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FITS\MACRO\ADD_INPUT_BOX_EN\"/>
    </mc:Choice>
  </mc:AlternateContent>
  <bookViews>
    <workbookView xWindow="0" yWindow="0" windowWidth="12096" windowHeight="7008" tabRatio="721"/>
  </bookViews>
  <sheets>
    <sheet name="Fits" sheetId="2" r:id="rId1"/>
    <sheet name="C3" sheetId="3" r:id="rId2"/>
    <sheet name="Prefix" sheetId="4" r:id="rId3"/>
    <sheet name="Email list" sheetId="10" r:id="rId4"/>
    <sheet name="Umpire" sheetId="6" r:id="rId5"/>
    <sheet name="EA551904" sheetId="5" r:id="rId6"/>
    <sheet name="EA554525" sheetId="7" r:id="rId7"/>
    <sheet name="EA558504" sheetId="8" r:id="rId8"/>
    <sheet name="EA564852" sheetId="9" r:id="rId9"/>
    <sheet name="EA566986" sheetId="11" r:id="rId10"/>
    <sheet name="EA581763" sheetId="14" r:id="rId11"/>
    <sheet name="EA588649" sheetId="15" r:id="rId12"/>
    <sheet name="EA590878" sheetId="16" r:id="rId13"/>
    <sheet name="EA591496" sheetId="17" r:id="rId14"/>
    <sheet name="EA592182" sheetId="18" r:id="rId15"/>
    <sheet name="EA591808" sheetId="12" r:id="rId16"/>
    <sheet name="Sheet1" sheetId="19" r:id="rId17"/>
  </sheets>
  <functionGroups builtInGroupCount="18"/>
  <definedNames>
    <definedName name="_xlnm._FilterDatabase" localSheetId="0" hidden="1">Fits!$A$3:$R$78</definedName>
    <definedName name="_xlnm._FilterDatabase" localSheetId="2" hidden="1">Prefix!$A$1:$D$604</definedName>
  </definedNames>
  <calcPr calcId="125725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<sst xmlns="http://schemas.openxmlformats.org/spreadsheetml/2006/main" count="80943" uniqueCount="76594">
  <si>
    <t>Service Enable</t>
  </si>
  <si>
    <t>Shippable</t>
  </si>
  <si>
    <t>Test Plan</t>
  </si>
  <si>
    <t>C3</t>
  </si>
  <si>
    <t>P/N</t>
  </si>
  <si>
    <t>S/N</t>
  </si>
  <si>
    <t>PID</t>
  </si>
  <si>
    <t>Inventory Type</t>
  </si>
  <si>
    <t>OPN-2</t>
  </si>
  <si>
    <t>OPN-1</t>
  </si>
  <si>
    <t>Result-1</t>
  </si>
  <si>
    <t>Result-2</t>
  </si>
  <si>
    <t>From SubInv</t>
  </si>
  <si>
    <t>Qty</t>
  </si>
  <si>
    <t>To SubInv</t>
  </si>
  <si>
    <t>TBA</t>
  </si>
  <si>
    <t xml:space="preserve">Serial Prefix </t>
  </si>
  <si>
    <t>Country#1</t>
  </si>
  <si>
    <t>Country#2</t>
  </si>
  <si>
    <t>Manufacturer</t>
  </si>
  <si>
    <t>AAA</t>
  </si>
  <si>
    <t>USA</t>
  </si>
  <si>
    <t>APP</t>
  </si>
  <si>
    <t>AAB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</si>
  <si>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</si>
  <si>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</si>
  <si>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</si>
  <si>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</si>
  <si>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</si>
  <si>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</si>
  <si>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</si>
  <si>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</si>
  <si>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</si>
  <si>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</si>
  <si>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</si>
  <si>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</si>
  <si>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</si>
  <si>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</si>
  <si>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CN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</si>
  <si>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</si>
  <si>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</si>
  <si>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</si>
  <si>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</si>
  <si>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</si>
  <si>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</si>
  <si>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</si>
  <si>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</si>
  <si>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</si>
  <si>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</si>
  <si>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</si>
  <si>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</si>
  <si>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</si>
  <si>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</si>
  <si>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</si>
  <si>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</si>
  <si>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</si>
  <si>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AVA</t>
  </si>
  <si>
    <t>AFF</t>
  </si>
  <si>
    <t>TH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</si>
  <si>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</si>
  <si>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</si>
  <si>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</si>
  <si>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</si>
  <si>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</si>
  <si>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</si>
  <si>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</si>
  <si>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</si>
  <si>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</si>
  <si>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</si>
  <si>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</si>
  <si>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</si>
  <si>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</si>
  <si>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</si>
  <si>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MY</t>
  </si>
  <si>
    <t>MALAYSIA</t>
  </si>
  <si>
    <t>AGP</t>
  </si>
  <si>
    <t>PH</t>
  </si>
  <si>
    <t>PHILIPPINES</t>
  </si>
  <si>
    <t>AGS</t>
  </si>
  <si>
    <t>SG</t>
  </si>
  <si>
    <t>SINGAPORE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</si>
  <si>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</si>
  <si>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</si>
  <si>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</si>
  <si>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</si>
  <si>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</si>
  <si>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</si>
  <si>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</si>
  <si>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</si>
  <si>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</si>
  <si>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</si>
  <si>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</si>
  <si>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</si>
  <si>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</si>
  <si>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</si>
  <si>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</si>
  <si>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</si>
  <si>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</si>
  <si>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</si>
  <si>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</si>
  <si>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</si>
  <si>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</si>
  <si>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</si>
  <si>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</si>
  <si>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</si>
  <si>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</si>
  <si>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</si>
  <si>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</si>
  <si>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</si>
  <si>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</si>
  <si>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</si>
  <si>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</si>
  <si>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</si>
  <si>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</si>
  <si>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</si>
  <si>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</si>
  <si>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</si>
  <si>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</si>
  <si>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</si>
  <si>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</si>
  <si>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</si>
  <si>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</si>
  <si>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</si>
  <si>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</si>
  <si>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</si>
  <si>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</si>
  <si>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</si>
  <si>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</si>
  <si>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</si>
  <si>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</si>
  <si>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</si>
  <si>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</si>
  <si>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</si>
  <si>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</si>
  <si>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</si>
  <si>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</si>
  <si>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</si>
  <si>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</si>
  <si>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</si>
  <si>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</si>
  <si>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</si>
  <si>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</si>
  <si>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</si>
  <si>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</si>
  <si>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</si>
  <si>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</si>
  <si>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</si>
  <si>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</si>
  <si>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</si>
  <si>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</si>
  <si>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</si>
  <si>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</si>
  <si>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</si>
  <si>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</si>
  <si>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</si>
  <si>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</si>
  <si>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</si>
  <si>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</si>
  <si>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</si>
  <si>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</si>
  <si>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</si>
  <si>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</si>
  <si>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</si>
  <si>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</si>
  <si>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</si>
  <si>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</si>
  <si>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</si>
  <si>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</si>
  <si>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</si>
  <si>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</si>
  <si>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</si>
  <si>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</si>
  <si>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</si>
  <si>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</si>
  <si>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</si>
  <si>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</si>
  <si>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</si>
  <si>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</si>
  <si>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</si>
  <si>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</si>
  <si>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</si>
  <si>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</si>
  <si>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</si>
  <si>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</si>
  <si>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</si>
  <si>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</si>
  <si>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</si>
  <si>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</si>
  <si>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</si>
  <si>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</si>
  <si>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</si>
  <si>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</si>
  <si>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</si>
  <si>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</si>
  <si>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</si>
  <si>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</si>
  <si>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</si>
  <si>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</si>
  <si>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</si>
  <si>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</si>
  <si>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</si>
  <si>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</si>
  <si>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</si>
  <si>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</si>
  <si>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</si>
  <si>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</si>
  <si>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</si>
  <si>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</si>
  <si>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</si>
  <si>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</si>
  <si>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</si>
  <si>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</si>
  <si>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</si>
  <si>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</si>
  <si>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</si>
  <si>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</si>
  <si>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</si>
  <si>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</si>
  <si>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</si>
  <si>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</si>
  <si>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</si>
  <si>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</si>
  <si>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</si>
  <si>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</si>
  <si>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</si>
  <si>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</si>
  <si>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</si>
  <si>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</si>
  <si>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</si>
  <si>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</si>
  <si>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</si>
  <si>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</si>
  <si>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</si>
  <si>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</si>
  <si>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</si>
  <si>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</si>
  <si>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</si>
  <si>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</si>
  <si>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</si>
  <si>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</si>
  <si>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</si>
  <si>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</si>
  <si>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</si>
  <si>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</si>
  <si>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</si>
  <si>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</si>
  <si>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</si>
  <si>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</si>
  <si>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</si>
  <si>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</si>
  <si>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</si>
  <si>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</si>
  <si>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</si>
  <si>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</si>
  <si>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</si>
  <si>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</si>
  <si>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</si>
  <si>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</si>
  <si>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</si>
  <si>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</si>
  <si>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</si>
  <si>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</si>
  <si>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</si>
  <si>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</si>
  <si>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</si>
  <si>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</si>
  <si>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</si>
  <si>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</si>
  <si>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</si>
  <si>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</si>
  <si>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</si>
  <si>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</si>
  <si>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</si>
  <si>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</si>
  <si>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</si>
  <si>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</si>
  <si>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</si>
  <si>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</si>
  <si>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</si>
  <si>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</si>
  <si>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</si>
  <si>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</si>
  <si>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</si>
  <si>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</si>
  <si>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</si>
  <si>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</si>
  <si>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</si>
  <si>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</si>
  <si>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</si>
  <si>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</si>
  <si>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</si>
  <si>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</si>
  <si>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</si>
  <si>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</si>
  <si>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</si>
  <si>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</si>
  <si>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</si>
  <si>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</si>
  <si>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</si>
  <si>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</si>
  <si>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</si>
  <si>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</si>
  <si>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</si>
  <si>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</si>
  <si>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</si>
  <si>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</si>
  <si>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</si>
  <si>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</si>
  <si>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</si>
  <si>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</si>
  <si>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</si>
  <si>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</si>
  <si>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</si>
  <si>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</si>
  <si>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</si>
  <si>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</si>
  <si>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</si>
  <si>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</si>
  <si>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</si>
  <si>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</si>
  <si>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</si>
  <si>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</si>
  <si>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</si>
  <si>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</si>
  <si>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</si>
  <si>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</si>
  <si>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</si>
  <si>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</si>
  <si>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</si>
  <si>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</si>
  <si>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</si>
  <si>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</si>
  <si>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</si>
  <si>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</si>
  <si>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</si>
  <si>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</si>
  <si>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</si>
  <si>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</si>
  <si>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</si>
  <si>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</si>
  <si>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</si>
  <si>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</si>
  <si>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</si>
  <si>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</si>
  <si>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</si>
  <si>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</si>
  <si>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</si>
  <si>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</si>
  <si>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</si>
  <si>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</si>
  <si>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</si>
  <si>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</si>
  <si>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</si>
  <si>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</si>
  <si>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</si>
  <si>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</si>
  <si>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</si>
  <si>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</si>
  <si>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</si>
  <si>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</si>
  <si>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</si>
  <si>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</si>
  <si>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</si>
  <si>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</si>
  <si>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</si>
  <si>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</si>
  <si>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</si>
  <si>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</si>
  <si>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</si>
  <si>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</si>
  <si>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</si>
  <si>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</si>
  <si>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</si>
  <si>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</si>
  <si>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</si>
  <si>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</si>
  <si>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</si>
  <si>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</si>
  <si>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</si>
  <si>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</si>
  <si>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</si>
  <si>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</si>
  <si>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</si>
  <si>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</si>
  <si>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</si>
  <si>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</si>
  <si>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</si>
  <si>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</si>
  <si>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</si>
  <si>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</si>
  <si>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</si>
  <si>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</si>
  <si>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</si>
  <si>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</si>
  <si>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</si>
  <si>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</si>
  <si>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</si>
  <si>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</si>
  <si>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</si>
  <si>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</si>
  <si>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</si>
  <si>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</si>
  <si>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</si>
  <si>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</si>
  <si>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</si>
  <si>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</si>
  <si>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</si>
  <si>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</si>
  <si>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</si>
  <si>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</si>
  <si>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</si>
  <si>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</si>
  <si>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</si>
  <si>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</si>
  <si>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</si>
  <si>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</si>
  <si>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</si>
  <si>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</si>
  <si>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</si>
  <si>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</si>
  <si>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</si>
  <si>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</si>
  <si>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</si>
  <si>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</si>
  <si>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</si>
  <si>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</si>
  <si>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</si>
  <si>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</si>
  <si>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</si>
  <si>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</si>
  <si>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</si>
  <si>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</si>
  <si>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</si>
  <si>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</si>
  <si>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</si>
  <si>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</si>
  <si>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</si>
  <si>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</si>
  <si>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</si>
  <si>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</si>
  <si>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</si>
  <si>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</si>
  <si>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</si>
  <si>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</si>
  <si>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</si>
  <si>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</si>
  <si>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</si>
  <si>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</si>
  <si>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</si>
  <si>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</si>
  <si>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</si>
  <si>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</si>
  <si>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</si>
  <si>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</si>
  <si>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</si>
  <si>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</si>
  <si>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</si>
  <si>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</si>
  <si>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</si>
  <si>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</si>
  <si>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</si>
  <si>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</si>
  <si>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</si>
  <si>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</si>
  <si>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</si>
  <si>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</si>
  <si>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</si>
  <si>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</si>
  <si>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</si>
  <si>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</si>
  <si>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</si>
  <si>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</si>
  <si>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</si>
  <si>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</si>
  <si>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</si>
  <si>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</si>
  <si>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</si>
  <si>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</si>
  <si>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</si>
  <si>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</si>
  <si>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</si>
  <si>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</si>
  <si>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</si>
  <si>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</si>
  <si>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</si>
  <si>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</si>
  <si>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</si>
  <si>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</si>
  <si>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</si>
  <si>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</si>
  <si>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</si>
  <si>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</si>
  <si>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</si>
  <si>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</si>
  <si>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</si>
  <si>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</si>
  <si>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</si>
  <si>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</si>
  <si>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</si>
  <si>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</si>
  <si>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</si>
  <si>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</si>
  <si>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</si>
  <si>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</si>
  <si>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</si>
  <si>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</si>
  <si>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</si>
  <si>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</si>
  <si>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</si>
  <si>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</si>
  <si>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</si>
  <si>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</si>
  <si>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</si>
  <si>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</si>
  <si>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</si>
  <si>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</si>
  <si>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</si>
  <si>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</si>
  <si>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</si>
  <si>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</si>
  <si>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</si>
  <si>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</si>
  <si>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</si>
  <si>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</si>
  <si>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</si>
  <si>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</si>
  <si>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</si>
  <si>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</si>
  <si>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</si>
  <si>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</si>
  <si>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</si>
  <si>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</si>
  <si>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</si>
  <si>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</si>
  <si>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</si>
  <si>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</si>
  <si>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</si>
  <si>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</si>
  <si>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</si>
  <si>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</si>
  <si>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</si>
  <si>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</si>
  <si>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</si>
  <si>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</si>
  <si>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</si>
  <si>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</si>
  <si>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</si>
  <si>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</si>
  <si>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</si>
  <si>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</si>
  <si>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</si>
  <si>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</si>
  <si>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</si>
  <si>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</si>
  <si>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</si>
  <si>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</si>
  <si>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</si>
  <si>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</si>
  <si>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</si>
  <si>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</si>
  <si>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</si>
  <si>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</si>
  <si>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</si>
  <si>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</si>
  <si>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</si>
  <si>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</si>
  <si>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</si>
  <si>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</si>
  <si>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</si>
  <si>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</si>
  <si>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</si>
  <si>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</si>
  <si>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</si>
  <si>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</si>
  <si>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</si>
  <si>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</si>
  <si>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</si>
  <si>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</si>
  <si>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</si>
  <si>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</si>
  <si>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</si>
  <si>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</si>
  <si>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</si>
  <si>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</si>
  <si>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</si>
  <si>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</si>
  <si>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</si>
  <si>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</si>
  <si>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</si>
  <si>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</si>
  <si>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</si>
  <si>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</si>
  <si>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</si>
  <si>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</si>
  <si>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</si>
  <si>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</si>
  <si>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</si>
  <si>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</si>
  <si>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</si>
  <si>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</si>
  <si>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</si>
  <si>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</si>
  <si>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</si>
  <si>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</si>
  <si>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</si>
  <si>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</si>
  <si>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</si>
  <si>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</si>
  <si>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</si>
  <si>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</si>
  <si>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</si>
  <si>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</si>
  <si>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</si>
  <si>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</si>
  <si>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</si>
  <si>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</si>
  <si>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</si>
  <si>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</si>
  <si>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</si>
  <si>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</si>
  <si>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</si>
  <si>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</si>
  <si>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</si>
  <si>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</si>
  <si>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</si>
  <si>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</si>
  <si>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</si>
  <si>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</si>
  <si>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</si>
  <si>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</si>
  <si>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</si>
  <si>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</si>
  <si>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</si>
  <si>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</si>
  <si>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</si>
  <si>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</si>
  <si>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</si>
  <si>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</si>
  <si>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</si>
  <si>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</si>
  <si>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</si>
  <si>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</si>
  <si>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</si>
  <si>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</si>
  <si>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</si>
  <si>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</si>
  <si>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</si>
  <si>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</si>
  <si>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</si>
  <si>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</si>
  <si>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</si>
  <si>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</si>
  <si>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</si>
  <si>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</si>
  <si>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</si>
  <si>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</si>
  <si>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</si>
  <si>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</si>
  <si>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</si>
  <si>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</si>
  <si>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</si>
  <si>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</si>
  <si>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</si>
  <si>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</si>
  <si>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</si>
  <si>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</si>
  <si>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</si>
  <si>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</si>
  <si>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</si>
  <si>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</si>
  <si>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</si>
  <si>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</si>
  <si>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</si>
  <si>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</si>
  <si>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</si>
  <si>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</si>
  <si>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</si>
  <si>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</si>
  <si>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</si>
  <si>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</si>
  <si>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</si>
  <si>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</si>
  <si>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</si>
  <si>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</si>
  <si>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</si>
  <si>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</si>
  <si>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</si>
  <si>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</si>
  <si>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</si>
  <si>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</si>
  <si>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</si>
  <si>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</si>
  <si>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</si>
  <si>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</si>
  <si>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</si>
  <si>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</si>
  <si>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</si>
  <si>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</si>
  <si>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</si>
  <si>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</si>
  <si>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</si>
  <si>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</si>
  <si>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</si>
  <si>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</si>
  <si>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</si>
  <si>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</si>
  <si>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</si>
  <si>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</si>
  <si>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</si>
  <si>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</si>
  <si>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</si>
  <si>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</si>
  <si>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</si>
  <si>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</si>
  <si>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</si>
  <si>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</si>
  <si>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</si>
  <si>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</si>
  <si>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</si>
  <si>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</si>
  <si>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</si>
  <si>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</si>
  <si>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</si>
  <si>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</si>
  <si>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</si>
  <si>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</si>
  <si>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</si>
  <si>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</si>
  <si>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</si>
  <si>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</si>
  <si>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</si>
  <si>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</si>
  <si>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</si>
  <si>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</si>
  <si>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</si>
  <si>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</si>
  <si>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</si>
  <si>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</si>
  <si>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</si>
  <si>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</si>
  <si>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</si>
  <si>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</si>
  <si>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</si>
  <si>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</si>
  <si>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</si>
  <si>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</si>
  <si>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</si>
  <si>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</si>
  <si>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</si>
  <si>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</si>
  <si>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</si>
  <si>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</si>
  <si>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</si>
  <si>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</si>
  <si>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</si>
  <si>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</si>
  <si>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</si>
  <si>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</si>
  <si>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</si>
  <si>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</si>
  <si>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</si>
  <si>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</si>
  <si>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</si>
  <si>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</si>
  <si>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</si>
  <si>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</si>
  <si>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</si>
  <si>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</si>
  <si>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</si>
  <si>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</si>
  <si>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</si>
  <si>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</si>
  <si>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</si>
  <si>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</si>
  <si>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</si>
  <si>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</si>
  <si>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</si>
  <si>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</si>
  <si>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</si>
  <si>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</si>
  <si>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</si>
  <si>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</si>
  <si>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</si>
  <si>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</si>
  <si>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</si>
  <si>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</si>
  <si>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</si>
  <si>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</si>
  <si>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</si>
  <si>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</si>
  <si>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</si>
  <si>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</si>
  <si>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</si>
  <si>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</si>
  <si>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</si>
  <si>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</si>
  <si>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</si>
  <si>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</si>
  <si>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</si>
  <si>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</si>
  <si>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</si>
  <si>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</si>
  <si>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</si>
  <si>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</si>
  <si>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</si>
  <si>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</si>
  <si>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</si>
  <si>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</si>
  <si>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</si>
  <si>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</si>
  <si>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</si>
  <si>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</si>
  <si>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</si>
  <si>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</si>
  <si>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</si>
  <si>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</si>
  <si>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</si>
  <si>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</si>
  <si>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</si>
  <si>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</si>
  <si>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</si>
  <si>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</si>
  <si>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</si>
  <si>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</si>
  <si>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</si>
  <si>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</si>
  <si>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</si>
  <si>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</si>
  <si>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</si>
  <si>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</si>
  <si>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</si>
  <si>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</si>
  <si>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</si>
  <si>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</si>
  <si>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</si>
  <si>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</si>
  <si>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</si>
  <si>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</si>
  <si>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</si>
  <si>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</si>
  <si>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</si>
  <si>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</si>
  <si>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</si>
  <si>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</si>
  <si>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</si>
  <si>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</si>
  <si>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</si>
  <si>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</si>
  <si>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</si>
  <si>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</si>
  <si>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</si>
  <si>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US</t>
  </si>
  <si>
    <t>COO on DRD label</t>
  </si>
  <si>
    <t>Next</t>
  </si>
  <si>
    <t>COO</t>
  </si>
  <si>
    <t>COO Checking</t>
  </si>
  <si>
    <t>Product CO</t>
  </si>
  <si>
    <t>Box CO</t>
  </si>
  <si>
    <t>Delivery No.</t>
  </si>
  <si>
    <t>FBN22061469</t>
  </si>
  <si>
    <t>FBN22071577</t>
  </si>
  <si>
    <t>FBN22071B47</t>
  </si>
  <si>
    <t>FBN22071B75</t>
  </si>
  <si>
    <t>FBN22071B92</t>
  </si>
  <si>
    <t>FBN22081433</t>
  </si>
  <si>
    <t>FBN22091254</t>
  </si>
  <si>
    <t>FBN22091790</t>
  </si>
  <si>
    <t>FBN22091A60</t>
  </si>
  <si>
    <t>FBN22091A61</t>
  </si>
  <si>
    <t>FBN22091A62</t>
  </si>
  <si>
    <t>FBN22091A63</t>
  </si>
  <si>
    <t>FBN22091A64</t>
  </si>
  <si>
    <t>FBN22091A65</t>
  </si>
  <si>
    <t>FBN22091A66</t>
  </si>
  <si>
    <t>FBN22091A67</t>
  </si>
  <si>
    <t>FBN22091A68</t>
  </si>
  <si>
    <t>FBN22091A69</t>
  </si>
  <si>
    <t>FBN22091A70</t>
  </si>
  <si>
    <t>FBN22091A71</t>
  </si>
  <si>
    <t>FBN22091A72</t>
  </si>
  <si>
    <t>FBN22091A73</t>
  </si>
  <si>
    <t>FBN22091A74</t>
  </si>
  <si>
    <t>FBN22091A75</t>
  </si>
  <si>
    <t>FBN22091A77</t>
  </si>
  <si>
    <t>FBN22091A78</t>
  </si>
  <si>
    <t>FBN22091A79</t>
  </si>
  <si>
    <t>FBN22091A80</t>
  </si>
  <si>
    <t>FBN22091A81</t>
  </si>
  <si>
    <t>FBN22091A82</t>
  </si>
  <si>
    <t>FBN22091A83</t>
  </si>
  <si>
    <t>FBN22091A84</t>
  </si>
  <si>
    <t>FBN22091A85</t>
  </si>
  <si>
    <t>FBN22091A86</t>
  </si>
  <si>
    <t>FBN22091A87</t>
  </si>
  <si>
    <t>FBN22091A88</t>
  </si>
  <si>
    <t>FBN22091A89</t>
  </si>
  <si>
    <t>FBN22091A90</t>
  </si>
  <si>
    <t>FBN22091A91</t>
  </si>
  <si>
    <t>FBN22091A92</t>
  </si>
  <si>
    <t>FBN22091A93</t>
  </si>
  <si>
    <t>FBN22091A94</t>
  </si>
  <si>
    <t>FBN22091A95</t>
  </si>
  <si>
    <t>FBN22091A96</t>
  </si>
  <si>
    <t>FBN22091A97</t>
  </si>
  <si>
    <t>FBN22091A98</t>
  </si>
  <si>
    <t>FBN22091A99</t>
  </si>
  <si>
    <t>FBN22091B00</t>
  </si>
  <si>
    <t>FBN22091B01</t>
  </si>
  <si>
    <t>FBN22091B02</t>
  </si>
  <si>
    <t>FBN22091B03</t>
  </si>
  <si>
    <t>FBN22091B04</t>
  </si>
  <si>
    <t>FBN22091B05</t>
  </si>
  <si>
    <t>FBN22091B06</t>
  </si>
  <si>
    <t>FBN22091B07</t>
  </si>
  <si>
    <t>FBN22091B08</t>
  </si>
  <si>
    <t>FBN22091B09</t>
  </si>
  <si>
    <t>FBN22091B10</t>
  </si>
  <si>
    <t>FBN22091B11</t>
  </si>
  <si>
    <t>FBN22091B12</t>
  </si>
  <si>
    <t>FBN22091B13</t>
  </si>
  <si>
    <t>FBN22091B14</t>
  </si>
  <si>
    <t>FBN22091B15</t>
  </si>
  <si>
    <t>FBN22091B16</t>
  </si>
  <si>
    <t>FBN22091B17</t>
  </si>
  <si>
    <t>FBN22091B18</t>
  </si>
  <si>
    <t>FBN22091B19</t>
  </si>
  <si>
    <t>FBN22091B20</t>
  </si>
  <si>
    <t>FBN22091B21</t>
  </si>
  <si>
    <t>FBN22091B22</t>
  </si>
  <si>
    <t>FBN22091B23</t>
  </si>
  <si>
    <t>FBN22091B24</t>
  </si>
  <si>
    <t>FBN22091B25</t>
  </si>
  <si>
    <t>FBN22091B26</t>
  </si>
  <si>
    <t>FBN22091B27</t>
  </si>
  <si>
    <t>FBN22091B28</t>
  </si>
  <si>
    <t>FBN22091B29</t>
  </si>
  <si>
    <t>FBN22091B30</t>
  </si>
  <si>
    <t>FBN22091B31</t>
  </si>
  <si>
    <t>FBN22091B32</t>
  </si>
  <si>
    <t>FBN22091B33</t>
  </si>
  <si>
    <t>FBN22091B34</t>
  </si>
  <si>
    <t>FBN22091B35</t>
  </si>
  <si>
    <t>FBN22091B36</t>
  </si>
  <si>
    <t>FBN22091B37</t>
  </si>
  <si>
    <t>FBN22091B38</t>
  </si>
  <si>
    <t>FBN22091B39</t>
  </si>
  <si>
    <t>FBN22091B41</t>
  </si>
  <si>
    <t>FBN22091B42</t>
  </si>
  <si>
    <t>FBN22091B43</t>
  </si>
  <si>
    <t>FBN22091B44</t>
  </si>
  <si>
    <t>FBN22091B46</t>
  </si>
  <si>
    <t>FBN22091B47</t>
  </si>
  <si>
    <t>FBN22091B48</t>
  </si>
  <si>
    <t>FBN22091B49</t>
  </si>
  <si>
    <t>FBN22091B50</t>
  </si>
  <si>
    <t>FBN22091B51</t>
  </si>
  <si>
    <t>FBN22091B52</t>
  </si>
  <si>
    <t>FBN22091B53</t>
  </si>
  <si>
    <t>FBN22091B54</t>
  </si>
  <si>
    <t>FBN22091B55</t>
  </si>
  <si>
    <t>FBN22091B56</t>
  </si>
  <si>
    <t>FBN22091B57</t>
  </si>
  <si>
    <t>FBN22091B58</t>
  </si>
  <si>
    <t>FBN22091B59</t>
  </si>
  <si>
    <t>FBN22091B60</t>
  </si>
  <si>
    <t>FBN22091B61</t>
  </si>
  <si>
    <t>FBN22091B62</t>
  </si>
  <si>
    <t>FBN22091B63</t>
  </si>
  <si>
    <t>FBN22091B64</t>
  </si>
  <si>
    <t>FBN22091B65</t>
  </si>
  <si>
    <t>FBN22091B66</t>
  </si>
  <si>
    <t>FBN22091B67</t>
  </si>
  <si>
    <t>FBN22091B68</t>
  </si>
  <si>
    <t>FBN22091B69</t>
  </si>
  <si>
    <t>FBN22091B70</t>
  </si>
  <si>
    <t>FBN22091B71</t>
  </si>
  <si>
    <t>FBN22091B72</t>
  </si>
  <si>
    <t>FBN22091B73</t>
  </si>
  <si>
    <t>FBN22091B74</t>
  </si>
  <si>
    <t>FBN22091B75</t>
  </si>
  <si>
    <t>FBN22091B76</t>
  </si>
  <si>
    <t>FBN22091B77</t>
  </si>
  <si>
    <t>FBN22091B78</t>
  </si>
  <si>
    <t>FBN22091B79</t>
  </si>
  <si>
    <t>FBN22091B80</t>
  </si>
  <si>
    <t>FBN22091B81</t>
  </si>
  <si>
    <t>FBN22091B82</t>
  </si>
  <si>
    <t>FBN22091B83</t>
  </si>
  <si>
    <t>FBN22091B84</t>
  </si>
  <si>
    <t>FBN22091B86</t>
  </si>
  <si>
    <t>FBN22091B87</t>
  </si>
  <si>
    <t>FBN22091B88</t>
  </si>
  <si>
    <t>FBN22091B89</t>
  </si>
  <si>
    <t>FBN22091B90</t>
  </si>
  <si>
    <t>FBN22091B91</t>
  </si>
  <si>
    <t>FBN22091B92</t>
  </si>
  <si>
    <t>FBN22091B93</t>
  </si>
  <si>
    <t>FBN22091B94</t>
  </si>
  <si>
    <t>FBN22091B95</t>
  </si>
  <si>
    <t>FBN22091B96</t>
  </si>
  <si>
    <t>FBN22091B97</t>
  </si>
  <si>
    <t>FBN22091B98</t>
  </si>
  <si>
    <t>FBN22091B99</t>
  </si>
  <si>
    <t>FBN22091C00</t>
  </si>
  <si>
    <t>FBN22091C01</t>
  </si>
  <si>
    <t>FBN22091C02</t>
  </si>
  <si>
    <t>FBN22091C03</t>
  </si>
  <si>
    <t>FBN22091C04</t>
  </si>
  <si>
    <t>FBN22091C05</t>
  </si>
  <si>
    <t>FBN22091C06</t>
  </si>
  <si>
    <t>FBN22091C07</t>
  </si>
  <si>
    <t>FBN22091C08</t>
  </si>
  <si>
    <t>FBN22091C09</t>
  </si>
  <si>
    <t>FBN22091C10</t>
  </si>
  <si>
    <t>FBN22091C11</t>
  </si>
  <si>
    <t>FBN22091C12</t>
  </si>
  <si>
    <t>FBN22091C13</t>
  </si>
  <si>
    <t>FBN22091C14</t>
  </si>
  <si>
    <t>FBN22091C15</t>
  </si>
  <si>
    <t>FBN22091C16</t>
  </si>
  <si>
    <t>FBN22091C17</t>
  </si>
  <si>
    <t>FBN22091C18</t>
  </si>
  <si>
    <t>FBN22091C19</t>
  </si>
  <si>
    <t>FBN22091C20</t>
  </si>
  <si>
    <t>FBN22091C21</t>
  </si>
  <si>
    <t>FBN22091C22</t>
  </si>
  <si>
    <t>FBN22091C23</t>
  </si>
  <si>
    <t>FBN22091C24</t>
  </si>
  <si>
    <t>FBN22091C25</t>
  </si>
  <si>
    <t>FBN22091C26</t>
  </si>
  <si>
    <t>FBN22091C27</t>
  </si>
  <si>
    <t>FBN22091C28</t>
  </si>
  <si>
    <t>FBN22091C29</t>
  </si>
  <si>
    <t>FBN22091C30</t>
  </si>
  <si>
    <t>FBN22091C31</t>
  </si>
  <si>
    <t>FBN22091C32</t>
  </si>
  <si>
    <t>FBN22091C33</t>
  </si>
  <si>
    <t>FBN22091C34</t>
  </si>
  <si>
    <t>FBN22091C35</t>
  </si>
  <si>
    <t>FBN22091C36</t>
  </si>
  <si>
    <t>FBN22091C37</t>
  </si>
  <si>
    <t>FBN22091C38</t>
  </si>
  <si>
    <t>FBN22091C39</t>
  </si>
  <si>
    <t>FBN22091C40</t>
  </si>
  <si>
    <t>FBN22091C41</t>
  </si>
  <si>
    <t>FBN22091C42</t>
  </si>
  <si>
    <t>FBN22091C43</t>
  </si>
  <si>
    <t>FBN22091C44</t>
  </si>
  <si>
    <t>FBN22091C45</t>
  </si>
  <si>
    <t>FBN22091C46</t>
  </si>
  <si>
    <t>FBN22091C47</t>
  </si>
  <si>
    <t>FBN22091C48</t>
  </si>
  <si>
    <t>FBN22091C49</t>
  </si>
  <si>
    <t>FBN22091C50</t>
  </si>
  <si>
    <t>FBN22091C51</t>
  </si>
  <si>
    <t>FBN22091C52</t>
  </si>
  <si>
    <t>FBN22091C53</t>
  </si>
  <si>
    <t>FBN22091C54</t>
  </si>
  <si>
    <t>FBN22091C55</t>
  </si>
  <si>
    <t>FBN22091C56</t>
  </si>
  <si>
    <t>FBN22091C57</t>
  </si>
  <si>
    <t>FBN22091C58</t>
  </si>
  <si>
    <t>FBN22091C59</t>
  </si>
  <si>
    <t>FBN22091C60</t>
  </si>
  <si>
    <t>FBN22091C61</t>
  </si>
  <si>
    <t>FBN22091C62</t>
  </si>
  <si>
    <t>FBN22091C63</t>
  </si>
  <si>
    <t>FBN22091C64</t>
  </si>
  <si>
    <t>FBN22091C65</t>
  </si>
  <si>
    <t>FBN22091C66</t>
  </si>
  <si>
    <t>FBN22091C67</t>
  </si>
  <si>
    <t>FBN22091C68</t>
  </si>
  <si>
    <t>FBN22091C69</t>
  </si>
  <si>
    <t>FBN22091C70</t>
  </si>
  <si>
    <t>FBN22091C71</t>
  </si>
  <si>
    <t>FBN22091C72</t>
  </si>
  <si>
    <t>FBN22091C73</t>
  </si>
  <si>
    <t>FBN22091C74</t>
  </si>
  <si>
    <t>FBN22091C75</t>
  </si>
  <si>
    <t>FBN22091C76</t>
  </si>
  <si>
    <t>FBN22091C77</t>
  </si>
  <si>
    <t>FBN22091C78</t>
  </si>
  <si>
    <t>FBN22091C79</t>
  </si>
  <si>
    <t>FBN22091C80</t>
  </si>
  <si>
    <t>FBN22091C81</t>
  </si>
  <si>
    <t>FBN22091C82</t>
  </si>
  <si>
    <t>FBN22091C83</t>
  </si>
  <si>
    <t>FBN22091C84</t>
  </si>
  <si>
    <t>FBN22091C85</t>
  </si>
  <si>
    <t>FBN22091C90</t>
  </si>
  <si>
    <t>FBN22091C91</t>
  </si>
  <si>
    <t>FBN22091C92</t>
  </si>
  <si>
    <t>FBN22091C93</t>
  </si>
  <si>
    <t>FBN22091C94</t>
  </si>
  <si>
    <t>FBN22091C95</t>
  </si>
  <si>
    <t>FBN22091C96</t>
  </si>
  <si>
    <t>FBN22091C97</t>
  </si>
  <si>
    <t>FBN22091C98</t>
  </si>
  <si>
    <t>FBN22091C99</t>
  </si>
  <si>
    <t>FBN22091D00</t>
  </si>
  <si>
    <t>FBN22091D01</t>
  </si>
  <si>
    <t>FBN22091D02</t>
  </si>
  <si>
    <t>FBN22091D03</t>
  </si>
  <si>
    <t>FBN22091D04</t>
  </si>
  <si>
    <t>FBN22091D05</t>
  </si>
  <si>
    <t>FBN22091D07</t>
  </si>
  <si>
    <t>FBN22091D08</t>
  </si>
  <si>
    <t>FBN22091D09</t>
  </si>
  <si>
    <t>FBN22091D11</t>
  </si>
  <si>
    <t>FBN22091D12</t>
  </si>
  <si>
    <t>FBN22091D13</t>
  </si>
  <si>
    <t>FBN22091D14</t>
  </si>
  <si>
    <t>FBN22091D15</t>
  </si>
  <si>
    <t>FBN22091D16</t>
  </si>
  <si>
    <t>FBN22091D17</t>
  </si>
  <si>
    <t>FBN22091D18</t>
  </si>
  <si>
    <t>FBN22091D19</t>
  </si>
  <si>
    <t>FBN22091D20</t>
  </si>
  <si>
    <t>FBN22091D21</t>
  </si>
  <si>
    <t>FBN22091D22</t>
  </si>
  <si>
    <t>FBN22091D23</t>
  </si>
  <si>
    <t>FBN22091D24</t>
  </si>
  <si>
    <t>FBN22091D25</t>
  </si>
  <si>
    <t>FBN22091D26</t>
  </si>
  <si>
    <t>FBN22091D27</t>
  </si>
  <si>
    <t>FBN22091D28</t>
  </si>
  <si>
    <t>FBN22091D29</t>
  </si>
  <si>
    <t>FBN22091D30</t>
  </si>
  <si>
    <t>FBN22091D31</t>
  </si>
  <si>
    <t>FBN22091D32</t>
  </si>
  <si>
    <t>FBN22091D33</t>
  </si>
  <si>
    <t>FBN22091D34</t>
  </si>
  <si>
    <t>FBN22091D35</t>
  </si>
  <si>
    <t>FBN22091D36</t>
  </si>
  <si>
    <t>FBN22091D37</t>
  </si>
  <si>
    <t>FBN22091D38</t>
  </si>
  <si>
    <t>FBN22091D39</t>
  </si>
  <si>
    <t>FBN22091D40</t>
  </si>
  <si>
    <t>FBN22091D41</t>
  </si>
  <si>
    <t>FBN22091D42</t>
  </si>
  <si>
    <t>FBN22091D43</t>
  </si>
  <si>
    <t>FBN22091D44</t>
  </si>
  <si>
    <t>FBN22091D45</t>
  </si>
  <si>
    <t>FBN22091D46</t>
  </si>
  <si>
    <t>FBN22091D47</t>
  </si>
  <si>
    <t>FBN22091D48</t>
  </si>
  <si>
    <t>FBN22091D49</t>
  </si>
  <si>
    <t>FBN22091D50</t>
  </si>
  <si>
    <t>FBN22091D51</t>
  </si>
  <si>
    <t>FBN22091D52</t>
  </si>
  <si>
    <t>FBN22091D53</t>
  </si>
  <si>
    <t>FBN22091D54</t>
  </si>
  <si>
    <t>FBN22091D55</t>
  </si>
  <si>
    <t>FBN22091D56</t>
  </si>
  <si>
    <t>FBN22091D57</t>
  </si>
  <si>
    <t>FBN22091D58</t>
  </si>
  <si>
    <t>FBN22091D59</t>
  </si>
  <si>
    <t>FBN22091D60</t>
  </si>
  <si>
    <t>FBN22091D61</t>
  </si>
  <si>
    <t>FBN22091D62</t>
  </si>
  <si>
    <t>FBN22091D63</t>
  </si>
  <si>
    <t>FBN22091D64</t>
  </si>
  <si>
    <t>FBN22091D65</t>
  </si>
  <si>
    <t>FBN22091D66</t>
  </si>
  <si>
    <t>FBN22091D67</t>
  </si>
  <si>
    <t>FBN22091D68</t>
  </si>
  <si>
    <t>FBN22091D69</t>
  </si>
  <si>
    <t>FBN22091D70</t>
  </si>
  <si>
    <t>FBN22091D71</t>
  </si>
  <si>
    <t>FBN22091D72</t>
  </si>
  <si>
    <t>FBN22091D73</t>
  </si>
  <si>
    <t>FBN22091D74</t>
  </si>
  <si>
    <t>FBN22091D75</t>
  </si>
  <si>
    <t>FBN22091D76</t>
  </si>
  <si>
    <t>FBN22091D77</t>
  </si>
  <si>
    <t>FBN22091D78</t>
  </si>
  <si>
    <t>FBN22091D79</t>
  </si>
  <si>
    <t>FBN22091D80</t>
  </si>
  <si>
    <t>FBN22091D81</t>
  </si>
  <si>
    <t>FBN22091D82</t>
  </si>
  <si>
    <t>FBN22091D83</t>
  </si>
  <si>
    <t>FBN22091D84</t>
  </si>
  <si>
    <t>FBN22091D85</t>
  </si>
  <si>
    <t>FBN22091D86</t>
  </si>
  <si>
    <t>FBN22091D87</t>
  </si>
  <si>
    <t>FBN22091D88</t>
  </si>
  <si>
    <t>FBN22091D89</t>
  </si>
  <si>
    <t>FBN22091D90</t>
  </si>
  <si>
    <t>FBN22091D91</t>
  </si>
  <si>
    <t>FBN22091D92</t>
  </si>
  <si>
    <t>FBN22091D93</t>
  </si>
  <si>
    <t>FBN22091D94</t>
  </si>
  <si>
    <t>FBN22091D95</t>
  </si>
  <si>
    <t>FBN22091D96</t>
  </si>
  <si>
    <t>FBN22091D97</t>
  </si>
  <si>
    <t>FBN22091D98</t>
  </si>
  <si>
    <t>FBN22091D99</t>
  </si>
  <si>
    <t>FBN22091E00</t>
  </si>
  <si>
    <t>FBN22091E01</t>
  </si>
  <si>
    <t>FBN22091E02</t>
  </si>
  <si>
    <t>FBN22091E03</t>
  </si>
  <si>
    <t>FBN22091E04</t>
  </si>
  <si>
    <t>FBN22091E05</t>
  </si>
  <si>
    <t>FBN22091E06</t>
  </si>
  <si>
    <t>FBN22091E07</t>
  </si>
  <si>
    <t>FBN22091E08</t>
  </si>
  <si>
    <t>FBN22091E09</t>
  </si>
  <si>
    <t>FBN22091E10</t>
  </si>
  <si>
    <t>FBN22091E11</t>
  </si>
  <si>
    <t>FBN22091E12</t>
  </si>
  <si>
    <t>FBN22091E13</t>
  </si>
  <si>
    <t>FBN22091E14</t>
  </si>
  <si>
    <t>FBN22091E15</t>
  </si>
  <si>
    <t>FBN22091E16</t>
  </si>
  <si>
    <t>FBN22091E17</t>
  </si>
  <si>
    <t>FBN22091E18</t>
  </si>
  <si>
    <t>FBN22091E19</t>
  </si>
  <si>
    <t>FBN22091E20</t>
  </si>
  <si>
    <t>FBN22091E21</t>
  </si>
  <si>
    <t>FBN22091E22</t>
  </si>
  <si>
    <t>FBN22091E23</t>
  </si>
  <si>
    <t>FBN22091E24</t>
  </si>
  <si>
    <t>FBN22091E25</t>
  </si>
  <si>
    <t>FBN22091E26</t>
  </si>
  <si>
    <t>FBN22091E27</t>
  </si>
  <si>
    <t>FBN22091E28</t>
  </si>
  <si>
    <t>FBN22091E29</t>
  </si>
  <si>
    <t>FBN22091E30</t>
  </si>
  <si>
    <t>FBN22091E31</t>
  </si>
  <si>
    <t>FBN22091E32</t>
  </si>
  <si>
    <t>FBN22091E33</t>
  </si>
  <si>
    <t>FBN22091E34</t>
  </si>
  <si>
    <t>FBN22091E35</t>
  </si>
  <si>
    <t>FBN22091E36</t>
  </si>
  <si>
    <t>FBN22091E37</t>
  </si>
  <si>
    <t>FBN22091E38</t>
  </si>
  <si>
    <t>FBN22091E40</t>
  </si>
  <si>
    <t>FBN22091E41</t>
  </si>
  <si>
    <t>FBN22091E42</t>
  </si>
  <si>
    <t>FBN22091E43</t>
  </si>
  <si>
    <t>FBN22091E44</t>
  </si>
  <si>
    <t>FBN22091E45</t>
  </si>
  <si>
    <t>FBN22091E46</t>
  </si>
  <si>
    <t>FBN22091E47</t>
  </si>
  <si>
    <t>FBN22091E48</t>
  </si>
  <si>
    <t>FBN22091E49</t>
  </si>
  <si>
    <t>FBN22091E50</t>
  </si>
  <si>
    <t>FBN22091E51</t>
  </si>
  <si>
    <t>FBN22091E52</t>
  </si>
  <si>
    <t>FBN22091E53</t>
  </si>
  <si>
    <t>FBN22091E54</t>
  </si>
  <si>
    <t>FBN22091E55</t>
  </si>
  <si>
    <t>FBN22091E56</t>
  </si>
  <si>
    <t>FBN22091E57</t>
  </si>
  <si>
    <t>FBN22091E58</t>
  </si>
  <si>
    <t>FBN22091E59</t>
  </si>
  <si>
    <t>FBN22091E60</t>
  </si>
  <si>
    <t>FBN22091E61</t>
  </si>
  <si>
    <t>FBN22091E62</t>
  </si>
  <si>
    <t>FBN22091E63</t>
  </si>
  <si>
    <t>FBN22091E64</t>
  </si>
  <si>
    <t>FBN22091E65</t>
  </si>
  <si>
    <t>FBN22091E66</t>
  </si>
  <si>
    <t>FBN22091E67</t>
  </si>
  <si>
    <t>FBN22091E68</t>
  </si>
  <si>
    <t>FBN22091E69</t>
  </si>
  <si>
    <t>FBN22091E70</t>
  </si>
  <si>
    <t>FBN22091E71</t>
  </si>
  <si>
    <t>FBN22091E72</t>
  </si>
  <si>
    <t>FBN22091E73</t>
  </si>
  <si>
    <t>FBN22091E74</t>
  </si>
  <si>
    <t>FBN22091E75</t>
  </si>
  <si>
    <t>FBN22091E76</t>
  </si>
  <si>
    <t>FBN22091E77</t>
  </si>
  <si>
    <t>FBN22091E78</t>
  </si>
  <si>
    <t>FBN22091E79</t>
  </si>
  <si>
    <t>FBN22091E80</t>
  </si>
  <si>
    <t>FBN22091E81</t>
  </si>
  <si>
    <t>FBN22091E82</t>
  </si>
  <si>
    <t>FBN22091E83</t>
  </si>
  <si>
    <t>FBN22091E84</t>
  </si>
  <si>
    <t>FBN22091E85</t>
  </si>
  <si>
    <t>FBN22091E86</t>
  </si>
  <si>
    <t>FBN22091E87</t>
  </si>
  <si>
    <t>FBN22091E88</t>
  </si>
  <si>
    <t>FBN22091E89</t>
  </si>
  <si>
    <t>FBN22091E90</t>
  </si>
  <si>
    <t>FBN22091E91</t>
  </si>
  <si>
    <t>FBN22091E93</t>
  </si>
  <si>
    <t>FBN22091E94</t>
  </si>
  <si>
    <t>FBN22091E95</t>
  </si>
  <si>
    <t>FBN22091E96</t>
  </si>
  <si>
    <t>FBN22091E97</t>
  </si>
  <si>
    <t>FBN22091E98</t>
  </si>
  <si>
    <t>FBN22091E99</t>
  </si>
  <si>
    <t>FBN22091F01</t>
  </si>
  <si>
    <t>FBN22091F02</t>
  </si>
  <si>
    <t>FBN22091F03</t>
  </si>
  <si>
    <t>FBN22091F04</t>
  </si>
  <si>
    <t>FBN22091F06</t>
  </si>
  <si>
    <t>FBN22091F07</t>
  </si>
  <si>
    <t>FBN22091F08</t>
  </si>
  <si>
    <t>FBN22091F09</t>
  </si>
  <si>
    <t>FBN22091F10</t>
  </si>
  <si>
    <t>FBN22091F11</t>
  </si>
  <si>
    <t>FBN22091F12</t>
  </si>
  <si>
    <t>FBN22091F13</t>
  </si>
  <si>
    <t>FBN22091F14</t>
  </si>
  <si>
    <t>FBN22091F15</t>
  </si>
  <si>
    <t>FBN22091F16</t>
  </si>
  <si>
    <t>FBN22091F17</t>
  </si>
  <si>
    <t>FBN22091F18</t>
  </si>
  <si>
    <t>FBN22091F19</t>
  </si>
  <si>
    <t>FBN22091F20</t>
  </si>
  <si>
    <t>FBN22091F21</t>
  </si>
  <si>
    <t>FBN22091F22</t>
  </si>
  <si>
    <t>FBN22091F23</t>
  </si>
  <si>
    <t>FBN22091F24</t>
  </si>
  <si>
    <t>FBN22091F25</t>
  </si>
  <si>
    <t>FBN22091F26</t>
  </si>
  <si>
    <t>FBN22091F27</t>
  </si>
  <si>
    <t>FBN22091F28</t>
  </si>
  <si>
    <t>FBN22091F29</t>
  </si>
  <si>
    <t>FBN22091F30</t>
  </si>
  <si>
    <t>FBN22091F31</t>
  </si>
  <si>
    <t>FBN22091F33</t>
  </si>
  <si>
    <t>FBN22091F34</t>
  </si>
  <si>
    <t>FBN22091F35</t>
  </si>
  <si>
    <t>FBN22091F36</t>
  </si>
  <si>
    <t>FBN22091F39</t>
  </si>
  <si>
    <t>FBN22091F40</t>
  </si>
  <si>
    <t>FBN22091F41</t>
  </si>
  <si>
    <t>FBN22091F42</t>
  </si>
  <si>
    <t>FBN22091F44</t>
  </si>
  <si>
    <t>FBN22091F45</t>
  </si>
  <si>
    <t>FBN22091F46</t>
  </si>
  <si>
    <t>FBN22091F47</t>
  </si>
  <si>
    <t>FBN22091F49</t>
  </si>
  <si>
    <t>FBN22091F50</t>
  </si>
  <si>
    <t>FBN22091F52</t>
  </si>
  <si>
    <t>FBN22091F60</t>
  </si>
  <si>
    <t>FBN22091F61</t>
  </si>
  <si>
    <t>FBN22091F62</t>
  </si>
  <si>
    <t>FBN22091F63</t>
  </si>
  <si>
    <t>FBN22091F64</t>
  </si>
  <si>
    <t>FBN22091F65</t>
  </si>
  <si>
    <t>FBN22091F66</t>
  </si>
  <si>
    <t>FBN22091F67</t>
  </si>
  <si>
    <t>FBN22091F68</t>
  </si>
  <si>
    <t>FBN22091F71</t>
  </si>
  <si>
    <t>FBN22091F72</t>
  </si>
  <si>
    <t>FBN22091F73</t>
  </si>
  <si>
    <t>FBN22091F74</t>
  </si>
  <si>
    <t>FBN22091F75</t>
  </si>
  <si>
    <t>FBN22091F77</t>
  </si>
  <si>
    <t>FBN22091F78</t>
  </si>
  <si>
    <t>FBN22091F79</t>
  </si>
  <si>
    <t>FBN22091F80</t>
  </si>
  <si>
    <t>FBN22091F81</t>
  </si>
  <si>
    <t>FBN22091F82</t>
  </si>
  <si>
    <t>FBN22091F83</t>
  </si>
  <si>
    <t>FBN22091F84</t>
  </si>
  <si>
    <t>FBN22091F85</t>
  </si>
  <si>
    <t>FBN22091F86</t>
  </si>
  <si>
    <t>FBN22091F87</t>
  </si>
  <si>
    <t>FBN22091F89</t>
  </si>
  <si>
    <t>FBN22091F90</t>
  </si>
  <si>
    <t>FBN22091F91</t>
  </si>
  <si>
    <t>FBN22091F92</t>
  </si>
  <si>
    <t>FBN22091F94</t>
  </si>
  <si>
    <t>FBN22091F95</t>
  </si>
  <si>
    <t>FBN22091F96</t>
  </si>
  <si>
    <t>FBN22091F97</t>
  </si>
  <si>
    <t>FBN22091G00</t>
  </si>
  <si>
    <t>FBN22091G03</t>
  </si>
  <si>
    <t>FBN22091G04</t>
  </si>
  <si>
    <t>FBN22091G06</t>
  </si>
  <si>
    <t>FBN22091G07</t>
  </si>
  <si>
    <t>FBN22091G08</t>
  </si>
  <si>
    <t>FBN22091G09</t>
  </si>
  <si>
    <t>FBN22091G10</t>
  </si>
  <si>
    <t>FBN22091G11</t>
  </si>
  <si>
    <t>FBN22091G12</t>
  </si>
  <si>
    <t>FBN22091G13</t>
  </si>
  <si>
    <t>FBN22091G14</t>
  </si>
  <si>
    <t>FBN22091G15</t>
  </si>
  <si>
    <t>FBN22091G16</t>
  </si>
  <si>
    <t>FBN22091G17</t>
  </si>
  <si>
    <t>FBN22091G18</t>
  </si>
  <si>
    <t>FBN22091G19</t>
  </si>
  <si>
    <t>FBN22091G20</t>
  </si>
  <si>
    <t>FBN22091G21</t>
  </si>
  <si>
    <t>FBN22091G22</t>
  </si>
  <si>
    <t>FBN22091G24</t>
  </si>
  <si>
    <t>FBN22091G25</t>
  </si>
  <si>
    <t>FBN22091G26</t>
  </si>
  <si>
    <t>FBN22091G27</t>
  </si>
  <si>
    <t>FBN22091G28</t>
  </si>
  <si>
    <t>FBN22091G29</t>
  </si>
  <si>
    <t>FBN22091G30</t>
  </si>
  <si>
    <t>FBN22091G32</t>
  </si>
  <si>
    <t>FBN22091G33</t>
  </si>
  <si>
    <t>FBN22091G34</t>
  </si>
  <si>
    <t>FBN22091G35</t>
  </si>
  <si>
    <t>FBN22091G36</t>
  </si>
  <si>
    <t>FBN22091G39</t>
  </si>
  <si>
    <t>FBN22091G41</t>
  </si>
  <si>
    <t>FBN22091G42</t>
  </si>
  <si>
    <t>FBN22091G43</t>
  </si>
  <si>
    <t>FBN22091G44</t>
  </si>
  <si>
    <t>FBN22091G45</t>
  </si>
  <si>
    <t>FBN22091G46</t>
  </si>
  <si>
    <t>FBN22091G47</t>
  </si>
  <si>
    <t>FBN22091G48</t>
  </si>
  <si>
    <t>FBN22091G49</t>
  </si>
  <si>
    <t>FBN22101001</t>
  </si>
  <si>
    <t>FBN22101002</t>
  </si>
  <si>
    <t>FBN22101005</t>
  </si>
  <si>
    <t>FBN22101007</t>
  </si>
  <si>
    <t>FBN22101008</t>
  </si>
  <si>
    <t>FBN22101009</t>
  </si>
  <si>
    <t>FBN22101010</t>
  </si>
  <si>
    <t>FBN22101011</t>
  </si>
  <si>
    <t>FBN22101012</t>
  </si>
  <si>
    <t>FBN22101014</t>
  </si>
  <si>
    <t>FBN22101023</t>
  </si>
  <si>
    <t>FBN22101025</t>
  </si>
  <si>
    <t>FBN22101026</t>
  </si>
  <si>
    <t>FBN22101028</t>
  </si>
  <si>
    <t>FBN22101031</t>
  </si>
  <si>
    <t>FBN22101032</t>
  </si>
  <si>
    <t>FBN22101033</t>
  </si>
  <si>
    <t>FBN22101034</t>
  </si>
  <si>
    <t>FBN22101037</t>
  </si>
  <si>
    <t>FBN22101038</t>
  </si>
  <si>
    <t>FBN22101039</t>
  </si>
  <si>
    <t>FBN22101040</t>
  </si>
  <si>
    <t>FBN22101041</t>
  </si>
  <si>
    <t>FBN22101042</t>
  </si>
  <si>
    <t>FBN22101043</t>
  </si>
  <si>
    <t>FBN22101044</t>
  </si>
  <si>
    <t>FBN22101045</t>
  </si>
  <si>
    <t>FBN22101046</t>
  </si>
  <si>
    <t>FBN22101047</t>
  </si>
  <si>
    <t>FBN22101048</t>
  </si>
  <si>
    <t>FBN22101049</t>
  </si>
  <si>
    <t>FBN22101051</t>
  </si>
  <si>
    <t>FBN22101052</t>
  </si>
  <si>
    <t>FBN22101053</t>
  </si>
  <si>
    <t>FBN22101054</t>
  </si>
  <si>
    <t>FBN22101055</t>
  </si>
  <si>
    <t>FBN22101057</t>
  </si>
  <si>
    <t>FBN22101058</t>
  </si>
  <si>
    <t>FBN22101059</t>
  </si>
  <si>
    <t>FBN22101060</t>
  </si>
  <si>
    <t>FBN22101061</t>
  </si>
  <si>
    <t>FBN22101062</t>
  </si>
  <si>
    <t>FBN22101063</t>
  </si>
  <si>
    <t>FBN22101064</t>
  </si>
  <si>
    <t>FBN22101066</t>
  </si>
  <si>
    <t>FBN22101067</t>
  </si>
  <si>
    <t>FBN22101068</t>
  </si>
  <si>
    <t>FBN22101069</t>
  </si>
  <si>
    <t>FBN22101070</t>
  </si>
  <si>
    <t>FBN22101071</t>
  </si>
  <si>
    <t>FBN22101072</t>
  </si>
  <si>
    <t>FBN22101073</t>
  </si>
  <si>
    <t>FBN22101074</t>
  </si>
  <si>
    <t>FBN22101075</t>
  </si>
  <si>
    <t>FBN22101076</t>
  </si>
  <si>
    <t>FBN22101077</t>
  </si>
  <si>
    <t>FBN22101078</t>
  </si>
  <si>
    <t>FBN22101079</t>
  </si>
  <si>
    <t>FBN22101083</t>
  </si>
  <si>
    <t>FBN22101084</t>
  </si>
  <si>
    <t>FBN22101085</t>
  </si>
  <si>
    <t>FBN22101086</t>
  </si>
  <si>
    <t>FBN22101087</t>
  </si>
  <si>
    <t>FBN22101088</t>
  </si>
  <si>
    <t>FBN22101089</t>
  </si>
  <si>
    <t>FBN22101090</t>
  </si>
  <si>
    <t>FBN22101092</t>
  </si>
  <si>
    <t>FBN22101093</t>
  </si>
  <si>
    <t>FBN22101094</t>
  </si>
  <si>
    <t>FBN22101095</t>
  </si>
  <si>
    <t>FBN22101096</t>
  </si>
  <si>
    <t>FBN22101097</t>
  </si>
  <si>
    <t>FBN22101098</t>
  </si>
  <si>
    <t>FBN22101099</t>
  </si>
  <si>
    <t>FBN22101100</t>
  </si>
  <si>
    <t>FBN22101102</t>
  </si>
  <si>
    <t>FBN22101103</t>
  </si>
  <si>
    <t>FBN22101111</t>
  </si>
  <si>
    <t>FBN22101112</t>
  </si>
  <si>
    <t>FBN22101113</t>
  </si>
  <si>
    <t>FBN22101114</t>
  </si>
  <si>
    <t>FBN22101117</t>
  </si>
  <si>
    <t>FBN22101118</t>
  </si>
  <si>
    <t>FBN22101119</t>
  </si>
  <si>
    <t>FBN22101120</t>
  </si>
  <si>
    <t>FBN22101121</t>
  </si>
  <si>
    <t>FBN22101122</t>
  </si>
  <si>
    <t>FBN22101123</t>
  </si>
  <si>
    <t>FBN22101125</t>
  </si>
  <si>
    <t>FBN22101126</t>
  </si>
  <si>
    <t>FBN22101128</t>
  </si>
  <si>
    <t>FBN22101129</t>
  </si>
  <si>
    <t>FBN22101130</t>
  </si>
  <si>
    <t>FBN22101131</t>
  </si>
  <si>
    <t>FBN22101132</t>
  </si>
  <si>
    <t>FBN22101133</t>
  </si>
  <si>
    <t>FBN22101134</t>
  </si>
  <si>
    <t>FBN22101135</t>
  </si>
  <si>
    <t>FBN22101136</t>
  </si>
  <si>
    <t>FBN22101137</t>
  </si>
  <si>
    <t>FBN22101138</t>
  </si>
  <si>
    <t>FBN22101139</t>
  </si>
  <si>
    <t>FBN22101140</t>
  </si>
  <si>
    <t>FBN22101141</t>
  </si>
  <si>
    <t>FBN22101142</t>
  </si>
  <si>
    <t>FBN22101145</t>
  </si>
  <si>
    <t>FBN22101146</t>
  </si>
  <si>
    <t>FBN22101147</t>
  </si>
  <si>
    <t>FBN22101153</t>
  </si>
  <si>
    <t>FBN22101154</t>
  </si>
  <si>
    <t>FBN22101155</t>
  </si>
  <si>
    <t>FBN22101159</t>
  </si>
  <si>
    <t>FBN22101160</t>
  </si>
  <si>
    <t>FBN22101161</t>
  </si>
  <si>
    <t>FBN22101162</t>
  </si>
  <si>
    <t>FBN22101163</t>
  </si>
  <si>
    <t>FBN22101166</t>
  </si>
  <si>
    <t>FBN22101169</t>
  </si>
  <si>
    <t>FBN22101170</t>
  </si>
  <si>
    <t>FBN22101171</t>
  </si>
  <si>
    <t>FBN22101172</t>
  </si>
  <si>
    <t>FBN22101173</t>
  </si>
  <si>
    <t>FBN22101174</t>
  </si>
  <si>
    <t>FBN22101175</t>
  </si>
  <si>
    <t>FBN22101176</t>
  </si>
  <si>
    <t>FBN22101177</t>
  </si>
  <si>
    <t>FBN22101178</t>
  </si>
  <si>
    <t>FBN22101179</t>
  </si>
  <si>
    <t>FBN22101184</t>
  </si>
  <si>
    <t>FBN22101185</t>
  </si>
  <si>
    <t>FBN22101186</t>
  </si>
  <si>
    <t>FBN22101187</t>
  </si>
  <si>
    <t>FBN22101188</t>
  </si>
  <si>
    <t>FBN22101189</t>
  </si>
  <si>
    <t>FBN22101190</t>
  </si>
  <si>
    <t>FBN22101191</t>
  </si>
  <si>
    <t>FBN22101192</t>
  </si>
  <si>
    <t>FBN22101194</t>
  </si>
  <si>
    <t>FBN22101195</t>
  </si>
  <si>
    <t>FBN22101196</t>
  </si>
  <si>
    <t>FBN22101199</t>
  </si>
  <si>
    <t>FBN22101200</t>
  </si>
  <si>
    <t>FBN22101201</t>
  </si>
  <si>
    <t>FBN22101202</t>
  </si>
  <si>
    <t>FBN22101203</t>
  </si>
  <si>
    <t>FBN22101207</t>
  </si>
  <si>
    <t>FBN22101208</t>
  </si>
  <si>
    <t>FBN22101210</t>
  </si>
  <si>
    <t>FBN22101211</t>
  </si>
  <si>
    <t>FBN22101212</t>
  </si>
  <si>
    <t>FBN22101213</t>
  </si>
  <si>
    <t>FBN22101214</t>
  </si>
  <si>
    <t>FBN22101215</t>
  </si>
  <si>
    <t>FBN22101216</t>
  </si>
  <si>
    <t>FBN22101219</t>
  </si>
  <si>
    <t>FBN22101220</t>
  </si>
  <si>
    <t>FBN22101221</t>
  </si>
  <si>
    <t>FBN22101225</t>
  </si>
  <si>
    <t>FBN22101226</t>
  </si>
  <si>
    <t>FBN22101227</t>
  </si>
  <si>
    <t>FBN22101228</t>
  </si>
  <si>
    <t>FBN22101229</t>
  </si>
  <si>
    <t>FBN22101230</t>
  </si>
  <si>
    <t>FBN22101231</t>
  </si>
  <si>
    <t>FBN22101232</t>
  </si>
  <si>
    <t>FBN22101233</t>
  </si>
  <si>
    <t>FBN22101234</t>
  </si>
  <si>
    <t>FBN22101235</t>
  </si>
  <si>
    <t>FBN22101236</t>
  </si>
  <si>
    <t>FBN22101237</t>
  </si>
  <si>
    <t>FBN22101238</t>
  </si>
  <si>
    <t>FBN22101240</t>
  </si>
  <si>
    <t>FBN22101244</t>
  </si>
  <si>
    <t>FBN22101246</t>
  </si>
  <si>
    <t>FBN22101247</t>
  </si>
  <si>
    <t>FBN22101248</t>
  </si>
  <si>
    <t>FBN22101249</t>
  </si>
  <si>
    <t>FBN22101250</t>
  </si>
  <si>
    <t>FBN22101251</t>
  </si>
  <si>
    <t>FBN22101252</t>
  </si>
  <si>
    <t>FBN22101253</t>
  </si>
  <si>
    <t>FBN22101254</t>
  </si>
  <si>
    <t>FBN22101255</t>
  </si>
  <si>
    <t>FBN22101256</t>
  </si>
  <si>
    <t>FBN22101257</t>
  </si>
  <si>
    <t>FBN22101258</t>
  </si>
  <si>
    <t>FBN22101259</t>
  </si>
  <si>
    <t>FBN22101260</t>
  </si>
  <si>
    <t>FBN22101262</t>
  </si>
  <si>
    <t>FBN22101263</t>
  </si>
  <si>
    <t>FBN22101264</t>
  </si>
  <si>
    <t>FBN22101265</t>
  </si>
  <si>
    <t>FBN22101270</t>
  </si>
  <si>
    <t>FBN22101271</t>
  </si>
  <si>
    <t>FBN22101272</t>
  </si>
  <si>
    <t>FBN22101273</t>
  </si>
  <si>
    <t>FBN22101274</t>
  </si>
  <si>
    <t>FBN22101275</t>
  </si>
  <si>
    <t>FBN22101276</t>
  </si>
  <si>
    <t>FBN22101277</t>
  </si>
  <si>
    <t>FBN22101281</t>
  </si>
  <si>
    <t>FBN22101282</t>
  </si>
  <si>
    <t>FBN22101283</t>
  </si>
  <si>
    <t>FBN22101284</t>
  </si>
  <si>
    <t>FBN22101285</t>
  </si>
  <si>
    <t>FBN22101286</t>
  </si>
  <si>
    <t>FBN22101287</t>
  </si>
  <si>
    <t>FBN22101289</t>
  </si>
  <si>
    <t>FBN22101291</t>
  </si>
  <si>
    <t>FBN22101292</t>
  </si>
  <si>
    <t>FBN22101295</t>
  </si>
  <si>
    <t>FBN22101296</t>
  </si>
  <si>
    <t>FBN22101298</t>
  </si>
  <si>
    <t>FBN22101301</t>
  </si>
  <si>
    <t>FBN22101302</t>
  </si>
  <si>
    <t>FBN22101306</t>
  </si>
  <si>
    <t>FBN22101309</t>
  </si>
  <si>
    <t>FBN22101310</t>
  </si>
  <si>
    <t>FBN22101311</t>
  </si>
  <si>
    <t>FBN22101318</t>
  </si>
  <si>
    <t>FBN22101323</t>
  </si>
  <si>
    <t>FBN22101324</t>
  </si>
  <si>
    <t>FBN22101325</t>
  </si>
  <si>
    <t>FBN22101326</t>
  </si>
  <si>
    <t>FBN22101327</t>
  </si>
  <si>
    <t>FBN22101328</t>
  </si>
  <si>
    <t>FBN22101329</t>
  </si>
  <si>
    <t>FBN22101330</t>
  </si>
  <si>
    <t>FBN22101333</t>
  </si>
  <si>
    <t>FBN22101338</t>
  </si>
  <si>
    <t>FBN22101339</t>
  </si>
  <si>
    <t>FBN22101340</t>
  </si>
  <si>
    <t>FBN22101341</t>
  </si>
  <si>
    <t>FBN22101343</t>
  </si>
  <si>
    <t>FBN22101344</t>
  </si>
  <si>
    <t>FBN22101345</t>
  </si>
  <si>
    <t>FBN22101346</t>
  </si>
  <si>
    <t>FBN22101347</t>
  </si>
  <si>
    <t>FBN22101348</t>
  </si>
  <si>
    <t>FBN22101349</t>
  </si>
  <si>
    <t>FBN22101350</t>
  </si>
  <si>
    <t>FBN22101351</t>
  </si>
  <si>
    <t>FBN22101352</t>
  </si>
  <si>
    <t>FBN22101353</t>
  </si>
  <si>
    <t>FBN22101354</t>
  </si>
  <si>
    <t>FBN22101355</t>
  </si>
  <si>
    <t>FBN22101356</t>
  </si>
  <si>
    <t>FBN22101357</t>
  </si>
  <si>
    <t>FBN22101358</t>
  </si>
  <si>
    <t>FBN22101360</t>
  </si>
  <si>
    <t>FBN22101361</t>
  </si>
  <si>
    <t>FBN22101362</t>
  </si>
  <si>
    <t>FBN22101363</t>
  </si>
  <si>
    <t>FBN22101366</t>
  </si>
  <si>
    <t>FBN22101367</t>
  </si>
  <si>
    <t>FBN22101368</t>
  </si>
  <si>
    <t>FBN22101369</t>
  </si>
  <si>
    <t>FBN22101372</t>
  </si>
  <si>
    <t>FBN22101373</t>
  </si>
  <si>
    <t>FBN22101374</t>
  </si>
  <si>
    <t>FBN22101375</t>
  </si>
  <si>
    <t>FBN22101376</t>
  </si>
  <si>
    <t>FBN22101377</t>
  </si>
  <si>
    <t>FBN22101378</t>
  </si>
  <si>
    <t>FBN22101379</t>
  </si>
  <si>
    <t>FBN22101380</t>
  </si>
  <si>
    <t>FBN22101381</t>
  </si>
  <si>
    <t>FBN22101382</t>
  </si>
  <si>
    <t>FBN22101383</t>
  </si>
  <si>
    <t>FBN22101384</t>
  </si>
  <si>
    <t>FBN22101385</t>
  </si>
  <si>
    <t>FBN22101386</t>
  </si>
  <si>
    <t>FBN22101387</t>
  </si>
  <si>
    <t>FBN22101388</t>
  </si>
  <si>
    <t>FBN22101389</t>
  </si>
  <si>
    <t>FBN22101390</t>
  </si>
  <si>
    <t>FBN22101391</t>
  </si>
  <si>
    <t>FBN22101392</t>
  </si>
  <si>
    <t>FBN22101393</t>
  </si>
  <si>
    <t>FBN22101394</t>
  </si>
  <si>
    <t>FBN22101395</t>
  </si>
  <si>
    <t>FBN22101396</t>
  </si>
  <si>
    <t>FBN22101397</t>
  </si>
  <si>
    <t>FBN22101398</t>
  </si>
  <si>
    <t>FBN22101399</t>
  </si>
  <si>
    <t>FBN22101400</t>
  </si>
  <si>
    <t>FBN22101401</t>
  </si>
  <si>
    <t>FBN22101402</t>
  </si>
  <si>
    <t>FBN22101403</t>
  </si>
  <si>
    <t>FBN22101404</t>
  </si>
  <si>
    <t>FBN22101407</t>
  </si>
  <si>
    <t>FBN22101408</t>
  </si>
  <si>
    <t>FBN22101409</t>
  </si>
  <si>
    <t>FBN22101410</t>
  </si>
  <si>
    <t>FBN22101411</t>
  </si>
  <si>
    <t>FBN22101412</t>
  </si>
  <si>
    <t>FBN22101413</t>
  </si>
  <si>
    <t>FBN22101414</t>
  </si>
  <si>
    <t>FBN22101415</t>
  </si>
  <si>
    <t>FBN22101416</t>
  </si>
  <si>
    <t>FBN22101417</t>
  </si>
  <si>
    <t>FBN22101418</t>
  </si>
  <si>
    <t>FBN22101419</t>
  </si>
  <si>
    <t>FBN22101420</t>
  </si>
  <si>
    <t>FBN22101421</t>
  </si>
  <si>
    <t>FBN22101422</t>
  </si>
  <si>
    <t>FBN22101423</t>
  </si>
  <si>
    <t>FBN22101424</t>
  </si>
  <si>
    <t>FBN22101425</t>
  </si>
  <si>
    <t>FBN22101426</t>
  </si>
  <si>
    <t>FBN22101427</t>
  </si>
  <si>
    <t>FBN22101428</t>
  </si>
  <si>
    <t>FBN22101429</t>
  </si>
  <si>
    <t>FBN22101430</t>
  </si>
  <si>
    <t>FBN22101431</t>
  </si>
  <si>
    <t>FBN22101432</t>
  </si>
  <si>
    <t>FBN22101433</t>
  </si>
  <si>
    <t>FBN22101434</t>
  </si>
  <si>
    <t>FBN22101435</t>
  </si>
  <si>
    <t>FBN22101436</t>
  </si>
  <si>
    <t>FBN22101437</t>
  </si>
  <si>
    <t>FBN22101438</t>
  </si>
  <si>
    <t>FBN22101439</t>
  </si>
  <si>
    <t>FBN22101440</t>
  </si>
  <si>
    <t>FBN22101441</t>
  </si>
  <si>
    <t>FBN22101442</t>
  </si>
  <si>
    <t>FBN22101443</t>
  </si>
  <si>
    <t>FBN22101444</t>
  </si>
  <si>
    <t>FBN22101445</t>
  </si>
  <si>
    <t>FBN22101446</t>
  </si>
  <si>
    <t>FBN22101447</t>
  </si>
  <si>
    <t>FBN22101448</t>
  </si>
  <si>
    <t>FBN22101449</t>
  </si>
  <si>
    <t>FBN22101450</t>
  </si>
  <si>
    <t>FBN22101451</t>
  </si>
  <si>
    <t>FBN22101452</t>
  </si>
  <si>
    <t>FBN22101453</t>
  </si>
  <si>
    <t>FBN22101454</t>
  </si>
  <si>
    <t>FBN22101455</t>
  </si>
  <si>
    <t>FBN22101456</t>
  </si>
  <si>
    <t>FBN22101457</t>
  </si>
  <si>
    <t>FBN22101458</t>
  </si>
  <si>
    <t>FBN22101459</t>
  </si>
  <si>
    <t>FBN22101460</t>
  </si>
  <si>
    <t>FBN22101475</t>
  </si>
  <si>
    <t>FBN22101476</t>
  </si>
  <si>
    <t>FBN22101478</t>
  </si>
  <si>
    <t>FBN22101479</t>
  </si>
  <si>
    <t>FBN22101480</t>
  </si>
  <si>
    <t>FBN22101491</t>
  </si>
  <si>
    <t>FBN22101492</t>
  </si>
  <si>
    <t>FBN22101493</t>
  </si>
  <si>
    <t>FBN22101494</t>
  </si>
  <si>
    <t>FBN22101495</t>
  </si>
  <si>
    <t>FBN22101496</t>
  </si>
  <si>
    <t>FBN22101497</t>
  </si>
  <si>
    <t>FBN22101498</t>
  </si>
  <si>
    <t>FBN22101499</t>
  </si>
  <si>
    <t>FBN22101500</t>
  </si>
  <si>
    <t>FBN22101503</t>
  </si>
  <si>
    <t>FBN22101504</t>
  </si>
  <si>
    <t>FBN22101506</t>
  </si>
  <si>
    <t>FBN22101507</t>
  </si>
  <si>
    <t>FBN22101519</t>
  </si>
  <si>
    <t>FBN22101521</t>
  </si>
  <si>
    <t>FBN22101522</t>
  </si>
  <si>
    <t>FBN22101523</t>
  </si>
  <si>
    <t>FBN22101525</t>
  </si>
  <si>
    <t>FBN22101527</t>
  </si>
  <si>
    <t>FBN22101530</t>
  </si>
  <si>
    <t>FBN22101531</t>
  </si>
  <si>
    <t>FBN22101532</t>
  </si>
  <si>
    <t>FBN22101533</t>
  </si>
  <si>
    <t>FBN22101534</t>
  </si>
  <si>
    <t>FBN22101535</t>
  </si>
  <si>
    <t>FBN22101536</t>
  </si>
  <si>
    <t>FBN22101537</t>
  </si>
  <si>
    <t>FBN22101538</t>
  </si>
  <si>
    <t>FBN22101539</t>
  </si>
  <si>
    <t>FBN22101540</t>
  </si>
  <si>
    <t>FBN22101541</t>
  </si>
  <si>
    <t>FBN22101542</t>
  </si>
  <si>
    <t>FBN22101543</t>
  </si>
  <si>
    <t>FBN22101544</t>
  </si>
  <si>
    <t>FBN22101545</t>
  </si>
  <si>
    <t>FBN22101546</t>
  </si>
  <si>
    <t>FBN22101547</t>
  </si>
  <si>
    <t>FBN22101548</t>
  </si>
  <si>
    <t>FBN22101549</t>
  </si>
  <si>
    <t>FBN22101550</t>
  </si>
  <si>
    <t>FBN22101553</t>
  </si>
  <si>
    <t>FBN22101554</t>
  </si>
  <si>
    <t>FBN22101555</t>
  </si>
  <si>
    <t>FBN22101556</t>
  </si>
  <si>
    <t>FBN22101559</t>
  </si>
  <si>
    <t>FBN22101560</t>
  </si>
  <si>
    <t>FBN22101561</t>
  </si>
  <si>
    <t>FBN22101562</t>
  </si>
  <si>
    <t>FBN22101563</t>
  </si>
  <si>
    <t>FBN22101564</t>
  </si>
  <si>
    <t>FBN22101565</t>
  </si>
  <si>
    <t>FBN22101566</t>
  </si>
  <si>
    <t>FBN22101567</t>
  </si>
  <si>
    <t>FBN22101568</t>
  </si>
  <si>
    <t>FBN22101569</t>
  </si>
  <si>
    <t>FBN22101570</t>
  </si>
  <si>
    <t>FBN22101571</t>
  </si>
  <si>
    <t>FBN22101572</t>
  </si>
  <si>
    <t>FBN22101573</t>
  </si>
  <si>
    <t>FBN22101574</t>
  </si>
  <si>
    <t>FBN22101575</t>
  </si>
  <si>
    <t>FBN22101576</t>
  </si>
  <si>
    <t>FBN22101577</t>
  </si>
  <si>
    <t>FBN22101578</t>
  </si>
  <si>
    <t>FBN22101579</t>
  </si>
  <si>
    <t>FBN22101580</t>
  </si>
  <si>
    <t>FBN22101581</t>
  </si>
  <si>
    <t>FBN22101582</t>
  </si>
  <si>
    <t>FBN22101583</t>
  </si>
  <si>
    <t>FBN22101584</t>
  </si>
  <si>
    <t>FBN22101585</t>
  </si>
  <si>
    <t>FBN22101586</t>
  </si>
  <si>
    <t>FBN22101587</t>
  </si>
  <si>
    <t>FBN22101588</t>
  </si>
  <si>
    <t>FBN22101589</t>
  </si>
  <si>
    <t>FBN22101590</t>
  </si>
  <si>
    <t>FBN22101591</t>
  </si>
  <si>
    <t>FBN22101592</t>
  </si>
  <si>
    <t>FBN22101593</t>
  </si>
  <si>
    <t>FBN22101594</t>
  </si>
  <si>
    <t>FBN22101595</t>
  </si>
  <si>
    <t>FBN22101596</t>
  </si>
  <si>
    <t>FBN22101597</t>
  </si>
  <si>
    <t>FBN22101598</t>
  </si>
  <si>
    <t>FBN22101599</t>
  </si>
  <si>
    <t>FBN22101600</t>
  </si>
  <si>
    <t>FBN22101601</t>
  </si>
  <si>
    <t>FBN22101602</t>
  </si>
  <si>
    <t>FBN22101603</t>
  </si>
  <si>
    <t>FBN22101604</t>
  </si>
  <si>
    <t>FBN22101605</t>
  </si>
  <si>
    <t>FBN22101606</t>
  </si>
  <si>
    <t>FBN22101607</t>
  </si>
  <si>
    <t>FBN22101608</t>
  </si>
  <si>
    <t>FBN22101609</t>
  </si>
  <si>
    <t>FBN22101610</t>
  </si>
  <si>
    <t>FBN22101611</t>
  </si>
  <si>
    <t>FBN22101612</t>
  </si>
  <si>
    <t>FBN22101613</t>
  </si>
  <si>
    <t>FBN22101614</t>
  </si>
  <si>
    <t>FBN22101615</t>
  </si>
  <si>
    <t>FBN22101616</t>
  </si>
  <si>
    <t>FBN22101617</t>
  </si>
  <si>
    <t>FBN22101618</t>
  </si>
  <si>
    <t>FBN22101619</t>
  </si>
  <si>
    <t>FBN22101620</t>
  </si>
  <si>
    <t>FBN22101621</t>
  </si>
  <si>
    <t>FBN22101622</t>
  </si>
  <si>
    <t>FBN22101623</t>
  </si>
  <si>
    <t>FBN22101624</t>
  </si>
  <si>
    <t>FBN22101625</t>
  </si>
  <si>
    <t>FBN22101626</t>
  </si>
  <si>
    <t>FBN22101627</t>
  </si>
  <si>
    <t>FBN22101628</t>
  </si>
  <si>
    <t>FBN22101629</t>
  </si>
  <si>
    <t>FBN22101630</t>
  </si>
  <si>
    <t>FBN22101631</t>
  </si>
  <si>
    <t>FBN22101632</t>
  </si>
  <si>
    <t>FBN22101633</t>
  </si>
  <si>
    <t>FBN22101634</t>
  </si>
  <si>
    <t>FBN22101635</t>
  </si>
  <si>
    <t>FBN22101636</t>
  </si>
  <si>
    <t>FBN22101637</t>
  </si>
  <si>
    <t>FBN22101638</t>
  </si>
  <si>
    <t>FBN22101639</t>
  </si>
  <si>
    <t>FBN22101640</t>
  </si>
  <si>
    <t>FBN22101641</t>
  </si>
  <si>
    <t>FBN22101642</t>
  </si>
  <si>
    <t>FBN22101643</t>
  </si>
  <si>
    <t>FBN22101644</t>
  </si>
  <si>
    <t>FBN22101645</t>
  </si>
  <si>
    <t>FBN22101646</t>
  </si>
  <si>
    <t>FBN22101647</t>
  </si>
  <si>
    <t>FBN22101648</t>
  </si>
  <si>
    <t>FBN22101649</t>
  </si>
  <si>
    <t>FBN22101650</t>
  </si>
  <si>
    <t>FBN22101651</t>
  </si>
  <si>
    <t>FBN22101652</t>
  </si>
  <si>
    <t>FBN22101654</t>
  </si>
  <si>
    <t>FBN22101655</t>
  </si>
  <si>
    <t>FBN22101656</t>
  </si>
  <si>
    <t>FBN22101657</t>
  </si>
  <si>
    <t>FBN22101658</t>
  </si>
  <si>
    <t>FBN22101659</t>
  </si>
  <si>
    <t>FBN22101660</t>
  </si>
  <si>
    <t>FBN22101661</t>
  </si>
  <si>
    <t>FBN22101662</t>
  </si>
  <si>
    <t>FBN22101663</t>
  </si>
  <si>
    <t>FBN22101664</t>
  </si>
  <si>
    <t>FBN22101665</t>
  </si>
  <si>
    <t>FBN22101666</t>
  </si>
  <si>
    <t>FBN22101667</t>
  </si>
  <si>
    <t>FBN22101668</t>
  </si>
  <si>
    <t>FBN22101669</t>
  </si>
  <si>
    <t>FBN22101670</t>
  </si>
  <si>
    <t>FBN22101671</t>
  </si>
  <si>
    <t>FBN22101672</t>
  </si>
  <si>
    <t>FBN22101673</t>
  </si>
  <si>
    <t>FBN22101674</t>
  </si>
  <si>
    <t>FBN22101675</t>
  </si>
  <si>
    <t>FBN22101676</t>
  </si>
  <si>
    <t>FBN22101677</t>
  </si>
  <si>
    <t>FBN22101678</t>
  </si>
  <si>
    <t>FBN22101679</t>
  </si>
  <si>
    <t>FBN22101680</t>
  </si>
  <si>
    <t>FBN22101681</t>
  </si>
  <si>
    <t>FBN22101682</t>
  </si>
  <si>
    <t>FBN22101683</t>
  </si>
  <si>
    <t>FBN22101684</t>
  </si>
  <si>
    <t>FBN22101685</t>
  </si>
  <si>
    <t>FBN22101686</t>
  </si>
  <si>
    <t>FBN22101687</t>
  </si>
  <si>
    <t>FBN22101688</t>
  </si>
  <si>
    <t>FBN22101689</t>
  </si>
  <si>
    <t>FBN22101690</t>
  </si>
  <si>
    <t>FBN22101691</t>
  </si>
  <si>
    <t>FBN22101692</t>
  </si>
  <si>
    <t>FBN22101693</t>
  </si>
  <si>
    <t>FBN22101694</t>
  </si>
  <si>
    <t>FBN22101695</t>
  </si>
  <si>
    <t>FBN22101696</t>
  </si>
  <si>
    <t>FBN22101697</t>
  </si>
  <si>
    <t>FBN22101698</t>
  </si>
  <si>
    <t>FBN22101699</t>
  </si>
  <si>
    <t>FBN22101700</t>
  </si>
  <si>
    <t>FBN22101724</t>
  </si>
  <si>
    <t>FBN22101749</t>
  </si>
  <si>
    <t>FBN22101750</t>
  </si>
  <si>
    <t>FBN22101751</t>
  </si>
  <si>
    <t>FBN22101752</t>
  </si>
  <si>
    <t>FBN22101753</t>
  </si>
  <si>
    <t>FBN22101754</t>
  </si>
  <si>
    <t>FBN22101755</t>
  </si>
  <si>
    <t>FBN22101759</t>
  </si>
  <si>
    <t>FBN22101761</t>
  </si>
  <si>
    <t>FBN22101762</t>
  </si>
  <si>
    <t>FBN22101763</t>
  </si>
  <si>
    <t>FBN22101764</t>
  </si>
  <si>
    <t>FBN22101767</t>
  </si>
  <si>
    <t>FBN22101770</t>
  </si>
  <si>
    <t>FBN22101771</t>
  </si>
  <si>
    <t>FBN22101772</t>
  </si>
  <si>
    <t>FBN22101773</t>
  </si>
  <si>
    <t>FBN22101774</t>
  </si>
  <si>
    <t>FBN22101775</t>
  </si>
  <si>
    <t>FBN22101776</t>
  </si>
  <si>
    <t>FBN22101777</t>
  </si>
  <si>
    <t>FBN22101778</t>
  </si>
  <si>
    <t>FBN22101779</t>
  </si>
  <si>
    <t>FBN22101780</t>
  </si>
  <si>
    <t>FBN22101785</t>
  </si>
  <si>
    <t>FBN22101786</t>
  </si>
  <si>
    <t>FBN22101789</t>
  </si>
  <si>
    <t>FBN22101791</t>
  </si>
  <si>
    <t>FBN22101795</t>
  </si>
  <si>
    <t>FBN22101796</t>
  </si>
  <si>
    <t>FBN22101797</t>
  </si>
  <si>
    <t>FBN22101798</t>
  </si>
  <si>
    <t>FBN22101812</t>
  </si>
  <si>
    <t>FBN22101813</t>
  </si>
  <si>
    <t>FBN22101815</t>
  </si>
  <si>
    <t>FBN22101816</t>
  </si>
  <si>
    <t>FBN22101831</t>
  </si>
  <si>
    <t>FBN22101832</t>
  </si>
  <si>
    <t>FBN22101838</t>
  </si>
  <si>
    <t>FBN22101849</t>
  </si>
  <si>
    <t>FBN22101850</t>
  </si>
  <si>
    <t>FBN22101853</t>
  </si>
  <si>
    <t>FBN22101854</t>
  </si>
  <si>
    <t>FBN22101857</t>
  </si>
  <si>
    <t>FBN22101858</t>
  </si>
  <si>
    <t>FBN22101859</t>
  </si>
  <si>
    <t>FBN22101860</t>
  </si>
  <si>
    <t>FBN22101871</t>
  </si>
  <si>
    <t>FBN22101872</t>
  </si>
  <si>
    <t>FBN22101873</t>
  </si>
  <si>
    <t>FBN22101874</t>
  </si>
  <si>
    <t>FBN22101875</t>
  </si>
  <si>
    <t>FBN22101876</t>
  </si>
  <si>
    <t>FBN22101877</t>
  </si>
  <si>
    <t>FBN22101878</t>
  </si>
  <si>
    <t>FBN22101880</t>
  </si>
  <si>
    <t>FBN22101881</t>
  </si>
  <si>
    <t>FBN22101882</t>
  </si>
  <si>
    <t>FBN22101884</t>
  </si>
  <si>
    <t>FBN22101887</t>
  </si>
  <si>
    <t>FBN22101888</t>
  </si>
  <si>
    <t>FBN22101894</t>
  </si>
  <si>
    <t>FBN22101897</t>
  </si>
  <si>
    <t>FBN22101898</t>
  </si>
  <si>
    <t>FBN22101900</t>
  </si>
  <si>
    <t>FBN22101902</t>
  </si>
  <si>
    <t>FBN22101903</t>
  </si>
  <si>
    <t>FBN22101905</t>
  </si>
  <si>
    <t>FBN22101906</t>
  </si>
  <si>
    <t>FBN22101907</t>
  </si>
  <si>
    <t>FBN22101908</t>
  </si>
  <si>
    <t>FBN22101909</t>
  </si>
  <si>
    <t>FBN22101910</t>
  </si>
  <si>
    <t>FBN22101911</t>
  </si>
  <si>
    <t>FBN22101913</t>
  </si>
  <si>
    <t>FBN22101914</t>
  </si>
  <si>
    <t>FBN22101915</t>
  </si>
  <si>
    <t>FBN22101916</t>
  </si>
  <si>
    <t>FBN22101918</t>
  </si>
  <si>
    <t>FBN22101919</t>
  </si>
  <si>
    <t>FBN22101925</t>
  </si>
  <si>
    <t>FBN22101926</t>
  </si>
  <si>
    <t>FBN22101931</t>
  </si>
  <si>
    <t>FBN22101932</t>
  </si>
  <si>
    <t>FBN22101933</t>
  </si>
  <si>
    <t>FBN22101934</t>
  </si>
  <si>
    <t>FBN22101935</t>
  </si>
  <si>
    <t>FBN22101936</t>
  </si>
  <si>
    <t>FBN22101937</t>
  </si>
  <si>
    <t>FBN22101939</t>
  </si>
  <si>
    <t>FBN22101940</t>
  </si>
  <si>
    <t>FBN22101941</t>
  </si>
  <si>
    <t>FBN22101942</t>
  </si>
  <si>
    <t>FBN22101943</t>
  </si>
  <si>
    <t>FBN22101944</t>
  </si>
  <si>
    <t>FBN22101945</t>
  </si>
  <si>
    <t>FBN22101946</t>
  </si>
  <si>
    <t>FBN22101947</t>
  </si>
  <si>
    <t>FBN22101948</t>
  </si>
  <si>
    <t>FBN22101949</t>
  </si>
  <si>
    <t>FBN22101950</t>
  </si>
  <si>
    <t>FBN22101956</t>
  </si>
  <si>
    <t>FBN22101961</t>
  </si>
  <si>
    <t>FBN22101971</t>
  </si>
  <si>
    <t>FBN22101972</t>
  </si>
  <si>
    <t>FBN22101973</t>
  </si>
  <si>
    <t>FBN22101979</t>
  </si>
  <si>
    <t>FBN22101980</t>
  </si>
  <si>
    <t>FBN22101981</t>
  </si>
  <si>
    <t>FBN22101982</t>
  </si>
  <si>
    <t>FBN22101983</t>
  </si>
  <si>
    <t>FBN22101984</t>
  </si>
  <si>
    <t>FBN22101985</t>
  </si>
  <si>
    <t>FBN22101986</t>
  </si>
  <si>
    <t>FBN22101987</t>
  </si>
  <si>
    <t>FBN22101988</t>
  </si>
  <si>
    <t>FBN22101989</t>
  </si>
  <si>
    <t>FBN22101990</t>
  </si>
  <si>
    <t>FBN22101995</t>
  </si>
  <si>
    <t>FBN22101996</t>
  </si>
  <si>
    <t>FBN22111001</t>
  </si>
  <si>
    <t>FBN22111002</t>
  </si>
  <si>
    <t>FBN22111003</t>
  </si>
  <si>
    <t>FBN22111004</t>
  </si>
  <si>
    <t>FBN22111005</t>
  </si>
  <si>
    <t>FBN22111009</t>
  </si>
  <si>
    <t>FBN22111010</t>
  </si>
  <si>
    <t>FBN22111011</t>
  </si>
  <si>
    <t>FBN22111012</t>
  </si>
  <si>
    <t>FBN22111013</t>
  </si>
  <si>
    <t>FBN22111014</t>
  </si>
  <si>
    <t>FBN22111015</t>
  </si>
  <si>
    <t>FBN22111016</t>
  </si>
  <si>
    <t>FBN22111017</t>
  </si>
  <si>
    <t>FBN22111018</t>
  </si>
  <si>
    <t>FBN22111019</t>
  </si>
  <si>
    <t>FBN22111020</t>
  </si>
  <si>
    <t>FBN22111021</t>
  </si>
  <si>
    <t>FBN22111022</t>
  </si>
  <si>
    <t>FBN22111023</t>
  </si>
  <si>
    <t>FBN22111024</t>
  </si>
  <si>
    <t>FBN22111025</t>
  </si>
  <si>
    <t>FBN22111026</t>
  </si>
  <si>
    <t>FBN22111027</t>
  </si>
  <si>
    <t>FBN22111028</t>
  </si>
  <si>
    <t>FBN22111029</t>
  </si>
  <si>
    <t>FBN22111030</t>
  </si>
  <si>
    <t>FBN22111031</t>
  </si>
  <si>
    <t>FBN22111032</t>
  </si>
  <si>
    <t>FBN22111033</t>
  </si>
  <si>
    <t>FBN22111034</t>
  </si>
  <si>
    <t>FBN22111035</t>
  </si>
  <si>
    <t>FBN22111036</t>
  </si>
  <si>
    <t>FBN22111037</t>
  </si>
  <si>
    <t>FBN22111038</t>
  </si>
  <si>
    <t>FBN22111039</t>
  </si>
  <si>
    <t>FBN22111040</t>
  </si>
  <si>
    <t>FBN22111041</t>
  </si>
  <si>
    <t>FBN22111042</t>
  </si>
  <si>
    <t>FBN22111043</t>
  </si>
  <si>
    <t>FBN22111044</t>
  </si>
  <si>
    <t>FBN22111045</t>
  </si>
  <si>
    <t>FBN22111046</t>
  </si>
  <si>
    <t>FBN22111047</t>
  </si>
  <si>
    <t>FBN22111048</t>
  </si>
  <si>
    <t>FBN22111049</t>
  </si>
  <si>
    <t>FBN22111050</t>
  </si>
  <si>
    <t>FBN22111051</t>
  </si>
  <si>
    <t>FBN22111052</t>
  </si>
  <si>
    <t>FBN22111053</t>
  </si>
  <si>
    <t>FBN22111054</t>
  </si>
  <si>
    <t>FBN22111055</t>
  </si>
  <si>
    <t>FBN22111056</t>
  </si>
  <si>
    <t>FBN22111057</t>
  </si>
  <si>
    <t>FBN22111058</t>
  </si>
  <si>
    <t>FBN22111059</t>
  </si>
  <si>
    <t>FBN22111060</t>
  </si>
  <si>
    <t>FBN22111061</t>
  </si>
  <si>
    <t>FBN22111062</t>
  </si>
  <si>
    <t>FBN22111063</t>
  </si>
  <si>
    <t>FBN22111064</t>
  </si>
  <si>
    <t>FBN22111065</t>
  </si>
  <si>
    <t>FBN22111066</t>
  </si>
  <si>
    <t>FBN22111067</t>
  </si>
  <si>
    <t>FBN22111068</t>
  </si>
  <si>
    <t>FBN22111069</t>
  </si>
  <si>
    <t>FBN22111070</t>
  </si>
  <si>
    <t>FBN22111072</t>
  </si>
  <si>
    <t>FBN22111073</t>
  </si>
  <si>
    <t>FBN22111074</t>
  </si>
  <si>
    <t>FBN22111075</t>
  </si>
  <si>
    <t>FBN22111076</t>
  </si>
  <si>
    <t>FBN22111077</t>
  </si>
  <si>
    <t>FBN22111078</t>
  </si>
  <si>
    <t>FBN22111080</t>
  </si>
  <si>
    <t>FBN22111081</t>
  </si>
  <si>
    <t>FBN22111083</t>
  </si>
  <si>
    <t>FBN22111084</t>
  </si>
  <si>
    <t>FBN22111085</t>
  </si>
  <si>
    <t>FBN22111086</t>
  </si>
  <si>
    <t>FBN22111087</t>
  </si>
  <si>
    <t>FBN22111088</t>
  </si>
  <si>
    <t>FBN22111089</t>
  </si>
  <si>
    <t>FBN22111090</t>
  </si>
  <si>
    <t>FBN22111091</t>
  </si>
  <si>
    <t>FBN22111092</t>
  </si>
  <si>
    <t>FBN22111093</t>
  </si>
  <si>
    <t>FBN22111094</t>
  </si>
  <si>
    <t>FBN22111095</t>
  </si>
  <si>
    <t>FBN22111096</t>
  </si>
  <si>
    <t>FBN22111097</t>
  </si>
  <si>
    <t>FBN22111098</t>
  </si>
  <si>
    <t>FBN22111099</t>
  </si>
  <si>
    <t>FBN22111100</t>
  </si>
  <si>
    <t>FBN22111101</t>
  </si>
  <si>
    <t>FBN22111102</t>
  </si>
  <si>
    <t>FBN22111103</t>
  </si>
  <si>
    <t>FBN22111104</t>
  </si>
  <si>
    <t>FBN22111105</t>
  </si>
  <si>
    <t>FBN22111106</t>
  </si>
  <si>
    <t>FBN22111107</t>
  </si>
  <si>
    <t>FBN22111108</t>
  </si>
  <si>
    <t>FBN22111109</t>
  </si>
  <si>
    <t>FBN22111110</t>
  </si>
  <si>
    <t>FBN22111111</t>
  </si>
  <si>
    <t>FBN22111112</t>
  </si>
  <si>
    <t>FBN22111113</t>
  </si>
  <si>
    <t>FBN22111114</t>
  </si>
  <si>
    <t>FBN22111115</t>
  </si>
  <si>
    <t>FBN22111116</t>
  </si>
  <si>
    <t>FBN22111117</t>
  </si>
  <si>
    <t>FBN22111118</t>
  </si>
  <si>
    <t>FBN22111119</t>
  </si>
  <si>
    <t>FBN22111120</t>
  </si>
  <si>
    <t>FBN22111121</t>
  </si>
  <si>
    <t>FBN22111122</t>
  </si>
  <si>
    <t>FBN22111123</t>
  </si>
  <si>
    <t>FBN22111124</t>
  </si>
  <si>
    <t>FBN22111125</t>
  </si>
  <si>
    <t>FBN22111126</t>
  </si>
  <si>
    <t>FBN22111127</t>
  </si>
  <si>
    <t>FBN22111128</t>
  </si>
  <si>
    <t>FBN22111129</t>
  </si>
  <si>
    <t>FBN22111130</t>
  </si>
  <si>
    <t>FBN22111131</t>
  </si>
  <si>
    <t>FBN22111132</t>
  </si>
  <si>
    <t>FBN22111133</t>
  </si>
  <si>
    <t>FBN22111134</t>
  </si>
  <si>
    <t>FBN22111135</t>
  </si>
  <si>
    <t>FBN22111136</t>
  </si>
  <si>
    <t>FBN22111137</t>
  </si>
  <si>
    <t>FBN22111138</t>
  </si>
  <si>
    <t>FBN22111141</t>
  </si>
  <si>
    <t>FBN22111143</t>
  </si>
  <si>
    <t>FBN22111144</t>
  </si>
  <si>
    <t>FBN22111145</t>
  </si>
  <si>
    <t>FBN22111146</t>
  </si>
  <si>
    <t>FBN22111147</t>
  </si>
  <si>
    <t>FBN22111148</t>
  </si>
  <si>
    <t>FBN22111149</t>
  </si>
  <si>
    <t>FBN22111150</t>
  </si>
  <si>
    <t>FBN22111151</t>
  </si>
  <si>
    <t>FBN22111152</t>
  </si>
  <si>
    <t>FBN22111153</t>
  </si>
  <si>
    <t>FBN22111154</t>
  </si>
  <si>
    <t>FBN22111155</t>
  </si>
  <si>
    <t>FBN22111156</t>
  </si>
  <si>
    <t>FBN22111157</t>
  </si>
  <si>
    <t>FBN22111158</t>
  </si>
  <si>
    <t>FBN22111159</t>
  </si>
  <si>
    <t>FBN22111160</t>
  </si>
  <si>
    <t>FBN22111161</t>
  </si>
  <si>
    <t>FBN22111162</t>
  </si>
  <si>
    <t>FBN22111163</t>
  </si>
  <si>
    <t>FBN22111165</t>
  </si>
  <si>
    <t>FBN22111166</t>
  </si>
  <si>
    <t>FBN22111167</t>
  </si>
  <si>
    <t>FBN22111169</t>
  </si>
  <si>
    <t>FBN22111170</t>
  </si>
  <si>
    <t>FBN22111172</t>
  </si>
  <si>
    <t>FBN22111173</t>
  </si>
  <si>
    <t>FBN22111174</t>
  </si>
  <si>
    <t>FBN22111175</t>
  </si>
  <si>
    <t>FBN22111176</t>
  </si>
  <si>
    <t>FBN22111177</t>
  </si>
  <si>
    <t>FBN22111178</t>
  </si>
  <si>
    <t>FBN22111179</t>
  </si>
  <si>
    <t>FBN22111180</t>
  </si>
  <si>
    <t>FBN22111181</t>
  </si>
  <si>
    <t>FBN22111183</t>
  </si>
  <si>
    <t>FBN22111184</t>
  </si>
  <si>
    <t>FBN22111185</t>
  </si>
  <si>
    <t>FBN22111186</t>
  </si>
  <si>
    <t>FBN22111187</t>
  </si>
  <si>
    <t>FBN22111188</t>
  </si>
  <si>
    <t>FBN22111189</t>
  </si>
  <si>
    <t>FBN22111190</t>
  </si>
  <si>
    <t>FBN22111191</t>
  </si>
  <si>
    <t>FBN22111192</t>
  </si>
  <si>
    <t>FBN22111193</t>
  </si>
  <si>
    <t>FBN22111194</t>
  </si>
  <si>
    <t>FBN22111195</t>
  </si>
  <si>
    <t>FBN22111196</t>
  </si>
  <si>
    <t>FBN22111197</t>
  </si>
  <si>
    <t>FBN22111198</t>
  </si>
  <si>
    <t>FBN22111199</t>
  </si>
  <si>
    <t>FBN22111200</t>
  </si>
  <si>
    <t>FBN22111201</t>
  </si>
  <si>
    <t>FBN22111202</t>
  </si>
  <si>
    <t>FBN22111203</t>
  </si>
  <si>
    <t>FBN22111204</t>
  </si>
  <si>
    <t>FBN22111205</t>
  </si>
  <si>
    <t>FBN22111206</t>
  </si>
  <si>
    <t>FBN22111207</t>
  </si>
  <si>
    <t>FBN22111208</t>
  </si>
  <si>
    <t>FBN22111209</t>
  </si>
  <si>
    <t>FBN22111210</t>
  </si>
  <si>
    <t>FBN22111211</t>
  </si>
  <si>
    <t>FBN22111212</t>
  </si>
  <si>
    <t>FBN22111213</t>
  </si>
  <si>
    <t>FBN22111214</t>
  </si>
  <si>
    <t>FBN22111215</t>
  </si>
  <si>
    <t>FBN22111216</t>
  </si>
  <si>
    <t>FBN22111217</t>
  </si>
  <si>
    <t>FBN22111218</t>
  </si>
  <si>
    <t>FBN22111219</t>
  </si>
  <si>
    <t>FBN22111220</t>
  </si>
  <si>
    <t>FBN22111221</t>
  </si>
  <si>
    <t>FBN22111222</t>
  </si>
  <si>
    <t>FBN22111223</t>
  </si>
  <si>
    <t>FBN22111224</t>
  </si>
  <si>
    <t>FBN22111225</t>
  </si>
  <si>
    <t>FBN22111226</t>
  </si>
  <si>
    <t>FBN22111227</t>
  </si>
  <si>
    <t>FBN22111228</t>
  </si>
  <si>
    <t>FBN22111229</t>
  </si>
  <si>
    <t>FBN22111230</t>
  </si>
  <si>
    <t>FBN22111231</t>
  </si>
  <si>
    <t>FBN22111232</t>
  </si>
  <si>
    <t>FBN22111233</t>
  </si>
  <si>
    <t>FBN22111234</t>
  </si>
  <si>
    <t>FBN22111235</t>
  </si>
  <si>
    <t>FBN22111236</t>
  </si>
  <si>
    <t>FBN22111237</t>
  </si>
  <si>
    <t>FBN22111238</t>
  </si>
  <si>
    <t>FBN22111239</t>
  </si>
  <si>
    <t>FBN22111240</t>
  </si>
  <si>
    <t>FBN22111241</t>
  </si>
  <si>
    <t>FBN22111242</t>
  </si>
  <si>
    <t>FBN22111243</t>
  </si>
  <si>
    <t>FBN22111244</t>
  </si>
  <si>
    <t>FBN22111245</t>
  </si>
  <si>
    <t>FBN22111246</t>
  </si>
  <si>
    <t>FBN22111247</t>
  </si>
  <si>
    <t>FBN22111248</t>
  </si>
  <si>
    <t>FBN22111249</t>
  </si>
  <si>
    <t>FBN22111250</t>
  </si>
  <si>
    <t>FBN22111251</t>
  </si>
  <si>
    <t>FBN22111253</t>
  </si>
  <si>
    <t>FBN22111254</t>
  </si>
  <si>
    <t>FBN22111255</t>
  </si>
  <si>
    <t>FBN22111256</t>
  </si>
  <si>
    <t>FBN22111257</t>
  </si>
  <si>
    <t>FBN22111258</t>
  </si>
  <si>
    <t>FBN22111259</t>
  </si>
  <si>
    <t>FBN22111260</t>
  </si>
  <si>
    <t>FBN22111261</t>
  </si>
  <si>
    <t>FBN22111262</t>
  </si>
  <si>
    <t>FBN22111263</t>
  </si>
  <si>
    <t>FBN22111264</t>
  </si>
  <si>
    <t>FBN22111265</t>
  </si>
  <si>
    <t>FBN22111266</t>
  </si>
  <si>
    <t>FBN22111268</t>
  </si>
  <si>
    <t>FBN22111269</t>
  </si>
  <si>
    <t>FBN22111270</t>
  </si>
  <si>
    <t>FBN22111271</t>
  </si>
  <si>
    <t>FBN22111272</t>
  </si>
  <si>
    <t>FBN22111273</t>
  </si>
  <si>
    <t>FBN22111274</t>
  </si>
  <si>
    <t>FBN22111275</t>
  </si>
  <si>
    <t>FBN22111276</t>
  </si>
  <si>
    <t>FBN22111277</t>
  </si>
  <si>
    <t>FBN22111279</t>
  </si>
  <si>
    <t>FBN22111280</t>
  </si>
  <si>
    <t>FBN22111281</t>
  </si>
  <si>
    <t>FBN22111283</t>
  </si>
  <si>
    <t>FBN22111284</t>
  </si>
  <si>
    <t>FBN22111285</t>
  </si>
  <si>
    <t>FBN22111287</t>
  </si>
  <si>
    <t>FBN22111288</t>
  </si>
  <si>
    <t>FBN22111289</t>
  </si>
  <si>
    <t>FBN22111290</t>
  </si>
  <si>
    <t>FBN22111291</t>
  </si>
  <si>
    <t>FBN22111292</t>
  </si>
  <si>
    <t>FBN22111293</t>
  </si>
  <si>
    <t>FBN22111294</t>
  </si>
  <si>
    <t>FBN22111295</t>
  </si>
  <si>
    <t>FBN22111296</t>
  </si>
  <si>
    <t>FBN22111297</t>
  </si>
  <si>
    <t>FBN22111298</t>
  </si>
  <si>
    <t>FBN22111299</t>
  </si>
  <si>
    <t>FBN22111300</t>
  </si>
  <si>
    <t>FBN22111301</t>
  </si>
  <si>
    <t>FBN22111302</t>
  </si>
  <si>
    <t>FBN22111303</t>
  </si>
  <si>
    <t>FBN22111304</t>
  </si>
  <si>
    <t>FBN22111305</t>
  </si>
  <si>
    <t>FBN22111308</t>
  </si>
  <si>
    <t>FBN22111309</t>
  </si>
  <si>
    <t>FBN22111310</t>
  </si>
  <si>
    <t>FBN22111311</t>
  </si>
  <si>
    <t>FBN22111312</t>
  </si>
  <si>
    <t>FBN22111313</t>
  </si>
  <si>
    <t>FBN22111314</t>
  </si>
  <si>
    <t>FBN22111315</t>
  </si>
  <si>
    <t>FBN22111316</t>
  </si>
  <si>
    <t>FBN22111319</t>
  </si>
  <si>
    <t>FBN22111320</t>
  </si>
  <si>
    <t>FBN22111321</t>
  </si>
  <si>
    <t>FBN22111322</t>
  </si>
  <si>
    <t>FBN22111324</t>
  </si>
  <si>
    <t>FBN22111325</t>
  </si>
  <si>
    <t>FBN22111326</t>
  </si>
  <si>
    <t>FBN22111327</t>
  </si>
  <si>
    <t>FBN22111329</t>
  </si>
  <si>
    <t>FBN22111330</t>
  </si>
  <si>
    <t>FBN22111331</t>
  </si>
  <si>
    <t>FBN22111334</t>
  </si>
  <si>
    <t>FBN22111335</t>
  </si>
  <si>
    <t>FBN22111336</t>
  </si>
  <si>
    <t>FBN22111337</t>
  </si>
  <si>
    <t>FBN22111338</t>
  </si>
  <si>
    <t>FBN22111339</t>
  </si>
  <si>
    <t>FBN22111340</t>
  </si>
  <si>
    <t>FBN22111341</t>
  </si>
  <si>
    <t>FBN22111342</t>
  </si>
  <si>
    <t>FBN22111343</t>
  </si>
  <si>
    <t>FBN22111344</t>
  </si>
  <si>
    <t>FBN22111345</t>
  </si>
  <si>
    <t>FBN22111346</t>
  </si>
  <si>
    <t>FBN22111347</t>
  </si>
  <si>
    <t>FBN22111348</t>
  </si>
  <si>
    <t>FBN22111349</t>
  </si>
  <si>
    <t>FBN22111350</t>
  </si>
  <si>
    <t>FBN22111351</t>
  </si>
  <si>
    <t>FBN22111352</t>
  </si>
  <si>
    <t>FBN22111353</t>
  </si>
  <si>
    <t>FBN22111354</t>
  </si>
  <si>
    <t>FBN22111355</t>
  </si>
  <si>
    <t>FBN22111356</t>
  </si>
  <si>
    <t>FBN22111357</t>
  </si>
  <si>
    <t>FBN22111358</t>
  </si>
  <si>
    <t>FBN22111359</t>
  </si>
  <si>
    <t>FBN22111361</t>
  </si>
  <si>
    <t>FBN22111362</t>
  </si>
  <si>
    <t>FBN22111363</t>
  </si>
  <si>
    <t>FBN22111364</t>
  </si>
  <si>
    <t>FBN22111365</t>
  </si>
  <si>
    <t>FBN22111366</t>
  </si>
  <si>
    <t>FBN22111367</t>
  </si>
  <si>
    <t>FBN22111368</t>
  </si>
  <si>
    <t>FBN22111369</t>
  </si>
  <si>
    <t>FBN22111370</t>
  </si>
  <si>
    <t>FBN22111371</t>
  </si>
  <si>
    <t>FBN22111372</t>
  </si>
  <si>
    <t>FBN22111374</t>
  </si>
  <si>
    <t>FBN22111375</t>
  </si>
  <si>
    <t>FBN22111376</t>
  </si>
  <si>
    <t>FBN22111377</t>
  </si>
  <si>
    <t>FBN22111378</t>
  </si>
  <si>
    <t>FBN22111379</t>
  </si>
  <si>
    <t>FBN22111380</t>
  </si>
  <si>
    <t>FBN22111381</t>
  </si>
  <si>
    <t>FBN22111382</t>
  </si>
  <si>
    <t>FBN22111383</t>
  </si>
  <si>
    <t>FBN22111384</t>
  </si>
  <si>
    <t>FBN22111385</t>
  </si>
  <si>
    <t>FBN22111386</t>
  </si>
  <si>
    <t>FBN22111387</t>
  </si>
  <si>
    <t>FBN22111388</t>
  </si>
  <si>
    <t>FBN22111391</t>
  </si>
  <si>
    <t>FBN22111392</t>
  </si>
  <si>
    <t>FBN22111393</t>
  </si>
  <si>
    <t>FBN22111394</t>
  </si>
  <si>
    <t>FBN22111395</t>
  </si>
  <si>
    <t>FBN22111396</t>
  </si>
  <si>
    <t>FBN22111397</t>
  </si>
  <si>
    <t>FBN22111398</t>
  </si>
  <si>
    <t>FBN22111399</t>
  </si>
  <si>
    <t>FBN22111400</t>
  </si>
  <si>
    <t>FBN22111401</t>
  </si>
  <si>
    <t>FBN22111402</t>
  </si>
  <si>
    <t>FBN22111403</t>
  </si>
  <si>
    <t>FBN22111404</t>
  </si>
  <si>
    <t>FBN22111405</t>
  </si>
  <si>
    <t>FBN22111406</t>
  </si>
  <si>
    <t>FBN22111407</t>
  </si>
  <si>
    <t>FBN22111408</t>
  </si>
  <si>
    <t>FBN22111409</t>
  </si>
  <si>
    <t>FBN22111410</t>
  </si>
  <si>
    <t>FBN22111411</t>
  </si>
  <si>
    <t>FBN22111413</t>
  </si>
  <si>
    <t>FBN22111414</t>
  </si>
  <si>
    <t>FBN22111415</t>
  </si>
  <si>
    <t>FBN22111416</t>
  </si>
  <si>
    <t>FBN22111417</t>
  </si>
  <si>
    <t>FBN22111418</t>
  </si>
  <si>
    <t>FBN22111420</t>
  </si>
  <si>
    <t>FBN22111421</t>
  </si>
  <si>
    <t>FBN22111422</t>
  </si>
  <si>
    <t>FBN22111423</t>
  </si>
  <si>
    <t>FBN22111424</t>
  </si>
  <si>
    <t>FBN22111425</t>
  </si>
  <si>
    <t>FBN22111426</t>
  </si>
  <si>
    <t>FBN22111427</t>
  </si>
  <si>
    <t>FBN22111428</t>
  </si>
  <si>
    <t>FBN22111430</t>
  </si>
  <si>
    <t>FBN22111431</t>
  </si>
  <si>
    <t>FBN22111432</t>
  </si>
  <si>
    <t>FBN22111433</t>
  </si>
  <si>
    <t>FBN22111434</t>
  </si>
  <si>
    <t>FBN22111435</t>
  </si>
  <si>
    <t>FBN22111436</t>
  </si>
  <si>
    <t>FBN22111437</t>
  </si>
  <si>
    <t>FBN22111438</t>
  </si>
  <si>
    <t>FBN22111439</t>
  </si>
  <si>
    <t>FBN22111441</t>
  </si>
  <si>
    <t>FBN22111442</t>
  </si>
  <si>
    <t>FBN22111443</t>
  </si>
  <si>
    <t>FBN22111444</t>
  </si>
  <si>
    <t>FBN22111445</t>
  </si>
  <si>
    <t>FBN22111446</t>
  </si>
  <si>
    <t>FBN22111448</t>
  </si>
  <si>
    <t>FBN22111449</t>
  </si>
  <si>
    <t>FBN22111450</t>
  </si>
  <si>
    <t>FBN22111451</t>
  </si>
  <si>
    <t>FBN22111452</t>
  </si>
  <si>
    <t>FBN22111453</t>
  </si>
  <si>
    <t>FBN22111454</t>
  </si>
  <si>
    <t>FBN22111455</t>
  </si>
  <si>
    <t>FBN22111456</t>
  </si>
  <si>
    <t>FBN22111457</t>
  </si>
  <si>
    <t>FBN22111458</t>
  </si>
  <si>
    <t>FBN22111459</t>
  </si>
  <si>
    <t>FBN22111460</t>
  </si>
  <si>
    <t>FBN22111461</t>
  </si>
  <si>
    <t>FBN22111462</t>
  </si>
  <si>
    <t>FBN22111463</t>
  </si>
  <si>
    <t>FBN22111464</t>
  </si>
  <si>
    <t>FBN22111465</t>
  </si>
  <si>
    <t>FBN22111466</t>
  </si>
  <si>
    <t>FBN22111467</t>
  </si>
  <si>
    <t>FBN22111468</t>
  </si>
  <si>
    <t>FBN22111469</t>
  </si>
  <si>
    <t>FBN22111470</t>
  </si>
  <si>
    <t>FBN22111471</t>
  </si>
  <si>
    <t>FBN22111472</t>
  </si>
  <si>
    <t>FBN22111473</t>
  </si>
  <si>
    <t>FBN22111474</t>
  </si>
  <si>
    <t>FBN22111475</t>
  </si>
  <si>
    <t>FBN22111476</t>
  </si>
  <si>
    <t>FBN22111478</t>
  </si>
  <si>
    <t>FBN22111479</t>
  </si>
  <si>
    <t>FBN22111480</t>
  </si>
  <si>
    <t>FBN22111481</t>
  </si>
  <si>
    <t>FBN22111482</t>
  </si>
  <si>
    <t>FBN22111483</t>
  </si>
  <si>
    <t>FBN22111484</t>
  </si>
  <si>
    <t>FBN22111485</t>
  </si>
  <si>
    <t>FBN22111486</t>
  </si>
  <si>
    <t>FBN22111487</t>
  </si>
  <si>
    <t>FBN22111488</t>
  </si>
  <si>
    <t>FBN22111489</t>
  </si>
  <si>
    <t>FBN22111490</t>
  </si>
  <si>
    <t>FBN22111491</t>
  </si>
  <si>
    <t>FBN22111492</t>
  </si>
  <si>
    <t>FBN22111494</t>
  </si>
  <si>
    <t>FBN22111495</t>
  </si>
  <si>
    <t>FBN22111496</t>
  </si>
  <si>
    <t>FBN22111497</t>
  </si>
  <si>
    <t>FBN22111498</t>
  </si>
  <si>
    <t>FBN22111499</t>
  </si>
  <si>
    <t>FBN22111500</t>
  </si>
  <si>
    <t>FBN22111518</t>
  </si>
  <si>
    <t>FBN22111520</t>
  </si>
  <si>
    <t>FBN22111521</t>
  </si>
  <si>
    <t>FBN22111522</t>
  </si>
  <si>
    <t>FBN22111523</t>
  </si>
  <si>
    <t>FBN22111524</t>
  </si>
  <si>
    <t>FBN22111525</t>
  </si>
  <si>
    <t>FBN22111526</t>
  </si>
  <si>
    <t>FBN22111527</t>
  </si>
  <si>
    <t>FBN22111528</t>
  </si>
  <si>
    <t>FBN22111529</t>
  </si>
  <si>
    <t>FBN22111530</t>
  </si>
  <si>
    <t>FBN22111531</t>
  </si>
  <si>
    <t>FBN22111533</t>
  </si>
  <si>
    <t>FBN22111534</t>
  </si>
  <si>
    <t>FBN22111535</t>
  </si>
  <si>
    <t>FBN22111536</t>
  </si>
  <si>
    <t>FBN22111539</t>
  </si>
  <si>
    <t>FBN22111540</t>
  </si>
  <si>
    <t>FBN22111551</t>
  </si>
  <si>
    <t>FBN22111552</t>
  </si>
  <si>
    <t>FBN22111553</t>
  </si>
  <si>
    <t>FBN22111554</t>
  </si>
  <si>
    <t>FBN22111557</t>
  </si>
  <si>
    <t>FBN22111558</t>
  </si>
  <si>
    <t>FBN22111559</t>
  </si>
  <si>
    <t>FBN22111560</t>
  </si>
  <si>
    <t>FBN22111563</t>
  </si>
  <si>
    <t>FBN22111564</t>
  </si>
  <si>
    <t>FBN22111569</t>
  </si>
  <si>
    <t>FBN22111571</t>
  </si>
  <si>
    <t>FBN22111572</t>
  </si>
  <si>
    <t>FBN22111573</t>
  </si>
  <si>
    <t>FBN22111574</t>
  </si>
  <si>
    <t>FBN22111577</t>
  </si>
  <si>
    <t>FBN22111580</t>
  </si>
  <si>
    <t>FBN22111581</t>
  </si>
  <si>
    <t>FBN22111582</t>
  </si>
  <si>
    <t>FBN22111583</t>
  </si>
  <si>
    <t>FBN22111584</t>
  </si>
  <si>
    <t>FBN22111585</t>
  </si>
  <si>
    <t>FBN22111586</t>
  </si>
  <si>
    <t>FBN22111587</t>
  </si>
  <si>
    <t>FBN22111588</t>
  </si>
  <si>
    <t>FBN22111589</t>
  </si>
  <si>
    <t>FBN22111590</t>
  </si>
  <si>
    <t>FBN22111592</t>
  </si>
  <si>
    <t>FBN22111593</t>
  </si>
  <si>
    <t>FBN22111596</t>
  </si>
  <si>
    <t>FBN22111599</t>
  </si>
  <si>
    <t>FBN22111605</t>
  </si>
  <si>
    <t>FBN22111608</t>
  </si>
  <si>
    <t>FBN22111620</t>
  </si>
  <si>
    <t>FBN22111626</t>
  </si>
  <si>
    <t>FBN22111627</t>
  </si>
  <si>
    <t>FBN22111628</t>
  </si>
  <si>
    <t>FBN22111629</t>
  </si>
  <si>
    <t>FBN22111630</t>
  </si>
  <si>
    <t>FBN22111631</t>
  </si>
  <si>
    <t>FBN22111632</t>
  </si>
  <si>
    <t>FBN22111633</t>
  </si>
  <si>
    <t>FBN22111634</t>
  </si>
  <si>
    <t>FBN22111635</t>
  </si>
  <si>
    <t>FBN22111636</t>
  </si>
  <si>
    <t>FBN22111637</t>
  </si>
  <si>
    <t>FBN22111638</t>
  </si>
  <si>
    <t>FBN22111639</t>
  </si>
  <si>
    <t>FBN22111640</t>
  </si>
  <si>
    <t>FBN22111641</t>
  </si>
  <si>
    <t>FBN22111642</t>
  </si>
  <si>
    <t>FBN22111643</t>
  </si>
  <si>
    <t>FBN22111644</t>
  </si>
  <si>
    <t>FBN22111645</t>
  </si>
  <si>
    <t>FBN22111646</t>
  </si>
  <si>
    <t>FBN22111647</t>
  </si>
  <si>
    <t>FBN22111648</t>
  </si>
  <si>
    <t>FBN22111649</t>
  </si>
  <si>
    <t>FBN22111650</t>
  </si>
  <si>
    <t>FBN22111691</t>
  </si>
  <si>
    <t>FBN22111692</t>
  </si>
  <si>
    <t>FBN22111693</t>
  </si>
  <si>
    <t>FBN22111694</t>
  </si>
  <si>
    <t>FBN22111695</t>
  </si>
  <si>
    <t>FBN22111696</t>
  </si>
  <si>
    <t>FBN22111697</t>
  </si>
  <si>
    <t>FBN22111698</t>
  </si>
  <si>
    <t>FBN22111699</t>
  </si>
  <si>
    <t>FBN22111700</t>
  </si>
  <si>
    <t>FBN22111701</t>
  </si>
  <si>
    <t>FBN22111702</t>
  </si>
  <si>
    <t>FBN22111703</t>
  </si>
  <si>
    <t>FBN22111704</t>
  </si>
  <si>
    <t>FBN22111705</t>
  </si>
  <si>
    <t>FBN22111706</t>
  </si>
  <si>
    <t>FBN22111707</t>
  </si>
  <si>
    <t>FBN22111708</t>
  </si>
  <si>
    <t>FBN22111709</t>
  </si>
  <si>
    <t>FBN22111710</t>
  </si>
  <si>
    <t>FBN22111720</t>
  </si>
  <si>
    <t>FBN22111727</t>
  </si>
  <si>
    <t>FBN22111731</t>
  </si>
  <si>
    <t>FBN22111732</t>
  </si>
  <si>
    <t>FBN22111733</t>
  </si>
  <si>
    <t>FBN22111734</t>
  </si>
  <si>
    <t>FBN22111735</t>
  </si>
  <si>
    <t>FBN22111736</t>
  </si>
  <si>
    <t>FBN22111737</t>
  </si>
  <si>
    <t>FBN22111738</t>
  </si>
  <si>
    <t>FBN22111739</t>
  </si>
  <si>
    <t>FBN22111740</t>
  </si>
  <si>
    <t>FBN22111741</t>
  </si>
  <si>
    <t>FBN22111742</t>
  </si>
  <si>
    <t>FBN22111743</t>
  </si>
  <si>
    <t>FBN22111744</t>
  </si>
  <si>
    <t>FBN22111745</t>
  </si>
  <si>
    <t>FBN22111746</t>
  </si>
  <si>
    <t>FBN22111747</t>
  </si>
  <si>
    <t>FBN22111748</t>
  </si>
  <si>
    <t>FBN22111749</t>
  </si>
  <si>
    <t>FBN22111750</t>
  </si>
  <si>
    <t>FBN22111756</t>
  </si>
  <si>
    <t>FBN22111761</t>
  </si>
  <si>
    <t>FBN22111762</t>
  </si>
  <si>
    <t>FBN22111763</t>
  </si>
  <si>
    <t>FBN22111764</t>
  </si>
  <si>
    <t>FBN22111765</t>
  </si>
  <si>
    <t>FBN22111766</t>
  </si>
  <si>
    <t>FBN22111767</t>
  </si>
  <si>
    <t>FBN22111768</t>
  </si>
  <si>
    <t>FBN22111769</t>
  </si>
  <si>
    <t>FBN22111770</t>
  </si>
  <si>
    <t>FBN22111771</t>
  </si>
  <si>
    <t>FBN22111772</t>
  </si>
  <si>
    <t>FBN22111773</t>
  </si>
  <si>
    <t>FBN22111774</t>
  </si>
  <si>
    <t>FBN22111775</t>
  </si>
  <si>
    <t>FBN22111776</t>
  </si>
  <si>
    <t>FBN22111777</t>
  </si>
  <si>
    <t>FBN22111780</t>
  </si>
  <si>
    <t>FBN22111781</t>
  </si>
  <si>
    <t>FBN22111782</t>
  </si>
  <si>
    <t>FBN22111783</t>
  </si>
  <si>
    <t>FBN22111784</t>
  </si>
  <si>
    <t>FBN22111785</t>
  </si>
  <si>
    <t>FBN22111786</t>
  </si>
  <si>
    <t>FBN22111788</t>
  </si>
  <si>
    <t>FBN22111789</t>
  </si>
  <si>
    <t>FBN22111790</t>
  </si>
  <si>
    <t>FBN22111791</t>
  </si>
  <si>
    <t>FBN22111792</t>
  </si>
  <si>
    <t>FBN22111793</t>
  </si>
  <si>
    <t>FBN22111794</t>
  </si>
  <si>
    <t>FBN22111795</t>
  </si>
  <si>
    <t>FBN22111796</t>
  </si>
  <si>
    <t>FBN22111797</t>
  </si>
  <si>
    <t>FBN22111798</t>
  </si>
  <si>
    <t>FBN22111799</t>
  </si>
  <si>
    <t>FBN22111800</t>
  </si>
  <si>
    <t>FBN22111801</t>
  </si>
  <si>
    <t>FBN22111802</t>
  </si>
  <si>
    <t>FBN22111803</t>
  </si>
  <si>
    <t>FBN22111804</t>
  </si>
  <si>
    <t>FBN22111805</t>
  </si>
  <si>
    <t>FBN22111806</t>
  </si>
  <si>
    <t>FBN22111807</t>
  </si>
  <si>
    <t>FBN22111808</t>
  </si>
  <si>
    <t>FBN22111809</t>
  </si>
  <si>
    <t>FBN22111810</t>
  </si>
  <si>
    <t>FBN22111811</t>
  </si>
  <si>
    <t>FBN22111812</t>
  </si>
  <si>
    <t>FBN22111813</t>
  </si>
  <si>
    <t>FBN22111814</t>
  </si>
  <si>
    <t>FBN22111815</t>
  </si>
  <si>
    <t>FBN22111816</t>
  </si>
  <si>
    <t>FBN22111817</t>
  </si>
  <si>
    <t>FBN22111818</t>
  </si>
  <si>
    <t>FBN22111819</t>
  </si>
  <si>
    <t>FBN22111820</t>
  </si>
  <si>
    <t>FBN22111821</t>
  </si>
  <si>
    <t>FBN22111822</t>
  </si>
  <si>
    <t>FBN22111823</t>
  </si>
  <si>
    <t>FBN22111824</t>
  </si>
  <si>
    <t>FBN22111825</t>
  </si>
  <si>
    <t>FBN22111826</t>
  </si>
  <si>
    <t>FBN22111827</t>
  </si>
  <si>
    <t>FBN22111828</t>
  </si>
  <si>
    <t>FBN22111829</t>
  </si>
  <si>
    <t>FBN22111830</t>
  </si>
  <si>
    <t>FBN22111831</t>
  </si>
  <si>
    <t>FBN22111832</t>
  </si>
  <si>
    <t>FBN22111833</t>
  </si>
  <si>
    <t>FBN22111834</t>
  </si>
  <si>
    <t>FBN22111835</t>
  </si>
  <si>
    <t>FBN22111836</t>
  </si>
  <si>
    <t>FBN22111838</t>
  </si>
  <si>
    <t>FBN22111839</t>
  </si>
  <si>
    <t>FBN22111840</t>
  </si>
  <si>
    <t>FBN22111841</t>
  </si>
  <si>
    <t>FBN22111842</t>
  </si>
  <si>
    <t>FBN22111843</t>
  </si>
  <si>
    <t>FBN22111844</t>
  </si>
  <si>
    <t>FBN22111845</t>
  </si>
  <si>
    <t>FBN22111846</t>
  </si>
  <si>
    <t>FBN22111847</t>
  </si>
  <si>
    <t>FBN22111848</t>
  </si>
  <si>
    <t>FBN22111849</t>
  </si>
  <si>
    <t>FBN22111850</t>
  </si>
  <si>
    <t>FBN22111851</t>
  </si>
  <si>
    <t>FBN22111852</t>
  </si>
  <si>
    <t>FBN22111853</t>
  </si>
  <si>
    <t>FBN22111854</t>
  </si>
  <si>
    <t>FBN22111855</t>
  </si>
  <si>
    <t>FBN22111856</t>
  </si>
  <si>
    <t>FBN22111857</t>
  </si>
  <si>
    <t>FBN22111858</t>
  </si>
  <si>
    <t>FBN22111859</t>
  </si>
  <si>
    <t>FBN22111860</t>
  </si>
  <si>
    <t>FBN22111861</t>
  </si>
  <si>
    <t>FBN22111862</t>
  </si>
  <si>
    <t>FBN22111863</t>
  </si>
  <si>
    <t>FBN22111864</t>
  </si>
  <si>
    <t>FBN22111865</t>
  </si>
  <si>
    <t>FBN22111866</t>
  </si>
  <si>
    <t>FBN22111867</t>
  </si>
  <si>
    <t>FBN22111868</t>
  </si>
  <si>
    <t>FBN22111869</t>
  </si>
  <si>
    <t>FBN22111870</t>
  </si>
  <si>
    <t>FBN22111871</t>
  </si>
  <si>
    <t>FBN22111872</t>
  </si>
  <si>
    <t>FBN22111873</t>
  </si>
  <si>
    <t>FBN22111874</t>
  </si>
  <si>
    <t>FBN22111875</t>
  </si>
  <si>
    <t>FBN22111876</t>
  </si>
  <si>
    <t>FBN22111877</t>
  </si>
  <si>
    <t>FBN22111878</t>
  </si>
  <si>
    <t>FBN22111879</t>
  </si>
  <si>
    <t>FBN22111880</t>
  </si>
  <si>
    <t>FBN22111881</t>
  </si>
  <si>
    <t>FBN22111882</t>
  </si>
  <si>
    <t>FBN22111883</t>
  </si>
  <si>
    <t>FBN22111884</t>
  </si>
  <si>
    <t>FBN22111885</t>
  </si>
  <si>
    <t>FBN22111886</t>
  </si>
  <si>
    <t>FBN22111887</t>
  </si>
  <si>
    <t>FBN22111889</t>
  </si>
  <si>
    <t>FBN22111890</t>
  </si>
  <si>
    <t>FBN22111892</t>
  </si>
  <si>
    <t>FBN22111893</t>
  </si>
  <si>
    <t>FBN22111894</t>
  </si>
  <si>
    <t>FBN22111895</t>
  </si>
  <si>
    <t>FBN22111896</t>
  </si>
  <si>
    <t>FBN22111897</t>
  </si>
  <si>
    <t>FBN22111898</t>
  </si>
  <si>
    <t>FBN22111899</t>
  </si>
  <si>
    <t>FBN22111900</t>
  </si>
  <si>
    <t>FBN22111901</t>
  </si>
  <si>
    <t>FBN22111902</t>
  </si>
  <si>
    <t>FBN22111903</t>
  </si>
  <si>
    <t>FBN22111904</t>
  </si>
  <si>
    <t>FBN22111905</t>
  </si>
  <si>
    <t>FBN22111906</t>
  </si>
  <si>
    <t>FBN22111907</t>
  </si>
  <si>
    <t>FBN22111908</t>
  </si>
  <si>
    <t>FBN22111909</t>
  </si>
  <si>
    <t>FBN22111910</t>
  </si>
  <si>
    <t>FBN22111911</t>
  </si>
  <si>
    <t>FBN22111912</t>
  </si>
  <si>
    <t>FBN22111913</t>
  </si>
  <si>
    <t>FBN22111914</t>
  </si>
  <si>
    <t>FBN22111915</t>
  </si>
  <si>
    <t>FBN22111916</t>
  </si>
  <si>
    <t>FBN22111917</t>
  </si>
  <si>
    <t>FBN22111918</t>
  </si>
  <si>
    <t>FBN22111919</t>
  </si>
  <si>
    <t>FBN22111920</t>
  </si>
  <si>
    <t>FBN22111921</t>
  </si>
  <si>
    <t>FBN22111922</t>
  </si>
  <si>
    <t>FBN22111923</t>
  </si>
  <si>
    <t>FBN22111924</t>
  </si>
  <si>
    <t>FBN22111925</t>
  </si>
  <si>
    <t>FBN22111926</t>
  </si>
  <si>
    <t>FBN22111928</t>
  </si>
  <si>
    <t>FBN22111929</t>
  </si>
  <si>
    <t>FBN22111930</t>
  </si>
  <si>
    <t>FBN22111931</t>
  </si>
  <si>
    <t>FBN22111932</t>
  </si>
  <si>
    <t>FBN22111933</t>
  </si>
  <si>
    <t>FBN22111934</t>
  </si>
  <si>
    <t>FBN22111935</t>
  </si>
  <si>
    <t>FBN22111936</t>
  </si>
  <si>
    <t>FBN22111937</t>
  </si>
  <si>
    <t>FBN22111938</t>
  </si>
  <si>
    <t>FBN22111939</t>
  </si>
  <si>
    <t>FBN22111940</t>
  </si>
  <si>
    <t>FBN22111941</t>
  </si>
  <si>
    <t>FBN22111942</t>
  </si>
  <si>
    <t>FBN22111943</t>
  </si>
  <si>
    <t>FBN22111944</t>
  </si>
  <si>
    <t>FBN22111945</t>
  </si>
  <si>
    <t>FBN22111946</t>
  </si>
  <si>
    <t>FBN22111947</t>
  </si>
  <si>
    <t>FBN22111948</t>
  </si>
  <si>
    <t>FBN22111949</t>
  </si>
  <si>
    <t>FBN22111950</t>
  </si>
  <si>
    <t>FBN22111951</t>
  </si>
  <si>
    <t>FBN22111952</t>
  </si>
  <si>
    <t>FBN22111953</t>
  </si>
  <si>
    <t>FBN22111954</t>
  </si>
  <si>
    <t>FBN22111955</t>
  </si>
  <si>
    <t>FBN22111957</t>
  </si>
  <si>
    <t>FBN22111958</t>
  </si>
  <si>
    <t>FBN22111959</t>
  </si>
  <si>
    <t>FBN22111960</t>
  </si>
  <si>
    <t>FBN22111961</t>
  </si>
  <si>
    <t>FBN22111962</t>
  </si>
  <si>
    <t>FBN22111963</t>
  </si>
  <si>
    <t>FBN22111964</t>
  </si>
  <si>
    <t>FBN22111965</t>
  </si>
  <si>
    <t>FBN22111966</t>
  </si>
  <si>
    <t>FBN22111968</t>
  </si>
  <si>
    <t>FBN22111969</t>
  </si>
  <si>
    <t>FBN22111970</t>
  </si>
  <si>
    <t>FBN22111971</t>
  </si>
  <si>
    <t>FBN22111972</t>
  </si>
  <si>
    <t>FBN22111973</t>
  </si>
  <si>
    <t>FBN22111974</t>
  </si>
  <si>
    <t>FBN22111975</t>
  </si>
  <si>
    <t>FBN22111976</t>
  </si>
  <si>
    <t>FBN22111977</t>
  </si>
  <si>
    <t>FBN22111978</t>
  </si>
  <si>
    <t>FBN22111979</t>
  </si>
  <si>
    <t>FBN22111980</t>
  </si>
  <si>
    <t>FBN22111981</t>
  </si>
  <si>
    <t>FBN22111982</t>
  </si>
  <si>
    <t>FBN22111983</t>
  </si>
  <si>
    <t>FBN22111984</t>
  </si>
  <si>
    <t>FBN22111985</t>
  </si>
  <si>
    <t>FBN22111986</t>
  </si>
  <si>
    <t>FBN22111987</t>
  </si>
  <si>
    <t>FBN22111988</t>
  </si>
  <si>
    <t>FBN22111989</t>
  </si>
  <si>
    <t>FBN22111990</t>
  </si>
  <si>
    <t>FBN22111991</t>
  </si>
  <si>
    <t>FBN22111992</t>
  </si>
  <si>
    <t>FBN22111993</t>
  </si>
  <si>
    <t>FBN22111994</t>
  </si>
  <si>
    <t>FBN22111995</t>
  </si>
  <si>
    <t>FBN22111996</t>
  </si>
  <si>
    <t>FBN22111997</t>
  </si>
  <si>
    <t>FBN22111998</t>
  </si>
  <si>
    <t>FBN22111999</t>
  </si>
  <si>
    <t>FBN22111A01</t>
  </si>
  <si>
    <t>FBN22111A02</t>
  </si>
  <si>
    <t>FBN22111A03</t>
  </si>
  <si>
    <t>FBN22111A04</t>
  </si>
  <si>
    <t>FBN22111A05</t>
  </si>
  <si>
    <t>FBN22111A06</t>
  </si>
  <si>
    <t>FBN22111A07</t>
  </si>
  <si>
    <t>FBN22111A08</t>
  </si>
  <si>
    <t>FBN22111A09</t>
  </si>
  <si>
    <t>FBN22111A10</t>
  </si>
  <si>
    <t>FBN22111A11</t>
  </si>
  <si>
    <t>FBN22111A12</t>
  </si>
  <si>
    <t>FBN22111A13</t>
  </si>
  <si>
    <t>FBN22111A14</t>
  </si>
  <si>
    <t>FBN22111A15</t>
  </si>
  <si>
    <t>FBN22111A16</t>
  </si>
  <si>
    <t>FBN22111A17</t>
  </si>
  <si>
    <t>FBN22111A18</t>
  </si>
  <si>
    <t>FBN22111A19</t>
  </si>
  <si>
    <t>FBN22111A20</t>
  </si>
  <si>
    <t>FBN22111A21</t>
  </si>
  <si>
    <t>FBN22111A22</t>
  </si>
  <si>
    <t>FBN22111A23</t>
  </si>
  <si>
    <t>FBN22111A25</t>
  </si>
  <si>
    <t>FBN22111A26</t>
  </si>
  <si>
    <t>FBN22111A27</t>
  </si>
  <si>
    <t>FBN22111A28</t>
  </si>
  <si>
    <t>FBN22111A29</t>
  </si>
  <si>
    <t>FBN22111A30</t>
  </si>
  <si>
    <t>FBN22111A31</t>
  </si>
  <si>
    <t>FBN22111A32</t>
  </si>
  <si>
    <t>FBN22111A33</t>
  </si>
  <si>
    <t>FBN22111A34</t>
  </si>
  <si>
    <t>FBN22111A35</t>
  </si>
  <si>
    <t>FBN22111A36</t>
  </si>
  <si>
    <t>FBN22111A37</t>
  </si>
  <si>
    <t>FBN22111A38</t>
  </si>
  <si>
    <t>FBN22111A39</t>
  </si>
  <si>
    <t>FBN22111A40</t>
  </si>
  <si>
    <t>FBN22111A41</t>
  </si>
  <si>
    <t>FBN22111A42</t>
  </si>
  <si>
    <t>FBN22111A43</t>
  </si>
  <si>
    <t>FBN22111A44</t>
  </si>
  <si>
    <t>FBN22111A45</t>
  </si>
  <si>
    <t>FBN22111A46</t>
  </si>
  <si>
    <t>FBN22111A47</t>
  </si>
  <si>
    <t>FBN22111A48</t>
  </si>
  <si>
    <t>FBN22111A49</t>
  </si>
  <si>
    <t>FBN22111A50</t>
  </si>
  <si>
    <t>FBN22111A51</t>
  </si>
  <si>
    <t>FBN22111A52</t>
  </si>
  <si>
    <t>FBN22111A53</t>
  </si>
  <si>
    <t>FBN22111A54</t>
  </si>
  <si>
    <t>FBN22111A55</t>
  </si>
  <si>
    <t>FBN22111A56</t>
  </si>
  <si>
    <t>FBN22111A57</t>
  </si>
  <si>
    <t>FBN22111A58</t>
  </si>
  <si>
    <t>FBN22111A59</t>
  </si>
  <si>
    <t>FBN22111A60</t>
  </si>
  <si>
    <t>FBN22111A61</t>
  </si>
  <si>
    <t>FBN22111A62</t>
  </si>
  <si>
    <t>FBN22111A63</t>
  </si>
  <si>
    <t>FBN22111A64</t>
  </si>
  <si>
    <t>FBN22111A65</t>
  </si>
  <si>
    <t>FBN22111A66</t>
  </si>
  <si>
    <t>FBN22111A68</t>
  </si>
  <si>
    <t>FBN22111A69</t>
  </si>
  <si>
    <t>FBN22111A70</t>
  </si>
  <si>
    <t>FBN22111A71</t>
  </si>
  <si>
    <t>FBN22111A72</t>
  </si>
  <si>
    <t>FBN22111A73</t>
  </si>
  <si>
    <t>FBN22111A74</t>
  </si>
  <si>
    <t>FBN22111A75</t>
  </si>
  <si>
    <t>FBN22111A76</t>
  </si>
  <si>
    <t>FBN22111A77</t>
  </si>
  <si>
    <t>FBN22111A78</t>
  </si>
  <si>
    <t>FBN22111A79</t>
  </si>
  <si>
    <t>FBN22111A80</t>
  </si>
  <si>
    <t>FBN22111A81</t>
  </si>
  <si>
    <t>FBN22111A82</t>
  </si>
  <si>
    <t>FBN22111A83</t>
  </si>
  <si>
    <t>FBN22111A84</t>
  </si>
  <si>
    <t>FBN22111A85</t>
  </si>
  <si>
    <t>FBN22111A86</t>
  </si>
  <si>
    <t>FBN22111A87</t>
  </si>
  <si>
    <t>FBN22111A88</t>
  </si>
  <si>
    <t>FBN22111A89</t>
  </si>
  <si>
    <t>FBN22111A90</t>
  </si>
  <si>
    <t>FBN22111A92</t>
  </si>
  <si>
    <t>FBN22111A93</t>
  </si>
  <si>
    <t>FBN22111A94</t>
  </si>
  <si>
    <t>FBN22111A95</t>
  </si>
  <si>
    <t>FBN22111A96</t>
  </si>
  <si>
    <t>FBN22111A97</t>
  </si>
  <si>
    <t>FBN22111A98</t>
  </si>
  <si>
    <t>FBN22111A99</t>
  </si>
  <si>
    <t>FBN22111B00</t>
  </si>
  <si>
    <t>FBN22121001</t>
  </si>
  <si>
    <t>FBN22121002</t>
  </si>
  <si>
    <t>FBN22121003</t>
  </si>
  <si>
    <t>FBN22121004</t>
  </si>
  <si>
    <t>FBN22121005</t>
  </si>
  <si>
    <t>FBN22121006</t>
  </si>
  <si>
    <t>FBN22121007</t>
  </si>
  <si>
    <t>FBN22121008</t>
  </si>
  <si>
    <t>FBN22121009</t>
  </si>
  <si>
    <t>FBN22121010</t>
  </si>
  <si>
    <t>FBN22121011</t>
  </si>
  <si>
    <t>FBN22121012</t>
  </si>
  <si>
    <t>FBN22121013</t>
  </si>
  <si>
    <t>FBN22121014</t>
  </si>
  <si>
    <t>FBN22121016</t>
  </si>
  <si>
    <t>FBN22121017</t>
  </si>
  <si>
    <t>FBN22121018</t>
  </si>
  <si>
    <t>FBN22121019</t>
  </si>
  <si>
    <t>FBN22121020</t>
  </si>
  <si>
    <t>FBN22121021</t>
  </si>
  <si>
    <t>FBN22121022</t>
  </si>
  <si>
    <t>FBN22121023</t>
  </si>
  <si>
    <t>FBN22121024</t>
  </si>
  <si>
    <t>FBN22121025</t>
  </si>
  <si>
    <t>FBN22121026</t>
  </si>
  <si>
    <t>FBN22121028</t>
  </si>
  <si>
    <t>FBN22121029</t>
  </si>
  <si>
    <t>FBN22121030</t>
  </si>
  <si>
    <t>FBN22121031</t>
  </si>
  <si>
    <t>FBN22121032</t>
  </si>
  <si>
    <t>FBN22121033</t>
  </si>
  <si>
    <t>FBN22121034</t>
  </si>
  <si>
    <t>FBN22121035</t>
  </si>
  <si>
    <t>FBN22121036</t>
  </si>
  <si>
    <t>FBN22121037</t>
  </si>
  <si>
    <t>FBN22121038</t>
  </si>
  <si>
    <t>FBN22121039</t>
  </si>
  <si>
    <t>FBN22121040</t>
  </si>
  <si>
    <t>FBN22121041</t>
  </si>
  <si>
    <t>FBN22121042</t>
  </si>
  <si>
    <t>FBN22121043</t>
  </si>
  <si>
    <t>FBN22121044</t>
  </si>
  <si>
    <t>FBN22121045</t>
  </si>
  <si>
    <t>FBN22121046</t>
  </si>
  <si>
    <t>FBN22121047</t>
  </si>
  <si>
    <t>FBN22121048</t>
  </si>
  <si>
    <t>FBN22121049</t>
  </si>
  <si>
    <t>FBN22121050</t>
  </si>
  <si>
    <t>FBN22121051</t>
  </si>
  <si>
    <t>FBN22121052</t>
  </si>
  <si>
    <t>FBN22121053</t>
  </si>
  <si>
    <t>FBN22121054</t>
  </si>
  <si>
    <t>FBN22121055</t>
  </si>
  <si>
    <t>FBN22121056</t>
  </si>
  <si>
    <t>FBN22121057</t>
  </si>
  <si>
    <t>FBN22121058</t>
  </si>
  <si>
    <t>FBN22121059</t>
  </si>
  <si>
    <t>FBN22121060</t>
  </si>
  <si>
    <t>FBN22121061</t>
  </si>
  <si>
    <t>FBN22121062</t>
  </si>
  <si>
    <t>FBN22121063</t>
  </si>
  <si>
    <t>FBN22121064</t>
  </si>
  <si>
    <t>FBN22121065</t>
  </si>
  <si>
    <t>FBN22121066</t>
  </si>
  <si>
    <t>FBN22121067</t>
  </si>
  <si>
    <t>FBN22121068</t>
  </si>
  <si>
    <t>FBN22121069</t>
  </si>
  <si>
    <t>FBN22121070</t>
  </si>
  <si>
    <t>FBN22121071</t>
  </si>
  <si>
    <t>FBN22121072</t>
  </si>
  <si>
    <t>FBN22121073</t>
  </si>
  <si>
    <t>FBN22121074</t>
  </si>
  <si>
    <t>FBN22121075</t>
  </si>
  <si>
    <t>FBN22121076</t>
  </si>
  <si>
    <t>FBN22121077</t>
  </si>
  <si>
    <t>FBN22121079</t>
  </si>
  <si>
    <t>FBN22121080</t>
  </si>
  <si>
    <t>FBN22121081</t>
  </si>
  <si>
    <t>FBN22121082</t>
  </si>
  <si>
    <t>FBN22121083</t>
  </si>
  <si>
    <t>FBN22121084</t>
  </si>
  <si>
    <t>FBN22121085</t>
  </si>
  <si>
    <t>FBN22121086</t>
  </si>
  <si>
    <t>FBN22121087</t>
  </si>
  <si>
    <t>FBN22121088</t>
  </si>
  <si>
    <t>FBN22121089</t>
  </si>
  <si>
    <t>FBN22121090</t>
  </si>
  <si>
    <t>FBN22121091</t>
  </si>
  <si>
    <t>FBN22121092</t>
  </si>
  <si>
    <t>FBN22121093</t>
  </si>
  <si>
    <t>FBN22121094</t>
  </si>
  <si>
    <t>FBN22121095</t>
  </si>
  <si>
    <t>FBN22121096</t>
  </si>
  <si>
    <t>FBN22121097</t>
  </si>
  <si>
    <t>FBN22121098</t>
  </si>
  <si>
    <t>FBN22121099</t>
  </si>
  <si>
    <t>FBN22121100</t>
  </si>
  <si>
    <t>FBN22121101</t>
  </si>
  <si>
    <t>FBN22121102</t>
  </si>
  <si>
    <t>FBN22121103</t>
  </si>
  <si>
    <t>FBN22121104</t>
  </si>
  <si>
    <t>FBN22121105</t>
  </si>
  <si>
    <t>FBN22121106</t>
  </si>
  <si>
    <t>FBN22121107</t>
  </si>
  <si>
    <t>FBN22121108</t>
  </si>
  <si>
    <t>FBN22121109</t>
  </si>
  <si>
    <t>FBN22121110</t>
  </si>
  <si>
    <t>FBN22121111</t>
  </si>
  <si>
    <t>FBN22121112</t>
  </si>
  <si>
    <t>FBN22121113</t>
  </si>
  <si>
    <t>FBN22121114</t>
  </si>
  <si>
    <t>FBN22121115</t>
  </si>
  <si>
    <t>FBN22121116</t>
  </si>
  <si>
    <t>FBN22121117</t>
  </si>
  <si>
    <t>FBN22121118</t>
  </si>
  <si>
    <t>FBN22121119</t>
  </si>
  <si>
    <t>FBN22121120</t>
  </si>
  <si>
    <t>FBN22121121</t>
  </si>
  <si>
    <t>FBN22121123</t>
  </si>
  <si>
    <t>FBN22121124</t>
  </si>
  <si>
    <t>FBN22121125</t>
  </si>
  <si>
    <t>FBN22121126</t>
  </si>
  <si>
    <t>FBN22121127</t>
  </si>
  <si>
    <t>FBN22121128</t>
  </si>
  <si>
    <t>FBN22121129</t>
  </si>
  <si>
    <t>FBN22121130</t>
  </si>
  <si>
    <t>FBN22121131</t>
  </si>
  <si>
    <t>FBN22121132</t>
  </si>
  <si>
    <t>FBN22121133</t>
  </si>
  <si>
    <t>FBN22121134</t>
  </si>
  <si>
    <t>FBN22121135</t>
  </si>
  <si>
    <t>FBN22121137</t>
  </si>
  <si>
    <t>FBN22121138</t>
  </si>
  <si>
    <t>FBN22121139</t>
  </si>
  <si>
    <t>FBN22121140</t>
  </si>
  <si>
    <t>FBN22121141</t>
  </si>
  <si>
    <t>FBN22121142</t>
  </si>
  <si>
    <t>FBN22121143</t>
  </si>
  <si>
    <t>FBN22121144</t>
  </si>
  <si>
    <t>FBN22121145</t>
  </si>
  <si>
    <t>FBN22121146</t>
  </si>
  <si>
    <t>FBN22121147</t>
  </si>
  <si>
    <t>FBN22121149</t>
  </si>
  <si>
    <t>FBN22121151</t>
  </si>
  <si>
    <t>FBN22121153</t>
  </si>
  <si>
    <t>FBN22121155</t>
  </si>
  <si>
    <t>FBN22121156</t>
  </si>
  <si>
    <t>FBN22121157</t>
  </si>
  <si>
    <t>FBN22121158</t>
  </si>
  <si>
    <t>FBN22121159</t>
  </si>
  <si>
    <t>FBN22121160</t>
  </si>
  <si>
    <t>FBN22121162</t>
  </si>
  <si>
    <t>FBN22121168</t>
  </si>
  <si>
    <t>FBN22121176</t>
  </si>
  <si>
    <t>FBN22121179</t>
  </si>
  <si>
    <t>FBN22121180</t>
  </si>
  <si>
    <t>FBN22121181</t>
  </si>
  <si>
    <t>FBN22121182</t>
  </si>
  <si>
    <t>FBN22121183</t>
  </si>
  <si>
    <t>FBN22121184</t>
  </si>
  <si>
    <t>FBN22121185</t>
  </si>
  <si>
    <t>FBN22121186</t>
  </si>
  <si>
    <t>FBN22121187</t>
  </si>
  <si>
    <t>FBN22121192</t>
  </si>
  <si>
    <t>FBN22121193</t>
  </si>
  <si>
    <t>FBN22121195</t>
  </si>
  <si>
    <t>FBN22121197</t>
  </si>
  <si>
    <t>FBN22121201</t>
  </si>
  <si>
    <t>FBN22121202</t>
  </si>
  <si>
    <t>FBN22121203</t>
  </si>
  <si>
    <t>FBN22121204</t>
  </si>
  <si>
    <t>FBN22121205</t>
  </si>
  <si>
    <t>FBN22121206</t>
  </si>
  <si>
    <t>FBN22121207</t>
  </si>
  <si>
    <t>FBN22121208</t>
  </si>
  <si>
    <t>FBN22121209</t>
  </si>
  <si>
    <t>FBN22121210</t>
  </si>
  <si>
    <t>FBN22121211</t>
  </si>
  <si>
    <t>FBN22121212</t>
  </si>
  <si>
    <t>FBN22121213</t>
  </si>
  <si>
    <t>FBN22121214</t>
  </si>
  <si>
    <t>FBN22121215</t>
  </si>
  <si>
    <t>FBN22121216</t>
  </si>
  <si>
    <t>FBN22121217</t>
  </si>
  <si>
    <t>FBN22121218</t>
  </si>
  <si>
    <t>FBN22121219</t>
  </si>
  <si>
    <t>FBN22121220</t>
  </si>
  <si>
    <t>FBN22121221</t>
  </si>
  <si>
    <t>FBN22121222</t>
  </si>
  <si>
    <t>FBN22121223</t>
  </si>
  <si>
    <t>FBN22121224</t>
  </si>
  <si>
    <t>FBN22121225</t>
  </si>
  <si>
    <t>FBN22121226</t>
  </si>
  <si>
    <t>FBN22121227</t>
  </si>
  <si>
    <t>FBN22121228</t>
  </si>
  <si>
    <t>FBN22121229</t>
  </si>
  <si>
    <t>FBN22121230</t>
  </si>
  <si>
    <t>FBN22121231</t>
  </si>
  <si>
    <t>FBN22121232</t>
  </si>
  <si>
    <t>FBN22121233</t>
  </si>
  <si>
    <t>FBN22121234</t>
  </si>
  <si>
    <t>FBN22121235</t>
  </si>
  <si>
    <t>FBN22121236</t>
  </si>
  <si>
    <t>FBN22121237</t>
  </si>
  <si>
    <t>FBN22121238</t>
  </si>
  <si>
    <t>FBN22121239</t>
  </si>
  <si>
    <t>FBN22121240</t>
  </si>
  <si>
    <t>FBN22121241</t>
  </si>
  <si>
    <t>FBN22121243</t>
  </si>
  <si>
    <t>FBN22121244</t>
  </si>
  <si>
    <t>FBN22121245</t>
  </si>
  <si>
    <t>FBN22121246</t>
  </si>
  <si>
    <t>FBN22121247</t>
  </si>
  <si>
    <t>FBN22121248</t>
  </si>
  <si>
    <t>FBN22121249</t>
  </si>
  <si>
    <t>FBN22121250</t>
  </si>
  <si>
    <t>FBN22121251</t>
  </si>
  <si>
    <t>FBN22121255</t>
  </si>
  <si>
    <t>FBN22121257</t>
  </si>
  <si>
    <t>FBN22121261</t>
  </si>
  <si>
    <t>FBN22121262</t>
  </si>
  <si>
    <t>FBN22121263</t>
  </si>
  <si>
    <t>FBN22121265</t>
  </si>
  <si>
    <t>FBN22121266</t>
  </si>
  <si>
    <t>FBN22121267</t>
  </si>
  <si>
    <t>FBN22121268</t>
  </si>
  <si>
    <t>FBN22121269</t>
  </si>
  <si>
    <t>FBN22121270</t>
  </si>
  <si>
    <t>FBN22121271</t>
  </si>
  <si>
    <t>FBN22121272</t>
  </si>
  <si>
    <t>FBN22121274</t>
  </si>
  <si>
    <t>FBN22121276</t>
  </si>
  <si>
    <t>FBN22121277</t>
  </si>
  <si>
    <t>FBN22121278</t>
  </si>
  <si>
    <t>FBN22121279</t>
  </si>
  <si>
    <t>FBN22121280</t>
  </si>
  <si>
    <t>FBN22121283</t>
  </si>
  <si>
    <t>FBN22121284</t>
  </si>
  <si>
    <t>FBN22121285</t>
  </si>
  <si>
    <t>FBN22121286</t>
  </si>
  <si>
    <t>FBN22121287</t>
  </si>
  <si>
    <t>FBN22121288</t>
  </si>
  <si>
    <t>FBN22121289</t>
  </si>
  <si>
    <t>FBN22121291</t>
  </si>
  <si>
    <t>FBN22121292</t>
  </si>
  <si>
    <t>FBN22121293</t>
  </si>
  <si>
    <t>FBN22121294</t>
  </si>
  <si>
    <t>FBN22121295</t>
  </si>
  <si>
    <t>FBN22121296</t>
  </si>
  <si>
    <t>FBN22121297</t>
  </si>
  <si>
    <t>FBN22121298</t>
  </si>
  <si>
    <t>FBN22121299</t>
  </si>
  <si>
    <t>FBN22121300</t>
  </si>
  <si>
    <t>FBN22121301</t>
  </si>
  <si>
    <t>FBN22121302</t>
  </si>
  <si>
    <t>FBN22121304</t>
  </si>
  <si>
    <t>FBN22121305</t>
  </si>
  <si>
    <t>FBN22121309</t>
  </si>
  <si>
    <t>FBN22121310</t>
  </si>
  <si>
    <t>FBN22121311</t>
  </si>
  <si>
    <t>FBN22121312</t>
  </si>
  <si>
    <t>FBN22121313</t>
  </si>
  <si>
    <t>FBN22121316</t>
  </si>
  <si>
    <t>FBN22121317</t>
  </si>
  <si>
    <t>FBN22121318</t>
  </si>
  <si>
    <t>FBN22121319</t>
  </si>
  <si>
    <t>FBN22121320</t>
  </si>
  <si>
    <t>FBN22121322</t>
  </si>
  <si>
    <t>FBN22121323</t>
  </si>
  <si>
    <t>FBN22121324</t>
  </si>
  <si>
    <t>FBN22121325</t>
  </si>
  <si>
    <t>FBN22121326</t>
  </si>
  <si>
    <t>FBN22121327</t>
  </si>
  <si>
    <t>FBN22121328</t>
  </si>
  <si>
    <t>FBN22121329</t>
  </si>
  <si>
    <t>FBN22121330</t>
  </si>
  <si>
    <t>FBN22121331</t>
  </si>
  <si>
    <t>FBN22121333</t>
  </si>
  <si>
    <t>FBN22121334</t>
  </si>
  <si>
    <t>FBN22121335</t>
  </si>
  <si>
    <t>FBN22121336</t>
  </si>
  <si>
    <t>FBN22121337</t>
  </si>
  <si>
    <t>FBN22121338</t>
  </si>
  <si>
    <t>FBN22121339</t>
  </si>
  <si>
    <t>FBN22121340</t>
  </si>
  <si>
    <t>FBN22121341</t>
  </si>
  <si>
    <t>FBN22121342</t>
  </si>
  <si>
    <t>FBN22121343</t>
  </si>
  <si>
    <t>FBN22121344</t>
  </si>
  <si>
    <t>FBN22121345</t>
  </si>
  <si>
    <t>FBN22121346</t>
  </si>
  <si>
    <t>FBN22121347</t>
  </si>
  <si>
    <t>FBN22121349</t>
  </si>
  <si>
    <t>FBN22121350</t>
  </si>
  <si>
    <t>FBN22121353</t>
  </si>
  <si>
    <t>FBN22121354</t>
  </si>
  <si>
    <t>FBN22121357</t>
  </si>
  <si>
    <t>FBN22121358</t>
  </si>
  <si>
    <t>FBN22121360</t>
  </si>
  <si>
    <t>FBN22121361</t>
  </si>
  <si>
    <t>FBN22121362</t>
  </si>
  <si>
    <t>FBN22121363</t>
  </si>
  <si>
    <t>FBN22121364</t>
  </si>
  <si>
    <t>FBN22121365</t>
  </si>
  <si>
    <t>FBN22121366</t>
  </si>
  <si>
    <t>FBN22121367</t>
  </si>
  <si>
    <t>FBN22121368</t>
  </si>
  <si>
    <t>FBN22121369</t>
  </si>
  <si>
    <t>FBN22121371</t>
  </si>
  <si>
    <t>FBN22121372</t>
  </si>
  <si>
    <t>FBN22121373</t>
  </si>
  <si>
    <t>FBN22121374</t>
  </si>
  <si>
    <t>FBN22121375</t>
  </si>
  <si>
    <t>FBN22121376</t>
  </si>
  <si>
    <t>FBN22121377</t>
  </si>
  <si>
    <t>FBN22121378</t>
  </si>
  <si>
    <t>FBN22121379</t>
  </si>
  <si>
    <t>FBN22121380</t>
  </si>
  <si>
    <t>FBN22121381</t>
  </si>
  <si>
    <t>FBN22121382</t>
  </si>
  <si>
    <t>FBN22121383</t>
  </si>
  <si>
    <t>FBN22121384</t>
  </si>
  <si>
    <t>FBN22121385</t>
  </si>
  <si>
    <t>FBN22121386</t>
  </si>
  <si>
    <t>FBN22121388</t>
  </si>
  <si>
    <t>FBN22121389</t>
  </si>
  <si>
    <t>FBN22121390</t>
  </si>
  <si>
    <t>FBN22121391</t>
  </si>
  <si>
    <t>FBN22121392</t>
  </si>
  <si>
    <t>FBN22121393</t>
  </si>
  <si>
    <t>FBN22121394</t>
  </si>
  <si>
    <t>FBN22121395</t>
  </si>
  <si>
    <t>FBN22121396</t>
  </si>
  <si>
    <t>FBN22121397</t>
  </si>
  <si>
    <t>FBN22121398</t>
  </si>
  <si>
    <t>FBN22121399</t>
  </si>
  <si>
    <t>FBN22121400</t>
  </si>
  <si>
    <t>FBN22121401</t>
  </si>
  <si>
    <t>FBN22121402</t>
  </si>
  <si>
    <t>FBN22121403</t>
  </si>
  <si>
    <t>FBN22121404</t>
  </si>
  <si>
    <t>FBN22121405</t>
  </si>
  <si>
    <t>FBN22121406</t>
  </si>
  <si>
    <t>FBN22121407</t>
  </si>
  <si>
    <t>FBN22121409</t>
  </si>
  <si>
    <t>FBN22121413</t>
  </si>
  <si>
    <t>FBN22121415</t>
  </si>
  <si>
    <t>FBN22121417</t>
  </si>
  <si>
    <t>FBN22121418</t>
  </si>
  <si>
    <t>FBN22121419</t>
  </si>
  <si>
    <t>FBN22121420</t>
  </si>
  <si>
    <t>FBN22121421</t>
  </si>
  <si>
    <t>FBN22121422</t>
  </si>
  <si>
    <t>FBN22121423</t>
  </si>
  <si>
    <t>FBN22121424</t>
  </si>
  <si>
    <t>FBN22121426</t>
  </si>
  <si>
    <t>FBN22121427</t>
  </si>
  <si>
    <t>FBN22121428</t>
  </si>
  <si>
    <t>FBN22121429</t>
  </si>
  <si>
    <t>FBN22121430</t>
  </si>
  <si>
    <t>FBN22121433</t>
  </si>
  <si>
    <t>FBN22121434</t>
  </si>
  <si>
    <t>FBN22121436</t>
  </si>
  <si>
    <t>FBN22121437</t>
  </si>
  <si>
    <t>FBN22121438</t>
  </si>
  <si>
    <t>FBN22121439</t>
  </si>
  <si>
    <t>FBN22121440</t>
  </si>
  <si>
    <t>FBN22121441</t>
  </si>
  <si>
    <t>FBN22121443</t>
  </si>
  <si>
    <t>FBN22121444</t>
  </si>
  <si>
    <t>FBN22121447</t>
  </si>
  <si>
    <t>FBN22121448</t>
  </si>
  <si>
    <t>FBN22121449</t>
  </si>
  <si>
    <t>FBN22121450</t>
  </si>
  <si>
    <t>FBN22121451</t>
  </si>
  <si>
    <t>FBN22121452</t>
  </si>
  <si>
    <t>FBN22121453</t>
  </si>
  <si>
    <t>FBN22121454</t>
  </si>
  <si>
    <t>FBN22121455</t>
  </si>
  <si>
    <t>FBN22121456</t>
  </si>
  <si>
    <t>FBN22121457</t>
  </si>
  <si>
    <t>FBN22121458</t>
  </si>
  <si>
    <t>FBN22121459</t>
  </si>
  <si>
    <t>FBN22121460</t>
  </si>
  <si>
    <t>FBN22121461</t>
  </si>
  <si>
    <t>FBN22121463</t>
  </si>
  <si>
    <t>FBN22121464</t>
  </si>
  <si>
    <t>FBN22121465</t>
  </si>
  <si>
    <t>FBN22121466</t>
  </si>
  <si>
    <t>FBN22121468</t>
  </si>
  <si>
    <t>FBN22121469</t>
  </si>
  <si>
    <t>FBN22121470</t>
  </si>
  <si>
    <t>FBN22121471</t>
  </si>
  <si>
    <t>FBN22121472</t>
  </si>
  <si>
    <t>FBN22121473</t>
  </si>
  <si>
    <t>FBN22121474</t>
  </si>
  <si>
    <t>FBN22121476</t>
  </si>
  <si>
    <t>FBN22121477</t>
  </si>
  <si>
    <t>FBN22121478</t>
  </si>
  <si>
    <t>FBN22121479</t>
  </si>
  <si>
    <t>FBN22121484</t>
  </si>
  <si>
    <t>FBN22121485</t>
  </si>
  <si>
    <t>FBN22121487</t>
  </si>
  <si>
    <t>FBN22121488</t>
  </si>
  <si>
    <t>FBN22121489</t>
  </si>
  <si>
    <t>FBN22121490</t>
  </si>
  <si>
    <t>FBN22121491</t>
  </si>
  <si>
    <t>FBN22121492</t>
  </si>
  <si>
    <t>FBN22121493</t>
  </si>
  <si>
    <t>FBN22121494</t>
  </si>
  <si>
    <t>FBN22121495</t>
  </si>
  <si>
    <t>FBN22121496</t>
  </si>
  <si>
    <t>FBN22121497</t>
  </si>
  <si>
    <t>FBN22121498</t>
  </si>
  <si>
    <t>FBN22121499</t>
  </si>
  <si>
    <t>FBN22121500</t>
  </si>
  <si>
    <t>FBN22121501</t>
  </si>
  <si>
    <t>FBN22121502</t>
  </si>
  <si>
    <t>FBN22121504</t>
  </si>
  <si>
    <t>FBN22121505</t>
  </si>
  <si>
    <t>FBN22121506</t>
  </si>
  <si>
    <t>FBN22121507</t>
  </si>
  <si>
    <t>FBN22121508</t>
  </si>
  <si>
    <t>FBN22121509</t>
  </si>
  <si>
    <t>FBN22121510</t>
  </si>
  <si>
    <t>FBN22121511</t>
  </si>
  <si>
    <t>FBN22121512</t>
  </si>
  <si>
    <t>FBN22121513</t>
  </si>
  <si>
    <t>FBN22121514</t>
  </si>
  <si>
    <t>FBN22121515</t>
  </si>
  <si>
    <t>FBN22121516</t>
  </si>
  <si>
    <t>FBN22121518</t>
  </si>
  <si>
    <t>FBN22121520</t>
  </si>
  <si>
    <t>FBN22121521</t>
  </si>
  <si>
    <t>FBN22121522</t>
  </si>
  <si>
    <t>FBN22121523</t>
  </si>
  <si>
    <t>FBN22121524</t>
  </si>
  <si>
    <t>FBN22121526</t>
  </si>
  <si>
    <t>FBN22121529</t>
  </si>
  <si>
    <t>FBN22121530</t>
  </si>
  <si>
    <t>FBN22121531</t>
  </si>
  <si>
    <t>FBN22121532</t>
  </si>
  <si>
    <t>FBN22121533</t>
  </si>
  <si>
    <t>FBN22121534</t>
  </si>
  <si>
    <t>FBN22121535</t>
  </si>
  <si>
    <t>FBN22121536</t>
  </si>
  <si>
    <t>FBN22121537</t>
  </si>
  <si>
    <t>FBN22121538</t>
  </si>
  <si>
    <t>FBN22121539</t>
  </si>
  <si>
    <t>FBN22121540</t>
  </si>
  <si>
    <t>FBN22121541</t>
  </si>
  <si>
    <t>FBN22121542</t>
  </si>
  <si>
    <t>FBN22121543</t>
  </si>
  <si>
    <t>FBN22121544</t>
  </si>
  <si>
    <t>FBN22121545</t>
  </si>
  <si>
    <t>FBN22121546</t>
  </si>
  <si>
    <t>FBN22121547</t>
  </si>
  <si>
    <t>FBN22121548</t>
  </si>
  <si>
    <t>FBN22121549</t>
  </si>
  <si>
    <t>FBN22121550</t>
  </si>
  <si>
    <t>FBN22121552</t>
  </si>
  <si>
    <t>FBN22121553</t>
  </si>
  <si>
    <t>FBN22121554</t>
  </si>
  <si>
    <t>FBN22121555</t>
  </si>
  <si>
    <t>FBN22121556</t>
  </si>
  <si>
    <t>FBN22121557</t>
  </si>
  <si>
    <t>FBN22121558</t>
  </si>
  <si>
    <t>FBN22121559</t>
  </si>
  <si>
    <t>FBN22121560</t>
  </si>
  <si>
    <t>FBN22121561</t>
  </si>
  <si>
    <t>FBN22121562</t>
  </si>
  <si>
    <t>FBN22121563</t>
  </si>
  <si>
    <t>FBN22121564</t>
  </si>
  <si>
    <t>FBN22121565</t>
  </si>
  <si>
    <t>FBN22121566</t>
  </si>
  <si>
    <t>FBN22121567</t>
  </si>
  <si>
    <t>FBN22121568</t>
  </si>
  <si>
    <t>FBN22121569</t>
  </si>
  <si>
    <t>FBN22121570</t>
  </si>
  <si>
    <t>FBN22131001</t>
  </si>
  <si>
    <t>FBN22131002</t>
  </si>
  <si>
    <t>FBN22131003</t>
  </si>
  <si>
    <t>FBN22131004</t>
  </si>
  <si>
    <t>FBN22131005</t>
  </si>
  <si>
    <t>FBN22131006</t>
  </si>
  <si>
    <t>FBN22131007</t>
  </si>
  <si>
    <t>FBN22131008</t>
  </si>
  <si>
    <t>FBN22131009</t>
  </si>
  <si>
    <t>FBN22131010</t>
  </si>
  <si>
    <t>FBN22131011</t>
  </si>
  <si>
    <t>FBN22131012</t>
  </si>
  <si>
    <t>FBN22131013</t>
  </si>
  <si>
    <t>FBN22131014</t>
  </si>
  <si>
    <t>FBN22131015</t>
  </si>
  <si>
    <t>FBN22131016</t>
  </si>
  <si>
    <t>FBN22131017</t>
  </si>
  <si>
    <t>FBN22131018</t>
  </si>
  <si>
    <t>FBN22131019</t>
  </si>
  <si>
    <t>FBN22131020</t>
  </si>
  <si>
    <t>FBN22131021</t>
  </si>
  <si>
    <t>FBN22131022</t>
  </si>
  <si>
    <t>FBN22131023</t>
  </si>
  <si>
    <t>FBN22131024</t>
  </si>
  <si>
    <t>FBN22131026</t>
  </si>
  <si>
    <t>FBN22131027</t>
  </si>
  <si>
    <t>FBN22131028</t>
  </si>
  <si>
    <t>FBN22131029</t>
  </si>
  <si>
    <t>FBN22131030</t>
  </si>
  <si>
    <t>FBN22131032</t>
  </si>
  <si>
    <t>FBN22131033</t>
  </si>
  <si>
    <t>FBN22131035</t>
  </si>
  <si>
    <t>FBN22131036</t>
  </si>
  <si>
    <t>FBN22131037</t>
  </si>
  <si>
    <t>FBN22131038</t>
  </si>
  <si>
    <t>FBN22131039</t>
  </si>
  <si>
    <t>FBN22131040</t>
  </si>
  <si>
    <t>FBN22131041</t>
  </si>
  <si>
    <t>FBN22131042</t>
  </si>
  <si>
    <t>FBN22131043</t>
  </si>
  <si>
    <t>FBN22131044</t>
  </si>
  <si>
    <t>FBN22131045</t>
  </si>
  <si>
    <t>FBN22131046</t>
  </si>
  <si>
    <t>FBN22131047</t>
  </si>
  <si>
    <t>FBN22131048</t>
  </si>
  <si>
    <t>FBN22131049</t>
  </si>
  <si>
    <t>FBN22131051</t>
  </si>
  <si>
    <t>FBN22131052</t>
  </si>
  <si>
    <t>FBN22131053</t>
  </si>
  <si>
    <t>FBN22131054</t>
  </si>
  <si>
    <t>FBN22131055</t>
  </si>
  <si>
    <t>FBN22131056</t>
  </si>
  <si>
    <t>FBN22131057</t>
  </si>
  <si>
    <t>FBN22131058</t>
  </si>
  <si>
    <t>FBN22131059</t>
  </si>
  <si>
    <t>FBN22131060</t>
  </si>
  <si>
    <t>FBN22131061</t>
  </si>
  <si>
    <t>FBN22131062</t>
  </si>
  <si>
    <t>FBN22131063</t>
  </si>
  <si>
    <t>FBN22131064</t>
  </si>
  <si>
    <t>FBN22131065</t>
  </si>
  <si>
    <t>FBN22131066</t>
  </si>
  <si>
    <t>FBN22131067</t>
  </si>
  <si>
    <t>FBN22131068</t>
  </si>
  <si>
    <t>FBN22131069</t>
  </si>
  <si>
    <t>FBN22131070</t>
  </si>
  <si>
    <t>FBN22131071</t>
  </si>
  <si>
    <t>FBN22131072</t>
  </si>
  <si>
    <t>FBN22131073</t>
  </si>
  <si>
    <t>FBN22131074</t>
  </si>
  <si>
    <t>FBN22131075</t>
  </si>
  <si>
    <t>FBN22131076</t>
  </si>
  <si>
    <t>FBN22131077</t>
  </si>
  <si>
    <t>FBN22131078</t>
  </si>
  <si>
    <t>FBN22131079</t>
  </si>
  <si>
    <t>FBN22131080</t>
  </si>
  <si>
    <t>FBN22131081</t>
  </si>
  <si>
    <t>FBN22131082</t>
  </si>
  <si>
    <t>FBN22131083</t>
  </si>
  <si>
    <t>FBN22131084</t>
  </si>
  <si>
    <t>FBN22131085</t>
  </si>
  <si>
    <t>FBN22131086</t>
  </si>
  <si>
    <t>FBN22131087</t>
  </si>
  <si>
    <t>FBN22131089</t>
  </si>
  <si>
    <t>FBN22131090</t>
  </si>
  <si>
    <t>FBN22131091</t>
  </si>
  <si>
    <t>FBN22131092</t>
  </si>
  <si>
    <t>FBN22131093</t>
  </si>
  <si>
    <t>FBN22131094</t>
  </si>
  <si>
    <t>FBN22131095</t>
  </si>
  <si>
    <t>FBN22131096</t>
  </si>
  <si>
    <t>FBN22131097</t>
  </si>
  <si>
    <t>FBN22131098</t>
  </si>
  <si>
    <t>FBN22131099</t>
  </si>
  <si>
    <t>FBN22131100</t>
  </si>
  <si>
    <t>FBN22131101</t>
  </si>
  <si>
    <t>FBN22131102</t>
  </si>
  <si>
    <t>FBN22131103</t>
  </si>
  <si>
    <t>FBN22131104</t>
  </si>
  <si>
    <t>FBN22131105</t>
  </si>
  <si>
    <t>FBN22131106</t>
  </si>
  <si>
    <t>FBN22131107</t>
  </si>
  <si>
    <t>FBN22131108</t>
  </si>
  <si>
    <t>FBN22131109</t>
  </si>
  <si>
    <t>FBN22131110</t>
  </si>
  <si>
    <t>FBN22131111</t>
  </si>
  <si>
    <t>FBN22131112</t>
  </si>
  <si>
    <t>FBN22131113</t>
  </si>
  <si>
    <t>FBN22131114</t>
  </si>
  <si>
    <t>FBN22131115</t>
  </si>
  <si>
    <t>FBN22131116</t>
  </si>
  <si>
    <t>FBN22131117</t>
  </si>
  <si>
    <t>FBN22131118</t>
  </si>
  <si>
    <t>FBN22131119</t>
  </si>
  <si>
    <t>FBN22131120</t>
  </si>
  <si>
    <t>FBN22131121</t>
  </si>
  <si>
    <t>FBN22131122</t>
  </si>
  <si>
    <t>FBN22131123</t>
  </si>
  <si>
    <t>FBN22131124</t>
  </si>
  <si>
    <t>FBN22131125</t>
  </si>
  <si>
    <t>FBN22131126</t>
  </si>
  <si>
    <t>FBN22131127</t>
  </si>
  <si>
    <t>FBN22131128</t>
  </si>
  <si>
    <t>FBN22131129</t>
  </si>
  <si>
    <t>FBN22131130</t>
  </si>
  <si>
    <t>FBN22131131</t>
  </si>
  <si>
    <t>FBN22131132</t>
  </si>
  <si>
    <t>FBN22131133</t>
  </si>
  <si>
    <t>FBN22131134</t>
  </si>
  <si>
    <t>FBN22131135</t>
  </si>
  <si>
    <t>FBN22131137</t>
  </si>
  <si>
    <t>FBN22131139</t>
  </si>
  <si>
    <t>FBN22131141</t>
  </si>
  <si>
    <t>FBN22131142</t>
  </si>
  <si>
    <t>FBN22131143</t>
  </si>
  <si>
    <t>FBN22131144</t>
  </si>
  <si>
    <t>FBN22131145</t>
  </si>
  <si>
    <t>FBN22131146</t>
  </si>
  <si>
    <t>FBN22131147</t>
  </si>
  <si>
    <t>FBN22131148</t>
  </si>
  <si>
    <t>FBN22131149</t>
  </si>
  <si>
    <t>FBN22131150</t>
  </si>
  <si>
    <t>FBN22131151</t>
  </si>
  <si>
    <t>FBN22131152</t>
  </si>
  <si>
    <t>FBN22131153</t>
  </si>
  <si>
    <t>FBN22131154</t>
  </si>
  <si>
    <t>FBN22131155</t>
  </si>
  <si>
    <t>FBN22131156</t>
  </si>
  <si>
    <t>FBN22131157</t>
  </si>
  <si>
    <t>FBN22131158</t>
  </si>
  <si>
    <t>FBN22131159</t>
  </si>
  <si>
    <t>FBN22131160</t>
  </si>
  <si>
    <t>FBN22131161</t>
  </si>
  <si>
    <t>FBN22131162</t>
  </si>
  <si>
    <t>FBN22131163</t>
  </si>
  <si>
    <t>FBN22131164</t>
  </si>
  <si>
    <t>FBN22131165</t>
  </si>
  <si>
    <t>FBN22131166</t>
  </si>
  <si>
    <t>FBN22131167</t>
  </si>
  <si>
    <t>FBN22131168</t>
  </si>
  <si>
    <t>FBN22131169</t>
  </si>
  <si>
    <t>FBN22131170</t>
  </si>
  <si>
    <t>FBN22131172</t>
  </si>
  <si>
    <t>FBN22131173</t>
  </si>
  <si>
    <t>FBN22131174</t>
  </si>
  <si>
    <t>FBN22131175</t>
  </si>
  <si>
    <t>FBN22131176</t>
  </si>
  <si>
    <t>FBN22131177</t>
  </si>
  <si>
    <t>FBN22131178</t>
  </si>
  <si>
    <t>FBN22131179</t>
  </si>
  <si>
    <t>FBN22131180</t>
  </si>
  <si>
    <t>FBN22131181</t>
  </si>
  <si>
    <t>FBN22131182</t>
  </si>
  <si>
    <t>FBN22131183</t>
  </si>
  <si>
    <t>FBN22131184</t>
  </si>
  <si>
    <t>FBN22131185</t>
  </si>
  <si>
    <t>FBN22131186</t>
  </si>
  <si>
    <t>FBN22131187</t>
  </si>
  <si>
    <t>FBN22131188</t>
  </si>
  <si>
    <t>FBN22131189</t>
  </si>
  <si>
    <t>FBN22131190</t>
  </si>
  <si>
    <t>FBN22131191</t>
  </si>
  <si>
    <t>FBN22131192</t>
  </si>
  <si>
    <t>FBN22131193</t>
  </si>
  <si>
    <t>FBN22131194</t>
  </si>
  <si>
    <t>FBN22131195</t>
  </si>
  <si>
    <t>FBN22131197</t>
  </si>
  <si>
    <t>FBN22131198</t>
  </si>
  <si>
    <t>FBN22131199</t>
  </si>
  <si>
    <t>FBN22131200</t>
  </si>
  <si>
    <t>FBN22131201</t>
  </si>
  <si>
    <t>FBN22131202</t>
  </si>
  <si>
    <t>FBN22131203</t>
  </si>
  <si>
    <t>FBN22131204</t>
  </si>
  <si>
    <t>FBN22131205</t>
  </si>
  <si>
    <t>FBN22131206</t>
  </si>
  <si>
    <t>FBN22131207</t>
  </si>
  <si>
    <t>FBN22131208</t>
  </si>
  <si>
    <t>FBN22131209</t>
  </si>
  <si>
    <t>FBN22131210</t>
  </si>
  <si>
    <t>FBN22131211</t>
  </si>
  <si>
    <t>FBN22131212</t>
  </si>
  <si>
    <t>FBN22131213</t>
  </si>
  <si>
    <t>FBN22131214</t>
  </si>
  <si>
    <t>FBN22131215</t>
  </si>
  <si>
    <t>FBN22131216</t>
  </si>
  <si>
    <t>FBN22131217</t>
  </si>
  <si>
    <t>FBN22131218</t>
  </si>
  <si>
    <t>FBN22131219</t>
  </si>
  <si>
    <t>FBN22131220</t>
  </si>
  <si>
    <t>FBN22131221</t>
  </si>
  <si>
    <t>FBN22131222</t>
  </si>
  <si>
    <t>FBN22131223</t>
  </si>
  <si>
    <t>FBN22131224</t>
  </si>
  <si>
    <t>FBN22131225</t>
  </si>
  <si>
    <t>FBN22131226</t>
  </si>
  <si>
    <t>FBN22131227</t>
  </si>
  <si>
    <t>FBN22131228</t>
  </si>
  <si>
    <t>FBN22131229</t>
  </si>
  <si>
    <t>FBN22131230</t>
  </si>
  <si>
    <t>FBN22131231</t>
  </si>
  <si>
    <t>FBN22131232</t>
  </si>
  <si>
    <t>FBN22131233</t>
  </si>
  <si>
    <t>FBN22131234</t>
  </si>
  <si>
    <t>FBN22131235</t>
  </si>
  <si>
    <t>FBN22131236</t>
  </si>
  <si>
    <t>FBN22131237</t>
  </si>
  <si>
    <t>FBN22131238</t>
  </si>
  <si>
    <t>FBN22131239</t>
  </si>
  <si>
    <t>FBN22131240</t>
  </si>
  <si>
    <t>FBN22131241</t>
  </si>
  <si>
    <t>FBN22131242</t>
  </si>
  <si>
    <t>FBN22131243</t>
  </si>
  <si>
    <t>FBN22131244</t>
  </si>
  <si>
    <t>FBN22131245</t>
  </si>
  <si>
    <t>FBN22131246</t>
  </si>
  <si>
    <t>FBN22131247</t>
  </si>
  <si>
    <t>FBN22131248</t>
  </si>
  <si>
    <t>FBN22131249</t>
  </si>
  <si>
    <t>FBN22131250</t>
  </si>
  <si>
    <t>FBN22131251</t>
  </si>
  <si>
    <t>FBN22131253</t>
  </si>
  <si>
    <t>FBN22131254</t>
  </si>
  <si>
    <t>FBN22131255</t>
  </si>
  <si>
    <t>FBN22131256</t>
  </si>
  <si>
    <t>FBN22131257</t>
  </si>
  <si>
    <t>FBN22131258</t>
  </si>
  <si>
    <t>FBN22131259</t>
  </si>
  <si>
    <t>FBN22131260</t>
  </si>
  <si>
    <t>FBN22131263</t>
  </si>
  <si>
    <t>FBN22131264</t>
  </si>
  <si>
    <t>FBN22131265</t>
  </si>
  <si>
    <t>FBN22131266</t>
  </si>
  <si>
    <t>FBN22131267</t>
  </si>
  <si>
    <t>FBN22131268</t>
  </si>
  <si>
    <t>FBN22131271</t>
  </si>
  <si>
    <t>FBN22131272</t>
  </si>
  <si>
    <t>FBN22131273</t>
  </si>
  <si>
    <t>FBN22131274</t>
  </si>
  <si>
    <t>FBN22131275</t>
  </si>
  <si>
    <t>FBN22131276</t>
  </si>
  <si>
    <t>FBN22131277</t>
  </si>
  <si>
    <t>FBN22131278</t>
  </si>
  <si>
    <t>FBN22131279</t>
  </si>
  <si>
    <t>FBN22131280</t>
  </si>
  <si>
    <t>FBN22131281</t>
  </si>
  <si>
    <t>FBN22131282</t>
  </si>
  <si>
    <t>FBN22131283</t>
  </si>
  <si>
    <t>FBN22131284</t>
  </si>
  <si>
    <t>FBN22131285</t>
  </si>
  <si>
    <t>FBN22131286</t>
  </si>
  <si>
    <t>FBN22131287</t>
  </si>
  <si>
    <t>FBN22131288</t>
  </si>
  <si>
    <t>FBN22131289</t>
  </si>
  <si>
    <t>FBN22131290</t>
  </si>
  <si>
    <t>FBN22131291</t>
  </si>
  <si>
    <t>FBN22131292</t>
  </si>
  <si>
    <t>FBN22131293</t>
  </si>
  <si>
    <t>FBN22131294</t>
  </si>
  <si>
    <t>FBN22131295</t>
  </si>
  <si>
    <t>FBN22131296</t>
  </si>
  <si>
    <t>FBN22131297</t>
  </si>
  <si>
    <t>FBN22131299</t>
  </si>
  <si>
    <t>FBN22131300</t>
  </si>
  <si>
    <t>FBN22131301</t>
  </si>
  <si>
    <t>FBN22131302</t>
  </si>
  <si>
    <t>FBN22131303</t>
  </si>
  <si>
    <t>FBN22131304</t>
  </si>
  <si>
    <t>FBN22131305</t>
  </si>
  <si>
    <t>FBN22131306</t>
  </si>
  <si>
    <t>FBN22131307</t>
  </si>
  <si>
    <t>FBN22131308</t>
  </si>
  <si>
    <t>FBN22131309</t>
  </si>
  <si>
    <t>FBN22131310</t>
  </si>
  <si>
    <t>FBN22131311</t>
  </si>
  <si>
    <t>FBN22131312</t>
  </si>
  <si>
    <t>FBN22131313</t>
  </si>
  <si>
    <t>FBN22131314</t>
  </si>
  <si>
    <t>FBN22131315</t>
  </si>
  <si>
    <t>FBN22131316</t>
  </si>
  <si>
    <t>FBN22131317</t>
  </si>
  <si>
    <t>FBN22131318</t>
  </si>
  <si>
    <t>FBN22131319</t>
  </si>
  <si>
    <t>FBN22131320</t>
  </si>
  <si>
    <t>FBN22131321</t>
  </si>
  <si>
    <t>FBN22131322</t>
  </si>
  <si>
    <t>FBN22131323</t>
  </si>
  <si>
    <t>FBN22131324</t>
  </si>
  <si>
    <t>FBN22131325</t>
  </si>
  <si>
    <t>FBN22131326</t>
  </si>
  <si>
    <t>FBN22131327</t>
  </si>
  <si>
    <t>FBN22131328</t>
  </si>
  <si>
    <t>FBN22131329</t>
  </si>
  <si>
    <t>FBN22131330</t>
  </si>
  <si>
    <t>FBN22131331</t>
  </si>
  <si>
    <t>FBN22131332</t>
  </si>
  <si>
    <t>FBN22131333</t>
  </si>
  <si>
    <t>FBN22131334</t>
  </si>
  <si>
    <t>FBN22131335</t>
  </si>
  <si>
    <t>FBN22131336</t>
  </si>
  <si>
    <t>FBN22131337</t>
  </si>
  <si>
    <t>FBN22131338</t>
  </si>
  <si>
    <t>FBN22131339</t>
  </si>
  <si>
    <t>FBN22131340</t>
  </si>
  <si>
    <t>FBN22131341</t>
  </si>
  <si>
    <t>FBN22131342</t>
  </si>
  <si>
    <t>FBN22131343</t>
  </si>
  <si>
    <t>FBN22131345</t>
  </si>
  <si>
    <t>FBN22131346</t>
  </si>
  <si>
    <t>FBN22131347</t>
  </si>
  <si>
    <t>FBN22131348</t>
  </si>
  <si>
    <t>FBN22131349</t>
  </si>
  <si>
    <t>FBN22131350</t>
  </si>
  <si>
    <t>FBN22131351</t>
  </si>
  <si>
    <t>FBN22131352</t>
  </si>
  <si>
    <t>FBN22131353</t>
  </si>
  <si>
    <t>FBN22131354</t>
  </si>
  <si>
    <t>FBN22131355</t>
  </si>
  <si>
    <t>FBN22131356</t>
  </si>
  <si>
    <t>FBN22131357</t>
  </si>
  <si>
    <t>FBN22131358</t>
  </si>
  <si>
    <t>FBN22131359</t>
  </si>
  <si>
    <t>FBN22131360</t>
  </si>
  <si>
    <t>FBN22131361</t>
  </si>
  <si>
    <t>FBN22131362</t>
  </si>
  <si>
    <t>FBN22131363</t>
  </si>
  <si>
    <t>FBN22131364</t>
  </si>
  <si>
    <t>FBN22131365</t>
  </si>
  <si>
    <t>FBN22131367</t>
  </si>
  <si>
    <t>FBN22131368</t>
  </si>
  <si>
    <t>FBN22131369</t>
  </si>
  <si>
    <t>FBN22131370</t>
  </si>
  <si>
    <t>FBN22131371</t>
  </si>
  <si>
    <t>FBN22131372</t>
  </si>
  <si>
    <t>FBN22131373</t>
  </si>
  <si>
    <t>FBN22131374</t>
  </si>
  <si>
    <t>FBN22131375</t>
  </si>
  <si>
    <t>FBN22131376</t>
  </si>
  <si>
    <t>FBN22131377</t>
  </si>
  <si>
    <t>FBN22131378</t>
  </si>
  <si>
    <t>FBN22131379</t>
  </si>
  <si>
    <t>FBN22131380</t>
  </si>
  <si>
    <t>FBN22131381</t>
  </si>
  <si>
    <t>FBN22131382</t>
  </si>
  <si>
    <t>FBN22131383</t>
  </si>
  <si>
    <t>FBN22131384</t>
  </si>
  <si>
    <t>FBN22131385</t>
  </si>
  <si>
    <t>FBN22131386</t>
  </si>
  <si>
    <t>FBN22131387</t>
  </si>
  <si>
    <t>FBN22131388</t>
  </si>
  <si>
    <t>FBN22131389</t>
  </si>
  <si>
    <t>FBN22131390</t>
  </si>
  <si>
    <t>FBN22131392</t>
  </si>
  <si>
    <t>FBN22131393</t>
  </si>
  <si>
    <t>FBN22131394</t>
  </si>
  <si>
    <t>FBN22131395</t>
  </si>
  <si>
    <t>FBN22131396</t>
  </si>
  <si>
    <t>FBN22131397</t>
  </si>
  <si>
    <t>FBN22131398</t>
  </si>
  <si>
    <t>FBN22131399</t>
  </si>
  <si>
    <t>FBN22131400</t>
  </si>
  <si>
    <t>FBN22131401</t>
  </si>
  <si>
    <t>FBN22131402</t>
  </si>
  <si>
    <t>FBN22131403</t>
  </si>
  <si>
    <t>FBN22131404</t>
  </si>
  <si>
    <t>FBN22131405</t>
  </si>
  <si>
    <t>FBN22131406</t>
  </si>
  <si>
    <t>FBN22131407</t>
  </si>
  <si>
    <t>FBN22131408</t>
  </si>
  <si>
    <t>FBN22131409</t>
  </si>
  <si>
    <t>FBN22131410</t>
  </si>
  <si>
    <t>FBN22131411</t>
  </si>
  <si>
    <t>FBN22131412</t>
  </si>
  <si>
    <t>FBN22131413</t>
  </si>
  <si>
    <t>FBN22131414</t>
  </si>
  <si>
    <t>FBN22131415</t>
  </si>
  <si>
    <t>FBN22131416</t>
  </si>
  <si>
    <t>FBN22131417</t>
  </si>
  <si>
    <t>FBN22131418</t>
  </si>
  <si>
    <t>FBN22131419</t>
  </si>
  <si>
    <t>FBN22131420</t>
  </si>
  <si>
    <t>FBN22131421</t>
  </si>
  <si>
    <t>FBN22131422</t>
  </si>
  <si>
    <t>FBN22131424</t>
  </si>
  <si>
    <t>FBN22131425</t>
  </si>
  <si>
    <t>FBN22131426</t>
  </si>
  <si>
    <t>FBN22131427</t>
  </si>
  <si>
    <t>FBN22131429</t>
  </si>
  <si>
    <t>FBN22131430</t>
  </si>
  <si>
    <t>FBN22131431</t>
  </si>
  <si>
    <t>FBN22131432</t>
  </si>
  <si>
    <t>FBN22131433</t>
  </si>
  <si>
    <t>FBN22131434</t>
  </si>
  <si>
    <t>FBN22131435</t>
  </si>
  <si>
    <t>FBN22131436</t>
  </si>
  <si>
    <t>FBN22131437</t>
  </si>
  <si>
    <t>FBN22131438</t>
  </si>
  <si>
    <t>FBN22131439</t>
  </si>
  <si>
    <t>FBN22131440</t>
  </si>
  <si>
    <t>FBN22131441</t>
  </si>
  <si>
    <t>FBN22131442</t>
  </si>
  <si>
    <t>FBN22131443</t>
  </si>
  <si>
    <t>FBN22131444</t>
  </si>
  <si>
    <t>FBN22131445</t>
  </si>
  <si>
    <t>FBN22131446</t>
  </si>
  <si>
    <t>FBN22131447</t>
  </si>
  <si>
    <t>FBN22131448</t>
  </si>
  <si>
    <t>FBN22131449</t>
  </si>
  <si>
    <t>FBN22131450</t>
  </si>
  <si>
    <t>FBN22131452</t>
  </si>
  <si>
    <t>FBN22131453</t>
  </si>
  <si>
    <t>FBN22131454</t>
  </si>
  <si>
    <t>FBN22131455</t>
  </si>
  <si>
    <t>FBN22131456</t>
  </si>
  <si>
    <t>FBN22131457</t>
  </si>
  <si>
    <t>FBN22131458</t>
  </si>
  <si>
    <t>FBN22131459</t>
  </si>
  <si>
    <t>FBN22131460</t>
  </si>
  <si>
    <t>FBN22131462</t>
  </si>
  <si>
    <t>FBN22131463</t>
  </si>
  <si>
    <t>FBN22131465</t>
  </si>
  <si>
    <t>FBN22131466</t>
  </si>
  <si>
    <t>FBN22131467</t>
  </si>
  <si>
    <t>FBN22131468</t>
  </si>
  <si>
    <t>FBN22131469</t>
  </si>
  <si>
    <t>FBN22131471</t>
  </si>
  <si>
    <t>FBN22131472</t>
  </si>
  <si>
    <t>FBN22131473</t>
  </si>
  <si>
    <t>FBN22131474</t>
  </si>
  <si>
    <t>FBN22131475</t>
  </si>
  <si>
    <t>FBN22131476</t>
  </si>
  <si>
    <t>FBN22131477</t>
  </si>
  <si>
    <t>FBN22131478</t>
  </si>
  <si>
    <t>FBN22131479</t>
  </si>
  <si>
    <t>FBN22131480</t>
  </si>
  <si>
    <t>FBN22131481</t>
  </si>
  <si>
    <t>FBN22131482</t>
  </si>
  <si>
    <t>FBN22131483</t>
  </si>
  <si>
    <t>FBN22131485</t>
  </si>
  <si>
    <t>FBN22131486</t>
  </si>
  <si>
    <t>FBN22131487</t>
  </si>
  <si>
    <t>FBN22131488</t>
  </si>
  <si>
    <t>FBN22131489</t>
  </si>
  <si>
    <t>FBN22131490</t>
  </si>
  <si>
    <t>FBN22131491</t>
  </si>
  <si>
    <t>FBN22131492</t>
  </si>
  <si>
    <t>FBN22131493</t>
  </si>
  <si>
    <t>FBN22131494</t>
  </si>
  <si>
    <t>FBN22131495</t>
  </si>
  <si>
    <t>FBN22131496</t>
  </si>
  <si>
    <t>FBN22131497</t>
  </si>
  <si>
    <t>FBN22131498</t>
  </si>
  <si>
    <t>FBN22131499</t>
  </si>
  <si>
    <t>FBN22131500</t>
  </si>
  <si>
    <t>FBN22131501</t>
  </si>
  <si>
    <t>FBN22131502</t>
  </si>
  <si>
    <t>FBN22131503</t>
  </si>
  <si>
    <t>FBN22131504</t>
  </si>
  <si>
    <t>FBN22131505</t>
  </si>
  <si>
    <t>FBN22131506</t>
  </si>
  <si>
    <t>FBN22131507</t>
  </si>
  <si>
    <t>FBN22131509</t>
  </si>
  <si>
    <t>FBN22131511</t>
  </si>
  <si>
    <t>FBN22131512</t>
  </si>
  <si>
    <t>FBN22131513</t>
  </si>
  <si>
    <t>FBN22131514</t>
  </si>
  <si>
    <t>FBN22131515</t>
  </si>
  <si>
    <t>FBN22131516</t>
  </si>
  <si>
    <t>FBN22131518</t>
  </si>
  <si>
    <t>FBN22131521</t>
  </si>
  <si>
    <t>FBN22131522</t>
  </si>
  <si>
    <t>FBN22131523</t>
  </si>
  <si>
    <t>FBN22131524</t>
  </si>
  <si>
    <t>FBN22131525</t>
  </si>
  <si>
    <t>FBN22131526</t>
  </si>
  <si>
    <t>FBN22131527</t>
  </si>
  <si>
    <t>FBN22131528</t>
  </si>
  <si>
    <t>FBN22131530</t>
  </si>
  <si>
    <t>FBN22131531</t>
  </si>
  <si>
    <t>FBN22131532</t>
  </si>
  <si>
    <t>FBN22131533</t>
  </si>
  <si>
    <t>FBN22131534</t>
  </si>
  <si>
    <t>FBN22131535</t>
  </si>
  <si>
    <t>FBN22131536</t>
  </si>
  <si>
    <t>FBN22131537</t>
  </si>
  <si>
    <t>FBN22131538</t>
  </si>
  <si>
    <t>FBN22131539</t>
  </si>
  <si>
    <t>FBN22131541</t>
  </si>
  <si>
    <t>FBN22131542</t>
  </si>
  <si>
    <t>FBN22131547</t>
  </si>
  <si>
    <t>FBN22131548</t>
  </si>
  <si>
    <t>FBN22131551</t>
  </si>
  <si>
    <t>FBN22131553</t>
  </si>
  <si>
    <t>FBN22131556</t>
  </si>
  <si>
    <t>FBN22131557</t>
  </si>
  <si>
    <t>FBN22131558</t>
  </si>
  <si>
    <t>FBN22131559</t>
  </si>
  <si>
    <t>FBN22131560</t>
  </si>
  <si>
    <t>FBN22131562</t>
  </si>
  <si>
    <t>FBN22131563</t>
  </si>
  <si>
    <t>FBN22131565</t>
  </si>
  <si>
    <t>FBN22131566</t>
  </si>
  <si>
    <t>FBN22131567</t>
  </si>
  <si>
    <t>FBN22131568</t>
  </si>
  <si>
    <t>FBN22131569</t>
  </si>
  <si>
    <t>FBN22131570</t>
  </si>
  <si>
    <t>FBN22131571</t>
  </si>
  <si>
    <t>FBN22131572</t>
  </si>
  <si>
    <t>FBN22131573</t>
  </si>
  <si>
    <t>FBN22131574</t>
  </si>
  <si>
    <t>FBN22131576</t>
  </si>
  <si>
    <t>FBN22131577</t>
  </si>
  <si>
    <t>FBN22131578</t>
  </si>
  <si>
    <t>FBN22131579</t>
  </si>
  <si>
    <t>FBN22131580</t>
  </si>
  <si>
    <t>FBN22131581</t>
  </si>
  <si>
    <t>FBN22131582</t>
  </si>
  <si>
    <t>FBN22131583</t>
  </si>
  <si>
    <t>FBN22131584</t>
  </si>
  <si>
    <t>FBN22131585</t>
  </si>
  <si>
    <t>FBN22131587</t>
  </si>
  <si>
    <t>FBN22131589</t>
  </si>
  <si>
    <t>FBN22131590</t>
  </si>
  <si>
    <t>FBN22131591</t>
  </si>
  <si>
    <t>FBN22131592</t>
  </si>
  <si>
    <t>FBN22131593</t>
  </si>
  <si>
    <t>FBN22131595</t>
  </si>
  <si>
    <t>FBN22131596</t>
  </si>
  <si>
    <t>FBN22131598</t>
  </si>
  <si>
    <t>FBN22131599</t>
  </si>
  <si>
    <t>FBN22131600</t>
  </si>
  <si>
    <t>FBN22131602</t>
  </si>
  <si>
    <t>FBN22131604</t>
  </si>
  <si>
    <t>FBN22131605</t>
  </si>
  <si>
    <t>FBN22131607</t>
  </si>
  <si>
    <t>FBN22131608</t>
  </si>
  <si>
    <t>FBN22131610</t>
  </si>
  <si>
    <t>FBN22131613</t>
  </si>
  <si>
    <t>FBN22131614</t>
  </si>
  <si>
    <t>FBN22131615</t>
  </si>
  <si>
    <t>FBN22131616</t>
  </si>
  <si>
    <t>FBN22131617</t>
  </si>
  <si>
    <t>FBN22131619</t>
  </si>
  <si>
    <t>FBN22131620</t>
  </si>
  <si>
    <t>FBN22131621</t>
  </si>
  <si>
    <t>FBN22131622</t>
  </si>
  <si>
    <t>FBN22131623</t>
  </si>
  <si>
    <t>FBN22131625</t>
  </si>
  <si>
    <t>FBN22131627</t>
  </si>
  <si>
    <t>FBN22131628</t>
  </si>
  <si>
    <t>FBN22131629</t>
  </si>
  <si>
    <t>FBN22131630</t>
  </si>
  <si>
    <t>FBN22131631</t>
  </si>
  <si>
    <t>FBN22131632</t>
  </si>
  <si>
    <t>FBN22131633</t>
  </si>
  <si>
    <t>FBN22131634</t>
  </si>
  <si>
    <t>FBN22131635</t>
  </si>
  <si>
    <t>FBN22131636</t>
  </si>
  <si>
    <t>FBN22131637</t>
  </si>
  <si>
    <t>FBN22131638</t>
  </si>
  <si>
    <t>FBN22131639</t>
  </si>
  <si>
    <t>FBN22131640</t>
  </si>
  <si>
    <t>FBN22131641</t>
  </si>
  <si>
    <t>FBN22131642</t>
  </si>
  <si>
    <t>FBN22131643</t>
  </si>
  <si>
    <t>FBN22131644</t>
  </si>
  <si>
    <t>FBN22131645</t>
  </si>
  <si>
    <t>FBN22131646</t>
  </si>
  <si>
    <t>FBN22131647</t>
  </si>
  <si>
    <t>FBN22131648</t>
  </si>
  <si>
    <t>FBN22131649</t>
  </si>
  <si>
    <t>FBN22131650</t>
  </si>
  <si>
    <t>FBN22131651</t>
  </si>
  <si>
    <t>FBN22131652</t>
  </si>
  <si>
    <t>FBN22131653</t>
  </si>
  <si>
    <t>FBN22131654</t>
  </si>
  <si>
    <t>FBN22131655</t>
  </si>
  <si>
    <t>FBN22131656</t>
  </si>
  <si>
    <t>FBN22131657</t>
  </si>
  <si>
    <t>FBN22131658</t>
  </si>
  <si>
    <t>FBN22131659</t>
  </si>
  <si>
    <t>FBN22131660</t>
  </si>
  <si>
    <t>FBN22131661</t>
  </si>
  <si>
    <t>FBN22131662</t>
  </si>
  <si>
    <t>FBN22131663</t>
  </si>
  <si>
    <t>FBN22131664</t>
  </si>
  <si>
    <t>FBN22131665</t>
  </si>
  <si>
    <t>FBN22131666</t>
  </si>
  <si>
    <t>FBN22131667</t>
  </si>
  <si>
    <t>FBN22131668</t>
  </si>
  <si>
    <t>FBN22131669</t>
  </si>
  <si>
    <t>FBN22131670</t>
  </si>
  <si>
    <t>FBN22131671</t>
  </si>
  <si>
    <t>FBN22131672</t>
  </si>
  <si>
    <t>FBN22131673</t>
  </si>
  <si>
    <t>FBN22131674</t>
  </si>
  <si>
    <t>FBN22131675</t>
  </si>
  <si>
    <t>FBN22131676</t>
  </si>
  <si>
    <t>FBN22131677</t>
  </si>
  <si>
    <t>FBN22131678</t>
  </si>
  <si>
    <t>FBN22131679</t>
  </si>
  <si>
    <t>FBN22131680</t>
  </si>
  <si>
    <t>FBN22131681</t>
  </si>
  <si>
    <t>FBN22131682</t>
  </si>
  <si>
    <t>FBN22131683</t>
  </si>
  <si>
    <t>FBN22131684</t>
  </si>
  <si>
    <t>FBN22131685</t>
  </si>
  <si>
    <t>FBN22131687</t>
  </si>
  <si>
    <t>FBN22131688</t>
  </si>
  <si>
    <t>FBN22131689</t>
  </si>
  <si>
    <t>FBN22131690</t>
  </si>
  <si>
    <t>FBN22131691</t>
  </si>
  <si>
    <t>FBN22131692</t>
  </si>
  <si>
    <t>FBN22131693</t>
  </si>
  <si>
    <t>FBN22131694</t>
  </si>
  <si>
    <t>FBN22131695</t>
  </si>
  <si>
    <t>FBN22131696</t>
  </si>
  <si>
    <t>FBN22131697</t>
  </si>
  <si>
    <t>FBN22131698</t>
  </si>
  <si>
    <t>FBN22131699</t>
  </si>
  <si>
    <t>FBN22131700</t>
  </si>
  <si>
    <t>FBN22131701</t>
  </si>
  <si>
    <t>FBN22131702</t>
  </si>
  <si>
    <t>FBN22131703</t>
  </si>
  <si>
    <t>FBN22131704</t>
  </si>
  <si>
    <t>FBN22131705</t>
  </si>
  <si>
    <t>FBN22131706</t>
  </si>
  <si>
    <t>FBN22131707</t>
  </si>
  <si>
    <t>FBN22131709</t>
  </si>
  <si>
    <t>FBN22131710</t>
  </si>
  <si>
    <t>FBN22131711</t>
  </si>
  <si>
    <t>FBN22131712</t>
  </si>
  <si>
    <t>FBN22131713</t>
  </si>
  <si>
    <t>FBN22131714</t>
  </si>
  <si>
    <t>FBN22131715</t>
  </si>
  <si>
    <t>FBN22131716</t>
  </si>
  <si>
    <t>FBN22131717</t>
  </si>
  <si>
    <t>FBN22131718</t>
  </si>
  <si>
    <t>FBN22131719</t>
  </si>
  <si>
    <t>FBN22131720</t>
  </si>
  <si>
    <t>FBN22131721</t>
  </si>
  <si>
    <t>FBN22131722</t>
  </si>
  <si>
    <t>FBN22131723</t>
  </si>
  <si>
    <t>FBN22131724</t>
  </si>
  <si>
    <t>FBN22131725</t>
  </si>
  <si>
    <t>FBN22131726</t>
  </si>
  <si>
    <t>FBN22131727</t>
  </si>
  <si>
    <t>FBN22131729</t>
  </si>
  <si>
    <t>FBN22131730</t>
  </si>
  <si>
    <t>FBN22131732</t>
  </si>
  <si>
    <t>FBN22131733</t>
  </si>
  <si>
    <t>FBN22131734</t>
  </si>
  <si>
    <t>FBN22131735</t>
  </si>
  <si>
    <t>FBN22131736</t>
  </si>
  <si>
    <t>FBN22131737</t>
  </si>
  <si>
    <t>FBN22131740</t>
  </si>
  <si>
    <t>FBN22131741</t>
  </si>
  <si>
    <t>FBN22131742</t>
  </si>
  <si>
    <t>FBN22131743</t>
  </si>
  <si>
    <t>FBN22131744</t>
  </si>
  <si>
    <t>FBN22131745</t>
  </si>
  <si>
    <t>FBN22131747</t>
  </si>
  <si>
    <t>FBN22131748</t>
  </si>
  <si>
    <t>FBN22131749</t>
  </si>
  <si>
    <t>FBN22131750</t>
  </si>
  <si>
    <t>FBN22131761</t>
  </si>
  <si>
    <t>FBN22131762</t>
  </si>
  <si>
    <t>FBN22131763</t>
  </si>
  <si>
    <t>FBN22131764</t>
  </si>
  <si>
    <t>FBN22131765</t>
  </si>
  <si>
    <t>FBN22131766</t>
  </si>
  <si>
    <t>FBN22131767</t>
  </si>
  <si>
    <t>FBN22131768</t>
  </si>
  <si>
    <t>FBN22131769</t>
  </si>
  <si>
    <t>FBN22131770</t>
  </si>
  <si>
    <t>FBN22131777</t>
  </si>
  <si>
    <t>FBN22131778</t>
  </si>
  <si>
    <t>FBN22131779</t>
  </si>
  <si>
    <t>FBN22131782</t>
  </si>
  <si>
    <t>FBN22131783</t>
  </si>
  <si>
    <t>FBN22131784</t>
  </si>
  <si>
    <t>FBN22131785</t>
  </si>
  <si>
    <t>FBN22131786</t>
  </si>
  <si>
    <t>FBN22131787</t>
  </si>
  <si>
    <t>FBN22131790</t>
  </si>
  <si>
    <t>FBN22131794</t>
  </si>
  <si>
    <t>FBN22131805</t>
  </si>
  <si>
    <t>FBN22131807</t>
  </si>
  <si>
    <t>FBN22131819</t>
  </si>
  <si>
    <t>FBN22131820</t>
  </si>
  <si>
    <t>FBN22131821</t>
  </si>
  <si>
    <t>FBN22131822</t>
  </si>
  <si>
    <t>FBN22131823</t>
  </si>
  <si>
    <t>FBN22131824</t>
  </si>
  <si>
    <t>FBN22131825</t>
  </si>
  <si>
    <t>FBN22131826</t>
  </si>
  <si>
    <t>FBN22131827</t>
  </si>
  <si>
    <t>FBN22131828</t>
  </si>
  <si>
    <t>FBN22131833</t>
  </si>
  <si>
    <t>FBN22131840</t>
  </si>
  <si>
    <t>FBN22131841</t>
  </si>
  <si>
    <t>FBN22131842</t>
  </si>
  <si>
    <t>FBN22131843</t>
  </si>
  <si>
    <t>FBN22131844</t>
  </si>
  <si>
    <t>FBN22131845</t>
  </si>
  <si>
    <t>FBN22131846</t>
  </si>
  <si>
    <t>FBN22131847</t>
  </si>
  <si>
    <t>FBN22131848</t>
  </si>
  <si>
    <t>FBN22131849</t>
  </si>
  <si>
    <t>FBN22131850</t>
  </si>
  <si>
    <t>FBN22131851</t>
  </si>
  <si>
    <t>FBN22131854</t>
  </si>
  <si>
    <t>FBN22131857</t>
  </si>
  <si>
    <t>FBN22131858</t>
  </si>
  <si>
    <t>FBN22131861</t>
  </si>
  <si>
    <t>FBN22131862</t>
  </si>
  <si>
    <t>FBN22131863</t>
  </si>
  <si>
    <t>FBN22131864</t>
  </si>
  <si>
    <t>FBN22131865</t>
  </si>
  <si>
    <t>FBN22131866</t>
  </si>
  <si>
    <t>FBN22131867</t>
  </si>
  <si>
    <t>FBN22131868</t>
  </si>
  <si>
    <t>FBN22131870</t>
  </si>
  <si>
    <t>FBN22131876</t>
  </si>
  <si>
    <t>FBN22131877</t>
  </si>
  <si>
    <t>FBN22131878</t>
  </si>
  <si>
    <t>FBN22131881</t>
  </si>
  <si>
    <t>FBN22131882</t>
  </si>
  <si>
    <t>FBN22131883</t>
  </si>
  <si>
    <t>FBN22131884</t>
  </si>
  <si>
    <t>FBN22131886</t>
  </si>
  <si>
    <t>FBN22131887</t>
  </si>
  <si>
    <t>FBN22131888</t>
  </si>
  <si>
    <t>FBN22131889</t>
  </si>
  <si>
    <t>FBN22131890</t>
  </si>
  <si>
    <t>FBN22131891</t>
  </si>
  <si>
    <t>FBN22131892</t>
  </si>
  <si>
    <t>FBN22131893</t>
  </si>
  <si>
    <t>FBN22131895</t>
  </si>
  <si>
    <t>FBN22131896</t>
  </si>
  <si>
    <t>FBN22131899</t>
  </si>
  <si>
    <t>FBN22131900</t>
  </si>
  <si>
    <t>FBN22131901</t>
  </si>
  <si>
    <t>FBN22131902</t>
  </si>
  <si>
    <t>FBN22131906</t>
  </si>
  <si>
    <t>FBN22131907</t>
  </si>
  <si>
    <t>FBN22131908</t>
  </si>
  <si>
    <t>FBN22131909</t>
  </si>
  <si>
    <t>FBN22131910</t>
  </si>
  <si>
    <t>FBN22131915</t>
  </si>
  <si>
    <t>FBN22131924</t>
  </si>
  <si>
    <t>FBN22131927</t>
  </si>
  <si>
    <t>FBN22131928</t>
  </si>
  <si>
    <t>FBN22131929</t>
  </si>
  <si>
    <t>FBN22131930</t>
  </si>
  <si>
    <t>FBN22131932</t>
  </si>
  <si>
    <t>FBN22131933</t>
  </si>
  <si>
    <t>FBN22131934</t>
  </si>
  <si>
    <t>FBN22131935</t>
  </si>
  <si>
    <t>FBN22131936</t>
  </si>
  <si>
    <t>FBN22131939</t>
  </si>
  <si>
    <t>FBN22131940</t>
  </si>
  <si>
    <t>FBN22131941</t>
  </si>
  <si>
    <t>FBN22131942</t>
  </si>
  <si>
    <t>FBN22131943</t>
  </si>
  <si>
    <t>FBN22131944</t>
  </si>
  <si>
    <t>FBN22131945</t>
  </si>
  <si>
    <t>FBN22131946</t>
  </si>
  <si>
    <t>FBN22131947</t>
  </si>
  <si>
    <t>FBN22131948</t>
  </si>
  <si>
    <t>FBN22131949</t>
  </si>
  <si>
    <t>FBN22131950</t>
  </si>
  <si>
    <t>FBN22131951</t>
  </si>
  <si>
    <t>FBN22131952</t>
  </si>
  <si>
    <t>FBN22131957</t>
  </si>
  <si>
    <t>FBN22131966</t>
  </si>
  <si>
    <t>FBN22131970</t>
  </si>
  <si>
    <t>FBN22131971</t>
  </si>
  <si>
    <t>FBN22131972</t>
  </si>
  <si>
    <t>FBN22131973</t>
  </si>
  <si>
    <t>FBN22131974</t>
  </si>
  <si>
    <t>FBN22131975</t>
  </si>
  <si>
    <t>FBN22131979</t>
  </si>
  <si>
    <t>FBN22131980</t>
  </si>
  <si>
    <t>FBN22131981</t>
  </si>
  <si>
    <t>FBN22131984</t>
  </si>
  <si>
    <t>FBN22131985</t>
  </si>
  <si>
    <t>FBN22131986</t>
  </si>
  <si>
    <t>FBN22131987</t>
  </si>
  <si>
    <t>FBN22131989</t>
  </si>
  <si>
    <t>FBN22131990</t>
  </si>
  <si>
    <t>FBN22131991</t>
  </si>
  <si>
    <t>FBN22131992</t>
  </si>
  <si>
    <t>FBN22131993</t>
  </si>
  <si>
    <t>FBN22131994</t>
  </si>
  <si>
    <t>FBN22131995</t>
  </si>
  <si>
    <t>FBN22131996</t>
  </si>
  <si>
    <t>FBN22131997</t>
  </si>
  <si>
    <t>FBN22131998</t>
  </si>
  <si>
    <t>FBN22131999</t>
  </si>
  <si>
    <t>FBN22131A00</t>
  </si>
  <si>
    <t>FBN22131A02</t>
  </si>
  <si>
    <t>FBN22131A05</t>
  </si>
  <si>
    <t>FBN22131A06</t>
  </si>
  <si>
    <t>FBN22131A07</t>
  </si>
  <si>
    <t>FBN22131A08</t>
  </si>
  <si>
    <t>FBN22131A09</t>
  </si>
  <si>
    <t>FBN22131A10</t>
  </si>
  <si>
    <t>FBN22131A11</t>
  </si>
  <si>
    <t>FBN22131A15</t>
  </si>
  <si>
    <t>FBN22131A16</t>
  </si>
  <si>
    <t>FBN22131A17</t>
  </si>
  <si>
    <t>FBN22131A18</t>
  </si>
  <si>
    <t>FBN22131A19</t>
  </si>
  <si>
    <t>FBN22131A20</t>
  </si>
  <si>
    <t>FBN22131A21</t>
  </si>
  <si>
    <t>FBN22131A22</t>
  </si>
  <si>
    <t>FBN22131A23</t>
  </si>
  <si>
    <t>FBN22131A24</t>
  </si>
  <si>
    <t>FBN22131A25</t>
  </si>
  <si>
    <t>FBN22131A26</t>
  </si>
  <si>
    <t>FBN22131A27</t>
  </si>
  <si>
    <t>FBN22131A36</t>
  </si>
  <si>
    <t>FBN22131A37</t>
  </si>
  <si>
    <t>FBN22131A38</t>
  </si>
  <si>
    <t>FBN22131A40</t>
  </si>
  <si>
    <t>FBN22131A41</t>
  </si>
  <si>
    <t>FBN22131A42</t>
  </si>
  <si>
    <t>FBN22131A43</t>
  </si>
  <si>
    <t>FBN22131A44</t>
  </si>
  <si>
    <t>FBN22131A45</t>
  </si>
  <si>
    <t>FBN22131A46</t>
  </si>
  <si>
    <t>FBN22131A47</t>
  </si>
  <si>
    <t>FBN22131A48</t>
  </si>
  <si>
    <t>FBN22131A49</t>
  </si>
  <si>
    <t>FBN22131A50</t>
  </si>
  <si>
    <t>FBN22131A51</t>
  </si>
  <si>
    <t>FBN22131A52</t>
  </si>
  <si>
    <t>FBN22131A53</t>
  </si>
  <si>
    <t>FBN22131A54</t>
  </si>
  <si>
    <t>FBN22131A55</t>
  </si>
  <si>
    <t>FBN22131A56</t>
  </si>
  <si>
    <t>FBN22131A57</t>
  </si>
  <si>
    <t>FBN22131A58</t>
  </si>
  <si>
    <t>FBN22131A59</t>
  </si>
  <si>
    <t>FBN22131A60</t>
  </si>
  <si>
    <t>FBN22131A61</t>
  </si>
  <si>
    <t>FBN22131A62</t>
  </si>
  <si>
    <t>FBN22131A63</t>
  </si>
  <si>
    <t>FBN22131A64</t>
  </si>
  <si>
    <t>FBN22131A65</t>
  </si>
  <si>
    <t>FBN22131A66</t>
  </si>
  <si>
    <t>FBN22131A67</t>
  </si>
  <si>
    <t>FBN22131A68</t>
  </si>
  <si>
    <t>FBN22131A69</t>
  </si>
  <si>
    <t>FBN22131A70</t>
  </si>
  <si>
    <t>FBN22131A71</t>
  </si>
  <si>
    <t>FBN22131A72</t>
  </si>
  <si>
    <t>FBN22131A73</t>
  </si>
  <si>
    <t>FBN22131A74</t>
  </si>
  <si>
    <t>FBN22131A75</t>
  </si>
  <si>
    <t>FBN22131A76</t>
  </si>
  <si>
    <t>FBN22131A77</t>
  </si>
  <si>
    <t>FBN22131A78</t>
  </si>
  <si>
    <t>FBN22131A79</t>
  </si>
  <si>
    <t>FBN22131A80</t>
  </si>
  <si>
    <t>FBN22131A81</t>
  </si>
  <si>
    <t>FBN22131A82</t>
  </si>
  <si>
    <t>FBN22131A83</t>
  </si>
  <si>
    <t>FBN22131A84</t>
  </si>
  <si>
    <t>FBN22131A85</t>
  </si>
  <si>
    <t>FBN22131A86</t>
  </si>
  <si>
    <t>FBN22131A87</t>
  </si>
  <si>
    <t>FBN22131A88</t>
  </si>
  <si>
    <t>FBN22131A89</t>
  </si>
  <si>
    <t>FBN22131A90</t>
  </si>
  <si>
    <t>FBN22131A91</t>
  </si>
  <si>
    <t>FBN22131A92</t>
  </si>
  <si>
    <t>FBN22131A93</t>
  </si>
  <si>
    <t>FBN22131A94</t>
  </si>
  <si>
    <t>FBN22131A95</t>
  </si>
  <si>
    <t>FBN22131A96</t>
  </si>
  <si>
    <t>FBN22131A97</t>
  </si>
  <si>
    <t>FBN22131A98</t>
  </si>
  <si>
    <t>FBN22131A99</t>
  </si>
  <si>
    <t>FBN22131B00</t>
  </si>
  <si>
    <t>FBN22131B02</t>
  </si>
  <si>
    <t>FBN22131B04</t>
  </si>
  <si>
    <t>FBN22131B05</t>
  </si>
  <si>
    <t>FBN22131B06</t>
  </si>
  <si>
    <t>FBN22131B07</t>
  </si>
  <si>
    <t>FBN22131B08</t>
  </si>
  <si>
    <t>FBN22131B10</t>
  </si>
  <si>
    <t>FBN22131B13</t>
  </si>
  <si>
    <t>FBN22131B16</t>
  </si>
  <si>
    <t>FBN22131B17</t>
  </si>
  <si>
    <t>FBN22131B18</t>
  </si>
  <si>
    <t>FBN22131B19</t>
  </si>
  <si>
    <t>FBN22131B20</t>
  </si>
  <si>
    <t>FBN22131B21</t>
  </si>
  <si>
    <t>FBN22131B22</t>
  </si>
  <si>
    <t>FBN22131B23</t>
  </si>
  <si>
    <t>FBN22131B24</t>
  </si>
  <si>
    <t>FBN22131B25</t>
  </si>
  <si>
    <t>FBN22131B26</t>
  </si>
  <si>
    <t>FBN22131B27</t>
  </si>
  <si>
    <t>FBN22131B28</t>
  </si>
  <si>
    <t>FBN22131B29</t>
  </si>
  <si>
    <t>FBN22131B30</t>
  </si>
  <si>
    <t>FBN22131B31</t>
  </si>
  <si>
    <t>FBN22131B32</t>
  </si>
  <si>
    <t>FBN22131B33</t>
  </si>
  <si>
    <t>FBN22131B34</t>
  </si>
  <si>
    <t>FBN22131B36</t>
  </si>
  <si>
    <t>FBN22131B37</t>
  </si>
  <si>
    <t>FBN22131B38</t>
  </si>
  <si>
    <t>FBN22131B41</t>
  </si>
  <si>
    <t>FBN22131B45</t>
  </si>
  <si>
    <t>FBN22131B46</t>
  </si>
  <si>
    <t>FBN22131B47</t>
  </si>
  <si>
    <t>FBN22131B48</t>
  </si>
  <si>
    <t>FBN22131B51</t>
  </si>
  <si>
    <t>FBN22131B52</t>
  </si>
  <si>
    <t>FBN22131B53</t>
  </si>
  <si>
    <t>FBN22131B54</t>
  </si>
  <si>
    <t>FBN22131B55</t>
  </si>
  <si>
    <t>FBN22131B56</t>
  </si>
  <si>
    <t>FBN22131B57</t>
  </si>
  <si>
    <t>FBN22131B58</t>
  </si>
  <si>
    <t>FBN22131B59</t>
  </si>
  <si>
    <t>FBN22131B60</t>
  </si>
  <si>
    <t>FBN22131B61</t>
  </si>
  <si>
    <t>FBN22131B62</t>
  </si>
  <si>
    <t>FBN22131B63</t>
  </si>
  <si>
    <t>FBN22131B64</t>
  </si>
  <si>
    <t>FBN22131B65</t>
  </si>
  <si>
    <t>FBN22131B66</t>
  </si>
  <si>
    <t>FBN22131B67</t>
  </si>
  <si>
    <t>FBN22131B68</t>
  </si>
  <si>
    <t>FBN22131B69</t>
  </si>
  <si>
    <t>FBN22131B70</t>
  </si>
  <si>
    <t>FBN22131B71</t>
  </si>
  <si>
    <t>FBN22131B72</t>
  </si>
  <si>
    <t>FBN22131B73</t>
  </si>
  <si>
    <t>FBN22131B74</t>
  </si>
  <si>
    <t>FBN22131B75</t>
  </si>
  <si>
    <t>FBN22131B76</t>
  </si>
  <si>
    <t>FBN22131B77</t>
  </si>
  <si>
    <t>FBN22131B78</t>
  </si>
  <si>
    <t>FBN22131B79</t>
  </si>
  <si>
    <t>FBN22131B80</t>
  </si>
  <si>
    <t>FBN22131B81</t>
  </si>
  <si>
    <t>FBN22131B82</t>
  </si>
  <si>
    <t>FBN22131B83</t>
  </si>
  <si>
    <t>FBN22131B84</t>
  </si>
  <si>
    <t>FBN22131B85</t>
  </si>
  <si>
    <t>FBN22131B86</t>
  </si>
  <si>
    <t>FBN22131B87</t>
  </si>
  <si>
    <t>FBN22131B88</t>
  </si>
  <si>
    <t>FBN22131B89</t>
  </si>
  <si>
    <t>FBN22131B90</t>
  </si>
  <si>
    <t>FBN22131B91</t>
  </si>
  <si>
    <t>FBN22131B92</t>
  </si>
  <si>
    <t>FBN22131B93</t>
  </si>
  <si>
    <t>FBN22131B94</t>
  </si>
  <si>
    <t>FBN22131B95</t>
  </si>
  <si>
    <t>FBN22131B96</t>
  </si>
  <si>
    <t>FBN22131B97</t>
  </si>
  <si>
    <t>FBN22131B98</t>
  </si>
  <si>
    <t>FBN22131B99</t>
  </si>
  <si>
    <t>FBN22131C00</t>
  </si>
  <si>
    <t>FBN22131C01</t>
  </si>
  <si>
    <t>FBN22131C02</t>
  </si>
  <si>
    <t>FBN22131C03</t>
  </si>
  <si>
    <t>FBN22131C04</t>
  </si>
  <si>
    <t>FBN22131C05</t>
  </si>
  <si>
    <t>FBN22131C06</t>
  </si>
  <si>
    <t>FBN22131C07</t>
  </si>
  <si>
    <t>FBN22131C08</t>
  </si>
  <si>
    <t>FBN22131C09</t>
  </si>
  <si>
    <t>FBN22131C10</t>
  </si>
  <si>
    <t>FBN22131C11</t>
  </si>
  <si>
    <t>FBN22131C12</t>
  </si>
  <si>
    <t>FBN22131C13</t>
  </si>
  <si>
    <t>FBN22131C14</t>
  </si>
  <si>
    <t>FBN22131C15</t>
  </si>
  <si>
    <t>FBN22131C16</t>
  </si>
  <si>
    <t>FBN22131C17</t>
  </si>
  <si>
    <t>FBN22131C18</t>
  </si>
  <si>
    <t>FBN22131C19</t>
  </si>
  <si>
    <t>FBN22131C20</t>
  </si>
  <si>
    <t>FBN22131C21</t>
  </si>
  <si>
    <t>FBN22131C22</t>
  </si>
  <si>
    <t>FBN22131C23</t>
  </si>
  <si>
    <t>FBN22131C24</t>
  </si>
  <si>
    <t>FBN22131C25</t>
  </si>
  <si>
    <t>FBN22131C26</t>
  </si>
  <si>
    <t>FBN22131C27</t>
  </si>
  <si>
    <t>FBN22131C28</t>
  </si>
  <si>
    <t>FBN22141001</t>
  </si>
  <si>
    <t>FBN22141002</t>
  </si>
  <si>
    <t>FBN22141003</t>
  </si>
  <si>
    <t>FBN22141004</t>
  </si>
  <si>
    <t>FBN22141005</t>
  </si>
  <si>
    <t>FBN22141006</t>
  </si>
  <si>
    <t>FBN22141007</t>
  </si>
  <si>
    <t>FBN22141008</t>
  </si>
  <si>
    <t>FBN22141009</t>
  </si>
  <si>
    <t>FBN22141010</t>
  </si>
  <si>
    <t>FBN22141011</t>
  </si>
  <si>
    <t>FBN22141012</t>
  </si>
  <si>
    <t>FBN22141013</t>
  </si>
  <si>
    <t>FBN22141014</t>
  </si>
  <si>
    <t>FBN22141015</t>
  </si>
  <si>
    <t>FBN22141016</t>
  </si>
  <si>
    <t>FBN22141017</t>
  </si>
  <si>
    <t>FBN22141018</t>
  </si>
  <si>
    <t>FBN22141019</t>
  </si>
  <si>
    <t>FBN22141020</t>
  </si>
  <si>
    <t>FBN22141021</t>
  </si>
  <si>
    <t>FBN22141022</t>
  </si>
  <si>
    <t>FBN22141023</t>
  </si>
  <si>
    <t>FBN22141024</t>
  </si>
  <si>
    <t>FBN22141025</t>
  </si>
  <si>
    <t>FBN22141026</t>
  </si>
  <si>
    <t>FBN22141027</t>
  </si>
  <si>
    <t>FBN22141028</t>
  </si>
  <si>
    <t>FBN22141029</t>
  </si>
  <si>
    <t>FBN22141030</t>
  </si>
  <si>
    <t>FBN22141031</t>
  </si>
  <si>
    <t>FBN22141032</t>
  </si>
  <si>
    <t>FBN22141033</t>
  </si>
  <si>
    <t>FBN22141034</t>
  </si>
  <si>
    <t>FBN22141035</t>
  </si>
  <si>
    <t>FBN22141036</t>
  </si>
  <si>
    <t>FBN22141037</t>
  </si>
  <si>
    <t>FBN22141038</t>
  </si>
  <si>
    <t>FBN22141039</t>
  </si>
  <si>
    <t>FBN22141040</t>
  </si>
  <si>
    <t>FBN22141041</t>
  </si>
  <si>
    <t>FBN22141042</t>
  </si>
  <si>
    <t>FBN22141043</t>
  </si>
  <si>
    <t>FBN22141044</t>
  </si>
  <si>
    <t>FBN22141045</t>
  </si>
  <si>
    <t>FBN22141046</t>
  </si>
  <si>
    <t>FBN22141047</t>
  </si>
  <si>
    <t>FBN22141048</t>
  </si>
  <si>
    <t>FBN22141049</t>
  </si>
  <si>
    <t>FBN22141050</t>
  </si>
  <si>
    <t>FBN22141052</t>
  </si>
  <si>
    <t>FBN22141053</t>
  </si>
  <si>
    <t>FBN22141054</t>
  </si>
  <si>
    <t>FBN22141055</t>
  </si>
  <si>
    <t>FBN22141056</t>
  </si>
  <si>
    <t>FBN22141057</t>
  </si>
  <si>
    <t>FBN22141058</t>
  </si>
  <si>
    <t>FBN22141059</t>
  </si>
  <si>
    <t>FBN22141060</t>
  </si>
  <si>
    <t>FBN22141061</t>
  </si>
  <si>
    <t>FBN22141062</t>
  </si>
  <si>
    <t>FBN22141063</t>
  </si>
  <si>
    <t>FBN22141064</t>
  </si>
  <si>
    <t>FBN22141065</t>
  </si>
  <si>
    <t>FBN22141066</t>
  </si>
  <si>
    <t>FBN22141067</t>
  </si>
  <si>
    <t>FBN22141068</t>
  </si>
  <si>
    <t>FBN22141069</t>
  </si>
  <si>
    <t>FBN22141070</t>
  </si>
  <si>
    <t>FBN22141072</t>
  </si>
  <si>
    <t>FBN22141073</t>
  </si>
  <si>
    <t>FBN22141074</t>
  </si>
  <si>
    <t>FBN22141075</t>
  </si>
  <si>
    <t>FBN22141076</t>
  </si>
  <si>
    <t>FBN22141077</t>
  </si>
  <si>
    <t>FBN22141078</t>
  </si>
  <si>
    <t>FBN22141079</t>
  </si>
  <si>
    <t>FBN22141080</t>
  </si>
  <si>
    <t>FBN22141081</t>
  </si>
  <si>
    <t>FBN22141082</t>
  </si>
  <si>
    <t>FBN22141083</t>
  </si>
  <si>
    <t>FBN22141084</t>
  </si>
  <si>
    <t>FBN22141085</t>
  </si>
  <si>
    <t>FBN22141086</t>
  </si>
  <si>
    <t>FBN22141087</t>
  </si>
  <si>
    <t>FBN22141088</t>
  </si>
  <si>
    <t>FBN22141089</t>
  </si>
  <si>
    <t>FBN22141090</t>
  </si>
  <si>
    <t>FBN22141099</t>
  </si>
  <si>
    <t>FBN22141101</t>
  </si>
  <si>
    <t>FBN22141105</t>
  </si>
  <si>
    <t>FBN22141115</t>
  </si>
  <si>
    <t>FBN22141116</t>
  </si>
  <si>
    <t>FBN22141117</t>
  </si>
  <si>
    <t>FBN22141119</t>
  </si>
  <si>
    <t>FBN22141120</t>
  </si>
  <si>
    <t>FBN22141125</t>
  </si>
  <si>
    <t>FBN22141128</t>
  </si>
  <si>
    <t>FBN22141131</t>
  </si>
  <si>
    <t>FBN22141132</t>
  </si>
  <si>
    <t>FBN22141133</t>
  </si>
  <si>
    <t>FBN22141134</t>
  </si>
  <si>
    <t>FBN22141135</t>
  </si>
  <si>
    <t>FBN22141136</t>
  </si>
  <si>
    <t>FBN22141137</t>
  </si>
  <si>
    <t>FBN22141138</t>
  </si>
  <si>
    <t>FBN22141139</t>
  </si>
  <si>
    <t>FBN22141140</t>
  </si>
  <si>
    <t>FBN22141143</t>
  </si>
  <si>
    <t>FBN22141147</t>
  </si>
  <si>
    <t>FBN22141148</t>
  </si>
  <si>
    <t>FBN22141149</t>
  </si>
  <si>
    <t>FBN22141150</t>
  </si>
  <si>
    <t>FBN22141151</t>
  </si>
  <si>
    <t>FBN22141152</t>
  </si>
  <si>
    <t>FBN22141153</t>
  </si>
  <si>
    <t>FBN22141154</t>
  </si>
  <si>
    <t>FBN22141155</t>
  </si>
  <si>
    <t>FBN22141156</t>
  </si>
  <si>
    <t>FBN22141157</t>
  </si>
  <si>
    <t>FBN22141159</t>
  </si>
  <si>
    <t>FBN22141160</t>
  </si>
  <si>
    <t>FBN22141162</t>
  </si>
  <si>
    <t>FBN22141165</t>
  </si>
  <si>
    <t>FBN22141167</t>
  </si>
  <si>
    <t>FBN22141169</t>
  </si>
  <si>
    <t>FBN22141170</t>
  </si>
  <si>
    <t>FBN22141177</t>
  </si>
  <si>
    <t>FBN22141183</t>
  </si>
  <si>
    <t>FBN22141201</t>
  </si>
  <si>
    <t>FBN22141203</t>
  </si>
  <si>
    <t>FBN22141212</t>
  </si>
  <si>
    <t>FBN22141213</t>
  </si>
  <si>
    <t>FBN22141229</t>
  </si>
  <si>
    <t>FBN22141244</t>
  </si>
  <si>
    <t>FBN22141245</t>
  </si>
  <si>
    <t>FBN22141272</t>
  </si>
  <si>
    <t>FBN22141289</t>
  </si>
  <si>
    <t>FBN22141316</t>
  </si>
  <si>
    <t>FBN22141331</t>
  </si>
  <si>
    <t>FBN22141332</t>
  </si>
  <si>
    <t>FBN22141333</t>
  </si>
  <si>
    <t>FBN22141334</t>
  </si>
  <si>
    <t>FBN22141335</t>
  </si>
  <si>
    <t>FBN22141336</t>
  </si>
  <si>
    <t>FBN22141337</t>
  </si>
  <si>
    <t>FBN22141338</t>
  </si>
  <si>
    <t>FBN22141339</t>
  </si>
  <si>
    <t>FBN22141340</t>
  </si>
  <si>
    <t>FBN22141342</t>
  </si>
  <si>
    <t>FBN22141362</t>
  </si>
  <si>
    <t>FBN22141364</t>
  </si>
  <si>
    <t>FBN22141367</t>
  </si>
  <si>
    <t>FBN22141370</t>
  </si>
  <si>
    <t>FBN22141371</t>
  </si>
  <si>
    <t>FBN22141372</t>
  </si>
  <si>
    <t>FBN22141373</t>
  </si>
  <si>
    <t>FBN22141374</t>
  </si>
  <si>
    <t>FBN22141375</t>
  </si>
  <si>
    <t>FBN22141376</t>
  </si>
  <si>
    <t>FBN22141377</t>
  </si>
  <si>
    <t>FBN22141379</t>
  </si>
  <si>
    <t>FBN22141381</t>
  </si>
  <si>
    <t>FBN22141382</t>
  </si>
  <si>
    <t>FBN22141383</t>
  </si>
  <si>
    <t>FBN22141384</t>
  </si>
  <si>
    <t>FBN22141385</t>
  </si>
  <si>
    <t>FBN22141386</t>
  </si>
  <si>
    <t>FBN22141387</t>
  </si>
  <si>
    <t>FBN22141388</t>
  </si>
  <si>
    <t>FBN22141390</t>
  </si>
  <si>
    <t>FBN22141391</t>
  </si>
  <si>
    <t>FBN22141392</t>
  </si>
  <si>
    <t>FBN22141393</t>
  </si>
  <si>
    <t>FBN22141394</t>
  </si>
  <si>
    <t>FBN22141395</t>
  </si>
  <si>
    <t>FBN22141396</t>
  </si>
  <si>
    <t>FBN22141397</t>
  </si>
  <si>
    <t>FBN22141398</t>
  </si>
  <si>
    <t>FBN22141399</t>
  </si>
  <si>
    <t>FBN22141400</t>
  </si>
  <si>
    <t>FBN22141449</t>
  </si>
  <si>
    <t>FBN22141450</t>
  </si>
  <si>
    <t>FBN22141451</t>
  </si>
  <si>
    <t>FBN22141452</t>
  </si>
  <si>
    <t>FBN22141453</t>
  </si>
  <si>
    <t>FBN22141454</t>
  </si>
  <si>
    <t>FBN22141459</t>
  </si>
  <si>
    <t>FBN22141460</t>
  </si>
  <si>
    <t>FBN22141461</t>
  </si>
  <si>
    <t>FBN22141462</t>
  </si>
  <si>
    <t>FBN22141463</t>
  </si>
  <si>
    <t>FBN22141464</t>
  </si>
  <si>
    <t>FBN22141465</t>
  </si>
  <si>
    <t>FBN22141466</t>
  </si>
  <si>
    <t>FBN22141467</t>
  </si>
  <si>
    <t>FBN22141468</t>
  </si>
  <si>
    <t>FBN22141469</t>
  </si>
  <si>
    <t>FBN22141470</t>
  </si>
  <si>
    <t>FBN22141471</t>
  </si>
  <si>
    <t>FBN22141472</t>
  </si>
  <si>
    <t>FBN22141473</t>
  </si>
  <si>
    <t>FBN22141474</t>
  </si>
  <si>
    <t>FBN22141475</t>
  </si>
  <si>
    <t>FBN22141476</t>
  </si>
  <si>
    <t>FBN22141477</t>
  </si>
  <si>
    <t>FBN22141478</t>
  </si>
  <si>
    <t>FBN22141479</t>
  </si>
  <si>
    <t>FBN22141480</t>
  </si>
  <si>
    <t>FBN22141481</t>
  </si>
  <si>
    <t>FBN22141482</t>
  </si>
  <si>
    <t>FBN22141483</t>
  </si>
  <si>
    <t>FBN22141484</t>
  </si>
  <si>
    <t>FBN22141485</t>
  </si>
  <si>
    <t>FBN22141486</t>
  </si>
  <si>
    <t>FBN22141487</t>
  </si>
  <si>
    <t>FBN22141488</t>
  </si>
  <si>
    <t>FBN22141489</t>
  </si>
  <si>
    <t>FBN22141490</t>
  </si>
  <si>
    <t>FBN22141491</t>
  </si>
  <si>
    <t>FBN22141492</t>
  </si>
  <si>
    <t>FBN22141493</t>
  </si>
  <si>
    <t>FBN22141494</t>
  </si>
  <si>
    <t>FBN22141495</t>
  </si>
  <si>
    <t>FBN22141496</t>
  </si>
  <si>
    <t>FBN22141497</t>
  </si>
  <si>
    <t>FBN22141498</t>
  </si>
  <si>
    <t>FBN22141499</t>
  </si>
  <si>
    <t>FBN22141500</t>
  </si>
  <si>
    <t>FBN22141501</t>
  </si>
  <si>
    <t>FBN22141502</t>
  </si>
  <si>
    <t>FBN22141503</t>
  </si>
  <si>
    <t>FBN22141505</t>
  </si>
  <si>
    <t>FBN22141506</t>
  </si>
  <si>
    <t>FBN22141507</t>
  </si>
  <si>
    <t>FBN22141508</t>
  </si>
  <si>
    <t>FBN22141509</t>
  </si>
  <si>
    <t>FBN22141510</t>
  </si>
  <si>
    <t>FBN22141511</t>
  </si>
  <si>
    <t>FBN22141512</t>
  </si>
  <si>
    <t>FBN22141513</t>
  </si>
  <si>
    <t>FBN22141514</t>
  </si>
  <si>
    <t>FBN22141515</t>
  </si>
  <si>
    <t>FBN22141516</t>
  </si>
  <si>
    <t>FBN22141517</t>
  </si>
  <si>
    <t>FBN22141518</t>
  </si>
  <si>
    <t>FBN22141521</t>
  </si>
  <si>
    <t>FBN22141523</t>
  </si>
  <si>
    <t>FBN22141524</t>
  </si>
  <si>
    <t>FBN22141525</t>
  </si>
  <si>
    <t>FBN22141527</t>
  </si>
  <si>
    <t>FBN22141529</t>
  </si>
  <si>
    <t>FBN22141530</t>
  </si>
  <si>
    <t>FBN22141531</t>
  </si>
  <si>
    <t>FBN22141532</t>
  </si>
  <si>
    <t>FBN22141533</t>
  </si>
  <si>
    <t>FBN22141534</t>
  </si>
  <si>
    <t>FBN22141535</t>
  </si>
  <si>
    <t>FBN22141536</t>
  </si>
  <si>
    <t>FBN22141537</t>
  </si>
  <si>
    <t>FBN22141538</t>
  </si>
  <si>
    <t>FBN22141539</t>
  </si>
  <si>
    <t>FBN22141540</t>
  </si>
  <si>
    <t>FBN22141541</t>
  </si>
  <si>
    <t>FBN22141542</t>
  </si>
  <si>
    <t>FBN22141543</t>
  </si>
  <si>
    <t>FBN22141549</t>
  </si>
  <si>
    <t>FBN22141550</t>
  </si>
  <si>
    <t>FBN22141551</t>
  </si>
  <si>
    <t>FBN22141552</t>
  </si>
  <si>
    <t>FBN22141553</t>
  </si>
  <si>
    <t>FBN22141554</t>
  </si>
  <si>
    <t>FBN22141555</t>
  </si>
  <si>
    <t>FBN22141556</t>
  </si>
  <si>
    <t>FBN22141557</t>
  </si>
  <si>
    <t>FBN22141558</t>
  </si>
  <si>
    <t>FBN22141559</t>
  </si>
  <si>
    <t>FBN22141560</t>
  </si>
  <si>
    <t>FBN22141561</t>
  </si>
  <si>
    <t>FBN22141562</t>
  </si>
  <si>
    <t>FBN22141564</t>
  </si>
  <si>
    <t>FBN22141567</t>
  </si>
  <si>
    <t>FBN22141568</t>
  </si>
  <si>
    <t>FBN22141569</t>
  </si>
  <si>
    <t>FBN22141572</t>
  </si>
  <si>
    <t>FBN22141573</t>
  </si>
  <si>
    <t>FBN22141575</t>
  </si>
  <si>
    <t>FBN22141576</t>
  </si>
  <si>
    <t>FBN22141577</t>
  </si>
  <si>
    <t>FBN22141578</t>
  </si>
  <si>
    <t>FBN22141579</t>
  </si>
  <si>
    <t>FBN22141580</t>
  </si>
  <si>
    <t>FBN22141581</t>
  </si>
  <si>
    <t>FBN22141582</t>
  </si>
  <si>
    <t>FBN22141583</t>
  </si>
  <si>
    <t>FBN22141584</t>
  </si>
  <si>
    <t>FBN22141585</t>
  </si>
  <si>
    <t>FBN22141586</t>
  </si>
  <si>
    <t>FBN22141587</t>
  </si>
  <si>
    <t>FBN22141588</t>
  </si>
  <si>
    <t>FBN22141590</t>
  </si>
  <si>
    <t>FBN22141591</t>
  </si>
  <si>
    <t>FBN22141592</t>
  </si>
  <si>
    <t>FBN22141593</t>
  </si>
  <si>
    <t>FBN22141594</t>
  </si>
  <si>
    <t>FBN22141595</t>
  </si>
  <si>
    <t>FBN22141596</t>
  </si>
  <si>
    <t>FBN22141597</t>
  </si>
  <si>
    <t>FBN22141598</t>
  </si>
  <si>
    <t>FBN22141600</t>
  </si>
  <si>
    <t>FBN22141601</t>
  </si>
  <si>
    <t>FBN22141602</t>
  </si>
  <si>
    <t>FBN22141603</t>
  </si>
  <si>
    <t>FBN22141604</t>
  </si>
  <si>
    <t>FBN22141605</t>
  </si>
  <si>
    <t>FBN22141606</t>
  </si>
  <si>
    <t>FBN22141607</t>
  </si>
  <si>
    <t>FBN22141608</t>
  </si>
  <si>
    <t>FBN22141610</t>
  </si>
  <si>
    <t>FBN22141611</t>
  </si>
  <si>
    <t>FBN22141612</t>
  </si>
  <si>
    <t>FBN22141613</t>
  </si>
  <si>
    <t>FBN22141614</t>
  </si>
  <si>
    <t>FBN22141615</t>
  </si>
  <si>
    <t>FBN22141616</t>
  </si>
  <si>
    <t>FBN22141618</t>
  </si>
  <si>
    <t>FBN22141620</t>
  </si>
  <si>
    <t>FBN22141621</t>
  </si>
  <si>
    <t>FBN22141622</t>
  </si>
  <si>
    <t>FBN22141623</t>
  </si>
  <si>
    <t>FBN22141625</t>
  </si>
  <si>
    <t>FBN22141626</t>
  </si>
  <si>
    <t>FBN22141629</t>
  </si>
  <si>
    <t>FBN22141631</t>
  </si>
  <si>
    <t>FBN22141632</t>
  </si>
  <si>
    <t>FBN22141633</t>
  </si>
  <si>
    <t>FBN22141634</t>
  </si>
  <si>
    <t>FBN22141635</t>
  </si>
  <si>
    <t>FBN22141636</t>
  </si>
  <si>
    <t>FBN22141637</t>
  </si>
  <si>
    <t>FBN22141638</t>
  </si>
  <si>
    <t>FBN22141639</t>
  </si>
  <si>
    <t>FBN22141640</t>
  </si>
  <si>
    <t>FBN22141641</t>
  </si>
  <si>
    <t>FBN22141642</t>
  </si>
  <si>
    <t>FBN22141645</t>
  </si>
  <si>
    <t>FBN22141646</t>
  </si>
  <si>
    <t>FBN22141647</t>
  </si>
  <si>
    <t>FBN22141648</t>
  </si>
  <si>
    <t>FBN22141649</t>
  </si>
  <si>
    <t>FBN22141650</t>
  </si>
  <si>
    <t>FBN22141651</t>
  </si>
  <si>
    <t>FBN22141652</t>
  </si>
  <si>
    <t>FBN22141653</t>
  </si>
  <si>
    <t>FBN22141654</t>
  </si>
  <si>
    <t>FBN22141655</t>
  </si>
  <si>
    <t>FBN22141656</t>
  </si>
  <si>
    <t>FBN22141657</t>
  </si>
  <si>
    <t>FBN22141658</t>
  </si>
  <si>
    <t>FBN22141659</t>
  </si>
  <si>
    <t>FBN22141660</t>
  </si>
  <si>
    <t>FBN22141661</t>
  </si>
  <si>
    <t>FBN22141662</t>
  </si>
  <si>
    <t>FBN22141663</t>
  </si>
  <si>
    <t>FBN22141664</t>
  </si>
  <si>
    <t>FBN22141665</t>
  </si>
  <si>
    <t>FBN22141666</t>
  </si>
  <si>
    <t>FBN22141667</t>
  </si>
  <si>
    <t>FBN22141668</t>
  </si>
  <si>
    <t>FBN22141669</t>
  </si>
  <si>
    <t>FBN22141670</t>
  </si>
  <si>
    <t>FBN22141671</t>
  </si>
  <si>
    <t>FBN22141672</t>
  </si>
  <si>
    <t>FBN22141673</t>
  </si>
  <si>
    <t>FBN22141674</t>
  </si>
  <si>
    <t>FBN22141675</t>
  </si>
  <si>
    <t>FBN22141676</t>
  </si>
  <si>
    <t>FBN22141677</t>
  </si>
  <si>
    <t>FBN22141678</t>
  </si>
  <si>
    <t>FBN22141679</t>
  </si>
  <si>
    <t>FBN22141680</t>
  </si>
  <si>
    <t>FBN22141685</t>
  </si>
  <si>
    <t>FBN22141686</t>
  </si>
  <si>
    <t>FBN22141687</t>
  </si>
  <si>
    <t>FBN22141688</t>
  </si>
  <si>
    <t>FBN22141690</t>
  </si>
  <si>
    <t>FBN22141691</t>
  </si>
  <si>
    <t>FBN22141692</t>
  </si>
  <si>
    <t>FBN22141693</t>
  </si>
  <si>
    <t>FBN22141694</t>
  </si>
  <si>
    <t>FBN22141695</t>
  </si>
  <si>
    <t>FBN22141696</t>
  </si>
  <si>
    <t>FBN22141697</t>
  </si>
  <si>
    <t>FBN22141698</t>
  </si>
  <si>
    <t>FBN22141701</t>
  </si>
  <si>
    <t>FBN22141702</t>
  </si>
  <si>
    <t>FBN22141709</t>
  </si>
  <si>
    <t>FBN22141710</t>
  </si>
  <si>
    <t>FBN22141714</t>
  </si>
  <si>
    <t>FBN22141716</t>
  </si>
  <si>
    <t>FBN22141717</t>
  </si>
  <si>
    <t>FBN22141718</t>
  </si>
  <si>
    <t>FBN22141719</t>
  </si>
  <si>
    <t>FBN22141720</t>
  </si>
  <si>
    <t>FBN22141721</t>
  </si>
  <si>
    <t>FBN22141724</t>
  </si>
  <si>
    <t>FBN22141727</t>
  </si>
  <si>
    <t>FBN22141728</t>
  </si>
  <si>
    <t>FBN22141729</t>
  </si>
  <si>
    <t>FBN22141730</t>
  </si>
  <si>
    <t>FBN22141731</t>
  </si>
  <si>
    <t>FBN22141732</t>
  </si>
  <si>
    <t>FBN22141734</t>
  </si>
  <si>
    <t>FBN22141735</t>
  </si>
  <si>
    <t>FBN22141736</t>
  </si>
  <si>
    <t>FBN22141737</t>
  </si>
  <si>
    <t>FBN22141738</t>
  </si>
  <si>
    <t>FBN22141739</t>
  </si>
  <si>
    <t>FBN22141742</t>
  </si>
  <si>
    <t>FBN22141743</t>
  </si>
  <si>
    <t>FBN22141744</t>
  </si>
  <si>
    <t>FBN22141745</t>
  </si>
  <si>
    <t>FBN22141746</t>
  </si>
  <si>
    <t>FBN22141749</t>
  </si>
  <si>
    <t>FBN22141750</t>
  </si>
  <si>
    <t>FBN22141756</t>
  </si>
  <si>
    <t>FBN22141757</t>
  </si>
  <si>
    <t>FBN22141762</t>
  </si>
  <si>
    <t>FBN22141763</t>
  </si>
  <si>
    <t>FBN22141769</t>
  </si>
  <si>
    <t>FBN22141770</t>
  </si>
  <si>
    <t>FBN22141772</t>
  </si>
  <si>
    <t>FBN22141773</t>
  </si>
  <si>
    <t>FBN22141774</t>
  </si>
  <si>
    <t>FBN22141775</t>
  </si>
  <si>
    <t>FBN22141776</t>
  </si>
  <si>
    <t>FBN22141777</t>
  </si>
  <si>
    <t>FBN22141782</t>
  </si>
  <si>
    <t>FBN22141787</t>
  </si>
  <si>
    <t>FBN22141788</t>
  </si>
  <si>
    <t>FBN22141789</t>
  </si>
  <si>
    <t>FBN22141791</t>
  </si>
  <si>
    <t>FBN22141794</t>
  </si>
  <si>
    <t>FBN22141799</t>
  </si>
  <si>
    <t>FBN22141801</t>
  </si>
  <si>
    <t>FBN22141803</t>
  </si>
  <si>
    <t>FBN22141804</t>
  </si>
  <si>
    <t>FBN22141808</t>
  </si>
  <si>
    <t>FBN22141810</t>
  </si>
  <si>
    <t>FBN22141811</t>
  </si>
  <si>
    <t>FBN22141812</t>
  </si>
  <si>
    <t>FBN22141813</t>
  </si>
  <si>
    <t>FBN22141815</t>
  </si>
  <si>
    <t>FBN22141816</t>
  </si>
  <si>
    <t>FBN22141817</t>
  </si>
  <si>
    <t>FBN22141818</t>
  </si>
  <si>
    <t>FBN22141819</t>
  </si>
  <si>
    <t>FBN22141822</t>
  </si>
  <si>
    <t>FBN22141823</t>
  </si>
  <si>
    <t>FBN22141825</t>
  </si>
  <si>
    <t>FBN22141829</t>
  </si>
  <si>
    <t>FBN22141830</t>
  </si>
  <si>
    <t>FBN22141831</t>
  </si>
  <si>
    <t>FBN22141833</t>
  </si>
  <si>
    <t>FBN22141835</t>
  </si>
  <si>
    <t>FBN22141836</t>
  </si>
  <si>
    <t>FBN22141837</t>
  </si>
  <si>
    <t>FBN22141838</t>
  </si>
  <si>
    <t>FBN22141839</t>
  </si>
  <si>
    <t>FBN22141840</t>
  </si>
  <si>
    <t>FBN22141841</t>
  </si>
  <si>
    <t>FBN22141842</t>
  </si>
  <si>
    <t>FBN22141843</t>
  </si>
  <si>
    <t>FBN22141844</t>
  </si>
  <si>
    <t>FBN22141845</t>
  </si>
  <si>
    <t>FBN22141846</t>
  </si>
  <si>
    <t>FBN22141847</t>
  </si>
  <si>
    <t>FBN22141848</t>
  </si>
  <si>
    <t>FBN22141849</t>
  </si>
  <si>
    <t>FBN22141850</t>
  </si>
  <si>
    <t>FBN22141851</t>
  </si>
  <si>
    <t>FBN22141852</t>
  </si>
  <si>
    <t>FBN22141853</t>
  </si>
  <si>
    <t>FBN22141854</t>
  </si>
  <si>
    <t>FBN22141855</t>
  </si>
  <si>
    <t>FBN22141856</t>
  </si>
  <si>
    <t>FBN22141857</t>
  </si>
  <si>
    <t>FBN22141858</t>
  </si>
  <si>
    <t>FBN22141859</t>
  </si>
  <si>
    <t>FBN22141860</t>
  </si>
  <si>
    <t>FBN22141861</t>
  </si>
  <si>
    <t>FBN22141862</t>
  </si>
  <si>
    <t>FBN22141863</t>
  </si>
  <si>
    <t>FBN22141864</t>
  </si>
  <si>
    <t>FBN22141865</t>
  </si>
  <si>
    <t>FBN22141866</t>
  </si>
  <si>
    <t>FBN22141867</t>
  </si>
  <si>
    <t>FBN22141868</t>
  </si>
  <si>
    <t>FBN22141869</t>
  </si>
  <si>
    <t>FBN22141870</t>
  </si>
  <si>
    <t>FBN22141871</t>
  </si>
  <si>
    <t>FBN22141872</t>
  </si>
  <si>
    <t>FBN22141873</t>
  </si>
  <si>
    <t>FBN22141874</t>
  </si>
  <si>
    <t>FBN22141875</t>
  </si>
  <si>
    <t>FBN22141876</t>
  </si>
  <si>
    <t>FBN22141877</t>
  </si>
  <si>
    <t>FBN22141878</t>
  </si>
  <si>
    <t>FBN22141880</t>
  </si>
  <si>
    <t>FBN22141881</t>
  </si>
  <si>
    <t>FBN22141882</t>
  </si>
  <si>
    <t>FBN22141883</t>
  </si>
  <si>
    <t>FBN22141884</t>
  </si>
  <si>
    <t>FBN22141885</t>
  </si>
  <si>
    <t>FBN22141886</t>
  </si>
  <si>
    <t>FBN22141887</t>
  </si>
  <si>
    <t>FBN22141888</t>
  </si>
  <si>
    <t>FBN22141889</t>
  </si>
  <si>
    <t>FBN22141890</t>
  </si>
  <si>
    <t>FBN22141891</t>
  </si>
  <si>
    <t>FBN22141892</t>
  </si>
  <si>
    <t>FBN22141893</t>
  </si>
  <si>
    <t>FBN22141894</t>
  </si>
  <si>
    <t>FBN22141895</t>
  </si>
  <si>
    <t>FBN22141896</t>
  </si>
  <si>
    <t>FBN22141897</t>
  </si>
  <si>
    <t>FBN22141898</t>
  </si>
  <si>
    <t>FBN22141899</t>
  </si>
  <si>
    <t>FBN22141900</t>
  </si>
  <si>
    <t>FBN22141901</t>
  </si>
  <si>
    <t>FBN22141902</t>
  </si>
  <si>
    <t>FBN22141903</t>
  </si>
  <si>
    <t>FBN22141904</t>
  </si>
  <si>
    <t>FBN22141905</t>
  </si>
  <si>
    <t>FBN22141906</t>
  </si>
  <si>
    <t>FBN22141907</t>
  </si>
  <si>
    <t>FBN22141908</t>
  </si>
  <si>
    <t>FBN22141909</t>
  </si>
  <si>
    <t>FBN22141910</t>
  </si>
  <si>
    <t>FBN22141911</t>
  </si>
  <si>
    <t>FBN22141912</t>
  </si>
  <si>
    <t>FBN22141913</t>
  </si>
  <si>
    <t>FBN22141914</t>
  </si>
  <si>
    <t>FBN22141915</t>
  </si>
  <si>
    <t>FBN22141916</t>
  </si>
  <si>
    <t>FBN22141917</t>
  </si>
  <si>
    <t>FBN22141918</t>
  </si>
  <si>
    <t>FBN22141919</t>
  </si>
  <si>
    <t>FBN22141920</t>
  </si>
  <si>
    <t>FBN22141921</t>
  </si>
  <si>
    <t>FBN22141922</t>
  </si>
  <si>
    <t>FBN22141923</t>
  </si>
  <si>
    <t>FBN22141924</t>
  </si>
  <si>
    <t>FBN22141925</t>
  </si>
  <si>
    <t>FBN22141926</t>
  </si>
  <si>
    <t>FBN22141927</t>
  </si>
  <si>
    <t>FBN22141928</t>
  </si>
  <si>
    <t>FBN22141929</t>
  </si>
  <si>
    <t>FBN22141930</t>
  </si>
  <si>
    <t>FBN22141931</t>
  </si>
  <si>
    <t>FBN22141932</t>
  </si>
  <si>
    <t>FBN22141933</t>
  </si>
  <si>
    <t>FBN22141934</t>
  </si>
  <si>
    <t>FBN22141935</t>
  </si>
  <si>
    <t>FBN22141936</t>
  </si>
  <si>
    <t>FBN22141937</t>
  </si>
  <si>
    <t>FBN22141939</t>
  </si>
  <si>
    <t>FBN22141941</t>
  </si>
  <si>
    <t>FBN22141942</t>
  </si>
  <si>
    <t>FBN22141943</t>
  </si>
  <si>
    <t>FBN22141944</t>
  </si>
  <si>
    <t>FBN22141945</t>
  </si>
  <si>
    <t>FBN22141946</t>
  </si>
  <si>
    <t>FBN22141947</t>
  </si>
  <si>
    <t>FBN22141948</t>
  </si>
  <si>
    <t>FBN22141949</t>
  </si>
  <si>
    <t>FBN22141950</t>
  </si>
  <si>
    <t>FBN22141951</t>
  </si>
  <si>
    <t>FBN22141953</t>
  </si>
  <si>
    <t>FBN22141954</t>
  </si>
  <si>
    <t>FBN22141955</t>
  </si>
  <si>
    <t>FBN22141956</t>
  </si>
  <si>
    <t>FBN22141958</t>
  </si>
  <si>
    <t>FBN22141969</t>
  </si>
  <si>
    <t>FBN22141970</t>
  </si>
  <si>
    <t>FBN22141971</t>
  </si>
  <si>
    <t>FBN22141972</t>
  </si>
  <si>
    <t>FBN22141973</t>
  </si>
  <si>
    <t>FBN22141974</t>
  </si>
  <si>
    <t>FBN22141975</t>
  </si>
  <si>
    <t>FBN22141976</t>
  </si>
  <si>
    <t>FBN22141977</t>
  </si>
  <si>
    <t>FBN22141979</t>
  </si>
  <si>
    <t>FBN22141981</t>
  </si>
  <si>
    <t>FBN22141982</t>
  </si>
  <si>
    <t>FBN22141983</t>
  </si>
  <si>
    <t>FBN22141984</t>
  </si>
  <si>
    <t>FBN22141985</t>
  </si>
  <si>
    <t>FBN22141986</t>
  </si>
  <si>
    <t>FBN22141987</t>
  </si>
  <si>
    <t>FBN22141988</t>
  </si>
  <si>
    <t>FBN22141989</t>
  </si>
  <si>
    <t>FBN22141990</t>
  </si>
  <si>
    <t>FBN22141991</t>
  </si>
  <si>
    <t>FBN22141992</t>
  </si>
  <si>
    <t>FBN22141993</t>
  </si>
  <si>
    <t>FBN22141994</t>
  </si>
  <si>
    <t>FBN22141995</t>
  </si>
  <si>
    <t>FBN22141996</t>
  </si>
  <si>
    <t>FBN22141997</t>
  </si>
  <si>
    <t>FBN22141998</t>
  </si>
  <si>
    <t>FBN22141999</t>
  </si>
  <si>
    <t>FBN22141A00</t>
  </si>
  <si>
    <t>FBN22141A01</t>
  </si>
  <si>
    <t>FBN22141A02</t>
  </si>
  <si>
    <t>FBN22141A03</t>
  </si>
  <si>
    <t>FBN22141A04</t>
  </si>
  <si>
    <t>FBN22141A05</t>
  </si>
  <si>
    <t>FBN22141A06</t>
  </si>
  <si>
    <t>FBN22141A07</t>
  </si>
  <si>
    <t>FBN22141A08</t>
  </si>
  <si>
    <t>FBN22141A09</t>
  </si>
  <si>
    <t>FBN22141A10</t>
  </si>
  <si>
    <t>FBN22141A11</t>
  </si>
  <si>
    <t>FBN22141A12</t>
  </si>
  <si>
    <t>FBN22141A13</t>
  </si>
  <si>
    <t>FBN22141A14</t>
  </si>
  <si>
    <t>FBN22141A15</t>
  </si>
  <si>
    <t>FBN22141A16</t>
  </si>
  <si>
    <t>FBN22141A17</t>
  </si>
  <si>
    <t>FBN22141A18</t>
  </si>
  <si>
    <t>FBN22141A19</t>
  </si>
  <si>
    <t>FBN22141A20</t>
  </si>
  <si>
    <t>FBN22141A21</t>
  </si>
  <si>
    <t>FBN22141A22</t>
  </si>
  <si>
    <t>FBN22141A23</t>
  </si>
  <si>
    <t>FBN22141A24</t>
  </si>
  <si>
    <t>FBN22141A25</t>
  </si>
  <si>
    <t>FBN22141A26</t>
  </si>
  <si>
    <t>FBN22141A27</t>
  </si>
  <si>
    <t>FBN22141A28</t>
  </si>
  <si>
    <t>FBN22141A30</t>
  </si>
  <si>
    <t>FBN22141A31</t>
  </si>
  <si>
    <t>FBN22141A32</t>
  </si>
  <si>
    <t>FBN22141A33</t>
  </si>
  <si>
    <t>FBN22141A34</t>
  </si>
  <si>
    <t>FBN22141A36</t>
  </si>
  <si>
    <t>FBN22141A37</t>
  </si>
  <si>
    <t>FBN22141A39</t>
  </si>
  <si>
    <t>FBN22141A40</t>
  </si>
  <si>
    <t>FBN22141A41</t>
  </si>
  <si>
    <t>FBN22141A42</t>
  </si>
  <si>
    <t>FBN22141A43</t>
  </si>
  <si>
    <t>FBN22141A44</t>
  </si>
  <si>
    <t>FBN22141A45</t>
  </si>
  <si>
    <t>FBN22141A46</t>
  </si>
  <si>
    <t>FBN22141A47</t>
  </si>
  <si>
    <t>FBN22141A48</t>
  </si>
  <si>
    <t>FBN22141A49</t>
  </si>
  <si>
    <t>FBN22141A50</t>
  </si>
  <si>
    <t>FBN22141A51</t>
  </si>
  <si>
    <t>FBN22141A52</t>
  </si>
  <si>
    <t>FBN22141A53</t>
  </si>
  <si>
    <t>FBN22141A54</t>
  </si>
  <si>
    <t>FBN22141A55</t>
  </si>
  <si>
    <t>FBN22141A56</t>
  </si>
  <si>
    <t>FBN22141A57</t>
  </si>
  <si>
    <t>FBN22141A58</t>
  </si>
  <si>
    <t>FBN22141A59</t>
  </si>
  <si>
    <t>FBN22141A60</t>
  </si>
  <si>
    <t>FBN22141A61</t>
  </si>
  <si>
    <t>FBN22141A62</t>
  </si>
  <si>
    <t>FBN22141A63</t>
  </si>
  <si>
    <t>FBN22141A64</t>
  </si>
  <si>
    <t>FBN22141A65</t>
  </si>
  <si>
    <t>FBN22141A66</t>
  </si>
  <si>
    <t>FBN22141A67</t>
  </si>
  <si>
    <t>FBN22141A68</t>
  </si>
  <si>
    <t>FBN22141A75</t>
  </si>
  <si>
    <t>FBN22141A89</t>
  </si>
  <si>
    <t>FBN22141A90</t>
  </si>
  <si>
    <t>FBN22141A91</t>
  </si>
  <si>
    <t>FBN22141A92</t>
  </si>
  <si>
    <t>FBN22141A93</t>
  </si>
  <si>
    <t>FBN22141A94</t>
  </si>
  <si>
    <t>FBN22141A95</t>
  </si>
  <si>
    <t>FBN22141A96</t>
  </si>
  <si>
    <t>FBN22141A97</t>
  </si>
  <si>
    <t>FBN22141A98</t>
  </si>
  <si>
    <t>FBN22141A99</t>
  </si>
  <si>
    <t>FBN22141B01</t>
  </si>
  <si>
    <t>FBN22141B02</t>
  </si>
  <si>
    <t>FBN22141B03</t>
  </si>
  <si>
    <t>FBN22141B04</t>
  </si>
  <si>
    <t>FBN22141B05</t>
  </si>
  <si>
    <t>FBN22141B06</t>
  </si>
  <si>
    <t>FBN22141B07</t>
  </si>
  <si>
    <t>FBN22141B08</t>
  </si>
  <si>
    <t>FBN22141B09</t>
  </si>
  <si>
    <t>FBN22141B10</t>
  </si>
  <si>
    <t>FBN22141B11</t>
  </si>
  <si>
    <t>FBN22141B12</t>
  </si>
  <si>
    <t>FBN22141B13</t>
  </si>
  <si>
    <t>FBN22141B14</t>
  </si>
  <si>
    <t>FBN22141B15</t>
  </si>
  <si>
    <t>FBN22141B16</t>
  </si>
  <si>
    <t>FBN22141B17</t>
  </si>
  <si>
    <t>FBN22141B18</t>
  </si>
  <si>
    <t>FBN22141B19</t>
  </si>
  <si>
    <t>FBN22141B20</t>
  </si>
  <si>
    <t>FBN22141B21</t>
  </si>
  <si>
    <t>FBN22141B23</t>
  </si>
  <si>
    <t>FBN22141B24</t>
  </si>
  <si>
    <t>FBN22141B25</t>
  </si>
  <si>
    <t>FBN22141B26</t>
  </si>
  <si>
    <t>FBN22141B27</t>
  </si>
  <si>
    <t>FBN22141B28</t>
  </si>
  <si>
    <t>FBN22141B29</t>
  </si>
  <si>
    <t>FBN22141B30</t>
  </si>
  <si>
    <t>FBN22141B31</t>
  </si>
  <si>
    <t>FBN22141B32</t>
  </si>
  <si>
    <t>FBN22141B33</t>
  </si>
  <si>
    <t>FBN22141B34</t>
  </si>
  <si>
    <t>FBN22141B35</t>
  </si>
  <si>
    <t>FBN22141B36</t>
  </si>
  <si>
    <t>FBN22141B37</t>
  </si>
  <si>
    <t>FBN22141B38</t>
  </si>
  <si>
    <t>FBN22141B39</t>
  </si>
  <si>
    <t>FBN22141B40</t>
  </si>
  <si>
    <t>FBN22141B41</t>
  </si>
  <si>
    <t>FBN22141B42</t>
  </si>
  <si>
    <t>FBN22141B43</t>
  </si>
  <si>
    <t>FBN22141B44</t>
  </si>
  <si>
    <t>FBN22141B45</t>
  </si>
  <si>
    <t>FBN22141B46</t>
  </si>
  <si>
    <t>FBN22141B49</t>
  </si>
  <si>
    <t>FBN22141B50</t>
  </si>
  <si>
    <t>FBN22141B51</t>
  </si>
  <si>
    <t>FBN22141B52</t>
  </si>
  <si>
    <t>FBN22141B53</t>
  </si>
  <si>
    <t>FBN22141B56</t>
  </si>
  <si>
    <t>FBN22141B57</t>
  </si>
  <si>
    <t>FBN22141B58</t>
  </si>
  <si>
    <t>FBN22141B59</t>
  </si>
  <si>
    <t>FBN22141B60</t>
  </si>
  <si>
    <t>FBN22141B61</t>
  </si>
  <si>
    <t>FBN22141B62</t>
  </si>
  <si>
    <t>FBN22141B63</t>
  </si>
  <si>
    <t>FBN22141B64</t>
  </si>
  <si>
    <t>FBN22141B65</t>
  </si>
  <si>
    <t>FBN22141B66</t>
  </si>
  <si>
    <t>FBN22141B67</t>
  </si>
  <si>
    <t>FBN22141B68</t>
  </si>
  <si>
    <t>FBN22141B69</t>
  </si>
  <si>
    <t>FBN22141B70</t>
  </si>
  <si>
    <t>FBN22141B71</t>
  </si>
  <si>
    <t>FBN22141B72</t>
  </si>
  <si>
    <t>FBN22141B73</t>
  </si>
  <si>
    <t>FBN22141B74</t>
  </si>
  <si>
    <t>FBN22141B75</t>
  </si>
  <si>
    <t>FBN22141B76</t>
  </si>
  <si>
    <t>FBN22141B77</t>
  </si>
  <si>
    <t>FBN22141B78</t>
  </si>
  <si>
    <t>FBN22141B79</t>
  </si>
  <si>
    <t>FBN22141B80</t>
  </si>
  <si>
    <t>FBN22141B81</t>
  </si>
  <si>
    <t>FBN22141B82</t>
  </si>
  <si>
    <t>FBN22141B85</t>
  </si>
  <si>
    <t>FBN22141B86</t>
  </si>
  <si>
    <t>FBN22141B87</t>
  </si>
  <si>
    <t>FBN22141B88</t>
  </si>
  <si>
    <t>FBN22141B89</t>
  </si>
  <si>
    <t>FBN22141B90</t>
  </si>
  <si>
    <t>FBN22141B91</t>
  </si>
  <si>
    <t>FBN22141B92</t>
  </si>
  <si>
    <t>FBN22141B93</t>
  </si>
  <si>
    <t>FBN22141B94</t>
  </si>
  <si>
    <t>FBN22141B95</t>
  </si>
  <si>
    <t>FBN22141B96</t>
  </si>
  <si>
    <t>FBN22141B97</t>
  </si>
  <si>
    <t>FBN22141B98</t>
  </si>
  <si>
    <t>FBN22141C00</t>
  </si>
  <si>
    <t>FBN22141C01</t>
  </si>
  <si>
    <t>FBN22141C02</t>
  </si>
  <si>
    <t>FBN22141C03</t>
  </si>
  <si>
    <t>FBN22141C04</t>
  </si>
  <si>
    <t>FBN22141C05</t>
  </si>
  <si>
    <t>FBN22141C06</t>
  </si>
  <si>
    <t>FBN22141C07</t>
  </si>
  <si>
    <t>FBN22141C08</t>
  </si>
  <si>
    <t>FBN22141C09</t>
  </si>
  <si>
    <t>FBN22141C10</t>
  </si>
  <si>
    <t>FBN22141C11</t>
  </si>
  <si>
    <t>FBN22141C12</t>
  </si>
  <si>
    <t>FBN22141C13</t>
  </si>
  <si>
    <t>FBN22141C14</t>
  </si>
  <si>
    <t>FBN22141C15</t>
  </si>
  <si>
    <t>FBN22141C16</t>
  </si>
  <si>
    <t>FBN22141C17</t>
  </si>
  <si>
    <t>FBN22141C18</t>
  </si>
  <si>
    <t>FBN22141C19</t>
  </si>
  <si>
    <t>FBN22141C20</t>
  </si>
  <si>
    <t>FBN22141C21</t>
  </si>
  <si>
    <t>FBN22141C22</t>
  </si>
  <si>
    <t>FBN22141C23</t>
  </si>
  <si>
    <t>FBN22141C24</t>
  </si>
  <si>
    <t>FBN22141C25</t>
  </si>
  <si>
    <t>FBN22141C26</t>
  </si>
  <si>
    <t>FBN22141C27</t>
  </si>
  <si>
    <t>FBN22141C28</t>
  </si>
  <si>
    <t>FBN22141C29</t>
  </si>
  <si>
    <t>FBN22141C30</t>
  </si>
  <si>
    <t>FBN22141C31</t>
  </si>
  <si>
    <t>FBN22141C32</t>
  </si>
  <si>
    <t>FBN22141C33</t>
  </si>
  <si>
    <t>FBN22141C34</t>
  </si>
  <si>
    <t>FBN22141C35</t>
  </si>
  <si>
    <t>FBN22141C36</t>
  </si>
  <si>
    <t>FBN22141C38</t>
  </si>
  <si>
    <t>FBN22141C39</t>
  </si>
  <si>
    <t>FBN22141C40</t>
  </si>
  <si>
    <t>FBN22141C41</t>
  </si>
  <si>
    <t>FBN22141C42</t>
  </si>
  <si>
    <t>FBN22141C43</t>
  </si>
  <si>
    <t>FBN22141C44</t>
  </si>
  <si>
    <t>FBN22141C45</t>
  </si>
  <si>
    <t>FBN22141C46</t>
  </si>
  <si>
    <t>FBN22141C47</t>
  </si>
  <si>
    <t>FBN22141C48</t>
  </si>
  <si>
    <t>FBN22141C51</t>
  </si>
  <si>
    <t>FBN22141C52</t>
  </si>
  <si>
    <t>FBN22141C53</t>
  </si>
  <si>
    <t>FBN22141C54</t>
  </si>
  <si>
    <t>FBN22141C55</t>
  </si>
  <si>
    <t>FBN22141C56</t>
  </si>
  <si>
    <t>FBN22141C57</t>
  </si>
  <si>
    <t>FBN22141C58</t>
  </si>
  <si>
    <t>FBN22141C59</t>
  </si>
  <si>
    <t>FBN22141C60</t>
  </si>
  <si>
    <t>FBN22141C61</t>
  </si>
  <si>
    <t>FBN22141C62</t>
  </si>
  <si>
    <t>FBN22141C63</t>
  </si>
  <si>
    <t>FBN22141C64</t>
  </si>
  <si>
    <t>FBN22141C65</t>
  </si>
  <si>
    <t>FBN22141C66</t>
  </si>
  <si>
    <t>FBN22141C67</t>
  </si>
  <si>
    <t>FBN22141C68</t>
  </si>
  <si>
    <t>FBN22141C69</t>
  </si>
  <si>
    <t>FBN22141C70</t>
  </si>
  <si>
    <t>FBN22141C71</t>
  </si>
  <si>
    <t>FBN22141C72</t>
  </si>
  <si>
    <t>FBN22141C73</t>
  </si>
  <si>
    <t>FBN22141C74</t>
  </si>
  <si>
    <t>FBN22141C75</t>
  </si>
  <si>
    <t>FBN22141C76</t>
  </si>
  <si>
    <t>FBN22141C77</t>
  </si>
  <si>
    <t>FBN22141C78</t>
  </si>
  <si>
    <t>FBN22141C79</t>
  </si>
  <si>
    <t>FBN22141C80</t>
  </si>
  <si>
    <t>FBN22141C81</t>
  </si>
  <si>
    <t>FBN22141C82</t>
  </si>
  <si>
    <t>FBN22141C83</t>
  </si>
  <si>
    <t>FBN22141C84</t>
  </si>
  <si>
    <t>FBN22141C85</t>
  </si>
  <si>
    <t>FBN22141C86</t>
  </si>
  <si>
    <t>FBN22141C87</t>
  </si>
  <si>
    <t>FBN22141C88</t>
  </si>
  <si>
    <t>FBN22141C89</t>
  </si>
  <si>
    <t>FBN22141C90</t>
  </si>
  <si>
    <t>FBN22141C91</t>
  </si>
  <si>
    <t>FBN22141C92</t>
  </si>
  <si>
    <t>FBN22141C93</t>
  </si>
  <si>
    <t>FBN22141C94</t>
  </si>
  <si>
    <t>FBN22141C95</t>
  </si>
  <si>
    <t>FBN22141C96</t>
  </si>
  <si>
    <t>FBN22141C97</t>
  </si>
  <si>
    <t>FBN22141C99</t>
  </si>
  <si>
    <t>FBN22141D00</t>
  </si>
  <si>
    <t>FBN22141D01</t>
  </si>
  <si>
    <t>FBN22141D02</t>
  </si>
  <si>
    <t>FBN22141D03</t>
  </si>
  <si>
    <t>FBN22141D04</t>
  </si>
  <si>
    <t>FBN22141D05</t>
  </si>
  <si>
    <t>FBN22141D06</t>
  </si>
  <si>
    <t>FBN22141D07</t>
  </si>
  <si>
    <t>FBN22141D08</t>
  </si>
  <si>
    <t>FBN22141D11</t>
  </si>
  <si>
    <t>FBN22141D17</t>
  </si>
  <si>
    <t>FBN22141D18</t>
  </si>
  <si>
    <t>FBN22141D25</t>
  </si>
  <si>
    <t>FBN22141D28</t>
  </si>
  <si>
    <t>FBN22141D29</t>
  </si>
  <si>
    <t>FBN22141D30</t>
  </si>
  <si>
    <t>FBN22141D31</t>
  </si>
  <si>
    <t>FBN22141D32</t>
  </si>
  <si>
    <t>FBN22141D33</t>
  </si>
  <si>
    <t>FBN22141D34</t>
  </si>
  <si>
    <t>FBN22141D35</t>
  </si>
  <si>
    <t>FBN22141D36</t>
  </si>
  <si>
    <t>FBN22141D37</t>
  </si>
  <si>
    <t>FBN22141D38</t>
  </si>
  <si>
    <t>FBN22141D39</t>
  </si>
  <si>
    <t>FBN22141D40</t>
  </si>
  <si>
    <t>FBN22141D41</t>
  </si>
  <si>
    <t>FBN22141D42</t>
  </si>
  <si>
    <t>FBN22141D43</t>
  </si>
  <si>
    <t>FBN22141D44</t>
  </si>
  <si>
    <t>FBN22141D45</t>
  </si>
  <si>
    <t>FBN22141D46</t>
  </si>
  <si>
    <t>FBN22141D47</t>
  </si>
  <si>
    <t>FBN22141D48</t>
  </si>
  <si>
    <t>FBN22141D49</t>
  </si>
  <si>
    <t>FBN22141D50</t>
  </si>
  <si>
    <t>FBN22141D51</t>
  </si>
  <si>
    <t>FBN22141D52</t>
  </si>
  <si>
    <t>FBN22141D53</t>
  </si>
  <si>
    <t>FBN22141D54</t>
  </si>
  <si>
    <t>FBN22141D55</t>
  </si>
  <si>
    <t>FBN22141D56</t>
  </si>
  <si>
    <t>FBN22141D57</t>
  </si>
  <si>
    <t>FBN22141D58</t>
  </si>
  <si>
    <t>FBN22141D59</t>
  </si>
  <si>
    <t>FBN22141D60</t>
  </si>
  <si>
    <t>FBN22141D61</t>
  </si>
  <si>
    <t>FBN22141D62</t>
  </si>
  <si>
    <t>FBN22141D63</t>
  </si>
  <si>
    <t>FBN22141D64</t>
  </si>
  <si>
    <t>FBN22141D65</t>
  </si>
  <si>
    <t>FBN22141D66</t>
  </si>
  <si>
    <t>FBN22141D67</t>
  </si>
  <si>
    <t>FBN22141D68</t>
  </si>
  <si>
    <t>FBN22141D69</t>
  </si>
  <si>
    <t>FBN22141D70</t>
  </si>
  <si>
    <t>FBN22141D71</t>
  </si>
  <si>
    <t>FBN22141D72</t>
  </si>
  <si>
    <t>FBN22141D73</t>
  </si>
  <si>
    <t>FBN22141D74</t>
  </si>
  <si>
    <t>FBN22141D75</t>
  </si>
  <si>
    <t>FBN22141D76</t>
  </si>
  <si>
    <t>FBN22141D77</t>
  </si>
  <si>
    <t>FBN22141D78</t>
  </si>
  <si>
    <t>FBN22141D79</t>
  </si>
  <si>
    <t>FBN22141D80</t>
  </si>
  <si>
    <t>FBN22141D81</t>
  </si>
  <si>
    <t>FBN22141D82</t>
  </si>
  <si>
    <t>FBN22141D83</t>
  </si>
  <si>
    <t>FBN22141D84</t>
  </si>
  <si>
    <t>FBN22141D85</t>
  </si>
  <si>
    <t>FBN22141D86</t>
  </si>
  <si>
    <t>FBN22141D87</t>
  </si>
  <si>
    <t>FBN22141D88</t>
  </si>
  <si>
    <t>FBN22141D89</t>
  </si>
  <si>
    <t>FBN22141D90</t>
  </si>
  <si>
    <t>FBN22141D91</t>
  </si>
  <si>
    <t>FBN22141D92</t>
  </si>
  <si>
    <t>FBN22141D93</t>
  </si>
  <si>
    <t>FBN22141D94</t>
  </si>
  <si>
    <t>FBN22141D95</t>
  </si>
  <si>
    <t>FBN22141D96</t>
  </si>
  <si>
    <t>FBN22141D97</t>
  </si>
  <si>
    <t>FBN22141D98</t>
  </si>
  <si>
    <t>FBN22141D99</t>
  </si>
  <si>
    <t>FBN22141E00</t>
  </si>
  <si>
    <t>FBN22141E01</t>
  </si>
  <si>
    <t>FBN22141E04</t>
  </si>
  <si>
    <t>FBN22141E05</t>
  </si>
  <si>
    <t>FBN22141E08</t>
  </si>
  <si>
    <t>FBN22141E09</t>
  </si>
  <si>
    <t>FBN22141E10</t>
  </si>
  <si>
    <t>FBN22141E11</t>
  </si>
  <si>
    <t>FBN22141E12</t>
  </si>
  <si>
    <t>FBN22141E13</t>
  </si>
  <si>
    <t>FBN22141E16</t>
  </si>
  <si>
    <t>FBN22141E17</t>
  </si>
  <si>
    <t>FBN22141E18</t>
  </si>
  <si>
    <t>FBN22141E19</t>
  </si>
  <si>
    <t>FBN22141E20</t>
  </si>
  <si>
    <t>FBN22141E21</t>
  </si>
  <si>
    <t>FBN22141E22</t>
  </si>
  <si>
    <t>FBN22141E24</t>
  </si>
  <si>
    <t>FBN22141E25</t>
  </si>
  <si>
    <t>FBN22141E28</t>
  </si>
  <si>
    <t>FBN22141E29</t>
  </si>
  <si>
    <t>FBN22141E30</t>
  </si>
  <si>
    <t>FBN22141E31</t>
  </si>
  <si>
    <t>FBN22141E32</t>
  </si>
  <si>
    <t>FBN22141E33</t>
  </si>
  <si>
    <t>FBN22141E34</t>
  </si>
  <si>
    <t>FBN22141E35</t>
  </si>
  <si>
    <t>FBN22141E37</t>
  </si>
  <si>
    <t>FBN22141E39</t>
  </si>
  <si>
    <t>FBN22141E40</t>
  </si>
  <si>
    <t>FBN22141E41</t>
  </si>
  <si>
    <t>FBN22141E42</t>
  </si>
  <si>
    <t>FBN22141E43</t>
  </si>
  <si>
    <t>FBN22141E44</t>
  </si>
  <si>
    <t>FBN22141E46</t>
  </si>
  <si>
    <t>FBN22141E47</t>
  </si>
  <si>
    <t>FBN22141E48</t>
  </si>
  <si>
    <t>FBN22141E49</t>
  </si>
  <si>
    <t>FBN22141E50</t>
  </si>
  <si>
    <t>FBN22141E51</t>
  </si>
  <si>
    <t>FBN22141E52</t>
  </si>
  <si>
    <t>FBN22141E53</t>
  </si>
  <si>
    <t>FBN22141E54</t>
  </si>
  <si>
    <t>FBN22141E55</t>
  </si>
  <si>
    <t>FBN22141E56</t>
  </si>
  <si>
    <t>FBN22141E57</t>
  </si>
  <si>
    <t>FBN22141E58</t>
  </si>
  <si>
    <t>FBN22141E60</t>
  </si>
  <si>
    <t>FBN22141E61</t>
  </si>
  <si>
    <t>FBN22141E62</t>
  </si>
  <si>
    <t>FBN22141E63</t>
  </si>
  <si>
    <t>FBN22141E64</t>
  </si>
  <si>
    <t>FBN22141E65</t>
  </si>
  <si>
    <t>FBN22141E66</t>
  </si>
  <si>
    <t>FBN22141E67</t>
  </si>
  <si>
    <t>FBN22141E68</t>
  </si>
  <si>
    <t>FBN22141E70</t>
  </si>
  <si>
    <t>FBN22141E73</t>
  </si>
  <si>
    <t>FBN22141E74</t>
  </si>
  <si>
    <t>FBN22141E75</t>
  </si>
  <si>
    <t>FBN22141E76</t>
  </si>
  <si>
    <t>FBN22141E77</t>
  </si>
  <si>
    <t>FBN22141E78</t>
  </si>
  <si>
    <t>FBN22141E79</t>
  </si>
  <si>
    <t>FBN22141E80</t>
  </si>
  <si>
    <t>FBN22141E81</t>
  </si>
  <si>
    <t>FBN22141E82</t>
  </si>
  <si>
    <t>FBN22141E83</t>
  </si>
  <si>
    <t>FBN22141E84</t>
  </si>
  <si>
    <t>FBN22141E85</t>
  </si>
  <si>
    <t>FBN22141E86</t>
  </si>
  <si>
    <t>FBN22141E87</t>
  </si>
  <si>
    <t>FBN22141E88</t>
  </si>
  <si>
    <t>FBN22141E89</t>
  </si>
  <si>
    <t>FBN22141E90</t>
  </si>
  <si>
    <t>FBN22141E91</t>
  </si>
  <si>
    <t>FBN22141E93</t>
  </si>
  <si>
    <t>FBN22141E94</t>
  </si>
  <si>
    <t>FBN22141E95</t>
  </si>
  <si>
    <t>FBN22141E97</t>
  </si>
  <si>
    <t>FBN22141E98</t>
  </si>
  <si>
    <t>FBN22141E99</t>
  </si>
  <si>
    <t>FBN22141F00</t>
  </si>
  <si>
    <t>FBN22141F01</t>
  </si>
  <si>
    <t>FBN22141F02</t>
  </si>
  <si>
    <t>FBN22141F03</t>
  </si>
  <si>
    <t>FBN22141F04</t>
  </si>
  <si>
    <t>FBN22141F06</t>
  </si>
  <si>
    <t>FBN22141F07</t>
  </si>
  <si>
    <t>FBN22141F08</t>
  </si>
  <si>
    <t>FBN22141F09</t>
  </si>
  <si>
    <t>FBN22141F10</t>
  </si>
  <si>
    <t>FBN22141F11</t>
  </si>
  <si>
    <t>FBN22141F13</t>
  </si>
  <si>
    <t>FBN22141F14</t>
  </si>
  <si>
    <t>FBN22141F15</t>
  </si>
  <si>
    <t>FBN22141F16</t>
  </si>
  <si>
    <t>FBN22141F17</t>
  </si>
  <si>
    <t>FBN22141F18</t>
  </si>
  <si>
    <t>FBN22141F19</t>
  </si>
  <si>
    <t>FBN22141F20</t>
  </si>
  <si>
    <t>FBN22141F21</t>
  </si>
  <si>
    <t>FBN22141F22</t>
  </si>
  <si>
    <t>FBN22141F23</t>
  </si>
  <si>
    <t>FBN22141F24</t>
  </si>
  <si>
    <t>FBN22141F26</t>
  </si>
  <si>
    <t>FBN22141F27</t>
  </si>
  <si>
    <t>FBN22141F30</t>
  </si>
  <si>
    <t>FBN22141F32</t>
  </si>
  <si>
    <t>FBN22141F33</t>
  </si>
  <si>
    <t>FBN22141F34</t>
  </si>
  <si>
    <t>FBN22141F35</t>
  </si>
  <si>
    <t>FBN22141F36</t>
  </si>
  <si>
    <t>FBN22141F37</t>
  </si>
  <si>
    <t>FBN22141F38</t>
  </si>
  <si>
    <t>FBN22141F39</t>
  </si>
  <si>
    <t>FBN22141F40</t>
  </si>
  <si>
    <t>FBN22141F41</t>
  </si>
  <si>
    <t>FBN22141F42</t>
  </si>
  <si>
    <t>FBN22141F44</t>
  </si>
  <si>
    <t>FBN22141F45</t>
  </si>
  <si>
    <t>FBN22141F46</t>
  </si>
  <si>
    <t>FBN22141F47</t>
  </si>
  <si>
    <t>FBN22141F48</t>
  </si>
  <si>
    <t>FBN22141F49</t>
  </si>
  <si>
    <t>FBN22141F50</t>
  </si>
  <si>
    <t>FBN22141F51</t>
  </si>
  <si>
    <t>FBN22141F52</t>
  </si>
  <si>
    <t>FBN22141F53</t>
  </si>
  <si>
    <t>FBN22141F54</t>
  </si>
  <si>
    <t>FBN22141F55</t>
  </si>
  <si>
    <t>FBN22141F56</t>
  </si>
  <si>
    <t>FBN22141F57</t>
  </si>
  <si>
    <t>FBN22141F58</t>
  </si>
  <si>
    <t>FBN22141F59</t>
  </si>
  <si>
    <t>FBN22141F60</t>
  </si>
  <si>
    <t>FBN22141F62</t>
  </si>
  <si>
    <t>FBN22141F63</t>
  </si>
  <si>
    <t>FBN22141F64</t>
  </si>
  <si>
    <t>FBN22141F65</t>
  </si>
  <si>
    <t>FBN22141F66</t>
  </si>
  <si>
    <t>FBN22141F67</t>
  </si>
  <si>
    <t>FBN22141F68</t>
  </si>
  <si>
    <t>FBN22141F69</t>
  </si>
  <si>
    <t>FBN22141F70</t>
  </si>
  <si>
    <t>FBN22141F71</t>
  </si>
  <si>
    <t>FBN22141F72</t>
  </si>
  <si>
    <t>FBN22141F73</t>
  </si>
  <si>
    <t>FBN22141F74</t>
  </si>
  <si>
    <t>FBN22141F75</t>
  </si>
  <si>
    <t>FBN22141F76</t>
  </si>
  <si>
    <t>FBN22141F77</t>
  </si>
  <si>
    <t>FBN22141F78</t>
  </si>
  <si>
    <t>FBN22141F79</t>
  </si>
  <si>
    <t>FBN22141F81</t>
  </si>
  <si>
    <t>FBN22141F82</t>
  </si>
  <si>
    <t>FBN22141F84</t>
  </si>
  <si>
    <t>FBN22141F85</t>
  </si>
  <si>
    <t>FBN22141F86</t>
  </si>
  <si>
    <t>FBN22141F88</t>
  </si>
  <si>
    <t>FBN22141F89</t>
  </si>
  <si>
    <t>FBN22141F90</t>
  </si>
  <si>
    <t>FBN22141F91</t>
  </si>
  <si>
    <t>FBN22141F94</t>
  </si>
  <si>
    <t>FBN22141F96</t>
  </si>
  <si>
    <t>FBN22141F98</t>
  </si>
  <si>
    <t>FBN22141F99</t>
  </si>
  <si>
    <t>FBN22141G00</t>
  </si>
  <si>
    <t>FBN22141G01</t>
  </si>
  <si>
    <t>FBN22141G03</t>
  </si>
  <si>
    <t>FBN22141G04</t>
  </si>
  <si>
    <t>FBN22141G05</t>
  </si>
  <si>
    <t>FBN22141G06</t>
  </si>
  <si>
    <t>FBN22141G07</t>
  </si>
  <si>
    <t>FBN22141G08</t>
  </si>
  <si>
    <t>FBN22141G10</t>
  </si>
  <si>
    <t>FBN22141G11</t>
  </si>
  <si>
    <t>FBN22141G12</t>
  </si>
  <si>
    <t>FBN22141G13</t>
  </si>
  <si>
    <t>FBN22141G15</t>
  </si>
  <si>
    <t>FBN22141G16</t>
  </si>
  <si>
    <t>FBN22141G17</t>
  </si>
  <si>
    <t>FBN22141G19</t>
  </si>
  <si>
    <t>FBN22141G20</t>
  </si>
  <si>
    <t>FBN22141G22</t>
  </si>
  <si>
    <t>FBN22141G23</t>
  </si>
  <si>
    <t>FBN22141G24</t>
  </si>
  <si>
    <t>FBN22141G25</t>
  </si>
  <si>
    <t>FBN22141G26</t>
  </si>
  <si>
    <t>FBN22141G27</t>
  </si>
  <si>
    <t>FBN22141G28</t>
  </si>
  <si>
    <t>FBN22141G29</t>
  </si>
  <si>
    <t>FBN22141G30</t>
  </si>
  <si>
    <t>FBN22141G31</t>
  </si>
  <si>
    <t>FBN22141G32</t>
  </si>
  <si>
    <t>FBN22141G33</t>
  </si>
  <si>
    <t>FBN22141G34</t>
  </si>
  <si>
    <t>FBN22141G35</t>
  </si>
  <si>
    <t>FBN22141G36</t>
  </si>
  <si>
    <t>FBN22141G37</t>
  </si>
  <si>
    <t>FBN22141G38</t>
  </si>
  <si>
    <t>FBN22141G39</t>
  </si>
  <si>
    <t>FBN22141G40</t>
  </si>
  <si>
    <t>FBN22141G41</t>
  </si>
  <si>
    <t>FBN22141G42</t>
  </si>
  <si>
    <t>FBN22141G45</t>
  </si>
  <si>
    <t>FBN22141G46</t>
  </si>
  <si>
    <t>FBN22141G47</t>
  </si>
  <si>
    <t>FBN22141G48</t>
  </si>
  <si>
    <t>FBN22141G49</t>
  </si>
  <si>
    <t>FBN22141G50</t>
  </si>
  <si>
    <t>FBN22141G51</t>
  </si>
  <si>
    <t>FBN22141G52</t>
  </si>
  <si>
    <t>FBN22141G53</t>
  </si>
  <si>
    <t>FBN22141G54</t>
  </si>
  <si>
    <t>FBN22141G55</t>
  </si>
  <si>
    <t>FBN22141G56</t>
  </si>
  <si>
    <t>FBN22141G57</t>
  </si>
  <si>
    <t>FBN22141G58</t>
  </si>
  <si>
    <t>FBN22141G59</t>
  </si>
  <si>
    <t>FBN22141G60</t>
  </si>
  <si>
    <t>FBN22141G61</t>
  </si>
  <si>
    <t>FBN22141G62</t>
  </si>
  <si>
    <t>FBN22141G63</t>
  </si>
  <si>
    <t>FBN22141G64</t>
  </si>
  <si>
    <t>FBN22141G65</t>
  </si>
  <si>
    <t>FBN22141G66</t>
  </si>
  <si>
    <t>FBN22141G67</t>
  </si>
  <si>
    <t>FBN22141G68</t>
  </si>
  <si>
    <t>FBN22141G69</t>
  </si>
  <si>
    <t>FBN22141G70</t>
  </si>
  <si>
    <t>FBN22141G72</t>
  </si>
  <si>
    <t>FBN22141G73</t>
  </si>
  <si>
    <t>FBN22141G74</t>
  </si>
  <si>
    <t>FBN22141G75</t>
  </si>
  <si>
    <t>FBN22141G76</t>
  </si>
  <si>
    <t>FBN22141G77</t>
  </si>
  <si>
    <t>FBN22141G78</t>
  </si>
  <si>
    <t>FBN22141G79</t>
  </si>
  <si>
    <t>FBN22141G80</t>
  </si>
  <si>
    <t>FBN22141G81</t>
  </si>
  <si>
    <t>FBN22141G82</t>
  </si>
  <si>
    <t>FBN22141G83</t>
  </si>
  <si>
    <t>FBN22141G84</t>
  </si>
  <si>
    <t>FBN22141G85</t>
  </si>
  <si>
    <t>FBN22141G87</t>
  </si>
  <si>
    <t>FBN22141G88</t>
  </si>
  <si>
    <t>FBN22141G89</t>
  </si>
  <si>
    <t>FBN22141G90</t>
  </si>
  <si>
    <t>FBN22141G91</t>
  </si>
  <si>
    <t>FBN22141G92</t>
  </si>
  <si>
    <t>FBN22141G93</t>
  </si>
  <si>
    <t>FBN22141G95</t>
  </si>
  <si>
    <t>FBN22141G96</t>
  </si>
  <si>
    <t>FBN22141G97</t>
  </si>
  <si>
    <t>FBN22141G98</t>
  </si>
  <si>
    <t>FBN22141G99</t>
  </si>
  <si>
    <t>FBN22141H00</t>
  </si>
  <si>
    <t>FBN22141H01</t>
  </si>
  <si>
    <t>FBN22141H02</t>
  </si>
  <si>
    <t>FBN22141H03</t>
  </si>
  <si>
    <t>FBN22141H04</t>
  </si>
  <si>
    <t>FBN22141H05</t>
  </si>
  <si>
    <t>FBN22141H06</t>
  </si>
  <si>
    <t>FBN22141H07</t>
  </si>
  <si>
    <t>FBN22141H08</t>
  </si>
  <si>
    <t>FBN22141H09</t>
  </si>
  <si>
    <t>FBN22141H10</t>
  </si>
  <si>
    <t>FBN22141H12</t>
  </si>
  <si>
    <t>FBN22141H20</t>
  </si>
  <si>
    <t>FBN22141H21</t>
  </si>
  <si>
    <t>FBN22141H24</t>
  </si>
  <si>
    <t>FBN22141H25</t>
  </si>
  <si>
    <t>FBN22141H27</t>
  </si>
  <si>
    <t>FBN22141H29</t>
  </si>
  <si>
    <t>FBN22141H30</t>
  </si>
  <si>
    <t>FBN22141H31</t>
  </si>
  <si>
    <t>FBN22141H32</t>
  </si>
  <si>
    <t>FBN22141H33</t>
  </si>
  <si>
    <t>FBN22141H34</t>
  </si>
  <si>
    <t>FBN22141H35</t>
  </si>
  <si>
    <t>FBN22141H36</t>
  </si>
  <si>
    <t>FBN22141H37</t>
  </si>
  <si>
    <t>FBN22141H39</t>
  </si>
  <si>
    <t>FBN22141H40</t>
  </si>
  <si>
    <t>FBN22141H42</t>
  </si>
  <si>
    <t>FBN22141H43</t>
  </si>
  <si>
    <t>FBN22141H44</t>
  </si>
  <si>
    <t>FBN22141H45</t>
  </si>
  <si>
    <t>FBN22141H49</t>
  </si>
  <si>
    <t>FBN22141H50</t>
  </si>
  <si>
    <t>FBN22141H51</t>
  </si>
  <si>
    <t>FBN22141H52</t>
  </si>
  <si>
    <t>FBN22141H53</t>
  </si>
  <si>
    <t>FBN22141H54</t>
  </si>
  <si>
    <t>FBN22141H55</t>
  </si>
  <si>
    <t>FBN22141H56</t>
  </si>
  <si>
    <t>FBN22141H57</t>
  </si>
  <si>
    <t>FBN22141H62</t>
  </si>
  <si>
    <t>FBN22141H63</t>
  </si>
  <si>
    <t>FBN22141H64</t>
  </si>
  <si>
    <t>FBN22141H65</t>
  </si>
  <si>
    <t>FBN22141H66</t>
  </si>
  <si>
    <t>FBN22141H67</t>
  </si>
  <si>
    <t>FBN22141H69</t>
  </si>
  <si>
    <t>FBN22141H71</t>
  </si>
  <si>
    <t>FBN22141H74</t>
  </si>
  <si>
    <t>FBN22141H75</t>
  </si>
  <si>
    <t>FBN22141H77</t>
  </si>
  <si>
    <t>FBN22141H78</t>
  </si>
  <si>
    <t>FBN22141H80</t>
  </si>
  <si>
    <t>FBN22141H84</t>
  </si>
  <si>
    <t>FBN22141H88</t>
  </si>
  <si>
    <t>FBN22141H89</t>
  </si>
  <si>
    <t>FBN22141H94</t>
  </si>
  <si>
    <t>FBN22141H99</t>
  </si>
  <si>
    <t>FBN22141I09</t>
  </si>
  <si>
    <t>FBN22141I10</t>
  </si>
  <si>
    <t>FBN22141I29</t>
  </si>
  <si>
    <t>FBN22141I49</t>
  </si>
  <si>
    <t>FBN22141I50</t>
  </si>
  <si>
    <t>FBN22141I51</t>
  </si>
  <si>
    <t>FBN22141I55</t>
  </si>
  <si>
    <t>FBN22141I56</t>
  </si>
  <si>
    <t>FBN22141I57</t>
  </si>
  <si>
    <t>FBN22141I58</t>
  </si>
  <si>
    <t>FBN22141I66</t>
  </si>
  <si>
    <t>FBN22141I78</t>
  </si>
  <si>
    <t>FBN22141I79</t>
  </si>
  <si>
    <t>FBN22141I80</t>
  </si>
  <si>
    <t>FBN22141I84</t>
  </si>
  <si>
    <t>FBN22141I87</t>
  </si>
  <si>
    <t>FBN22151016</t>
  </si>
  <si>
    <t>FBN22151027</t>
  </si>
  <si>
    <t>FBN22151033</t>
  </si>
  <si>
    <t>FBN22151034</t>
  </si>
  <si>
    <t>FBN22151035</t>
  </si>
  <si>
    <t>FBN22151036</t>
  </si>
  <si>
    <t>FBN22151041</t>
  </si>
  <si>
    <t>FBN22151042</t>
  </si>
  <si>
    <t>FBN22151047</t>
  </si>
  <si>
    <t>FBN22151048</t>
  </si>
  <si>
    <t>FBN22151049</t>
  </si>
  <si>
    <t>FBN22151062</t>
  </si>
  <si>
    <t>FBN22151064</t>
  </si>
  <si>
    <t>FBN22151065</t>
  </si>
  <si>
    <t>FBN22151068</t>
  </si>
  <si>
    <t>FBN22151070</t>
  </si>
  <si>
    <t>FBN22151071</t>
  </si>
  <si>
    <t>FBN22151078</t>
  </si>
  <si>
    <t>FBN22151082</t>
  </si>
  <si>
    <t>FBN22151083</t>
  </si>
  <si>
    <t>FBN22151092</t>
  </si>
  <si>
    <t>FBN22151094</t>
  </si>
  <si>
    <t>FBN22151095</t>
  </si>
  <si>
    <t>FBN22151096</t>
  </si>
  <si>
    <t>FBN22151097</t>
  </si>
  <si>
    <t>FBN22151098</t>
  </si>
  <si>
    <t>FBN22151099</t>
  </si>
  <si>
    <t>FBN22151100</t>
  </si>
  <si>
    <t>FBN22151105</t>
  </si>
  <si>
    <t>FBN22151111</t>
  </si>
  <si>
    <t>FBN22151127</t>
  </si>
  <si>
    <t>FBN22151128</t>
  </si>
  <si>
    <t>FBN22151129</t>
  </si>
  <si>
    <t>FBN22151130</t>
  </si>
  <si>
    <t>FBN22151132</t>
  </si>
  <si>
    <t>FBN22151133</t>
  </si>
  <si>
    <t>FBN22151134</t>
  </si>
  <si>
    <t>FBN22151135</t>
  </si>
  <si>
    <t>FBN22151137</t>
  </si>
  <si>
    <t>FBN22151138</t>
  </si>
  <si>
    <t>FBN22151139</t>
  </si>
  <si>
    <t>FBN22151141</t>
  </si>
  <si>
    <t>FBN22151146</t>
  </si>
  <si>
    <t>FBN22151149</t>
  </si>
  <si>
    <t>FBN22151150</t>
  </si>
  <si>
    <t>FBN22151151</t>
  </si>
  <si>
    <t>FBN22151152</t>
  </si>
  <si>
    <t>FBN22151153</t>
  </si>
  <si>
    <t>FBN22151154</t>
  </si>
  <si>
    <t>FBN22151157</t>
  </si>
  <si>
    <t>FBN22151159</t>
  </si>
  <si>
    <t>FBN22151163</t>
  </si>
  <si>
    <t>FBN22151164</t>
  </si>
  <si>
    <t>FBN22151166</t>
  </si>
  <si>
    <t>FBN22151169</t>
  </si>
  <si>
    <t>FBN22151170</t>
  </si>
  <si>
    <t>FBN22151171</t>
  </si>
  <si>
    <t>FBN22151172</t>
  </si>
  <si>
    <t>FBN22151173</t>
  </si>
  <si>
    <t>FBN22151176</t>
  </si>
  <si>
    <t>FBN22151177</t>
  </si>
  <si>
    <t>FBN22151178</t>
  </si>
  <si>
    <t>FBN22151184</t>
  </si>
  <si>
    <t>FBN22151185</t>
  </si>
  <si>
    <t>FBN22151188</t>
  </si>
  <si>
    <t>FBN22151189</t>
  </si>
  <si>
    <t>FBN22151190</t>
  </si>
  <si>
    <t>FBN22151192</t>
  </si>
  <si>
    <t>FBN22171002</t>
  </si>
  <si>
    <t>FBN22171003</t>
  </si>
  <si>
    <t>FBN22171004</t>
  </si>
  <si>
    <t>FBN22171005</t>
  </si>
  <si>
    <t>FBN22171006</t>
  </si>
  <si>
    <t>FBN22171007</t>
  </si>
  <si>
    <t>FBN22171008</t>
  </si>
  <si>
    <t>FBN22171009</t>
  </si>
  <si>
    <t>FBN22171010</t>
  </si>
  <si>
    <t>FBN22171011</t>
  </si>
  <si>
    <t>FBN22171012</t>
  </si>
  <si>
    <t>FBN22171013</t>
  </si>
  <si>
    <t>FBN22171014</t>
  </si>
  <si>
    <t>FBN22171015</t>
  </si>
  <si>
    <t>FBN22171016</t>
  </si>
  <si>
    <t>FBN22171017</t>
  </si>
  <si>
    <t>FBN22171018</t>
  </si>
  <si>
    <t>FBN22171019</t>
  </si>
  <si>
    <t>FBN22171020</t>
  </si>
  <si>
    <t>FBN22171022</t>
  </si>
  <si>
    <t>FBN22171026</t>
  </si>
  <si>
    <t>FBN22171030</t>
  </si>
  <si>
    <t>FBN22171031</t>
  </si>
  <si>
    <t>FBN22171032</t>
  </si>
  <si>
    <t>FBN22171033</t>
  </si>
  <si>
    <t>FBN22171034</t>
  </si>
  <si>
    <t>FBN22171035</t>
  </si>
  <si>
    <t>FBN22171037</t>
  </si>
  <si>
    <t>FBN22171038</t>
  </si>
  <si>
    <t>FBN22171041</t>
  </si>
  <si>
    <t>FBN22171042</t>
  </si>
  <si>
    <t>FBN22171043</t>
  </si>
  <si>
    <t>FBN22171044</t>
  </si>
  <si>
    <t>FBN22171045</t>
  </si>
  <si>
    <t>FBN22171046</t>
  </si>
  <si>
    <t>FBN22171047</t>
  </si>
  <si>
    <t>FBN22171048</t>
  </si>
  <si>
    <t>FBN22171049</t>
  </si>
  <si>
    <t>FBN22171050</t>
  </si>
  <si>
    <t>FBN22171051</t>
  </si>
  <si>
    <t>FBN22171052</t>
  </si>
  <si>
    <t>FBN22171053</t>
  </si>
  <si>
    <t>FBN22171054</t>
  </si>
  <si>
    <t>FBN22171055</t>
  </si>
  <si>
    <t>FBN22171056</t>
  </si>
  <si>
    <t>FBN22171057</t>
  </si>
  <si>
    <t>FBN22171058</t>
  </si>
  <si>
    <t>FBN22171059</t>
  </si>
  <si>
    <t>FBN22171060</t>
  </si>
  <si>
    <t>FBN22171063</t>
  </si>
  <si>
    <t>FBN22171069</t>
  </si>
  <si>
    <t>FBN22171070</t>
  </si>
  <si>
    <t>FBN22171071</t>
  </si>
  <si>
    <t>FBN22171072</t>
  </si>
  <si>
    <t>FBN22171073</t>
  </si>
  <si>
    <t>FBN22171074</t>
  </si>
  <si>
    <t>FBN22171076</t>
  </si>
  <si>
    <t>FBN22171079</t>
  </si>
  <si>
    <t>FBN22171080</t>
  </si>
  <si>
    <t>FBN22171081</t>
  </si>
  <si>
    <t>FBN22171082</t>
  </si>
  <si>
    <t>FBN22171083</t>
  </si>
  <si>
    <t>FBN22171084</t>
  </si>
  <si>
    <t>FBN22171085</t>
  </si>
  <si>
    <t>FBN22171086</t>
  </si>
  <si>
    <t>FBN22171087</t>
  </si>
  <si>
    <t>FBN22171088</t>
  </si>
  <si>
    <t>FBN22171089</t>
  </si>
  <si>
    <t>FBN22171090</t>
  </si>
  <si>
    <t>FBN22171091</t>
  </si>
  <si>
    <t>FBN22171092</t>
  </si>
  <si>
    <t>FBN22171093</t>
  </si>
  <si>
    <t>FBN22171094</t>
  </si>
  <si>
    <t>FBN22171095</t>
  </si>
  <si>
    <t>FBN22171096</t>
  </si>
  <si>
    <t>FBN22171097</t>
  </si>
  <si>
    <t>FBN22171098</t>
  </si>
  <si>
    <t>FBN22171099</t>
  </si>
  <si>
    <t>FBN22171100</t>
  </si>
  <si>
    <t>FBN22171101</t>
  </si>
  <si>
    <t>FBN22171102</t>
  </si>
  <si>
    <t>FBN22171103</t>
  </si>
  <si>
    <t>FBN22171104</t>
  </si>
  <si>
    <t>FBN22171105</t>
  </si>
  <si>
    <t>FBN22171106</t>
  </si>
  <si>
    <t>FBN22171107</t>
  </si>
  <si>
    <t>FBN22171108</t>
  </si>
  <si>
    <t>FBN22171109</t>
  </si>
  <si>
    <t>FBN22171110</t>
  </si>
  <si>
    <t>FBN22171111</t>
  </si>
  <si>
    <t>FBN22171112</t>
  </si>
  <si>
    <t>FBN22171113</t>
  </si>
  <si>
    <t>FBN22171114</t>
  </si>
  <si>
    <t>FBN22171115</t>
  </si>
  <si>
    <t>FBN22171116</t>
  </si>
  <si>
    <t>FBN22171117</t>
  </si>
  <si>
    <t>FBN22171118</t>
  </si>
  <si>
    <t>FBN22171119</t>
  </si>
  <si>
    <t>FBN22171120</t>
  </si>
  <si>
    <t>FBN22171121</t>
  </si>
  <si>
    <t>FBN22171122</t>
  </si>
  <si>
    <t>FBN22171123</t>
  </si>
  <si>
    <t>FBN22171124</t>
  </si>
  <si>
    <t>FBN22171125</t>
  </si>
  <si>
    <t>FBN22171126</t>
  </si>
  <si>
    <t>FBN22171127</t>
  </si>
  <si>
    <t>FBN22171128</t>
  </si>
  <si>
    <t>FBN22171129</t>
  </si>
  <si>
    <t>FBN22171130</t>
  </si>
  <si>
    <t>FBN22171131</t>
  </si>
  <si>
    <t>FBN22171132</t>
  </si>
  <si>
    <t>FBN22171133</t>
  </si>
  <si>
    <t>FBN22171134</t>
  </si>
  <si>
    <t>FBN22171135</t>
  </si>
  <si>
    <t>FBN22171136</t>
  </si>
  <si>
    <t>FBN22171137</t>
  </si>
  <si>
    <t>FBN22171138</t>
  </si>
  <si>
    <t>FBN22171139</t>
  </si>
  <si>
    <t>FBN22171140</t>
  </si>
  <si>
    <t>FBN22171141</t>
  </si>
  <si>
    <t>FBN22171142</t>
  </si>
  <si>
    <t>FBN22171143</t>
  </si>
  <si>
    <t>FBN22171144</t>
  </si>
  <si>
    <t>FBN22171145</t>
  </si>
  <si>
    <t>FBN22171146</t>
  </si>
  <si>
    <t>FBN22171147</t>
  </si>
  <si>
    <t>FBN22171148</t>
  </si>
  <si>
    <t>FBN22171149</t>
  </si>
  <si>
    <t>FBN22171150</t>
  </si>
  <si>
    <t>FBN22171151</t>
  </si>
  <si>
    <t>FBN22171152</t>
  </si>
  <si>
    <t>FBN22171153</t>
  </si>
  <si>
    <t>FBN22171154</t>
  </si>
  <si>
    <t>FBN22171155</t>
  </si>
  <si>
    <t>FBN22171156</t>
  </si>
  <si>
    <t>FBN22171157</t>
  </si>
  <si>
    <t>FBN22171158</t>
  </si>
  <si>
    <t>FBN22171159</t>
  </si>
  <si>
    <t>FBN22171160</t>
  </si>
  <si>
    <t>FBN22171161</t>
  </si>
  <si>
    <t>FBN22171162</t>
  </si>
  <si>
    <t>FBN22171163</t>
  </si>
  <si>
    <t>FBN22171164</t>
  </si>
  <si>
    <t>FBN22171165</t>
  </si>
  <si>
    <t>FBN22171166</t>
  </si>
  <si>
    <t>FBN22171167</t>
  </si>
  <si>
    <t>FBN22171168</t>
  </si>
  <si>
    <t>FBN22171169</t>
  </si>
  <si>
    <t>FBN22171170</t>
  </si>
  <si>
    <t>FBN22171171</t>
  </si>
  <si>
    <t>FBN22171172</t>
  </si>
  <si>
    <t>FBN22171173</t>
  </si>
  <si>
    <t>FBN22171175</t>
  </si>
  <si>
    <t>FBN22171176</t>
  </si>
  <si>
    <t>FBN22171177</t>
  </si>
  <si>
    <t>FBN22171178</t>
  </si>
  <si>
    <t>FBN22171179</t>
  </si>
  <si>
    <t>FBN22171180</t>
  </si>
  <si>
    <t>FBN22171181</t>
  </si>
  <si>
    <t>FBN22171182</t>
  </si>
  <si>
    <t>FBN22171183</t>
  </si>
  <si>
    <t>FBN22171184</t>
  </si>
  <si>
    <t>FBN22171185</t>
  </si>
  <si>
    <t>FBN22171186</t>
  </si>
  <si>
    <t>FBN22171187</t>
  </si>
  <si>
    <t>FBN22171188</t>
  </si>
  <si>
    <t>FBN22171189</t>
  </si>
  <si>
    <t>FBN22171190</t>
  </si>
  <si>
    <t>FBN22171191</t>
  </si>
  <si>
    <t>FBN22171192</t>
  </si>
  <si>
    <t>FBN22171193</t>
  </si>
  <si>
    <t>FBN22171194</t>
  </si>
  <si>
    <t>FBN22171195</t>
  </si>
  <si>
    <t>FBN22171196</t>
  </si>
  <si>
    <t>FBN22171197</t>
  </si>
  <si>
    <t>FBN22171198</t>
  </si>
  <si>
    <t>FBN22171199</t>
  </si>
  <si>
    <t>FBN22171200</t>
  </si>
  <si>
    <t>FBN22171201</t>
  </si>
  <si>
    <t>FBN22171202</t>
  </si>
  <si>
    <t>FBN22171203</t>
  </si>
  <si>
    <t>FBN22171204</t>
  </si>
  <si>
    <t>FBN22171205</t>
  </si>
  <si>
    <t>FBN22171206</t>
  </si>
  <si>
    <t>FBN22171207</t>
  </si>
  <si>
    <t>FBN22171208</t>
  </si>
  <si>
    <t>FBN22171209</t>
  </si>
  <si>
    <t>FBN22171210</t>
  </si>
  <si>
    <t>FBN22171211</t>
  </si>
  <si>
    <t>FBN22171212</t>
  </si>
  <si>
    <t>FBN22171213</t>
  </si>
  <si>
    <t>FBN22171214</t>
  </si>
  <si>
    <t>FBN22171215</t>
  </si>
  <si>
    <t>FBN22171216</t>
  </si>
  <si>
    <t>FBN22171217</t>
  </si>
  <si>
    <t>FBN22171218</t>
  </si>
  <si>
    <t>FBN22171219</t>
  </si>
  <si>
    <t>FBN22171220</t>
  </si>
  <si>
    <t>FBN22171221</t>
  </si>
  <si>
    <t>FBN22171222</t>
  </si>
  <si>
    <t>FBN22171223</t>
  </si>
  <si>
    <t>FBN22171224</t>
  </si>
  <si>
    <t>FBN22171225</t>
  </si>
  <si>
    <t>FBN22171226</t>
  </si>
  <si>
    <t>FBN22171227</t>
  </si>
  <si>
    <t>FBN22171228</t>
  </si>
  <si>
    <t>FBN22171229</t>
  </si>
  <si>
    <t>FBN22171230</t>
  </si>
  <si>
    <t>FBN22171231</t>
  </si>
  <si>
    <t>FBN22171232</t>
  </si>
  <si>
    <t>FBN22171233</t>
  </si>
  <si>
    <t>FBN22171234</t>
  </si>
  <si>
    <t>FBN22171235</t>
  </si>
  <si>
    <t>FBN22171236</t>
  </si>
  <si>
    <t>FBN22171237</t>
  </si>
  <si>
    <t>FBN22171238</t>
  </si>
  <si>
    <t>FBN22171239</t>
  </si>
  <si>
    <t>FBN22171240</t>
  </si>
  <si>
    <t>FBN22171241</t>
  </si>
  <si>
    <t>FBN22171242</t>
  </si>
  <si>
    <t>FBN22171243</t>
  </si>
  <si>
    <t>FBN22171244</t>
  </si>
  <si>
    <t>FBN22171245</t>
  </si>
  <si>
    <t>FBN22171246</t>
  </si>
  <si>
    <t>FBN22171247</t>
  </si>
  <si>
    <t>FBN22171248</t>
  </si>
  <si>
    <t>FBN22171249</t>
  </si>
  <si>
    <t>FBN22171250</t>
  </si>
  <si>
    <t>FBN22171251</t>
  </si>
  <si>
    <t>FBN22171252</t>
  </si>
  <si>
    <t>FBN22171253</t>
  </si>
  <si>
    <t>FBN22171254</t>
  </si>
  <si>
    <t>FBN22171255</t>
  </si>
  <si>
    <t>FBN22171256</t>
  </si>
  <si>
    <t>FBN22171257</t>
  </si>
  <si>
    <t>FBN22171258</t>
  </si>
  <si>
    <t>FBN22171259</t>
  </si>
  <si>
    <t>FBN22171260</t>
  </si>
  <si>
    <t>FBN22171261</t>
  </si>
  <si>
    <t>FBN22171262</t>
  </si>
  <si>
    <t>FBN22171263</t>
  </si>
  <si>
    <t>FBN22171264</t>
  </si>
  <si>
    <t>FBN22171265</t>
  </si>
  <si>
    <t>FBN22171266</t>
  </si>
  <si>
    <t>FBN22171267</t>
  </si>
  <si>
    <t>FBN22171268</t>
  </si>
  <si>
    <t>FBN22171269</t>
  </si>
  <si>
    <t>FBN22171270</t>
  </si>
  <si>
    <t>FBN22171271</t>
  </si>
  <si>
    <t>FBN22171272</t>
  </si>
  <si>
    <t>FBN22171273</t>
  </si>
  <si>
    <t>FBN22171274</t>
  </si>
  <si>
    <t>FBN22171275</t>
  </si>
  <si>
    <t>FBN22171276</t>
  </si>
  <si>
    <t>FBN22171277</t>
  </si>
  <si>
    <t>FBN22171278</t>
  </si>
  <si>
    <t>FBN22171279</t>
  </si>
  <si>
    <t>FBN22171280</t>
  </si>
  <si>
    <t>FBN22171281</t>
  </si>
  <si>
    <t>FBN22171282</t>
  </si>
  <si>
    <t>FBN22171284</t>
  </si>
  <si>
    <t>FBN22171285</t>
  </si>
  <si>
    <t>FBN22171286</t>
  </si>
  <si>
    <t>FBN22171287</t>
  </si>
  <si>
    <t>FBN22171288</t>
  </si>
  <si>
    <t>FBN22171289</t>
  </si>
  <si>
    <t>FBN22171290</t>
  </si>
  <si>
    <t>FBN22171291</t>
  </si>
  <si>
    <t>FBN22171292</t>
  </si>
  <si>
    <t>FBN22171293</t>
  </si>
  <si>
    <t>FBN22171294</t>
  </si>
  <si>
    <t>FBN22171295</t>
  </si>
  <si>
    <t>FBN22171296</t>
  </si>
  <si>
    <t>FBN22171297</t>
  </si>
  <si>
    <t>FBN22171298</t>
  </si>
  <si>
    <t>FBN22171299</t>
  </si>
  <si>
    <t>FBN22171300</t>
  </si>
  <si>
    <t>FBN22171301</t>
  </si>
  <si>
    <t>FBN22171302</t>
  </si>
  <si>
    <t>FBN22171303</t>
  </si>
  <si>
    <t>FBN22171304</t>
  </si>
  <si>
    <t>FBN22171305</t>
  </si>
  <si>
    <t>FBN22171306</t>
  </si>
  <si>
    <t>FBN22171307</t>
  </si>
  <si>
    <t>FBN22171308</t>
  </si>
  <si>
    <t>FBN22171310</t>
  </si>
  <si>
    <t>FBN22171311</t>
  </si>
  <si>
    <t>FBN22171313</t>
  </si>
  <si>
    <t>FBN22171314</t>
  </si>
  <si>
    <t>FBN22171315</t>
  </si>
  <si>
    <t>FBN22171316</t>
  </si>
  <si>
    <t>FBN22171317</t>
  </si>
  <si>
    <t>FBN22171318</t>
  </si>
  <si>
    <t>FBN22171319</t>
  </si>
  <si>
    <t>FBN22171320</t>
  </si>
  <si>
    <t>FBN22171321</t>
  </si>
  <si>
    <t>FBN22171322</t>
  </si>
  <si>
    <t>FBN22171323</t>
  </si>
  <si>
    <t>FBN22171324</t>
  </si>
  <si>
    <t>FBN22171325</t>
  </si>
  <si>
    <t>FBN22171326</t>
  </si>
  <si>
    <t>FBN22171327</t>
  </si>
  <si>
    <t>FBN22171328</t>
  </si>
  <si>
    <t>FBN22171329</t>
  </si>
  <si>
    <t>FBN22171330</t>
  </si>
  <si>
    <t>FBN22171331</t>
  </si>
  <si>
    <t>FBN22171332</t>
  </si>
  <si>
    <t>FBN22171333</t>
  </si>
  <si>
    <t>FBN22171334</t>
  </si>
  <si>
    <t>FBN22171335</t>
  </si>
  <si>
    <t>FBN22171336</t>
  </si>
  <si>
    <t>FBN22171337</t>
  </si>
  <si>
    <t>FBN22171338</t>
  </si>
  <si>
    <t>FBN22171339</t>
  </si>
  <si>
    <t>FBN22171340</t>
  </si>
  <si>
    <t>FBN22171341</t>
  </si>
  <si>
    <t>FBN22171342</t>
  </si>
  <si>
    <t>FBN22171343</t>
  </si>
  <si>
    <t>FBN22171344</t>
  </si>
  <si>
    <t>FBN22171346</t>
  </si>
  <si>
    <t>FBN22171347</t>
  </si>
  <si>
    <t>FBN22171348</t>
  </si>
  <si>
    <t>FBN22171349</t>
  </si>
  <si>
    <t>FBN22171350</t>
  </si>
  <si>
    <t>FBN22171351</t>
  </si>
  <si>
    <t>FBN22171352</t>
  </si>
  <si>
    <t>FBN22171353</t>
  </si>
  <si>
    <t>FBN22171354</t>
  </si>
  <si>
    <t>FBN22171355</t>
  </si>
  <si>
    <t>FBN22171356</t>
  </si>
  <si>
    <t>FBN22171357</t>
  </si>
  <si>
    <t>FBN22171358</t>
  </si>
  <si>
    <t>FBN22171359</t>
  </si>
  <si>
    <t>FBN22171360</t>
  </si>
  <si>
    <t>FBN22171361</t>
  </si>
  <si>
    <t>FBN22171362</t>
  </si>
  <si>
    <t>FBN22171364</t>
  </si>
  <si>
    <t>FBN22171365</t>
  </si>
  <si>
    <t>FBN22171366</t>
  </si>
  <si>
    <t>FBN22171367</t>
  </si>
  <si>
    <t>FBN22171368</t>
  </si>
  <si>
    <t>FBN22171369</t>
  </si>
  <si>
    <t>FBN22171370</t>
  </si>
  <si>
    <t>FBN22171371</t>
  </si>
  <si>
    <t>FBN22171372</t>
  </si>
  <si>
    <t>FBN22171373</t>
  </si>
  <si>
    <t>FBN22171374</t>
  </si>
  <si>
    <t>FBN22171375</t>
  </si>
  <si>
    <t>FBN22171376</t>
  </si>
  <si>
    <t>FBN22171377</t>
  </si>
  <si>
    <t>FBN22171378</t>
  </si>
  <si>
    <t>FBN22171379</t>
  </si>
  <si>
    <t>FBN22171380</t>
  </si>
  <si>
    <t>FBN22171381</t>
  </si>
  <si>
    <t>FBN22171382</t>
  </si>
  <si>
    <t>FBN22171383</t>
  </si>
  <si>
    <t>FBN22171385</t>
  </si>
  <si>
    <t>FBN22171387</t>
  </si>
  <si>
    <t>FBN22171388</t>
  </si>
  <si>
    <t>FBN22171389</t>
  </si>
  <si>
    <t>FBN22171391</t>
  </si>
  <si>
    <t>FBN22171392</t>
  </si>
  <si>
    <t>FBN22171393</t>
  </si>
  <si>
    <t>FBN22171394</t>
  </si>
  <si>
    <t>FBN22171395</t>
  </si>
  <si>
    <t>FBN22171396</t>
  </si>
  <si>
    <t>FBN22171397</t>
  </si>
  <si>
    <t>FBN22171398</t>
  </si>
  <si>
    <t>FBN22171400</t>
  </si>
  <si>
    <t>FBN22171401</t>
  </si>
  <si>
    <t>FBN22171402</t>
  </si>
  <si>
    <t>FBN22171403</t>
  </si>
  <si>
    <t>FBN22171404</t>
  </si>
  <si>
    <t>FBN22171405</t>
  </si>
  <si>
    <t>FBN22171406</t>
  </si>
  <si>
    <t>FBN22171407</t>
  </si>
  <si>
    <t>FBN22171408</t>
  </si>
  <si>
    <t>FBN22171409</t>
  </si>
  <si>
    <t>FBN22171410</t>
  </si>
  <si>
    <t>FBN22171411</t>
  </si>
  <si>
    <t>FBN22171412</t>
  </si>
  <si>
    <t>FBN22171414</t>
  </si>
  <si>
    <t>FBN22171415</t>
  </si>
  <si>
    <t>FBN22171416</t>
  </si>
  <si>
    <t>FBN22171417</t>
  </si>
  <si>
    <t>FBN22171418</t>
  </si>
  <si>
    <t>FBN22171419</t>
  </si>
  <si>
    <t>FBN22171420</t>
  </si>
  <si>
    <t>FBN22171421</t>
  </si>
  <si>
    <t>FBN22171422</t>
  </si>
  <si>
    <t>FBN22171423</t>
  </si>
  <si>
    <t>FBN22171424</t>
  </si>
  <si>
    <t>FBN22171425</t>
  </si>
  <si>
    <t>FBN22171426</t>
  </si>
  <si>
    <t>FBN22171427</t>
  </si>
  <si>
    <t>FBN22171428</t>
  </si>
  <si>
    <t>FBN22171429</t>
  </si>
  <si>
    <t>FBN22171430</t>
  </si>
  <si>
    <t>FBN22171431</t>
  </si>
  <si>
    <t>FBN22171432</t>
  </si>
  <si>
    <t>FBN22171433</t>
  </si>
  <si>
    <t>FBN22171434</t>
  </si>
  <si>
    <t>FBN22171435</t>
  </si>
  <si>
    <t>FBN22171436</t>
  </si>
  <si>
    <t>FBN22171437</t>
  </si>
  <si>
    <t>FBN22171438</t>
  </si>
  <si>
    <t>FBN22171439</t>
  </si>
  <si>
    <t>FBN22171440</t>
  </si>
  <si>
    <t>FBN22171441</t>
  </si>
  <si>
    <t>FBN22171442</t>
  </si>
  <si>
    <t>FBN22171443</t>
  </si>
  <si>
    <t>FBN22171444</t>
  </si>
  <si>
    <t>FBN22171445</t>
  </si>
  <si>
    <t>FBN22171446</t>
  </si>
  <si>
    <t>FBN22171447</t>
  </si>
  <si>
    <t>FBN22171448</t>
  </si>
  <si>
    <t>FBN22171449</t>
  </si>
  <si>
    <t>FBN22171450</t>
  </si>
  <si>
    <t>FBN22171452</t>
  </si>
  <si>
    <t>FBN22171455</t>
  </si>
  <si>
    <t>FBN22171456</t>
  </si>
  <si>
    <t>FBN22171463</t>
  </si>
  <si>
    <t>FBN22171465</t>
  </si>
  <si>
    <t>FBN22171470</t>
  </si>
  <si>
    <t>FBN22171477</t>
  </si>
  <si>
    <t>FBN22171478</t>
  </si>
  <si>
    <t>FBN22171479</t>
  </si>
  <si>
    <t>FBN22171480</t>
  </si>
  <si>
    <t>FBN22171481</t>
  </si>
  <si>
    <t>FBN22171482</t>
  </si>
  <si>
    <t>FBN22171483</t>
  </si>
  <si>
    <t>FBN22171484</t>
  </si>
  <si>
    <t>FBN22171485</t>
  </si>
  <si>
    <t>FBN22171486</t>
  </si>
  <si>
    <t>FBN22171487</t>
  </si>
  <si>
    <t>FBN22171488</t>
  </si>
  <si>
    <t>FBN22171489</t>
  </si>
  <si>
    <t>FBN22171490</t>
  </si>
  <si>
    <t>FBN22171491</t>
  </si>
  <si>
    <t>FBN22171492</t>
  </si>
  <si>
    <t>FBN22171493</t>
  </si>
  <si>
    <t>FBN22171494</t>
  </si>
  <si>
    <t>FBN22171495</t>
  </si>
  <si>
    <t>FBN22171496</t>
  </si>
  <si>
    <t>FBN22171497</t>
  </si>
  <si>
    <t>FBN22171498</t>
  </si>
  <si>
    <t>FBN22171499</t>
  </si>
  <si>
    <t>FBN22171500</t>
  </si>
  <si>
    <t>FBN22181012</t>
  </si>
  <si>
    <t>FBN22181013</t>
  </si>
  <si>
    <t>FBN22181014</t>
  </si>
  <si>
    <t>FBN22181015</t>
  </si>
  <si>
    <t>FBN22181016</t>
  </si>
  <si>
    <t>FBN22181017</t>
  </si>
  <si>
    <t>FBN22181018</t>
  </si>
  <si>
    <t>FBN22181019</t>
  </si>
  <si>
    <t>FBN22181020</t>
  </si>
  <si>
    <t>FBN22191001</t>
  </si>
  <si>
    <t>FBN22191002</t>
  </si>
  <si>
    <t>FBN22191003</t>
  </si>
  <si>
    <t>FBN22191004</t>
  </si>
  <si>
    <t>FBN22191005</t>
  </si>
  <si>
    <t>FBN22191012</t>
  </si>
  <si>
    <t>FBN22191013</t>
  </si>
  <si>
    <t>FBN22191014</t>
  </si>
  <si>
    <t>FBN22191015</t>
  </si>
  <si>
    <t>FBN22191016</t>
  </si>
  <si>
    <t>FBN22191017</t>
  </si>
  <si>
    <t>FBN22191018</t>
  </si>
  <si>
    <t>FBN22191019</t>
  </si>
  <si>
    <t>FBN22191020</t>
  </si>
  <si>
    <t>FBN22191021</t>
  </si>
  <si>
    <t>FBN22191022</t>
  </si>
  <si>
    <t>FBN22191023</t>
  </si>
  <si>
    <t>FBN22191024</t>
  </si>
  <si>
    <t>FBN22191025</t>
  </si>
  <si>
    <t>FBN22191026</t>
  </si>
  <si>
    <t>FBN22191027</t>
  </si>
  <si>
    <t>FBN22191028</t>
  </si>
  <si>
    <t>FBN22191029</t>
  </si>
  <si>
    <t>FBN22191030</t>
  </si>
  <si>
    <t>FBN22191031</t>
  </si>
  <si>
    <t>FBN22191032</t>
  </si>
  <si>
    <t>FBN22191033</t>
  </si>
  <si>
    <t>FBN22191034</t>
  </si>
  <si>
    <t>FBN22191035</t>
  </si>
  <si>
    <t>FBN22191036</t>
  </si>
  <si>
    <t>FBN22191037</t>
  </si>
  <si>
    <t>FBN22191038</t>
  </si>
  <si>
    <t>FBN22191039</t>
  </si>
  <si>
    <t>FBN22191040</t>
  </si>
  <si>
    <t>FBN22191041</t>
  </si>
  <si>
    <t>FBN22191043</t>
  </si>
  <si>
    <t>FBN22191044</t>
  </si>
  <si>
    <t>FBN22191045</t>
  </si>
  <si>
    <t>FBN22191047</t>
  </si>
  <si>
    <t>FBN22191048</t>
  </si>
  <si>
    <t>FBN22191049</t>
  </si>
  <si>
    <t>FBN22191050</t>
  </si>
  <si>
    <t>FBN22191051</t>
  </si>
  <si>
    <t>FBN22191052</t>
  </si>
  <si>
    <t>FBN22191053</t>
  </si>
  <si>
    <t>FBN22191054</t>
  </si>
  <si>
    <t>FBN22191055</t>
  </si>
  <si>
    <t>FBN22191056</t>
  </si>
  <si>
    <t>FBN22191057</t>
  </si>
  <si>
    <t>FBN22191059</t>
  </si>
  <si>
    <t>FBN22191060</t>
  </si>
  <si>
    <t>FBN22191061</t>
  </si>
  <si>
    <t>FBN22191062</t>
  </si>
  <si>
    <t>FBN22191063</t>
  </si>
  <si>
    <t>FBN22191064</t>
  </si>
  <si>
    <t>FBN22191065</t>
  </si>
  <si>
    <t>FBN22191066</t>
  </si>
  <si>
    <t>FBN22191068</t>
  </si>
  <si>
    <t>FBN22191070</t>
  </si>
  <si>
    <t>FBN22191071</t>
  </si>
  <si>
    <t>FBN22191072</t>
  </si>
  <si>
    <t>FBN22191074</t>
  </si>
  <si>
    <t>FBN22191075</t>
  </si>
  <si>
    <t>FBN22191076</t>
  </si>
  <si>
    <t>FBN22191077</t>
  </si>
  <si>
    <t>FBN22191078</t>
  </si>
  <si>
    <t>FBN22191079</t>
  </si>
  <si>
    <t>FBN22191080</t>
  </si>
  <si>
    <t>FBN22191081</t>
  </si>
  <si>
    <t>FBN22191086</t>
  </si>
  <si>
    <t>FBN22191087</t>
  </si>
  <si>
    <t>FBN22191094</t>
  </si>
  <si>
    <t>FBN22191095</t>
  </si>
  <si>
    <t>FBN22191096</t>
  </si>
  <si>
    <t>FBN22191097</t>
  </si>
  <si>
    <t>FBN22191098</t>
  </si>
  <si>
    <t>FBN22191099</t>
  </si>
  <si>
    <t>FBN22191100</t>
  </si>
  <si>
    <t>FBN22191101</t>
  </si>
  <si>
    <t>FBN22191102</t>
  </si>
  <si>
    <t>FBN22191106</t>
  </si>
  <si>
    <t>FBN22191107</t>
  </si>
  <si>
    <t>FBN22191108</t>
  </si>
  <si>
    <t>FBN22191109</t>
  </si>
  <si>
    <t>FBN22191110</t>
  </si>
  <si>
    <t>FBN22191112</t>
  </si>
  <si>
    <t>FBN22191113</t>
  </si>
  <si>
    <t>FBN22191114</t>
  </si>
  <si>
    <t>FBN22191115</t>
  </si>
  <si>
    <t>FBN22191116</t>
  </si>
  <si>
    <t>FBN22191117</t>
  </si>
  <si>
    <t>FBN22191118</t>
  </si>
  <si>
    <t>FBN22191119</t>
  </si>
  <si>
    <t>FBN22191120</t>
  </si>
  <si>
    <t>FBN22191123</t>
  </si>
  <si>
    <t>FBN22191126</t>
  </si>
  <si>
    <t>FBN22191127</t>
  </si>
  <si>
    <t>FBN22191128</t>
  </si>
  <si>
    <t>FBN22191129</t>
  </si>
  <si>
    <t>FBN22191130</t>
  </si>
  <si>
    <t>FBN22191131</t>
  </si>
  <si>
    <t>FBN22191132</t>
  </si>
  <si>
    <t>FBN22191133</t>
  </si>
  <si>
    <t>FBN22191134</t>
  </si>
  <si>
    <t>FBN22191135</t>
  </si>
  <si>
    <t>FBN22191136</t>
  </si>
  <si>
    <t>FBN22191137</t>
  </si>
  <si>
    <t>FBN22191138</t>
  </si>
  <si>
    <t>FBN22191140</t>
  </si>
  <si>
    <t>FBN22191146</t>
  </si>
  <si>
    <t>FBN22191147</t>
  </si>
  <si>
    <t>FBN22191151</t>
  </si>
  <si>
    <t>FBN22191152</t>
  </si>
  <si>
    <t>FBN22191153</t>
  </si>
  <si>
    <t>FBN22191156</t>
  </si>
  <si>
    <t>FBN22191157</t>
  </si>
  <si>
    <t>FBN22191158</t>
  </si>
  <si>
    <t>FBN22191159</t>
  </si>
  <si>
    <t>FBN22191161</t>
  </si>
  <si>
    <t>FBN22191162</t>
  </si>
  <si>
    <t>FBN22191163</t>
  </si>
  <si>
    <t>FBN22191164</t>
  </si>
  <si>
    <t>FBN22191165</t>
  </si>
  <si>
    <t>FBN22191166</t>
  </si>
  <si>
    <t>FBN22191167</t>
  </si>
  <si>
    <t>FBN22191168</t>
  </si>
  <si>
    <t>FBN22191169</t>
  </si>
  <si>
    <t>FBN22191191</t>
  </si>
  <si>
    <t>FBN22191192</t>
  </si>
  <si>
    <t>FBN22191193</t>
  </si>
  <si>
    <t>FBN22191194</t>
  </si>
  <si>
    <t>FBN22191195</t>
  </si>
  <si>
    <t>FBN22191196</t>
  </si>
  <si>
    <t>FBN22191205</t>
  </si>
  <si>
    <t>FBN22191212</t>
  </si>
  <si>
    <t>FBN22191214</t>
  </si>
  <si>
    <t>FBN22191216</t>
  </si>
  <si>
    <t>FBN22191217</t>
  </si>
  <si>
    <t>FBN22191218</t>
  </si>
  <si>
    <t>FBN22191223</t>
  </si>
  <si>
    <t>FBN22191224</t>
  </si>
  <si>
    <t>FBN22191228</t>
  </si>
  <si>
    <t>FBN22191290</t>
  </si>
  <si>
    <t>FBN22191327</t>
  </si>
  <si>
    <t>FBN22191367</t>
  </si>
  <si>
    <t>FBN22191387</t>
  </si>
  <si>
    <t>FBN22191393</t>
  </si>
  <si>
    <t>FBN22191421</t>
  </si>
  <si>
    <t>FBN22191431</t>
  </si>
  <si>
    <t>FBN22191435</t>
  </si>
  <si>
    <t>FBN22191437</t>
  </si>
  <si>
    <t>FBN22191449</t>
  </si>
  <si>
    <t>FBN22191601</t>
  </si>
  <si>
    <t>FBN22191605</t>
  </si>
  <si>
    <t>FBN22191606</t>
  </si>
  <si>
    <t>FBN22191611</t>
  </si>
  <si>
    <t>FBN22191622</t>
  </si>
  <si>
    <t>FBN22191623</t>
  </si>
  <si>
    <t>FBN22191624</t>
  </si>
  <si>
    <t>FBN22191625</t>
  </si>
  <si>
    <t>FBN22191626</t>
  </si>
  <si>
    <t>FBN22191627</t>
  </si>
  <si>
    <t>FBN22191628</t>
  </si>
  <si>
    <t>FBN22191629</t>
  </si>
  <si>
    <t>FBN22191630</t>
  </si>
  <si>
    <t>FBN22191635</t>
  </si>
  <si>
    <t>FBN22191636</t>
  </si>
  <si>
    <t>FBN22191637</t>
  </si>
  <si>
    <t>FBN22191638</t>
  </si>
  <si>
    <t>FBN22191639</t>
  </si>
  <si>
    <t>FBN22191640</t>
  </si>
  <si>
    <t>FBN22191641</t>
  </si>
  <si>
    <t>FBN22191642</t>
  </si>
  <si>
    <t>FBN22191643</t>
  </si>
  <si>
    <t>FBN22191644</t>
  </si>
  <si>
    <t>FBN22191645</t>
  </si>
  <si>
    <t>FBN22191646</t>
  </si>
  <si>
    <t>FBN22191647</t>
  </si>
  <si>
    <t>FBN22191648</t>
  </si>
  <si>
    <t>FBN22191649</t>
  </si>
  <si>
    <t>FBN22191650</t>
  </si>
  <si>
    <t>FBN22191651</t>
  </si>
  <si>
    <t>FBN22191652</t>
  </si>
  <si>
    <t>FBN22191653</t>
  </si>
  <si>
    <t>FBN22191654</t>
  </si>
  <si>
    <t>FBN22191655</t>
  </si>
  <si>
    <t>FBN22191656</t>
  </si>
  <si>
    <t>FBN22191657</t>
  </si>
  <si>
    <t>FBN22191658</t>
  </si>
  <si>
    <t>FBN22191659</t>
  </si>
  <si>
    <t>FBN22191660</t>
  </si>
  <si>
    <t>FBN22191661</t>
  </si>
  <si>
    <t>FBN22191662</t>
  </si>
  <si>
    <t>FBN22191663</t>
  </si>
  <si>
    <t>FBN22191664</t>
  </si>
  <si>
    <t>FBN22191665</t>
  </si>
  <si>
    <t>FBN22191666</t>
  </si>
  <si>
    <t>FBN22191667</t>
  </si>
  <si>
    <t>FBN22191669</t>
  </si>
  <si>
    <t>FBN22191670</t>
  </si>
  <si>
    <t>FBN22191671</t>
  </si>
  <si>
    <t>FBN22191672</t>
  </si>
  <si>
    <t>FBN22191673</t>
  </si>
  <si>
    <t>FBN22191674</t>
  </si>
  <si>
    <t>FBN22191675</t>
  </si>
  <si>
    <t>FBN22191676</t>
  </si>
  <si>
    <t>FBN22191677</t>
  </si>
  <si>
    <t>FBN22191678</t>
  </si>
  <si>
    <t>FBN22191679</t>
  </si>
  <si>
    <t>FBN22191680</t>
  </si>
  <si>
    <t>FBN22191681</t>
  </si>
  <si>
    <t>FBN22191682</t>
  </si>
  <si>
    <t>FBN22191683</t>
  </si>
  <si>
    <t>FBN22191684</t>
  </si>
  <si>
    <t>FBN22191685</t>
  </si>
  <si>
    <t>FBN22191686</t>
  </si>
  <si>
    <t>FBN22191687</t>
  </si>
  <si>
    <t>FBN22191688</t>
  </si>
  <si>
    <t>FBN22191690</t>
  </si>
  <si>
    <t>FBN22191691</t>
  </si>
  <si>
    <t>FBN22191692</t>
  </si>
  <si>
    <t>FBN22191693</t>
  </si>
  <si>
    <t>FBN22191694</t>
  </si>
  <si>
    <t>FBN22191695</t>
  </si>
  <si>
    <t>FBN22191696</t>
  </si>
  <si>
    <t>FBN22191697</t>
  </si>
  <si>
    <t>FBN22191698</t>
  </si>
  <si>
    <t>FBN22191699</t>
  </si>
  <si>
    <t>FBN22191700</t>
  </si>
  <si>
    <t>FBN22191701</t>
  </si>
  <si>
    <t>FBN22191702</t>
  </si>
  <si>
    <t>FBN22191703</t>
  </si>
  <si>
    <t>FBN22191704</t>
  </si>
  <si>
    <t>FBN22191705</t>
  </si>
  <si>
    <t>FBN22191707</t>
  </si>
  <si>
    <t>FBN22191708</t>
  </si>
  <si>
    <t>FBN22191709</t>
  </si>
  <si>
    <t>FBN22191710</t>
  </si>
  <si>
    <t>FBN22191711</t>
  </si>
  <si>
    <t>FBN22191712</t>
  </si>
  <si>
    <t>FBN22191713</t>
  </si>
  <si>
    <t>FBN22191714</t>
  </si>
  <si>
    <t>FBN22191715</t>
  </si>
  <si>
    <t>FBN22191716</t>
  </si>
  <si>
    <t>FBN22191717</t>
  </si>
  <si>
    <t>FBN22191718</t>
  </si>
  <si>
    <t>FBN22191719</t>
  </si>
  <si>
    <t>FBN22191720</t>
  </si>
  <si>
    <t>FBN22191721</t>
  </si>
  <si>
    <t>FBN22191722</t>
  </si>
  <si>
    <t>FBN22191723</t>
  </si>
  <si>
    <t>FBN22191724</t>
  </si>
  <si>
    <t>FBN22191725</t>
  </si>
  <si>
    <t>FBN22191726</t>
  </si>
  <si>
    <t>FBN22191727</t>
  </si>
  <si>
    <t>FBN22191728</t>
  </si>
  <si>
    <t>FBN22191729</t>
  </si>
  <si>
    <t>FBN22191730</t>
  </si>
  <si>
    <t>FBN22191731</t>
  </si>
  <si>
    <t>FBN22191732</t>
  </si>
  <si>
    <t>FBN22191733</t>
  </si>
  <si>
    <t>FBN22191734</t>
  </si>
  <si>
    <t>FBN22191735</t>
  </si>
  <si>
    <t>FBN22191736</t>
  </si>
  <si>
    <t>FBN22191737</t>
  </si>
  <si>
    <t>FBN22191738</t>
  </si>
  <si>
    <t>FBN22191739</t>
  </si>
  <si>
    <t>FBN22191740</t>
  </si>
  <si>
    <t>FBN22191741</t>
  </si>
  <si>
    <t>FBN22191742</t>
  </si>
  <si>
    <t>FBN22191743</t>
  </si>
  <si>
    <t>FBN22191744</t>
  </si>
  <si>
    <t>FBN22191745</t>
  </si>
  <si>
    <t>FBN22191746</t>
  </si>
  <si>
    <t>FBN22191747</t>
  </si>
  <si>
    <t>FBN22191748</t>
  </si>
  <si>
    <t>FBN22191749</t>
  </si>
  <si>
    <t>FBN22191750</t>
  </si>
  <si>
    <t>FBN22191752</t>
  </si>
  <si>
    <t>FBN22191755</t>
  </si>
  <si>
    <t>FBN22191757</t>
  </si>
  <si>
    <t>FBN22191758</t>
  </si>
  <si>
    <t>FBN22191759</t>
  </si>
  <si>
    <t>FBN22191760</t>
  </si>
  <si>
    <t>FBN22191761</t>
  </si>
  <si>
    <t>FBN22191762</t>
  </si>
  <si>
    <t>FBN22191763</t>
  </si>
  <si>
    <t>FBN22191764</t>
  </si>
  <si>
    <t>FBN22191765</t>
  </si>
  <si>
    <t>FBN22191766</t>
  </si>
  <si>
    <t>FBN22191767</t>
  </si>
  <si>
    <t>FBN22191768</t>
  </si>
  <si>
    <t>FBN22191769</t>
  </si>
  <si>
    <t>FBN22191770</t>
  </si>
  <si>
    <t>FBN22191773</t>
  </si>
  <si>
    <t>FBN22191776</t>
  </si>
  <si>
    <t>FBN22191777</t>
  </si>
  <si>
    <t>FBN22191778</t>
  </si>
  <si>
    <t>FBN22191779</t>
  </si>
  <si>
    <t>FBN22191816</t>
  </si>
  <si>
    <t>FBN22191817</t>
  </si>
  <si>
    <t>FBN22191826</t>
  </si>
  <si>
    <t>FBN22191827</t>
  </si>
  <si>
    <t>FBN22191829</t>
  </si>
  <si>
    <t>FBN22191830</t>
  </si>
  <si>
    <t>FBN22191832</t>
  </si>
  <si>
    <t>FBN22191833</t>
  </si>
  <si>
    <t>FBN22191834</t>
  </si>
  <si>
    <t>FBN22191835</t>
  </si>
  <si>
    <t>FBN22191851</t>
  </si>
  <si>
    <t>FBN22191852</t>
  </si>
  <si>
    <t>FBN22191853</t>
  </si>
  <si>
    <t>FBN22191854</t>
  </si>
  <si>
    <t>FBN22191863</t>
  </si>
  <si>
    <t>FBN22191864</t>
  </si>
  <si>
    <t>FBN22191881</t>
  </si>
  <si>
    <t>FBN22191882</t>
  </si>
  <si>
    <t>FBN22191893</t>
  </si>
  <si>
    <t>FBN22191894</t>
  </si>
  <si>
    <t>FBN22191895</t>
  </si>
  <si>
    <t>FBN22191896</t>
  </si>
  <si>
    <t>FBN22191901</t>
  </si>
  <si>
    <t>FBN22191902</t>
  </si>
  <si>
    <t>FBN22191903</t>
  </si>
  <si>
    <t>FBN22191904</t>
  </si>
  <si>
    <t>FBN22191905</t>
  </si>
  <si>
    <t>FBN22191906</t>
  </si>
  <si>
    <t>FBN22191907</t>
  </si>
  <si>
    <t>FBN22191908</t>
  </si>
  <si>
    <t>FBN22191909</t>
  </si>
  <si>
    <t>FBN22191910</t>
  </si>
  <si>
    <t>FBN22191912</t>
  </si>
  <si>
    <t>FBN22191913</t>
  </si>
  <si>
    <t>FBN22191916</t>
  </si>
  <si>
    <t>FBN22191918</t>
  </si>
  <si>
    <t>FBN22191919</t>
  </si>
  <si>
    <t>FBN22191920</t>
  </si>
  <si>
    <t>FBN22191921</t>
  </si>
  <si>
    <t>FBN22191922</t>
  </si>
  <si>
    <t>FBN22191923</t>
  </si>
  <si>
    <t>FBN22191924</t>
  </si>
  <si>
    <t>FBN22191925</t>
  </si>
  <si>
    <t>FBN22191926</t>
  </si>
  <si>
    <t>FBN22191927</t>
  </si>
  <si>
    <t>FBN22191928</t>
  </si>
  <si>
    <t>FBN22191929</t>
  </si>
  <si>
    <t>FBN22191930</t>
  </si>
  <si>
    <t>FBN22191931</t>
  </si>
  <si>
    <t>FBN22191932</t>
  </si>
  <si>
    <t>FBN22191933</t>
  </si>
  <si>
    <t>FBN22191934</t>
  </si>
  <si>
    <t>FBN22191935</t>
  </si>
  <si>
    <t>FBN22191936</t>
  </si>
  <si>
    <t>FBN22191937</t>
  </si>
  <si>
    <t>FBN22191938</t>
  </si>
  <si>
    <t>FBN22191939</t>
  </si>
  <si>
    <t>FBN22191940</t>
  </si>
  <si>
    <t>FBN22191941</t>
  </si>
  <si>
    <t>FBN22191942</t>
  </si>
  <si>
    <t>FBN22191943</t>
  </si>
  <si>
    <t>FBN22191944</t>
  </si>
  <si>
    <t>FBN22191945</t>
  </si>
  <si>
    <t>FBN22191946</t>
  </si>
  <si>
    <t>FBN22191948</t>
  </si>
  <si>
    <t>FBN22191949</t>
  </si>
  <si>
    <t>FBN22191950</t>
  </si>
  <si>
    <t>FBN22191951</t>
  </si>
  <si>
    <t>FBN22191953</t>
  </si>
  <si>
    <t>FBN22191954</t>
  </si>
  <si>
    <t>FBN22191955</t>
  </si>
  <si>
    <t>FBN22191956</t>
  </si>
  <si>
    <t>FBN22191958</t>
  </si>
  <si>
    <t>FBN22191959</t>
  </si>
  <si>
    <t>FBN22191960</t>
  </si>
  <si>
    <t>FBN22191963</t>
  </si>
  <si>
    <t>FBN22191964</t>
  </si>
  <si>
    <t>FBN22191965</t>
  </si>
  <si>
    <t>FBN22191966</t>
  </si>
  <si>
    <t>FBN22191967</t>
  </si>
  <si>
    <t>FBN22191968</t>
  </si>
  <si>
    <t>FBN22191969</t>
  </si>
  <si>
    <t>FBN22191970</t>
  </si>
  <si>
    <t>FBN22191971</t>
  </si>
  <si>
    <t>FBN22191973</t>
  </si>
  <si>
    <t>FBN22191974</t>
  </si>
  <si>
    <t>FBN22191975</t>
  </si>
  <si>
    <t>FBN22191976</t>
  </si>
  <si>
    <t>FBN22191977</t>
  </si>
  <si>
    <t>FBN22191978</t>
  </si>
  <si>
    <t>FBN22191979</t>
  </si>
  <si>
    <t>FBN22191980</t>
  </si>
  <si>
    <t>FBN22191981</t>
  </si>
  <si>
    <t>FBN22191982</t>
  </si>
  <si>
    <t>FBN22191983</t>
  </si>
  <si>
    <t>FBN22191984</t>
  </si>
  <si>
    <t>FBN22191985</t>
  </si>
  <si>
    <t>FBN22191986</t>
  </si>
  <si>
    <t>FBN22191988</t>
  </si>
  <si>
    <t>FBN22191989</t>
  </si>
  <si>
    <t>FBN22191990</t>
  </si>
  <si>
    <t>FBN22191991</t>
  </si>
  <si>
    <t>FBN22191992</t>
  </si>
  <si>
    <t>FBN22191993</t>
  </si>
  <si>
    <t>FBN22191995</t>
  </si>
  <si>
    <t>FBN22191996</t>
  </si>
  <si>
    <t>FBN22191997</t>
  </si>
  <si>
    <t>FBN22191998</t>
  </si>
  <si>
    <t>FBN22191999</t>
  </si>
  <si>
    <t>FBN22191A00</t>
  </si>
  <si>
    <t>FBN22191A01</t>
  </si>
  <si>
    <t>FBN22191A02</t>
  </si>
  <si>
    <t>FBN22191A03</t>
  </si>
  <si>
    <t>FBN22191A04</t>
  </si>
  <si>
    <t>FBN22191A05</t>
  </si>
  <si>
    <t>FBN22191A06</t>
  </si>
  <si>
    <t>FBN22191A07</t>
  </si>
  <si>
    <t>FBN22191A08</t>
  </si>
  <si>
    <t>FBN22191A09</t>
  </si>
  <si>
    <t>FBN22191A10</t>
  </si>
  <si>
    <t>FBN22191A11</t>
  </si>
  <si>
    <t>FBN22191A12</t>
  </si>
  <si>
    <t>FBN22191A13</t>
  </si>
  <si>
    <t>FBN22191A14</t>
  </si>
  <si>
    <t>FBN22191A15</t>
  </si>
  <si>
    <t>FBN22191A16</t>
  </si>
  <si>
    <t>FBN22191A17</t>
  </si>
  <si>
    <t>FBN22191A18</t>
  </si>
  <si>
    <t>FBN22191A19</t>
  </si>
  <si>
    <t>FBN22191A20</t>
  </si>
  <si>
    <t>FBN22191A22</t>
  </si>
  <si>
    <t>FBN22191A23</t>
  </si>
  <si>
    <t>FBN22191A24</t>
  </si>
  <si>
    <t>FBN22191A25</t>
  </si>
  <si>
    <t>FBN22191A26</t>
  </si>
  <si>
    <t>FBN22191A27</t>
  </si>
  <si>
    <t>FBN22191A28</t>
  </si>
  <si>
    <t>FBN22191A30</t>
  </si>
  <si>
    <t>FBN22191A31</t>
  </si>
  <si>
    <t>FBN22191A32</t>
  </si>
  <si>
    <t>FBN22191A34</t>
  </si>
  <si>
    <t>FBN22191A36</t>
  </si>
  <si>
    <t>FBN22191A42</t>
  </si>
  <si>
    <t>FBN22191A43</t>
  </si>
  <si>
    <t>FBN22191A44</t>
  </si>
  <si>
    <t>FBN22191A45</t>
  </si>
  <si>
    <t>FBN22191A46</t>
  </si>
  <si>
    <t>FBN22191A48</t>
  </si>
  <si>
    <t>FBN22191A49</t>
  </si>
  <si>
    <t>FBN22191A50</t>
  </si>
  <si>
    <t>FBN22191A51</t>
  </si>
  <si>
    <t>FBN22191A52</t>
  </si>
  <si>
    <t>FBN22191A53</t>
  </si>
  <si>
    <t>FBN22191A54</t>
  </si>
  <si>
    <t>FBN22191A55</t>
  </si>
  <si>
    <t>FBN22191A56</t>
  </si>
  <si>
    <t>FBN22191A57</t>
  </si>
  <si>
    <t>FBN22191A58</t>
  </si>
  <si>
    <t>FBN22191A59</t>
  </si>
  <si>
    <t>FBN22191A61</t>
  </si>
  <si>
    <t>FBN22191A62</t>
  </si>
  <si>
    <t>FBN22191A63</t>
  </si>
  <si>
    <t>FBN22191A64</t>
  </si>
  <si>
    <t>FBN22191A67</t>
  </si>
  <si>
    <t>FBN22191A69</t>
  </si>
  <si>
    <t>FBN22191A70</t>
  </si>
  <si>
    <t>FBN22191A73</t>
  </si>
  <si>
    <t>FBN22191A74</t>
  </si>
  <si>
    <t>FBN22191A75</t>
  </si>
  <si>
    <t>FBN22191A80</t>
  </si>
  <si>
    <t>FBN22191A81</t>
  </si>
  <si>
    <t>FBN22191A82</t>
  </si>
  <si>
    <t>FBN22191A84</t>
  </si>
  <si>
    <t>FBN22191A85</t>
  </si>
  <si>
    <t>FBN22191A86</t>
  </si>
  <si>
    <t>FBN22191A87</t>
  </si>
  <si>
    <t>FBN22191A88</t>
  </si>
  <si>
    <t>FBN22191A89</t>
  </si>
  <si>
    <t>FBN22191A90</t>
  </si>
  <si>
    <t>FBN22191A92</t>
  </si>
  <si>
    <t>FBN22191A93</t>
  </si>
  <si>
    <t>FBN22191A95</t>
  </si>
  <si>
    <t>FBN22191A97</t>
  </si>
  <si>
    <t>FBN22191A98</t>
  </si>
  <si>
    <t>FBN22191A99</t>
  </si>
  <si>
    <t>FBN22191B00</t>
  </si>
  <si>
    <t>FBN22191B01</t>
  </si>
  <si>
    <t>FBN22191B02</t>
  </si>
  <si>
    <t>FBN22191B03</t>
  </si>
  <si>
    <t>FBN22191B04</t>
  </si>
  <si>
    <t>FBN22191B05</t>
  </si>
  <si>
    <t>FBN22191B06</t>
  </si>
  <si>
    <t>FBN22191B07</t>
  </si>
  <si>
    <t>FBN22191B08</t>
  </si>
  <si>
    <t>FBN22191B09</t>
  </si>
  <si>
    <t>FBN22191B10</t>
  </si>
  <si>
    <t>FBN22191B17</t>
  </si>
  <si>
    <t>FBN22191B56</t>
  </si>
  <si>
    <t>FBN22191B83</t>
  </si>
  <si>
    <t>FBN22191B85</t>
  </si>
  <si>
    <t>FBN22191B87</t>
  </si>
  <si>
    <t>FBN22191B88</t>
  </si>
  <si>
    <t>FBN22191B89</t>
  </si>
  <si>
    <t>FBN22191C13</t>
  </si>
  <si>
    <t>FBN22191C14</t>
  </si>
  <si>
    <t>FBN22191C15</t>
  </si>
  <si>
    <t>FBN22191C16</t>
  </si>
  <si>
    <t>FBN22191C17</t>
  </si>
  <si>
    <t>FBN22191C18</t>
  </si>
  <si>
    <t>FBN22191C26</t>
  </si>
  <si>
    <t>FBN22191C27</t>
  </si>
  <si>
    <t>FBN22191C28</t>
  </si>
  <si>
    <t>FBN22191C35</t>
  </si>
  <si>
    <t>FBN22191C36</t>
  </si>
  <si>
    <t>FBN22191C37</t>
  </si>
  <si>
    <t>FBN22191C38</t>
  </si>
  <si>
    <t>FBN22191C40</t>
  </si>
  <si>
    <t>FBN22191C47</t>
  </si>
  <si>
    <t>FBN22191C81</t>
  </si>
  <si>
    <t>FBN22191C82</t>
  </si>
  <si>
    <t>FBN22191C83</t>
  </si>
  <si>
    <t>FBN22191C86</t>
  </si>
  <si>
    <t>FBN22191C87</t>
  </si>
  <si>
    <t>FBN22191C89</t>
  </si>
  <si>
    <t>FBN22191C90</t>
  </si>
  <si>
    <t>FBN22191C91</t>
  </si>
  <si>
    <t>FBN22191C93</t>
  </si>
  <si>
    <t>FBN22191C97</t>
  </si>
  <si>
    <t>FBN22191C98</t>
  </si>
  <si>
    <t>FBN22191D05</t>
  </si>
  <si>
    <t>FBN22191D12</t>
  </si>
  <si>
    <t>FBN22191D14</t>
  </si>
  <si>
    <t>FBN22191D15</t>
  </si>
  <si>
    <t>FBN22191D16</t>
  </si>
  <si>
    <t>FBN22191D17</t>
  </si>
  <si>
    <t>FBN22191D18</t>
  </si>
  <si>
    <t>FBN22191D19</t>
  </si>
  <si>
    <t>FBN22191D20</t>
  </si>
  <si>
    <t>FBN22191D25</t>
  </si>
  <si>
    <t>FBN22191D30</t>
  </si>
  <si>
    <t>FBN22191D31</t>
  </si>
  <si>
    <t>FBN22191D32</t>
  </si>
  <si>
    <t>FBN22191D33</t>
  </si>
  <si>
    <t>FBN22191D34</t>
  </si>
  <si>
    <t>FBN22191D37</t>
  </si>
  <si>
    <t>FBN22191D39</t>
  </si>
  <si>
    <t>FBN22191D40</t>
  </si>
  <si>
    <t>FBN22191D43</t>
  </si>
  <si>
    <t>FBN22191D44</t>
  </si>
  <si>
    <t>FBN22191D51</t>
  </si>
  <si>
    <t>FBN22191D53</t>
  </si>
  <si>
    <t>FBN22191D54</t>
  </si>
  <si>
    <t>FBN22191D58</t>
  </si>
  <si>
    <t>FBN22191D59</t>
  </si>
  <si>
    <t>FBN22191D60</t>
  </si>
  <si>
    <t>FBN22191D64</t>
  </si>
  <si>
    <t>FBN22191D65</t>
  </si>
  <si>
    <t>FBN22191D66</t>
  </si>
  <si>
    <t>FBN22191D67</t>
  </si>
  <si>
    <t>FBN22191D68</t>
  </si>
  <si>
    <t>FBN22191D69</t>
  </si>
  <si>
    <t>FBN22191D70</t>
  </si>
  <si>
    <t>FBN22191D77</t>
  </si>
  <si>
    <t>FBN22191D78</t>
  </si>
  <si>
    <t>FBN22191D79</t>
  </si>
  <si>
    <t>FBN22191D80</t>
  </si>
  <si>
    <t>FBN22191D83</t>
  </si>
  <si>
    <t>FBN22191D84</t>
  </si>
  <si>
    <t>FBN22191D85</t>
  </si>
  <si>
    <t>FBN22191D86</t>
  </si>
  <si>
    <t>FBN22191D87</t>
  </si>
  <si>
    <t>FBN22191D88</t>
  </si>
  <si>
    <t>FBN22191D89</t>
  </si>
  <si>
    <t>FBN22191D93</t>
  </si>
  <si>
    <t>FBN22191D94</t>
  </si>
  <si>
    <t>FBN22191D95</t>
  </si>
  <si>
    <t>FBN22191D96</t>
  </si>
  <si>
    <t>FBN22191D97</t>
  </si>
  <si>
    <t>FBN22191D98</t>
  </si>
  <si>
    <t>FBN22191D99</t>
  </si>
  <si>
    <t>FBN22191E00</t>
  </si>
  <si>
    <t>FBN22191E03</t>
  </si>
  <si>
    <t>FBN22191E04</t>
  </si>
  <si>
    <t>FBN22191E05</t>
  </si>
  <si>
    <t>FBN22191E06</t>
  </si>
  <si>
    <t>FBN22191E08</t>
  </si>
  <si>
    <t>FBN22191E10</t>
  </si>
  <si>
    <t>FBN22191E11</t>
  </si>
  <si>
    <t>FBN22191E12</t>
  </si>
  <si>
    <t>FBN22191E15</t>
  </si>
  <si>
    <t>FBN22191E16</t>
  </si>
  <si>
    <t>FBN22191E17</t>
  </si>
  <si>
    <t>FBN22191E19</t>
  </si>
  <si>
    <t>FBN22191E20</t>
  </si>
  <si>
    <t>FBN22191E24</t>
  </si>
  <si>
    <t>FBN22191E27</t>
  </si>
  <si>
    <t>FBN22191E29</t>
  </si>
  <si>
    <t>FBN22191E30</t>
  </si>
  <si>
    <t>FBN22191E31</t>
  </si>
  <si>
    <t>FBN22191E34</t>
  </si>
  <si>
    <t>FBN22191E35</t>
  </si>
  <si>
    <t>FBN22191E36</t>
  </si>
  <si>
    <t>FBN22191E37</t>
  </si>
  <si>
    <t>FBN22191E39</t>
  </si>
  <si>
    <t>FBN22191E49</t>
  </si>
  <si>
    <t>FBN22191E50</t>
  </si>
  <si>
    <t>FBN22191E51</t>
  </si>
  <si>
    <t>FBN22191E52</t>
  </si>
  <si>
    <t>FBN22191E53</t>
  </si>
  <si>
    <t>FBN22191E54</t>
  </si>
  <si>
    <t>FBN22191E55</t>
  </si>
  <si>
    <t>FBN22191E56</t>
  </si>
  <si>
    <t>FBN22191E57</t>
  </si>
  <si>
    <t>FBN22191E58</t>
  </si>
  <si>
    <t>FBN22191E59</t>
  </si>
  <si>
    <t>FBN22191E60</t>
  </si>
  <si>
    <t>Shipment ID</t>
  </si>
  <si>
    <t>ECL1618007M</t>
  </si>
  <si>
    <t>ECL1749010D</t>
  </si>
  <si>
    <t>ECL190400BU</t>
  </si>
  <si>
    <t>ECL1630002F</t>
  </si>
  <si>
    <t>ECL18390075</t>
  </si>
  <si>
    <t>ECL19250033</t>
  </si>
  <si>
    <t>ECL1618007L</t>
  </si>
  <si>
    <t>ECL18130069</t>
  </si>
  <si>
    <t>ECL190400BV</t>
  </si>
  <si>
    <t>ECL1630002G</t>
  </si>
  <si>
    <t>ECL1839009E</t>
  </si>
  <si>
    <t>ECL16300002</t>
  </si>
  <si>
    <t>ECL1618007N</t>
  </si>
  <si>
    <t>ECL1813006B</t>
  </si>
  <si>
    <t>ECL1908003V</t>
  </si>
  <si>
    <t>ECL162900EC</t>
  </si>
  <si>
    <t>ECL1839009F</t>
  </si>
  <si>
    <t>ECL16300003</t>
  </si>
  <si>
    <t>ECL1618007P</t>
  </si>
  <si>
    <t>ECL1813006C</t>
  </si>
  <si>
    <t>ECL1908003W</t>
  </si>
  <si>
    <t>ECL162900ED</t>
  </si>
  <si>
    <t>ECL1839009G</t>
  </si>
  <si>
    <t>ECL16300004</t>
  </si>
  <si>
    <t>ECL1618007Q</t>
  </si>
  <si>
    <t>ECL1813006E</t>
  </si>
  <si>
    <t>ECL1914002M</t>
  </si>
  <si>
    <t>ECL162900EE</t>
  </si>
  <si>
    <t>ECL1839009H</t>
  </si>
  <si>
    <t>ECL16300005</t>
  </si>
  <si>
    <t>ECL1618007S</t>
  </si>
  <si>
    <t>ECL1813006F</t>
  </si>
  <si>
    <t>ECL1914002N</t>
  </si>
  <si>
    <t>ECL162900EF</t>
  </si>
  <si>
    <t>ECL1839009J</t>
  </si>
  <si>
    <t>ECL16300006</t>
  </si>
  <si>
    <t>ECL1618007T</t>
  </si>
  <si>
    <t>ECL1818000D</t>
  </si>
  <si>
    <t>ECL1914002P</t>
  </si>
  <si>
    <t>ECL162900EJ</t>
  </si>
  <si>
    <t>ECL1839009K</t>
  </si>
  <si>
    <t>ECL16300007</t>
  </si>
  <si>
    <t>ECL1618007X</t>
  </si>
  <si>
    <t>ECL1818000E</t>
  </si>
  <si>
    <t>ECL1724000W</t>
  </si>
  <si>
    <t>ECL162900EK</t>
  </si>
  <si>
    <t>ECL1843002F</t>
  </si>
  <si>
    <t>ECL16300009</t>
  </si>
  <si>
    <t>ECL1618007Z</t>
  </si>
  <si>
    <t>ECL1818000F</t>
  </si>
  <si>
    <t>ECL1724000X</t>
  </si>
  <si>
    <t>ECL1630002H</t>
  </si>
  <si>
    <t>ECL1843002G</t>
  </si>
  <si>
    <t>ECL1630000A</t>
  </si>
  <si>
    <t>ECL163000G2</t>
  </si>
  <si>
    <t>ECL1818000G</t>
  </si>
  <si>
    <t>ECL1724000Z</t>
  </si>
  <si>
    <t>ECL173200B7</t>
  </si>
  <si>
    <t>ECL1905005D</t>
  </si>
  <si>
    <t>ECL1630000B</t>
  </si>
  <si>
    <t>ECL163000G3</t>
  </si>
  <si>
    <t>ECL182700L3</t>
  </si>
  <si>
    <t>ECL17240010</t>
  </si>
  <si>
    <t>ECL173200B8</t>
  </si>
  <si>
    <t>ECL1905005E</t>
  </si>
  <si>
    <t>ECL1630000C</t>
  </si>
  <si>
    <t>ECL163000G4</t>
  </si>
  <si>
    <t>ECL182700L4</t>
  </si>
  <si>
    <t>ECL17440019</t>
  </si>
  <si>
    <t>ECL173200BA</t>
  </si>
  <si>
    <t>ECL1905005C</t>
  </si>
  <si>
    <t>ECL1630000D</t>
  </si>
  <si>
    <t>ECL163000G6</t>
  </si>
  <si>
    <t>ECL182700L5</t>
  </si>
  <si>
    <t>ECL1744001A</t>
  </si>
  <si>
    <t>ECL173200BB</t>
  </si>
  <si>
    <t>ECL19270041</t>
  </si>
  <si>
    <t>ECL1630000E</t>
  </si>
  <si>
    <t>ECL163000G7</t>
  </si>
  <si>
    <t>ECL1831002P</t>
  </si>
  <si>
    <t>ECL1744001B</t>
  </si>
  <si>
    <t>ECL173200BC</t>
  </si>
  <si>
    <t>ECL19270042</t>
  </si>
  <si>
    <t>ECL1630000F</t>
  </si>
  <si>
    <t>ECL163000G8</t>
  </si>
  <si>
    <t>ECL1831002Q</t>
  </si>
  <si>
    <t>ECL17440017</t>
  </si>
  <si>
    <t>ECL173200BD</t>
  </si>
  <si>
    <t>ECL1724000G</t>
  </si>
  <si>
    <t>ECL1630000G</t>
  </si>
  <si>
    <t>ECL163000G9</t>
  </si>
  <si>
    <t>ECL1831002R</t>
  </si>
  <si>
    <t>ECL17440018</t>
  </si>
  <si>
    <t>ECL173200BE</t>
  </si>
  <si>
    <t>ECL1724000H</t>
  </si>
  <si>
    <t>ECL1630000H</t>
  </si>
  <si>
    <t>ECL163000GA</t>
  </si>
  <si>
    <t>ECL1831002T</t>
  </si>
  <si>
    <t>ECL17520008</t>
  </si>
  <si>
    <t>ECL173200BF</t>
  </si>
  <si>
    <t>ECL1724000J</t>
  </si>
  <si>
    <t>ECL1630000J</t>
  </si>
  <si>
    <t>ECL163000GC</t>
  </si>
  <si>
    <t>ECL1831002U</t>
  </si>
  <si>
    <t>ECL1752000A</t>
  </si>
  <si>
    <t>ECL173200BG</t>
  </si>
  <si>
    <t>ECL1724000K</t>
  </si>
  <si>
    <t>ECL1630000K</t>
  </si>
  <si>
    <t>ECL163000GE</t>
  </si>
  <si>
    <t>ECL1831002V</t>
  </si>
  <si>
    <t>ECL17520005</t>
  </si>
  <si>
    <t>ECL173200BH</t>
  </si>
  <si>
    <t>ECL173400H1</t>
  </si>
  <si>
    <t>ECL1630000L</t>
  </si>
  <si>
    <t>ECL163000GL</t>
  </si>
  <si>
    <t>ECL1831002W</t>
  </si>
  <si>
    <t>ECL17520007</t>
  </si>
  <si>
    <t>ECL173200BJ</t>
  </si>
  <si>
    <t>ECL173400H2</t>
  </si>
  <si>
    <t>ECL1630000N</t>
  </si>
  <si>
    <t>ECL1630007X</t>
  </si>
  <si>
    <t>ECL1831002Y</t>
  </si>
  <si>
    <t>ECL1752000B</t>
  </si>
  <si>
    <t>ECL173200BK</t>
  </si>
  <si>
    <t>ECL173400H3</t>
  </si>
  <si>
    <t>ECL1630000P</t>
  </si>
  <si>
    <t>ECL163000GF</t>
  </si>
  <si>
    <t>ECL1835008H</t>
  </si>
  <si>
    <t>ECL1752000C</t>
  </si>
  <si>
    <t>ECL173200BL</t>
  </si>
  <si>
    <t>ECL17410062</t>
  </si>
  <si>
    <t>ECL1630000Q</t>
  </si>
  <si>
    <t>ECL1635010H</t>
  </si>
  <si>
    <t>ECL1835008J</t>
  </si>
  <si>
    <t>ECL1752000D</t>
  </si>
  <si>
    <t>ECL173200BM</t>
  </si>
  <si>
    <t>ECL17410063</t>
  </si>
  <si>
    <t>ECL1630000R</t>
  </si>
  <si>
    <t>ECL1635010K</t>
  </si>
  <si>
    <t>ECL1835008K</t>
  </si>
  <si>
    <t>ECL180500WK</t>
  </si>
  <si>
    <t>ECL17360088</t>
  </si>
  <si>
    <t>ECL174300AR</t>
  </si>
  <si>
    <t>ECL1630000T</t>
  </si>
  <si>
    <t>ECL1637001C</t>
  </si>
  <si>
    <t>ECL1835008L</t>
  </si>
  <si>
    <t>ECL180500WL</t>
  </si>
  <si>
    <t>ECL1852007S</t>
  </si>
  <si>
    <t>ECL1744009E</t>
  </si>
  <si>
    <t>ECL1630000U</t>
  </si>
  <si>
    <t>ECL1637001D</t>
  </si>
  <si>
    <t>ECL1835008M</t>
  </si>
  <si>
    <t>ECL181000CB</t>
  </si>
  <si>
    <t>ECL1852007T</t>
  </si>
  <si>
    <t>ECL1744009F</t>
  </si>
  <si>
    <t>ECL1630000V</t>
  </si>
  <si>
    <t>ECL1637001E</t>
  </si>
  <si>
    <t>ECL1835008N</t>
  </si>
  <si>
    <t>ECL181000CC</t>
  </si>
  <si>
    <t>ECL190400BL</t>
  </si>
  <si>
    <t>ECL1744009G</t>
  </si>
  <si>
    <t>ECL1630000W</t>
  </si>
  <si>
    <t>ECL1637001F</t>
  </si>
  <si>
    <t>ECL1835008P</t>
  </si>
  <si>
    <t>ECL181000CE</t>
  </si>
  <si>
    <t>ECL190400BM</t>
  </si>
  <si>
    <t>ECL174500E0</t>
  </si>
  <si>
    <t>ECL173000DD</t>
  </si>
  <si>
    <t>ECL1637001G</t>
  </si>
  <si>
    <t>ECL1835008Q</t>
  </si>
  <si>
    <t>ECL181000CF</t>
  </si>
  <si>
    <t>ECL190400BN</t>
  </si>
  <si>
    <t>ECL174500E1</t>
  </si>
  <si>
    <t>ECL173000DE</t>
  </si>
  <si>
    <t>ECL1637001H</t>
  </si>
  <si>
    <t>ECL1838005J</t>
  </si>
  <si>
    <t>ECL181000CG</t>
  </si>
  <si>
    <t>ECL190400BP</t>
  </si>
  <si>
    <t>ECL174500E2</t>
  </si>
  <si>
    <t>ECL173000DF</t>
  </si>
  <si>
    <t>ECL1637001J</t>
  </si>
  <si>
    <t>ECL1838005D</t>
  </si>
  <si>
    <t>ECL1813005S</t>
  </si>
  <si>
    <t>ECL190400BQ</t>
  </si>
  <si>
    <t>ECL174500E4</t>
  </si>
  <si>
    <t>ECL173000DJ</t>
  </si>
  <si>
    <t>ECL1637001K</t>
  </si>
  <si>
    <t>ECL1838005E</t>
  </si>
  <si>
    <t>ECL18150003</t>
  </si>
  <si>
    <t>ECL190400BR</t>
  </si>
  <si>
    <t>ECL174500E5</t>
  </si>
  <si>
    <t>ECL173000DK</t>
  </si>
  <si>
    <t>ECL1637001L</t>
  </si>
  <si>
    <t>ECL1838005G</t>
  </si>
  <si>
    <t>ECL18150004</t>
  </si>
  <si>
    <t>ECL190400BS</t>
  </si>
  <si>
    <t>ECL174500E6</t>
  </si>
  <si>
    <t>ECL173000DL</t>
  </si>
  <si>
    <t>ECL1637001M</t>
  </si>
  <si>
    <t>ECL1838005H</t>
  </si>
  <si>
    <t>ECL18150007</t>
  </si>
  <si>
    <t>ECL190400BT</t>
  </si>
  <si>
    <t>ECL174500E7</t>
  </si>
  <si>
    <t>ECL173000DM</t>
  </si>
  <si>
    <t>ECL1637001N</t>
  </si>
  <si>
    <t>ECL1838005K</t>
  </si>
  <si>
    <t>ECL18150009</t>
  </si>
  <si>
    <t>ECL19080038</t>
  </si>
  <si>
    <t>ECL174500E8</t>
  </si>
  <si>
    <t>ECL173000DN</t>
  </si>
  <si>
    <t>ECL1637001Q</t>
  </si>
  <si>
    <t>ECL1838005L</t>
  </si>
  <si>
    <t>ECL1815000A</t>
  </si>
  <si>
    <t>ECL19080039</t>
  </si>
  <si>
    <t>ECL17460008</t>
  </si>
  <si>
    <t>ECL173000DS</t>
  </si>
  <si>
    <t>ECL1702007U</t>
  </si>
  <si>
    <t>ECL1838005M</t>
  </si>
  <si>
    <t>ECL1813005T</t>
  </si>
  <si>
    <t>ECL1908003A</t>
  </si>
  <si>
    <t>ECL174300AQ</t>
  </si>
  <si>
    <t>ECL173000DT</t>
  </si>
  <si>
    <t>ECL1702007V</t>
  </si>
  <si>
    <t>ECL1840000X</t>
  </si>
  <si>
    <t>ECL18150002</t>
  </si>
  <si>
    <t>ECL1908003B</t>
  </si>
  <si>
    <t>ECL1744009H</t>
  </si>
  <si>
    <t>ECL173000DW</t>
  </si>
  <si>
    <t>ECL17320035</t>
  </si>
  <si>
    <t>ECL1840000Y</t>
  </si>
  <si>
    <t>ECL18210080</t>
  </si>
  <si>
    <t>ECL1908003C</t>
  </si>
  <si>
    <t>ECL17460009</t>
  </si>
  <si>
    <t>ECL173000DZ</t>
  </si>
  <si>
    <t>ECL17320036</t>
  </si>
  <si>
    <t>ECL1838005N</t>
  </si>
  <si>
    <t>ECL18210081</t>
  </si>
  <si>
    <t>ECL1908003D</t>
  </si>
  <si>
    <t>ECL1746000A</t>
  </si>
  <si>
    <t>ECL173000E0</t>
  </si>
  <si>
    <t>ECL17320038</t>
  </si>
  <si>
    <t>ECL18430003</t>
  </si>
  <si>
    <t>ECL18210082</t>
  </si>
  <si>
    <t>ECL1923001N</t>
  </si>
  <si>
    <t>ECL1746000B</t>
  </si>
  <si>
    <t>ECL173000E1</t>
  </si>
  <si>
    <t>ECL17320039</t>
  </si>
  <si>
    <t>ECL18430004</t>
  </si>
  <si>
    <t>ECL18210083</t>
  </si>
  <si>
    <t>ECL1923001P</t>
  </si>
  <si>
    <t>ECL1746000E</t>
  </si>
  <si>
    <t>ECL173000E2</t>
  </si>
  <si>
    <t>ECL1732003A</t>
  </si>
  <si>
    <t>ECL18430001</t>
  </si>
  <si>
    <t>ECL1821007U</t>
  </si>
  <si>
    <t>ECL1923001Q</t>
  </si>
  <si>
    <t>ECL175101EL</t>
  </si>
  <si>
    <t>ECL173000E3</t>
  </si>
  <si>
    <t>ECL1732003C</t>
  </si>
  <si>
    <t>ECL18430002</t>
  </si>
  <si>
    <t>ECL1821007V</t>
  </si>
  <si>
    <t>ECL1923001R</t>
  </si>
  <si>
    <t>ECL175101E7</t>
  </si>
  <si>
    <t>ECL173000DG</t>
  </si>
  <si>
    <t>ECL1732003D</t>
  </si>
  <si>
    <t>ECL1843000H</t>
  </si>
  <si>
    <t>ECL1821007W</t>
  </si>
  <si>
    <t>ECL1923001S</t>
  </si>
  <si>
    <t>ECL175101E8</t>
  </si>
  <si>
    <t>ECL173000DH</t>
  </si>
  <si>
    <t>ECL1732003E</t>
  </si>
  <si>
    <t>ECL1843000J</t>
  </si>
  <si>
    <t>ECL1821007X</t>
  </si>
  <si>
    <t>ECL1923001T</t>
  </si>
  <si>
    <t>ECL175101E9</t>
  </si>
  <si>
    <t>ECL173000DP</t>
  </si>
  <si>
    <t>ECL1732003F</t>
  </si>
  <si>
    <t>ECL1843000B</t>
  </si>
  <si>
    <t>ECL1821007Y</t>
  </si>
  <si>
    <t>ECL1925006P</t>
  </si>
  <si>
    <t>ECL175101EA</t>
  </si>
  <si>
    <t>ECL173000DQ</t>
  </si>
  <si>
    <t>ECL1732003G</t>
  </si>
  <si>
    <t>ECL1843000C</t>
  </si>
  <si>
    <t>ECL1821007Z</t>
  </si>
  <si>
    <t>ECL1925006Q</t>
  </si>
  <si>
    <t>ECL175101EB</t>
  </si>
  <si>
    <t>ECL173000DR</t>
  </si>
  <si>
    <t>ECL1732003H</t>
  </si>
  <si>
    <t>ECL1843000D</t>
  </si>
  <si>
    <t>ECL1825007D</t>
  </si>
  <si>
    <t>ECL1925006R</t>
  </si>
  <si>
    <t>ECL175101EC</t>
  </si>
  <si>
    <t>ECL173000DU</t>
  </si>
  <si>
    <t>ECL1732003J</t>
  </si>
  <si>
    <t>ECL1843000E</t>
  </si>
  <si>
    <t>ECL1825007E</t>
  </si>
  <si>
    <t>ECL19320046</t>
  </si>
  <si>
    <t>ECL175101EE</t>
  </si>
  <si>
    <t>ECL173000DV</t>
  </si>
  <si>
    <t>ECL1732003K</t>
  </si>
  <si>
    <t>ECL1843000F</t>
  </si>
  <si>
    <t>ECL183200AK</t>
  </si>
  <si>
    <t>ECL19320047</t>
  </si>
  <si>
    <t>ECL175101EF</t>
  </si>
  <si>
    <t>ECL173000DX</t>
  </si>
  <si>
    <t>ECL1732003L</t>
  </si>
  <si>
    <t>ECL1843000G</t>
  </si>
  <si>
    <t>ECL183200AL</t>
  </si>
  <si>
    <t>ECL1937003A</t>
  </si>
  <si>
    <t>ECL175101EG</t>
  </si>
  <si>
    <t>ECL173000DY</t>
  </si>
  <si>
    <t>ECL1732003M</t>
  </si>
  <si>
    <t>ECL18430005</t>
  </si>
  <si>
    <t>ECL183200AM</t>
  </si>
  <si>
    <t>ECL1941002T</t>
  </si>
  <si>
    <t>ECL175101EH</t>
  </si>
  <si>
    <t>ECL17470066</t>
  </si>
  <si>
    <t>ECL1732003N</t>
  </si>
  <si>
    <t>ECL18430006</t>
  </si>
  <si>
    <t>ECL183200AN</t>
  </si>
  <si>
    <t>ECL1941002U</t>
  </si>
  <si>
    <t>ECL175101EJ</t>
  </si>
  <si>
    <t>ECL17470067</t>
  </si>
  <si>
    <t>ECL1732003P</t>
  </si>
  <si>
    <t>ECL18430008</t>
  </si>
  <si>
    <t>ECL1840000W</t>
  </si>
  <si>
    <t>ECL1941002V</t>
  </si>
  <si>
    <t>ECL175101EK</t>
  </si>
  <si>
    <t>ECL17470068</t>
  </si>
  <si>
    <t>ECL1732003R</t>
  </si>
  <si>
    <t>ECL18430009</t>
  </si>
  <si>
    <t>ECL1843002C</t>
  </si>
  <si>
    <t>ECL1941002W</t>
  </si>
  <si>
    <t>ECL17520064</t>
  </si>
  <si>
    <t>ECL174700AU</t>
  </si>
  <si>
    <t>ECL1732003S</t>
  </si>
  <si>
    <t>ECL1843000A</t>
  </si>
  <si>
    <t>ECL1843002D</t>
  </si>
  <si>
    <t>ECL1941002X</t>
  </si>
  <si>
    <t>ECL17520065</t>
  </si>
  <si>
    <t>ECL174700AV</t>
  </si>
  <si>
    <t>ECL1732003T</t>
  </si>
  <si>
    <t>ECL1845000K</t>
  </si>
  <si>
    <t>ECL1843002E</t>
  </si>
  <si>
    <t>ECL1941002Y</t>
  </si>
  <si>
    <t>ECL1806005P</t>
  </si>
  <si>
    <t>ECL174700AW</t>
  </si>
  <si>
    <t>ECL1732003V</t>
  </si>
  <si>
    <t>ECL184700AG</t>
  </si>
  <si>
    <t>ECL190400BE</t>
  </si>
  <si>
    <t>ECL1941002Z</t>
  </si>
  <si>
    <t>ECL18140073</t>
  </si>
  <si>
    <t>ECL174700AX</t>
  </si>
  <si>
    <t>ECL1732003W</t>
  </si>
  <si>
    <t>ECL184700AC</t>
  </si>
  <si>
    <t>ECL19050058</t>
  </si>
  <si>
    <t>ECL1629004M</t>
  </si>
  <si>
    <t>ECL18140074</t>
  </si>
  <si>
    <t>ECL174700AY</t>
  </si>
  <si>
    <t>ECL1732003X</t>
  </si>
  <si>
    <t>ECL184700AB</t>
  </si>
  <si>
    <t>ECL19050059</t>
  </si>
  <si>
    <t>ECL162900E1</t>
  </si>
  <si>
    <t>ECL1820005U</t>
  </si>
  <si>
    <t>ECL174700AZ</t>
  </si>
  <si>
    <t>ECL1732003Y</t>
  </si>
  <si>
    <t>ECL184700AD</t>
  </si>
  <si>
    <t>ECL1905005A</t>
  </si>
  <si>
    <t>ECL162900E3</t>
  </si>
  <si>
    <t>ECL1820005V</t>
  </si>
  <si>
    <t>ECL174700B0</t>
  </si>
  <si>
    <t>ECL1732003Z</t>
  </si>
  <si>
    <t>ECL184700AE</t>
  </si>
  <si>
    <t>ECL1905005B</t>
  </si>
  <si>
    <t>ECL162900E4</t>
  </si>
  <si>
    <t>ECL1821008A</t>
  </si>
  <si>
    <t>ECL174700B1</t>
  </si>
  <si>
    <t>ECL1732006A</t>
  </si>
  <si>
    <t>ECL184700AH</t>
  </si>
  <si>
    <t>ECL190400BF</t>
  </si>
  <si>
    <t>ECL162900E7</t>
  </si>
  <si>
    <t>ECL1821008B</t>
  </si>
  <si>
    <t>ECL174700B2</t>
  </si>
  <si>
    <t>ECL1732006B</t>
  </si>
  <si>
    <t>ECL184700AF</t>
  </si>
  <si>
    <t>ECL190400BG</t>
  </si>
  <si>
    <t>ECL162900E8</t>
  </si>
  <si>
    <t>ECL1821008C</t>
  </si>
  <si>
    <t>ECL174700B3</t>
  </si>
  <si>
    <t>ECL1732006C</t>
  </si>
  <si>
    <t>ECL1852002M</t>
  </si>
  <si>
    <t>ECL190400BH</t>
  </si>
  <si>
    <t>ECL162900E2</t>
  </si>
  <si>
    <t>ECL18260042</t>
  </si>
  <si>
    <t>ECL175000BQ</t>
  </si>
  <si>
    <t>ECL1732006D</t>
  </si>
  <si>
    <t>ECL1852002N</t>
  </si>
  <si>
    <t>ECL190400BK</t>
  </si>
  <si>
    <t>ECL1629004N</t>
  </si>
  <si>
    <t>ECL18260040</t>
  </si>
  <si>
    <t>ECL175000BR</t>
  </si>
  <si>
    <t>ECL1732006E</t>
  </si>
  <si>
    <t>ECL1852002P</t>
  </si>
  <si>
    <t>ECL1909002E</t>
  </si>
  <si>
    <t>ECL162900E6</t>
  </si>
  <si>
    <t>ECL18260041</t>
  </si>
  <si>
    <t>ECL175000BS</t>
  </si>
  <si>
    <t>ECL1732006F</t>
  </si>
  <si>
    <t>ECL192300B9</t>
  </si>
  <si>
    <t>ECL1909002F</t>
  </si>
  <si>
    <t>ECL162900EA</t>
  </si>
  <si>
    <t>ECL1826003J</t>
  </si>
  <si>
    <t>ECL175000BL</t>
  </si>
  <si>
    <t>ECL1732006G</t>
  </si>
  <si>
    <t>ECL19280034</t>
  </si>
  <si>
    <t>ECL1909002G</t>
  </si>
  <si>
    <t>ECL1752006Q</t>
  </si>
  <si>
    <t>ECL1826003K</t>
  </si>
  <si>
    <t>ECL175000BM</t>
  </si>
  <si>
    <t>ECL1732006H</t>
  </si>
  <si>
    <t>ECL19280035</t>
  </si>
  <si>
    <t>ECL1909002H</t>
  </si>
  <si>
    <t>ECL1752006R</t>
  </si>
  <si>
    <t>ECL1826003L</t>
  </si>
  <si>
    <t>ECL175000BN</t>
  </si>
  <si>
    <t>ECL1732006J</t>
  </si>
  <si>
    <t>ECL19280036</t>
  </si>
  <si>
    <t>ECL1909002J</t>
  </si>
  <si>
    <t>ECL17460079</t>
  </si>
  <si>
    <t>ECL1826003M</t>
  </si>
  <si>
    <t>ECL175000BP</t>
  </si>
  <si>
    <t>ECL1732006K</t>
  </si>
  <si>
    <t>ECL1932004N</t>
  </si>
  <si>
    <t>ECL1909002K</t>
  </si>
  <si>
    <t>ECL1746007A</t>
  </si>
  <si>
    <t>ECL1826003N</t>
  </si>
  <si>
    <t>ECL175000BT</t>
  </si>
  <si>
    <t>ECL1732006L</t>
  </si>
  <si>
    <t>ECL1749001W</t>
  </si>
  <si>
    <t>ECL1909002L</t>
  </si>
  <si>
    <t>ECL1914002G</t>
  </si>
  <si>
    <t>ECL1826003P</t>
  </si>
  <si>
    <t>ECL175000BU</t>
  </si>
  <si>
    <t>ECL1732006M</t>
  </si>
  <si>
    <t>ECL1749001X</t>
  </si>
  <si>
    <t>ECL1909002M</t>
  </si>
  <si>
    <t>ECL1914002H</t>
  </si>
  <si>
    <t>ECL1826003Q</t>
  </si>
  <si>
    <t>ECL175000BV</t>
  </si>
  <si>
    <t>ECL1732006N</t>
  </si>
  <si>
    <t>ECL1749001Y</t>
  </si>
  <si>
    <t>ECL1910004S</t>
  </si>
  <si>
    <t>ECL1914002J</t>
  </si>
  <si>
    <t>ECL1826003R</t>
  </si>
  <si>
    <t>ECL175000B9</t>
  </si>
  <si>
    <t>ECL1732006P</t>
  </si>
  <si>
    <t>ECL17480072</t>
  </si>
  <si>
    <t>ECL1923001W</t>
  </si>
  <si>
    <t>ECL1923001M</t>
  </si>
  <si>
    <t>ECL1826003S</t>
  </si>
  <si>
    <t>ECL174900ZQ</t>
  </si>
  <si>
    <t>ECL1732006Q</t>
  </si>
  <si>
    <t>ECL17480073</t>
  </si>
  <si>
    <t>ECL192300B3</t>
  </si>
  <si>
    <t>ECL162401KB</t>
  </si>
  <si>
    <t>ECL1826003T</t>
  </si>
  <si>
    <t>ECL174900ZR</t>
  </si>
  <si>
    <t>ECL1732006R</t>
  </si>
  <si>
    <t>ECL174800GJ</t>
  </si>
  <si>
    <t>ECL192300B4</t>
  </si>
  <si>
    <t>ECL162401KC</t>
  </si>
  <si>
    <t>ECL182700F9</t>
  </si>
  <si>
    <t>ECL174900ZS</t>
  </si>
  <si>
    <t>ECL1732006S</t>
  </si>
  <si>
    <t>ECL174800GL</t>
  </si>
  <si>
    <t>ECL192300B5</t>
  </si>
  <si>
    <t>ECL162401KD</t>
  </si>
  <si>
    <t>ECL182700FA</t>
  </si>
  <si>
    <t>ECL174900ZT</t>
  </si>
  <si>
    <t>ECL1732006T</t>
  </si>
  <si>
    <t>ECL174800GN</t>
  </si>
  <si>
    <t>ECL192300B6</t>
  </si>
  <si>
    <t>ECL162500U7</t>
  </si>
  <si>
    <t>ECL182700FB</t>
  </si>
  <si>
    <t>ECL175000B6</t>
  </si>
  <si>
    <t>ECL1732006U</t>
  </si>
  <si>
    <t>ECL17480070</t>
  </si>
  <si>
    <t>ECL192300B7</t>
  </si>
  <si>
    <t>ECL162500U8</t>
  </si>
  <si>
    <t>ECL182700FD</t>
  </si>
  <si>
    <t>ECL175000B7</t>
  </si>
  <si>
    <t>ECL1732006W</t>
  </si>
  <si>
    <t>ECL17480071</t>
  </si>
  <si>
    <t>ECL192300B8</t>
  </si>
  <si>
    <t>ECL162500U9</t>
  </si>
  <si>
    <t>ECL182700FF</t>
  </si>
  <si>
    <t>ECL175000B8</t>
  </si>
  <si>
    <t>ECL1732006X</t>
  </si>
  <si>
    <t>ECL1748006U</t>
  </si>
  <si>
    <t>ECL19140078</t>
  </si>
  <si>
    <t>ECL162500UA</t>
  </si>
  <si>
    <t>ECL182700FG</t>
  </si>
  <si>
    <t>ECL175000BA</t>
  </si>
  <si>
    <t>ECL1732006Y</t>
  </si>
  <si>
    <t>ECL1748006V</t>
  </si>
  <si>
    <t>ECL1932004D</t>
  </si>
  <si>
    <t>ECL162500UC</t>
  </si>
  <si>
    <t>ECL182700FH</t>
  </si>
  <si>
    <t>ECL175000BB</t>
  </si>
  <si>
    <t>ECL1732006Z</t>
  </si>
  <si>
    <t>ECL1748006W</t>
  </si>
  <si>
    <t>ECL1940004R</t>
  </si>
  <si>
    <t>ECL173400EG</t>
  </si>
  <si>
    <t>ECL182700FJ</t>
  </si>
  <si>
    <t>ECL175000BC</t>
  </si>
  <si>
    <t>ECL17320070</t>
  </si>
  <si>
    <t>ECL1748006Y</t>
  </si>
  <si>
    <t>ECL1734006T</t>
  </si>
  <si>
    <t>ECL173400EH</t>
  </si>
  <si>
    <t>ECL1826003U</t>
  </si>
  <si>
    <t>ECL175000BD</t>
  </si>
  <si>
    <t>ECL17320071</t>
  </si>
  <si>
    <t>ECL1748006Z</t>
  </si>
  <si>
    <t>ECL1734006U</t>
  </si>
  <si>
    <t>ECL173400EJ</t>
  </si>
  <si>
    <t>ECL1826003V</t>
  </si>
  <si>
    <t>ECL175000BE</t>
  </si>
  <si>
    <t>ECL17320072</t>
  </si>
  <si>
    <t>ECL174800N4</t>
  </si>
  <si>
    <t>ECL1734006V</t>
  </si>
  <si>
    <t>ECL173400EK</t>
  </si>
  <si>
    <t>ECL1826003W</t>
  </si>
  <si>
    <t>ECL175000BF</t>
  </si>
  <si>
    <t>ECL1732006V</t>
  </si>
  <si>
    <t>ECL174800N5</t>
  </si>
  <si>
    <t>ECL1734006W</t>
  </si>
  <si>
    <t>ECL173400EL</t>
  </si>
  <si>
    <t>ECL1826003X</t>
  </si>
  <si>
    <t>ECL175000B0</t>
  </si>
  <si>
    <t>ECL17320040</t>
  </si>
  <si>
    <t>ECL174800N7</t>
  </si>
  <si>
    <t>ECL1734006X</t>
  </si>
  <si>
    <t>ECL173400EM</t>
  </si>
  <si>
    <t>ECL1826003Y</t>
  </si>
  <si>
    <t>ECL175000B1</t>
  </si>
  <si>
    <t>ECL17320041</t>
  </si>
  <si>
    <t>ECL174800N8</t>
  </si>
  <si>
    <t>ECL1734006Y</t>
  </si>
  <si>
    <t>ECL173400EN</t>
  </si>
  <si>
    <t>ECL182700EZ</t>
  </si>
  <si>
    <t>ECL175000B2</t>
  </si>
  <si>
    <t>ECL17320042</t>
  </si>
  <si>
    <t>ECL174800N9</t>
  </si>
  <si>
    <t>ECL1734006Z</t>
  </si>
  <si>
    <t>ECL174300EK</t>
  </si>
  <si>
    <t>ECL182700F0</t>
  </si>
  <si>
    <t>ECL175000B3</t>
  </si>
  <si>
    <t>ECL17320045</t>
  </si>
  <si>
    <t>ECL174800NA</t>
  </si>
  <si>
    <t>ECL17340070</t>
  </si>
  <si>
    <t>ECL174300EM</t>
  </si>
  <si>
    <t>ECL182700F1</t>
  </si>
  <si>
    <t>ECL175000B4</t>
  </si>
  <si>
    <t>ECL17320047</t>
  </si>
  <si>
    <t>ECL174800NB</t>
  </si>
  <si>
    <t>ECL17340071</t>
  </si>
  <si>
    <t>ECL17460070</t>
  </si>
  <si>
    <t>ECL182700F2</t>
  </si>
  <si>
    <t>ECL175000B5</t>
  </si>
  <si>
    <t>ECL17320048</t>
  </si>
  <si>
    <t>ECL174800NC</t>
  </si>
  <si>
    <t>ECL17340072</t>
  </si>
  <si>
    <t>ECL174300EL</t>
  </si>
  <si>
    <t>ECL182700EU</t>
  </si>
  <si>
    <t>ECL174900ZJ</t>
  </si>
  <si>
    <t>ECL17320049</t>
  </si>
  <si>
    <t>ECL174800ND</t>
  </si>
  <si>
    <t>ECL17340073</t>
  </si>
  <si>
    <t>ECL182700KJ</t>
  </si>
  <si>
    <t>ECL182700EV</t>
  </si>
  <si>
    <t>ECL174900ZK</t>
  </si>
  <si>
    <t>ECL1732004A</t>
  </si>
  <si>
    <t>ECL174800NE</t>
  </si>
  <si>
    <t>ECL17340074</t>
  </si>
  <si>
    <t>ECL182700KK</t>
  </si>
  <si>
    <t>ECL182700EW</t>
  </si>
  <si>
    <t>ECL174900ZL</t>
  </si>
  <si>
    <t>ECL1735005F</t>
  </si>
  <si>
    <t>ECL174800NF</t>
  </si>
  <si>
    <t>ECL17340075</t>
  </si>
  <si>
    <t>ECL182700KL</t>
  </si>
  <si>
    <t>ECL182700F3</t>
  </si>
  <si>
    <t>ECL174900ZM</t>
  </si>
  <si>
    <t>ECL1735005G</t>
  </si>
  <si>
    <t>ECL174800NG</t>
  </si>
  <si>
    <t>ECL17340076</t>
  </si>
  <si>
    <t>ECL18370082</t>
  </si>
  <si>
    <t>ECL182700F4</t>
  </si>
  <si>
    <t>ECL174900ZN</t>
  </si>
  <si>
    <t>ECL17350059</t>
  </si>
  <si>
    <t>ECL174800NH</t>
  </si>
  <si>
    <t>ECL17340078</t>
  </si>
  <si>
    <t>ECL18370083</t>
  </si>
  <si>
    <t>ECL182700F5</t>
  </si>
  <si>
    <t>ECL174900ZP</t>
  </si>
  <si>
    <t>ECL1735005A</t>
  </si>
  <si>
    <t>ECL174800NJ</t>
  </si>
  <si>
    <t>ECL17340079</t>
  </si>
  <si>
    <t>ECL18370084</t>
  </si>
  <si>
    <t>ECL182700F6</t>
  </si>
  <si>
    <t>ECL175000BG</t>
  </si>
  <si>
    <t>ECL1735005C</t>
  </si>
  <si>
    <t>ECL174800NK</t>
  </si>
  <si>
    <t>ECL1734007A</t>
  </si>
  <si>
    <t>ECL18370085</t>
  </si>
  <si>
    <t>ECL182700F7</t>
  </si>
  <si>
    <t>ECL175000BH</t>
  </si>
  <si>
    <t>ECL1735005D</t>
  </si>
  <si>
    <t>ECL174800NP</t>
  </si>
  <si>
    <t>ECL1734007C</t>
  </si>
  <si>
    <t>ECL18370086</t>
  </si>
  <si>
    <t>ECL182700F8</t>
  </si>
  <si>
    <t>ECL175000BJ</t>
  </si>
  <si>
    <t>ECL1735005E</t>
  </si>
  <si>
    <t>ECL174800NL</t>
  </si>
  <si>
    <t>ECL1734007D</t>
  </si>
  <si>
    <t>ECL18370087</t>
  </si>
  <si>
    <t>ECL1838004V</t>
  </si>
  <si>
    <t>ECL174900ZU</t>
  </si>
  <si>
    <t>ECL173400F7</t>
  </si>
  <si>
    <t>ECL174800NM</t>
  </si>
  <si>
    <t>ECL1734007E</t>
  </si>
  <si>
    <t>ECL18370088</t>
  </si>
  <si>
    <t>ECL1838004W</t>
  </si>
  <si>
    <t>ECL174900ZV</t>
  </si>
  <si>
    <t>ECL17350058</t>
  </si>
  <si>
    <t>ECL1749001K</t>
  </si>
  <si>
    <t>ECL1734007F</t>
  </si>
  <si>
    <t>ECL1840000U</t>
  </si>
  <si>
    <t>ECL1838004Q</t>
  </si>
  <si>
    <t>ECL174900ZW</t>
  </si>
  <si>
    <t>ECL173400F2</t>
  </si>
  <si>
    <t>ECL1749001L</t>
  </si>
  <si>
    <t>ECL1734006S</t>
  </si>
  <si>
    <t>ECL1840000T</t>
  </si>
  <si>
    <t>ECL1838004R</t>
  </si>
  <si>
    <t>ECL174900ZX</t>
  </si>
  <si>
    <t>ECL173400F3</t>
  </si>
  <si>
    <t>ECL1749001M</t>
  </si>
  <si>
    <t>ECL1734007B</t>
  </si>
  <si>
    <t>ECL1840000V</t>
  </si>
  <si>
    <t>ECL1838004S</t>
  </si>
  <si>
    <t>ECL174900ZY</t>
  </si>
  <si>
    <t>ECL173400F5</t>
  </si>
  <si>
    <t>ECL1749001N</t>
  </si>
  <si>
    <t>ECL1736008J</t>
  </si>
  <si>
    <t>ECL183200A0</t>
  </si>
  <si>
    <t>ECL1838004T</t>
  </si>
  <si>
    <t>ECL17470069</t>
  </si>
  <si>
    <t>ECL173400F6</t>
  </si>
  <si>
    <t>ECL1749001P</t>
  </si>
  <si>
    <t>ECL1736008K</t>
  </si>
  <si>
    <t>ECL183200A1</t>
  </si>
  <si>
    <t>ECL1838004U</t>
  </si>
  <si>
    <t>ECL1747006A</t>
  </si>
  <si>
    <t>ECL1740008C</t>
  </si>
  <si>
    <t>ECL1749001Q</t>
  </si>
  <si>
    <t>ECL173700AJ</t>
  </si>
  <si>
    <t>ECL183200A2</t>
  </si>
  <si>
    <t>ECL183900B5</t>
  </si>
  <si>
    <t>ECL175000BK</t>
  </si>
  <si>
    <t>ECL1740008E</t>
  </si>
  <si>
    <t>ECL1749001R</t>
  </si>
  <si>
    <t>ECL1837002H</t>
  </si>
  <si>
    <t>ECL183200A3</t>
  </si>
  <si>
    <t>ECL183900B6</t>
  </si>
  <si>
    <t>ECL1802008Z</t>
  </si>
  <si>
    <t>ECL1740008F</t>
  </si>
  <si>
    <t>ECL1749001S</t>
  </si>
  <si>
    <t>ECL1837002J</t>
  </si>
  <si>
    <t>ECL184700A0</t>
  </si>
  <si>
    <t>ECL183900B7</t>
  </si>
  <si>
    <t>ECL1802008U</t>
  </si>
  <si>
    <t>ECL1740008G</t>
  </si>
  <si>
    <t>ECL1749001T</t>
  </si>
  <si>
    <t>ECL1841001S</t>
  </si>
  <si>
    <t>ECL184700A1</t>
  </si>
  <si>
    <t>ECL183900B8</t>
  </si>
  <si>
    <t>ECL1802008V</t>
  </si>
  <si>
    <t>ECL1740008H</t>
  </si>
  <si>
    <t>ECL1749001U</t>
  </si>
  <si>
    <t>ECL1841001T</t>
  </si>
  <si>
    <t>ECL184700A2</t>
  </si>
  <si>
    <t>ECL183900B9</t>
  </si>
  <si>
    <t>ECL1802008W</t>
  </si>
  <si>
    <t>ECL174100A7</t>
  </si>
  <si>
    <t>ECL1749001V</t>
  </si>
  <si>
    <t>ECL1841001U</t>
  </si>
  <si>
    <t>ECL184700AA</t>
  </si>
  <si>
    <t>ECL183900BA</t>
  </si>
  <si>
    <t>ECL1802008X</t>
  </si>
  <si>
    <t>ECL174100A9</t>
  </si>
  <si>
    <t>ECL174800NN</t>
  </si>
  <si>
    <t>ECL1841001V</t>
  </si>
  <si>
    <t>ECL184700A3</t>
  </si>
  <si>
    <t>ECL183900BB</t>
  </si>
  <si>
    <t>ECL1802008Y</t>
  </si>
  <si>
    <t>ECL174400AJ</t>
  </si>
  <si>
    <t>ECL174800NQ</t>
  </si>
  <si>
    <t>ECL1841001L</t>
  </si>
  <si>
    <t>ECL184700A6</t>
  </si>
  <si>
    <t>ECL182700EP</t>
  </si>
  <si>
    <t>ECL1752004W</t>
  </si>
  <si>
    <t>ECL174600BL</t>
  </si>
  <si>
    <t>ECL174800NR</t>
  </si>
  <si>
    <t>ECL1841001M</t>
  </si>
  <si>
    <t>ECL184700A7</t>
  </si>
  <si>
    <t>ECL182700EQ</t>
  </si>
  <si>
    <t>ECL1752004X</t>
  </si>
  <si>
    <t>ECL174100A8</t>
  </si>
  <si>
    <t>ECL174800NS</t>
  </si>
  <si>
    <t>ECL1841001N</t>
  </si>
  <si>
    <t>ECL184700A9</t>
  </si>
  <si>
    <t>ECL182700ER</t>
  </si>
  <si>
    <t>ECL1752004Y</t>
  </si>
  <si>
    <t>ECL174400AK</t>
  </si>
  <si>
    <t>ECL1802002U</t>
  </si>
  <si>
    <t>ECL1841001P</t>
  </si>
  <si>
    <t>ECL184700A4</t>
  </si>
  <si>
    <t>ECL182700ES</t>
  </si>
  <si>
    <t>ECL1752004Z</t>
  </si>
  <si>
    <t>ECL182700LF</t>
  </si>
  <si>
    <t>ECL1802002V</t>
  </si>
  <si>
    <t>ECL1841001Q</t>
  </si>
  <si>
    <t>ECL184700A5</t>
  </si>
  <si>
    <t>ECL182700ET</t>
  </si>
  <si>
    <t>ECL17520050</t>
  </si>
  <si>
    <t>ECL182700LG</t>
  </si>
  <si>
    <t>ECL1802002W</t>
  </si>
  <si>
    <t>ECL1841001R</t>
  </si>
  <si>
    <t>ECL184700A8</t>
  </si>
  <si>
    <t>ECL184800B6</t>
  </si>
  <si>
    <t>ECL1752004R</t>
  </si>
  <si>
    <t>ECL182700LH</t>
  </si>
  <si>
    <t>ECL1802002X</t>
  </si>
  <si>
    <t>ECL18410042</t>
  </si>
  <si>
    <t>ECL180200B1</t>
  </si>
  <si>
    <t>ECL182700EX</t>
  </si>
  <si>
    <t>ECL1752004S</t>
  </si>
  <si>
    <t>ECL182700LJ</t>
  </si>
  <si>
    <t>ECL1802002Y</t>
  </si>
  <si>
    <t>ECL18410043</t>
  </si>
  <si>
    <t>ECL1809007A</t>
  </si>
  <si>
    <t>ECL182700EY</t>
  </si>
  <si>
    <t>ECL1752004T</t>
  </si>
  <si>
    <t>ECL182700LK</t>
  </si>
  <si>
    <t>ECL180200A8</t>
  </si>
  <si>
    <t>ECL18410044</t>
  </si>
  <si>
    <t>ECL1809007B</t>
  </si>
  <si>
    <t>ECL184800B3</t>
  </si>
  <si>
    <t>ECL1752004U</t>
  </si>
  <si>
    <t>ECL182700LL</t>
  </si>
  <si>
    <t>ECL180200A9</t>
  </si>
  <si>
    <t>ECL1841003Z</t>
  </si>
  <si>
    <t>ECL1809007C</t>
  </si>
  <si>
    <t>ECL184800B4</t>
  </si>
  <si>
    <t>ECL1752004V</t>
  </si>
  <si>
    <t>ECL182700LM</t>
  </si>
  <si>
    <t>ECL180200AA</t>
  </si>
  <si>
    <t>ECL18410040</t>
  </si>
  <si>
    <t>ECL1809007D</t>
  </si>
  <si>
    <t>ECL184800B5</t>
  </si>
  <si>
    <t>ECL1752004M</t>
  </si>
  <si>
    <t>ECL182700LN</t>
  </si>
  <si>
    <t>ECL180200AB</t>
  </si>
  <si>
    <t>ECL18410041</t>
  </si>
  <si>
    <t>ECL1809007E</t>
  </si>
  <si>
    <t>ECL184800B0</t>
  </si>
  <si>
    <t>ECL1752004N</t>
  </si>
  <si>
    <t>ECL18320001</t>
  </si>
  <si>
    <t>ECL18180018</t>
  </si>
  <si>
    <t>ECL18410045</t>
  </si>
  <si>
    <t>ECL1809007F</t>
  </si>
  <si>
    <t>ECL184800B1</t>
  </si>
  <si>
    <t>ECL1752004P</t>
  </si>
  <si>
    <t>ECL18320002</t>
  </si>
  <si>
    <t>ECL18180019</t>
  </si>
  <si>
    <t>ECL18410046</t>
  </si>
  <si>
    <t>ECL18070017</t>
  </si>
  <si>
    <t>ECL184800B2</t>
  </si>
  <si>
    <t>ECL18020090</t>
  </si>
  <si>
    <t>ECL18320003</t>
  </si>
  <si>
    <t>ECL1818001A</t>
  </si>
  <si>
    <t>ECL18410047</t>
  </si>
  <si>
    <t>ECL181000C4</t>
  </si>
  <si>
    <t>ECL18430026</t>
  </si>
  <si>
    <t>ECL18020091</t>
  </si>
  <si>
    <t>ECL18320004</t>
  </si>
  <si>
    <t>ECL1818001C</t>
  </si>
  <si>
    <t>ECL18410048</t>
  </si>
  <si>
    <t>ECL181000C6</t>
  </si>
  <si>
    <t>ECL18430027</t>
  </si>
  <si>
    <t>ECL1752004L</t>
  </si>
  <si>
    <t>ECL18320005</t>
  </si>
  <si>
    <t>ECL1818001D</t>
  </si>
  <si>
    <t>ECL1846003S</t>
  </si>
  <si>
    <t>ECL1813005P</t>
  </si>
  <si>
    <t>ECL18430028</t>
  </si>
  <si>
    <t>ECL1752004E</t>
  </si>
  <si>
    <t>ECL18320006</t>
  </si>
  <si>
    <t>ECL1818001E</t>
  </si>
  <si>
    <t>ECL1846003U</t>
  </si>
  <si>
    <t>ECL1813005Q</t>
  </si>
  <si>
    <t>ECL184800B7</t>
  </si>
  <si>
    <t>ECL1752004F</t>
  </si>
  <si>
    <t>ECL1832000C</t>
  </si>
  <si>
    <t>ECL1818001F</t>
  </si>
  <si>
    <t>ECL1846003V</t>
  </si>
  <si>
    <t>ECL1813005R</t>
  </si>
  <si>
    <t>ECL184800B8</t>
  </si>
  <si>
    <t>ECL1752004G</t>
  </si>
  <si>
    <t>ECL1832000D</t>
  </si>
  <si>
    <t>ECL1820006Z</t>
  </si>
  <si>
    <t>ECL1846003Q</t>
  </si>
  <si>
    <t>ECL18190026</t>
  </si>
  <si>
    <t>ECL163000FS</t>
  </si>
  <si>
    <t>ECL1752004H</t>
  </si>
  <si>
    <t>ECL1832000E</t>
  </si>
  <si>
    <t>ECL1820006T</t>
  </si>
  <si>
    <t>ECL1846003R</t>
  </si>
  <si>
    <t>ECL18300098</t>
  </si>
  <si>
    <t>ECL163000FU</t>
  </si>
  <si>
    <t>ECL1752004J</t>
  </si>
  <si>
    <t>ECL18320007</t>
  </si>
  <si>
    <t>ECL1820006U</t>
  </si>
  <si>
    <t>ECL184800AG</t>
  </si>
  <si>
    <t>ECL1835004C</t>
  </si>
  <si>
    <t>ECL163000FX</t>
  </si>
  <si>
    <t>ECL17520045</t>
  </si>
  <si>
    <t>ECL18320008</t>
  </si>
  <si>
    <t>ECL1820006V</t>
  </si>
  <si>
    <t>ECL19190035</t>
  </si>
  <si>
    <t>ECL1835004D</t>
  </si>
  <si>
    <t>ECL163000FY</t>
  </si>
  <si>
    <t>ECL17520046</t>
  </si>
  <si>
    <t>ECL18320009</t>
  </si>
  <si>
    <t>ECL1820006W</t>
  </si>
  <si>
    <t>ECL19190036</t>
  </si>
  <si>
    <t>ECL1835004E</t>
  </si>
  <si>
    <t>ECL163200DL</t>
  </si>
  <si>
    <t>ECL17520047</t>
  </si>
  <si>
    <t>ECL183200AZ</t>
  </si>
  <si>
    <t>ECL1820006X</t>
  </si>
  <si>
    <t>ECL192300AZ</t>
  </si>
  <si>
    <t>ECL1835004F</t>
  </si>
  <si>
    <t>ECL163200DM</t>
  </si>
  <si>
    <t>ECL17520048</t>
  </si>
  <si>
    <t>ECL183200B0</t>
  </si>
  <si>
    <t>ECL1820006Y</t>
  </si>
  <si>
    <t>ECL192300B2</t>
  </si>
  <si>
    <t>ECL1835004G</t>
  </si>
  <si>
    <t>ECL163200DN</t>
  </si>
  <si>
    <t>ECL17520049</t>
  </si>
  <si>
    <t>ECL183200B1</t>
  </si>
  <si>
    <t>ECL1825009Z</t>
  </si>
  <si>
    <t>ECL192300B1</t>
  </si>
  <si>
    <t>ECL183500G9</t>
  </si>
  <si>
    <t>ECL163200DP</t>
  </si>
  <si>
    <t>ECL1752004B</t>
  </si>
  <si>
    <t>ECL183200B2</t>
  </si>
  <si>
    <t>ECL182500A0</t>
  </si>
  <si>
    <t>ECL192300B0</t>
  </si>
  <si>
    <t>ECL183500GA</t>
  </si>
  <si>
    <t>ECL163200DQ</t>
  </si>
  <si>
    <t>ECL1752004C</t>
  </si>
  <si>
    <t>ECL1832000A</t>
  </si>
  <si>
    <t>ECL182500A1</t>
  </si>
  <si>
    <t>ECL1928001H</t>
  </si>
  <si>
    <t>ECL183500GB</t>
  </si>
  <si>
    <t>ECL163200DR</t>
  </si>
  <si>
    <t>ECL1752004D</t>
  </si>
  <si>
    <t>ECL18350093</t>
  </si>
  <si>
    <t>ECL182500A2</t>
  </si>
  <si>
    <t>ECL1928001J</t>
  </si>
  <si>
    <t>ECL183500GC</t>
  </si>
  <si>
    <t>ECL163200DS</t>
  </si>
  <si>
    <t>ECL1752004Q</t>
  </si>
  <si>
    <t>ECL18350094</t>
  </si>
  <si>
    <t>ECL182500A4</t>
  </si>
  <si>
    <t>ECL1928001K</t>
  </si>
  <si>
    <t>ECL183500GD</t>
  </si>
  <si>
    <t>ECL163200DT</t>
  </si>
  <si>
    <t>ECL180600PL</t>
  </si>
  <si>
    <t>ECL18350095</t>
  </si>
  <si>
    <t>ECL182500A5</t>
  </si>
  <si>
    <t>ECL1928001L</t>
  </si>
  <si>
    <t>ECL183500GE</t>
  </si>
  <si>
    <t>ECL163200DU</t>
  </si>
  <si>
    <t>ECL180600PM</t>
  </si>
  <si>
    <t>ECL18350096</t>
  </si>
  <si>
    <t>ECL182500A6</t>
  </si>
  <si>
    <t>ECL1928001M</t>
  </si>
  <si>
    <t>ECL1839009S</t>
  </si>
  <si>
    <t>ECL163200DV</t>
  </si>
  <si>
    <t>ECL182700DX</t>
  </si>
  <si>
    <t>ECL18350097</t>
  </si>
  <si>
    <t>ECL182500A7</t>
  </si>
  <si>
    <t>ECL1928001N</t>
  </si>
  <si>
    <t>ECL1839009T</t>
  </si>
  <si>
    <t>ECL163200DX</t>
  </si>
  <si>
    <t>ECL182700DY</t>
  </si>
  <si>
    <t>ECL18350098</t>
  </si>
  <si>
    <t>ECL182500A8</t>
  </si>
  <si>
    <t>ECL1928001P</t>
  </si>
  <si>
    <t>ECL1840002H</t>
  </si>
  <si>
    <t>ECL163200DY</t>
  </si>
  <si>
    <t>ECL182700DZ</t>
  </si>
  <si>
    <t>ECL18350099</t>
  </si>
  <si>
    <t>ECL18240060</t>
  </si>
  <si>
    <t>ECL1928001Q</t>
  </si>
  <si>
    <t>ECL1839009U</t>
  </si>
  <si>
    <t>ECL163200DZ</t>
  </si>
  <si>
    <t>ECL182700E0</t>
  </si>
  <si>
    <t>ECL1837003X</t>
  </si>
  <si>
    <t>ECL18240061</t>
  </si>
  <si>
    <t>ECL1928001R</t>
  </si>
  <si>
    <t>ECL1839009V</t>
  </si>
  <si>
    <t>ECL163200E0</t>
  </si>
  <si>
    <t>ECL182700E1</t>
  </si>
  <si>
    <t>ECL1841008B</t>
  </si>
  <si>
    <t>ECL18240062</t>
  </si>
  <si>
    <t>ECL1928001S</t>
  </si>
  <si>
    <t>ECL1839009W</t>
  </si>
  <si>
    <t>ECL163200E1</t>
  </si>
  <si>
    <t>ECL182700E2</t>
  </si>
  <si>
    <t>ECL1841008C</t>
  </si>
  <si>
    <t>ECL18260015</t>
  </si>
  <si>
    <t>ECL1928001T</t>
  </si>
  <si>
    <t>ECL1839009X</t>
  </si>
  <si>
    <t>ECL163200E2</t>
  </si>
  <si>
    <t>ECL182700DM</t>
  </si>
  <si>
    <t>ECL1841008G</t>
  </si>
  <si>
    <t>ECL182700KZ</t>
  </si>
  <si>
    <t>ECL1928001U</t>
  </si>
  <si>
    <t>ECL1839009Y</t>
  </si>
  <si>
    <t>ECL163200E3</t>
  </si>
  <si>
    <t>ECL182700DN</t>
  </si>
  <si>
    <t>ECL18410088</t>
  </si>
  <si>
    <t>ECL182700L0</t>
  </si>
  <si>
    <t>ECL1928001V</t>
  </si>
  <si>
    <t>ECL1839009Z</t>
  </si>
  <si>
    <t>ECL163200E5</t>
  </si>
  <si>
    <t>ECL182700DP</t>
  </si>
  <si>
    <t>ECL18410089</t>
  </si>
  <si>
    <t>ECL182700L1</t>
  </si>
  <si>
    <t>ECL1928001W</t>
  </si>
  <si>
    <t>ECL183900A0</t>
  </si>
  <si>
    <t>ECL1732005P</t>
  </si>
  <si>
    <t>ECL182700DQ</t>
  </si>
  <si>
    <t>ECL1841008A</t>
  </si>
  <si>
    <t>ECL182700KX</t>
  </si>
  <si>
    <t>ECL1928001X</t>
  </si>
  <si>
    <t>ECL1840002J</t>
  </si>
  <si>
    <t>ECL1736007N</t>
  </si>
  <si>
    <t>ECL182700DR</t>
  </si>
  <si>
    <t>ECL1841008D</t>
  </si>
  <si>
    <t>ECL182700KY</t>
  </si>
  <si>
    <t>ECL1928001Y</t>
  </si>
  <si>
    <t>ECL183900A1</t>
  </si>
  <si>
    <t>ECL1750016S</t>
  </si>
  <si>
    <t>ECL182700DB</t>
  </si>
  <si>
    <t>ECL1841008E</t>
  </si>
  <si>
    <t>ECL1835008B</t>
  </si>
  <si>
    <t>ECL1928001Z</t>
  </si>
  <si>
    <t>ECL1846003P</t>
  </si>
  <si>
    <t>ECL1750016T</t>
  </si>
  <si>
    <t>ECL182700DC</t>
  </si>
  <si>
    <t>ECL1841008F</t>
  </si>
  <si>
    <t>ECL1835007Z</t>
  </si>
  <si>
    <t>ECL19280020</t>
  </si>
  <si>
    <t>ECL19320043</t>
  </si>
  <si>
    <t>ECL175101E3</t>
  </si>
  <si>
    <t>ECL182700DD</t>
  </si>
  <si>
    <t>ECL1841008H</t>
  </si>
  <si>
    <t>ECL18350080</t>
  </si>
  <si>
    <t>ECL19280021</t>
  </si>
  <si>
    <t>ECL19320044</t>
  </si>
  <si>
    <t>ECL175101E4</t>
  </si>
  <si>
    <t>ECL182700DE</t>
  </si>
  <si>
    <t>ECL18410083</t>
  </si>
  <si>
    <t>ECL18350081</t>
  </si>
  <si>
    <t>ECL19280022</t>
  </si>
  <si>
    <t>ECL173400HH</t>
  </si>
  <si>
    <t>ECL175101E5</t>
  </si>
  <si>
    <t>ECL182700DS</t>
  </si>
  <si>
    <t>ECL18410084</t>
  </si>
  <si>
    <t>ECL18350082</t>
  </si>
  <si>
    <t>ECL1724000R</t>
  </si>
  <si>
    <t>ECL173400HJ</t>
  </si>
  <si>
    <t>ECL175101E6</t>
  </si>
  <si>
    <t>ECL182700DT</t>
  </si>
  <si>
    <t>ECL18410085</t>
  </si>
  <si>
    <t>ECL18350083</t>
  </si>
  <si>
    <t>ECL1724000S</t>
  </si>
  <si>
    <t>ECL173400HK</t>
  </si>
  <si>
    <t>ECL180200AJ</t>
  </si>
  <si>
    <t>ECL182700DU</t>
  </si>
  <si>
    <t>ECL18410086</t>
  </si>
  <si>
    <t>ECL18350084</t>
  </si>
  <si>
    <t>ECL1724000T</t>
  </si>
  <si>
    <t>ECL173400HL</t>
  </si>
  <si>
    <t>ECL180200AK</t>
  </si>
  <si>
    <t>ECL182700DV</t>
  </si>
  <si>
    <t>ECL18410087</t>
  </si>
  <si>
    <t>ECL18350085</t>
  </si>
  <si>
    <t>ECL1724000U</t>
  </si>
  <si>
    <t>ECL173400HM</t>
  </si>
  <si>
    <t>ECL18070010</t>
  </si>
  <si>
    <t>ECL182700DW</t>
  </si>
  <si>
    <t>ECL1841008J</t>
  </si>
  <si>
    <t>ECL18350086</t>
  </si>
  <si>
    <t>ECL1724000V</t>
  </si>
  <si>
    <t>ECL17400085</t>
  </si>
  <si>
    <t>ECL1813005U</t>
  </si>
  <si>
    <t>ECL182700DK</t>
  </si>
  <si>
    <t>ECL1841008K</t>
  </si>
  <si>
    <t>ECL18350089</t>
  </si>
  <si>
    <t>ECL17320069</t>
  </si>
  <si>
    <t>ECL17400086</t>
  </si>
  <si>
    <t>ECL1813005V</t>
  </si>
  <si>
    <t>ECL182700DL</t>
  </si>
  <si>
    <t>ECL1841008L</t>
  </si>
  <si>
    <t>ECL1835008A</t>
  </si>
  <si>
    <t>ECL17440016</t>
  </si>
  <si>
    <t>ECL1745006B</t>
  </si>
  <si>
    <t>ECL1813005W</t>
  </si>
  <si>
    <t>ECL182700DF</t>
  </si>
  <si>
    <t>ECL1841008M</t>
  </si>
  <si>
    <t>ECL1835008C</t>
  </si>
  <si>
    <t>ECL17500010</t>
  </si>
  <si>
    <t>ECL1745006C</t>
  </si>
  <si>
    <t>ECL1814006L</t>
  </si>
  <si>
    <t>ECL182700DG</t>
  </si>
  <si>
    <t>ECL1841008N</t>
  </si>
  <si>
    <t>ECL1835008D</t>
  </si>
  <si>
    <t>ECL1750000Z</t>
  </si>
  <si>
    <t>ECL1745006D</t>
  </si>
  <si>
    <t>ECL1814006N</t>
  </si>
  <si>
    <t>ECL182700DH</t>
  </si>
  <si>
    <t>ECL1842001N</t>
  </si>
  <si>
    <t>ECL1835008E</t>
  </si>
  <si>
    <t>ECL175101EW</t>
  </si>
  <si>
    <t>ECL17360081</t>
  </si>
  <si>
    <t>ECL1814006P</t>
  </si>
  <si>
    <t>ECL182700DJ</t>
  </si>
  <si>
    <t>ECL1842001P</t>
  </si>
  <si>
    <t>ECL1835008G</t>
  </si>
  <si>
    <t>ECL175101EX</t>
  </si>
  <si>
    <t>ECL174300EF</t>
  </si>
  <si>
    <t>ECL1814006R</t>
  </si>
  <si>
    <t>ECL183500DF</t>
  </si>
  <si>
    <t>ECL1842001Q</t>
  </si>
  <si>
    <t>ECL1838002R</t>
  </si>
  <si>
    <t>ECL175101EY</t>
  </si>
  <si>
    <t>ECL174300EG</t>
  </si>
  <si>
    <t>ECL1814006S</t>
  </si>
  <si>
    <t>ECL18380046</t>
  </si>
  <si>
    <t>ECL1842001R</t>
  </si>
  <si>
    <t>ECL1838002S</t>
  </si>
  <si>
    <t>ECL18020025</t>
  </si>
  <si>
    <t>ECL174300EC</t>
  </si>
  <si>
    <t>ECL1814006T</t>
  </si>
  <si>
    <t>ECL18380047</t>
  </si>
  <si>
    <t>ECL1842001S</t>
  </si>
  <si>
    <t>ECL1838002T</t>
  </si>
  <si>
    <t>ECL18020026</t>
  </si>
  <si>
    <t>ECL174300ED</t>
  </si>
  <si>
    <t>ECL1820005P</t>
  </si>
  <si>
    <t>ECL184100A7</t>
  </si>
  <si>
    <t>ECL1842001T</t>
  </si>
  <si>
    <t>ECL1838002U</t>
  </si>
  <si>
    <t>ECL18020027</t>
  </si>
  <si>
    <t>ECL174300EE</t>
  </si>
  <si>
    <t>ECL1820005Q</t>
  </si>
  <si>
    <t>ECL184100A8</t>
  </si>
  <si>
    <t>ECL1842001U</t>
  </si>
  <si>
    <t>ECL1838002V</t>
  </si>
  <si>
    <t>ECL18020028</t>
  </si>
  <si>
    <t>ECL1744009W</t>
  </si>
  <si>
    <t>ECL1820005R</t>
  </si>
  <si>
    <t>ECL184100A9</t>
  </si>
  <si>
    <t>ECL1842001V</t>
  </si>
  <si>
    <t>ECL1838002W</t>
  </si>
  <si>
    <t>ECL18020029</t>
  </si>
  <si>
    <t>ECL17450066</t>
  </si>
  <si>
    <t>ECL1820005F</t>
  </si>
  <si>
    <t>ECL1851006P</t>
  </si>
  <si>
    <t>ECL1842001W</t>
  </si>
  <si>
    <t>ECL1838002X</t>
  </si>
  <si>
    <t>ECL1802002A</t>
  </si>
  <si>
    <t>ECL17450069</t>
  </si>
  <si>
    <t>ECL1820005H</t>
  </si>
  <si>
    <t>ECL1851006Q</t>
  </si>
  <si>
    <t>ECL1842001X</t>
  </si>
  <si>
    <t>ECL1838002Z</t>
  </si>
  <si>
    <t>ECL1802002B</t>
  </si>
  <si>
    <t>ECL1745006A</t>
  </si>
  <si>
    <t>ECL1820005K</t>
  </si>
  <si>
    <t>ECL1851006R</t>
  </si>
  <si>
    <t>ECL1841008P</t>
  </si>
  <si>
    <t>ECL18380019</t>
  </si>
  <si>
    <t>ECL1802002C</t>
  </si>
  <si>
    <t>ECL17460010</t>
  </si>
  <si>
    <t>ECL1820005L</t>
  </si>
  <si>
    <t>ECL1851006S</t>
  </si>
  <si>
    <t>ECL1841008Q</t>
  </si>
  <si>
    <t>ECL1838001A</t>
  </si>
  <si>
    <t>ECL1802002D</t>
  </si>
  <si>
    <t>ECL17460011</t>
  </si>
  <si>
    <t>ECL1820005M</t>
  </si>
  <si>
    <t>ECL1851006T</t>
  </si>
  <si>
    <t>ECL1841008R</t>
  </si>
  <si>
    <t>ECL1838001B</t>
  </si>
  <si>
    <t>ECL1802002E</t>
  </si>
  <si>
    <t>ECL17450067</t>
  </si>
  <si>
    <t>ECL1820005S</t>
  </si>
  <si>
    <t>ECL1851006U</t>
  </si>
  <si>
    <t>ECL18420021</t>
  </si>
  <si>
    <t>ECL1838001C</t>
  </si>
  <si>
    <t>ECL1802002F</t>
  </si>
  <si>
    <t>ECL17450068</t>
  </si>
  <si>
    <t>ECL1820005T</t>
  </si>
  <si>
    <t>ECL1851006V</t>
  </si>
  <si>
    <t>ECL1842001Y</t>
  </si>
  <si>
    <t>ECL1838001D</t>
  </si>
  <si>
    <t>ECL1802002G</t>
  </si>
  <si>
    <t>ECL1744009X</t>
  </si>
  <si>
    <t>ECL1824005B</t>
  </si>
  <si>
    <t>ECL1852007B</t>
  </si>
  <si>
    <t>ECL1841008U</t>
  </si>
  <si>
    <t>ECL1838001E</t>
  </si>
  <si>
    <t>ECL1802002H</t>
  </si>
  <si>
    <t>ECL174300EH</t>
  </si>
  <si>
    <t>ECL1824005C</t>
  </si>
  <si>
    <t>ECL18520071</t>
  </si>
  <si>
    <t>ECL1841008V</t>
  </si>
  <si>
    <t>ECL1838001F</t>
  </si>
  <si>
    <t>ECL1802002J</t>
  </si>
  <si>
    <t>ECL174300EJ</t>
  </si>
  <si>
    <t>ECL1824005A</t>
  </si>
  <si>
    <t>ECL18520072</t>
  </si>
  <si>
    <t>ECL1841008W</t>
  </si>
  <si>
    <t>ECL1838001G</t>
  </si>
  <si>
    <t>ECL1804004V</t>
  </si>
  <si>
    <t>ECL1903007C</t>
  </si>
  <si>
    <t>ECL182700EH</t>
  </si>
  <si>
    <t>ECL18520073</t>
  </si>
  <si>
    <t>ECL1841008X</t>
  </si>
  <si>
    <t>ECL1838001H</t>
  </si>
  <si>
    <t>ECL1804004W</t>
  </si>
  <si>
    <t>ECL19090038</t>
  </si>
  <si>
    <t>ECL182700EJ</t>
  </si>
  <si>
    <t>ECL18520075</t>
  </si>
  <si>
    <t>ECL1841008Y</t>
  </si>
  <si>
    <t>ECL1838001J</t>
  </si>
  <si>
    <t>ECL1804004X</t>
  </si>
  <si>
    <t>ECL19090039</t>
  </si>
  <si>
    <t>ECL182700EK</t>
  </si>
  <si>
    <t>ECL18520077</t>
  </si>
  <si>
    <t>ECL1841008S</t>
  </si>
  <si>
    <t>ECL18380031</t>
  </si>
  <si>
    <t>ECL1804004Y</t>
  </si>
  <si>
    <t>ECL1909003A</t>
  </si>
  <si>
    <t>ECL182700EL</t>
  </si>
  <si>
    <t>ECL18520078</t>
  </si>
  <si>
    <t>ECL1841008T</t>
  </si>
  <si>
    <t>ECL18380032</t>
  </si>
  <si>
    <t>ECL1807001D</t>
  </si>
  <si>
    <t>ECL1909003B</t>
  </si>
  <si>
    <t>ECL182700EM</t>
  </si>
  <si>
    <t>ECL18520079</t>
  </si>
  <si>
    <t>ECL1842001Z</t>
  </si>
  <si>
    <t>ECL18380033</t>
  </si>
  <si>
    <t>ECL1807001E</t>
  </si>
  <si>
    <t>ECL1903007D</t>
  </si>
  <si>
    <t>ECL182700EN</t>
  </si>
  <si>
    <t>ECL1852007A</t>
  </si>
  <si>
    <t>ECL18420020</t>
  </si>
  <si>
    <t>ECL18380034</t>
  </si>
  <si>
    <t>ECL1807001F</t>
  </si>
  <si>
    <t>ECL1909003C</t>
  </si>
  <si>
    <t>ECL1838004L</t>
  </si>
  <si>
    <t>ECL1907001P</t>
  </si>
  <si>
    <t>ECL1842002T</t>
  </si>
  <si>
    <t>ECL18380035</t>
  </si>
  <si>
    <t>ECL1807001G</t>
  </si>
  <si>
    <t>ECL1909003D</t>
  </si>
  <si>
    <t>ECL1838004M</t>
  </si>
  <si>
    <t>ECL1907001Q</t>
  </si>
  <si>
    <t>ECL18420022</t>
  </si>
  <si>
    <t>ECL18380036</t>
  </si>
  <si>
    <t>ECL1851009Y</t>
  </si>
  <si>
    <t>ECL1909003E</t>
  </si>
  <si>
    <t>ECL1838004N</t>
  </si>
  <si>
    <t>ECL1907001R</t>
  </si>
  <si>
    <t>ECL1843000Q</t>
  </si>
  <si>
    <t>ECL18380037</t>
  </si>
  <si>
    <t>ECL1851009Z</t>
  </si>
  <si>
    <t>ECL1909003F</t>
  </si>
  <si>
    <t>ECL1838004P</t>
  </si>
  <si>
    <t>ECL1908003P</t>
  </si>
  <si>
    <t>ECL1843000R</t>
  </si>
  <si>
    <t>ECL18380038</t>
  </si>
  <si>
    <t>ECL185100A0</t>
  </si>
  <si>
    <t>ECL19190033</t>
  </si>
  <si>
    <t>ECL1840000B</t>
  </si>
  <si>
    <t>ECL1908003Q</t>
  </si>
  <si>
    <t>ECL1843000S</t>
  </si>
  <si>
    <t>ECL18380039</t>
  </si>
  <si>
    <t>ECL185100A1</t>
  </si>
  <si>
    <t>ECL19190034</t>
  </si>
  <si>
    <t>ECL1840000C</t>
  </si>
  <si>
    <t>ECL1908003R</t>
  </si>
  <si>
    <t>ECL1843000T</t>
  </si>
  <si>
    <t>ECL1838003A</t>
  </si>
  <si>
    <t>ECL1919002Z</t>
  </si>
  <si>
    <t>ECL1923001L</t>
  </si>
  <si>
    <t>ECL1840000D</t>
  </si>
  <si>
    <t>ECL1908003S</t>
  </si>
  <si>
    <t>ECL1843000N</t>
  </si>
  <si>
    <t>ECL1838001V</t>
  </si>
  <si>
    <t>ECL19190030</t>
  </si>
  <si>
    <t>ECL192300AB</t>
  </si>
  <si>
    <t>ECL1840000E</t>
  </si>
  <si>
    <t>ECL1908003T</t>
  </si>
  <si>
    <t>ECL1843000P</t>
  </si>
  <si>
    <t>ECL1838001W</t>
  </si>
  <si>
    <t>ECL19190032</t>
  </si>
  <si>
    <t>ECL192300AA</t>
  </si>
  <si>
    <t>ECL1840000H</t>
  </si>
  <si>
    <t>ECL19130055</t>
  </si>
  <si>
    <t>ECL1842002N</t>
  </si>
  <si>
    <t>ECL1838001X</t>
  </si>
  <si>
    <t>ECL19190031</t>
  </si>
  <si>
    <t>ECL192300AC</t>
  </si>
  <si>
    <t>ECL1840000J</t>
  </si>
  <si>
    <t>ECL1914002D</t>
  </si>
  <si>
    <t>ECL1842002P</t>
  </si>
  <si>
    <t>ECL1838001Y</t>
  </si>
  <si>
    <t>ECL19200060</t>
  </si>
  <si>
    <t>ECL192300AD</t>
  </si>
  <si>
    <t>ECL1840000K</t>
  </si>
  <si>
    <t>ECL1914002E</t>
  </si>
  <si>
    <t>ECL1842002S</t>
  </si>
  <si>
    <t>ECL1838001Z</t>
  </si>
  <si>
    <t>ECL19200061</t>
  </si>
  <si>
    <t>ECL192300AE</t>
  </si>
  <si>
    <t>ECL1840000L</t>
  </si>
  <si>
    <t>ECL19130058</t>
  </si>
  <si>
    <t>ECL1842002Q</t>
  </si>
  <si>
    <t>ECL18380020</t>
  </si>
  <si>
    <t>ECL19200062</t>
  </si>
  <si>
    <t>ECL192300AF</t>
  </si>
  <si>
    <t>ECL18430022</t>
  </si>
  <si>
    <t>ECL19130059</t>
  </si>
  <si>
    <t>ECL1842002R</t>
  </si>
  <si>
    <t>ECL18380021</t>
  </si>
  <si>
    <t>ECL19200063</t>
  </si>
  <si>
    <t>ECL192300AG</t>
  </si>
  <si>
    <t>ECL18430023</t>
  </si>
  <si>
    <t>ECL1914002F</t>
  </si>
  <si>
    <t>ECL1842002L</t>
  </si>
  <si>
    <t>ECL18380022</t>
  </si>
  <si>
    <t>ECL19200064</t>
  </si>
  <si>
    <t>ECL1931008F</t>
  </si>
  <si>
    <t>ECL18430024</t>
  </si>
  <si>
    <t>ECL19130056</t>
  </si>
  <si>
    <t>ECL1842002M</t>
  </si>
  <si>
    <t>ECL18380023</t>
  </si>
  <si>
    <t>ECL19200065</t>
  </si>
  <si>
    <t>ECL1931008G</t>
  </si>
  <si>
    <t>ECL18430025</t>
  </si>
  <si>
    <t>ECL19130057</t>
  </si>
  <si>
    <t>ECL1842002J</t>
  </si>
  <si>
    <t>ECL18380024</t>
  </si>
  <si>
    <t>ECL19200066</t>
  </si>
  <si>
    <t>ECL1939006H</t>
  </si>
  <si>
    <t>ECL1840000F</t>
  </si>
  <si>
    <t>ECL1919002T</t>
  </si>
  <si>
    <t>ECL1842002K</t>
  </si>
  <si>
    <t>ECL1838002F</t>
  </si>
  <si>
    <t>ECL19200067</t>
  </si>
  <si>
    <t>ECL1939006G</t>
  </si>
  <si>
    <t>ECL1840000G</t>
  </si>
  <si>
    <t>ECL1919002U</t>
  </si>
  <si>
    <t>ECL1842002G</t>
  </si>
  <si>
    <t>ECL1838002G</t>
  </si>
  <si>
    <t>ECL19200068</t>
  </si>
  <si>
    <t>ECL1939006J</t>
  </si>
  <si>
    <t>ECL184800AS</t>
  </si>
  <si>
    <t>ECL1919002V</t>
  </si>
  <si>
    <t>ECL1842002H</t>
  </si>
  <si>
    <t>ECL1838002H</t>
  </si>
  <si>
    <t>ECL19200069</t>
  </si>
  <si>
    <t>ECL1939006K</t>
  </si>
  <si>
    <t>ECL184800AT</t>
  </si>
  <si>
    <t>ECL1919002W</t>
  </si>
  <si>
    <t>ECL1846004S</t>
  </si>
  <si>
    <t>ECL1838002J</t>
  </si>
  <si>
    <t>ECL1920006A</t>
  </si>
  <si>
    <t>ECL1732005S</t>
  </si>
  <si>
    <t>ECL184800AU</t>
  </si>
  <si>
    <t>ECL1922006D</t>
  </si>
  <si>
    <t>ECL1846004T</t>
  </si>
  <si>
    <t>ECL1838002K</t>
  </si>
  <si>
    <t>ECL192300AQ</t>
  </si>
  <si>
    <t>ECL1732005T</t>
  </si>
  <si>
    <t>ECL184800AV</t>
  </si>
  <si>
    <t>ECL1922006E</t>
  </si>
  <si>
    <t>ECL1846004U</t>
  </si>
  <si>
    <t>ECL1838002L</t>
  </si>
  <si>
    <t>ECL192300AR</t>
  </si>
  <si>
    <t>ECL173400EC</t>
  </si>
  <si>
    <t>ECL184800AW</t>
  </si>
  <si>
    <t>ECL1922006F</t>
  </si>
  <si>
    <t>ECL1846004V</t>
  </si>
  <si>
    <t>ECL1838002M</t>
  </si>
  <si>
    <t>ECL192300AS</t>
  </si>
  <si>
    <t>ECL173400ED</t>
  </si>
  <si>
    <t>ECL184800AX</t>
  </si>
  <si>
    <t>ECL1922006G</t>
  </si>
  <si>
    <t>ECL1846004W</t>
  </si>
  <si>
    <t>ECL1838002N</t>
  </si>
  <si>
    <t>ECL192300AT</t>
  </si>
  <si>
    <t>ECL173400EE</t>
  </si>
  <si>
    <t>ECL184800AY</t>
  </si>
  <si>
    <t>ECL1922006H</t>
  </si>
  <si>
    <t>ECL1846004X</t>
  </si>
  <si>
    <t>ECL1838002P</t>
  </si>
  <si>
    <t>ECL192300AU</t>
  </si>
  <si>
    <t>ECL1734009Y</t>
  </si>
  <si>
    <t>ECL184800AZ</t>
  </si>
  <si>
    <t>ECL1922006J</t>
  </si>
  <si>
    <t>ECL1846004Y</t>
  </si>
  <si>
    <t>ECL1838002Q</t>
  </si>
  <si>
    <t>ECL192300AV</t>
  </si>
  <si>
    <t>ECL1734009Z</t>
  </si>
  <si>
    <t>ECL1724000B</t>
  </si>
  <si>
    <t>ECL1922006K</t>
  </si>
  <si>
    <t>ECL1846004H</t>
  </si>
  <si>
    <t>ECL1838001K</t>
  </si>
  <si>
    <t>ECL192300AW</t>
  </si>
  <si>
    <t>ECL173700AD</t>
  </si>
  <si>
    <t>ECL1724000C</t>
  </si>
  <si>
    <t>ECL1922006L</t>
  </si>
  <si>
    <t>ECL1846004J</t>
  </si>
  <si>
    <t>ECL1838001L</t>
  </si>
  <si>
    <t>ECL192300AX</t>
  </si>
  <si>
    <t>ECL17400082</t>
  </si>
  <si>
    <t>ECL1724000E</t>
  </si>
  <si>
    <t>ECL1922006M</t>
  </si>
  <si>
    <t>ECL1846004K</t>
  </si>
  <si>
    <t>ECL1838001M</t>
  </si>
  <si>
    <t>ECL1920006B</t>
  </si>
  <si>
    <t>ECL17400083</t>
  </si>
  <si>
    <t>ECL1724000F</t>
  </si>
  <si>
    <t>ECL1922006N</t>
  </si>
  <si>
    <t>ECL1846004L</t>
  </si>
  <si>
    <t>ECL1838001N</t>
  </si>
  <si>
    <t>ECL192300AY</t>
  </si>
  <si>
    <t>ECL17400084</t>
  </si>
  <si>
    <t>ECL17410060</t>
  </si>
  <si>
    <t>ECL1922006P</t>
  </si>
  <si>
    <t>ECL1846004M</t>
  </si>
  <si>
    <t>ECL1838001P</t>
  </si>
  <si>
    <t>ECL1626009L</t>
  </si>
  <si>
    <t>ECL17450065</t>
  </si>
  <si>
    <t>ECL17410061</t>
  </si>
  <si>
    <t>ECL1922006Q</t>
  </si>
  <si>
    <t>ECL1846004N</t>
  </si>
  <si>
    <t>ECL1838001Q</t>
  </si>
  <si>
    <t>ECL1626009J</t>
  </si>
  <si>
    <t>ECL1750016U</t>
  </si>
  <si>
    <t>ECL1741005Y</t>
  </si>
  <si>
    <t>ECL1922006R</t>
  </si>
  <si>
    <t>ECL1846004D</t>
  </si>
  <si>
    <t>ECL1838001R</t>
  </si>
  <si>
    <t>ECL1635006E</t>
  </si>
  <si>
    <t>ECL1750016V</t>
  </si>
  <si>
    <t>ECL1741005Z</t>
  </si>
  <si>
    <t>ECL1922006T</t>
  </si>
  <si>
    <t>ECL1846004E</t>
  </si>
  <si>
    <t>ECL1838001S</t>
  </si>
  <si>
    <t>ECL1635006F</t>
  </si>
  <si>
    <t>ECL180200B0</t>
  </si>
  <si>
    <t>ECL174500DZ</t>
  </si>
  <si>
    <t>ECL1922006U</t>
  </si>
  <si>
    <t>ECL1846004F</t>
  </si>
  <si>
    <t>ECL1838001T</t>
  </si>
  <si>
    <t>ECL1736001H</t>
  </si>
  <si>
    <t>ECL1807008P</t>
  </si>
  <si>
    <t>ECL1750016D</t>
  </si>
  <si>
    <t>ECL1922006V</t>
  </si>
  <si>
    <t>ECL1846004G</t>
  </si>
  <si>
    <t>ECL1838001U</t>
  </si>
  <si>
    <t>ECL1736001J</t>
  </si>
  <si>
    <t>ECL1807008Q</t>
  </si>
  <si>
    <t>ECL1750016E</t>
  </si>
  <si>
    <t>ECL1922006W</t>
  </si>
  <si>
    <t>ECL1846004Z</t>
  </si>
  <si>
    <t>ECL18380067</t>
  </si>
  <si>
    <t>ECL1744000Y</t>
  </si>
  <si>
    <t>ECL1832009Z</t>
  </si>
  <si>
    <t>ECL1750016F</t>
  </si>
  <si>
    <t>ECL1922006X</t>
  </si>
  <si>
    <t>ECL18460050</t>
  </si>
  <si>
    <t>ECL18380068</t>
  </si>
  <si>
    <t>ECL17440010</t>
  </si>
  <si>
    <t>ECL1832009X</t>
  </si>
  <si>
    <t>ECL1750016G</t>
  </si>
  <si>
    <t>ECL1922006Y</t>
  </si>
  <si>
    <t>ECL1846004P</t>
  </si>
  <si>
    <t>ECL18380069</t>
  </si>
  <si>
    <t>ECL17440011</t>
  </si>
  <si>
    <t>ECL1832009Y</t>
  </si>
  <si>
    <t>ECL1750016H</t>
  </si>
  <si>
    <t>ECL1922006Z</t>
  </si>
  <si>
    <t>ECL1846004Q</t>
  </si>
  <si>
    <t>ECL1838006A</t>
  </si>
  <si>
    <t>ECL17440012</t>
  </si>
  <si>
    <t>ECL1844003C</t>
  </si>
  <si>
    <t>ECL1750016J</t>
  </si>
  <si>
    <t>ECL1926005Y</t>
  </si>
  <si>
    <t>ECL1846004R</t>
  </si>
  <si>
    <t>ECL1838006B</t>
  </si>
  <si>
    <t>ECL17440014</t>
  </si>
  <si>
    <t>ECL1844003D</t>
  </si>
  <si>
    <t>ECL1750016K</t>
  </si>
  <si>
    <t>ECL1926005X</t>
  </si>
  <si>
    <t>ECL18460051</t>
  </si>
  <si>
    <t>ECL1838006C</t>
  </si>
  <si>
    <t>ECL17440015</t>
  </si>
  <si>
    <t>ECL1844003E</t>
  </si>
  <si>
    <t>ECL1750016L</t>
  </si>
  <si>
    <t>ECL1926005V</t>
  </si>
  <si>
    <t>ECL18460052</t>
  </si>
  <si>
    <t>ECL1838006D</t>
  </si>
  <si>
    <t>ECL174600B5</t>
  </si>
  <si>
    <t>ECL184800B9</t>
  </si>
  <si>
    <t>ECL1750016M</t>
  </si>
  <si>
    <t>ECL1926005W</t>
  </si>
  <si>
    <t>ECL18460053</t>
  </si>
  <si>
    <t>ECL1838006E</t>
  </si>
  <si>
    <t>ECL174600B6</t>
  </si>
  <si>
    <t>ECL184800BA</t>
  </si>
  <si>
    <t>ECL1750016P</t>
  </si>
  <si>
    <t>ECL1926005Z</t>
  </si>
  <si>
    <t>ECL18460054</t>
  </si>
  <si>
    <t>ECL1838006F</t>
  </si>
  <si>
    <t>ECL1905005F</t>
  </si>
  <si>
    <t>ECL184800BB</t>
  </si>
  <si>
    <t>ECL1750016Q</t>
  </si>
  <si>
    <t>ECL19260060</t>
  </si>
  <si>
    <t>ECL18460055</t>
  </si>
  <si>
    <t>ECL1838006G</t>
  </si>
  <si>
    <t>ECL1905005G</t>
  </si>
  <si>
    <t>ECL1634001D</t>
  </si>
  <si>
    <t>ECL1750016R</t>
  </si>
  <si>
    <t>ECL1928003N</t>
  </si>
  <si>
    <t>ECL18460058</t>
  </si>
  <si>
    <t>ECL1838003B</t>
  </si>
  <si>
    <t>ECL1908003U</t>
  </si>
  <si>
    <t>ECL1634001E</t>
  </si>
  <si>
    <t>ECL17520063</t>
  </si>
  <si>
    <t>ECL1935002R</t>
  </si>
  <si>
    <t>ECL18460056</t>
  </si>
  <si>
    <t>ECL1838003C</t>
  </si>
  <si>
    <t>ECL1911006K</t>
  </si>
  <si>
    <t>ECL173400E8</t>
  </si>
  <si>
    <t>ECL19230015</t>
  </si>
  <si>
    <t>ECL1935002U</t>
  </si>
  <si>
    <t>ECL18460057</t>
  </si>
  <si>
    <t>ECL1838003D</t>
  </si>
  <si>
    <t>ECL1913005X</t>
  </si>
  <si>
    <t>ECL1745005X</t>
  </si>
  <si>
    <t>ECL19230016</t>
  </si>
  <si>
    <t>ECL1935002S</t>
  </si>
  <si>
    <t>ECL18510027</t>
  </si>
  <si>
    <t>ECL1838003E</t>
  </si>
  <si>
    <t>ECL1913005Y</t>
  </si>
  <si>
    <t>ECL1745005Y</t>
  </si>
  <si>
    <t>ECL19230014</t>
  </si>
  <si>
    <t>ECL1935002T</t>
  </si>
  <si>
    <t>ECL18510028</t>
  </si>
  <si>
    <t>ECL18380030</t>
  </si>
  <si>
    <t>ECL1913005Z</t>
  </si>
  <si>
    <t>ECL1745005Z</t>
  </si>
  <si>
    <t>ECL19230017</t>
  </si>
  <si>
    <t>ECL1940004N</t>
  </si>
  <si>
    <t>ECL18510029</t>
  </si>
  <si>
    <t>ECL18380025</t>
  </si>
  <si>
    <t>ECL1919002X</t>
  </si>
  <si>
    <t>ECL17450060</t>
  </si>
  <si>
    <t>ECL1929004Q</t>
  </si>
  <si>
    <t>ECL1940004P</t>
  </si>
  <si>
    <t>ECL18510020</t>
  </si>
  <si>
    <t>ECL18380026</t>
  </si>
  <si>
    <t>ECL1919002Y</t>
  </si>
  <si>
    <t>ECL17450061</t>
  </si>
  <si>
    <t>ECL19430095</t>
  </si>
  <si>
    <t>ECL19370035</t>
  </si>
  <si>
    <t>ECL18510021</t>
  </si>
  <si>
    <t>ECL1838002D</t>
  </si>
  <si>
    <t>ECL1922007E</t>
  </si>
  <si>
    <t>ECL17450062</t>
  </si>
  <si>
    <t>ECL19430096</t>
  </si>
  <si>
    <t>ECL1940004D</t>
  </si>
  <si>
    <t>ECL18510022</t>
  </si>
  <si>
    <t>ECL18380014</t>
  </si>
  <si>
    <t>ECL1923008V</t>
  </si>
  <si>
    <t>ECL17450063</t>
  </si>
  <si>
    <t>ECL19430097</t>
  </si>
  <si>
    <t>ECL1940004C</t>
  </si>
  <si>
    <t>ECL18510023</t>
  </si>
  <si>
    <t>ECL18380015</t>
  </si>
  <si>
    <t>ECL1923008W</t>
  </si>
  <si>
    <t>ECL17450064</t>
  </si>
  <si>
    <t>ECL19430098</t>
  </si>
  <si>
    <t>ECL1940004E</t>
  </si>
  <si>
    <t>ECL18510024</t>
  </si>
  <si>
    <t>ECL18380016</t>
  </si>
  <si>
    <t>ECL1923008K</t>
  </si>
  <si>
    <t>ECL1746006U</t>
  </si>
  <si>
    <t>ECL19430099</t>
  </si>
  <si>
    <t>ECL1940004F</t>
  </si>
  <si>
    <t>ECL18510025</t>
  </si>
  <si>
    <t>ECL18380017</t>
  </si>
  <si>
    <t>ECL1923008L</t>
  </si>
  <si>
    <t>ECL1746006V</t>
  </si>
  <si>
    <t>ECL1943009A</t>
  </si>
  <si>
    <t>ECL1940004Q</t>
  </si>
  <si>
    <t>ECL18510026</t>
  </si>
  <si>
    <t>ECL18380018</t>
  </si>
  <si>
    <t>ECL1923008M</t>
  </si>
  <si>
    <t>ECL1746006W</t>
  </si>
  <si>
    <t>ECL1943009B</t>
  </si>
  <si>
    <t>ECL1940004G</t>
  </si>
  <si>
    <t>ECL1851002J</t>
  </si>
  <si>
    <t>ECL1838002C</t>
  </si>
  <si>
    <t>ECL1923008N</t>
  </si>
  <si>
    <t>ECL1746006X</t>
  </si>
  <si>
    <t>ECL1943009C</t>
  </si>
  <si>
    <t>ECL1940004H</t>
  </si>
  <si>
    <t>ECL1851002K</t>
  </si>
  <si>
    <t>ECL1838000Z</t>
  </si>
  <si>
    <t>ECL1923008P</t>
  </si>
  <si>
    <t>ECL1746006Y</t>
  </si>
  <si>
    <t>ECL1943009D</t>
  </si>
  <si>
    <t>ECL1940004J</t>
  </si>
  <si>
    <t>ECL1851002L</t>
  </si>
  <si>
    <t>ECL18380010</t>
  </si>
  <si>
    <t>ECL1923008Q</t>
  </si>
  <si>
    <t>ECL1746006Z</t>
  </si>
  <si>
    <t>ECL1943009E</t>
  </si>
  <si>
    <t>ECL1940004K</t>
  </si>
  <si>
    <t>ECL1851002M</t>
  </si>
  <si>
    <t>ECL18380011</t>
  </si>
  <si>
    <t>ECL1923008R</t>
  </si>
  <si>
    <t>ECL1848000T</t>
  </si>
  <si>
    <t>ECL1943009F</t>
  </si>
  <si>
    <t>ECL1940004M</t>
  </si>
  <si>
    <t>ECL1851002N</t>
  </si>
  <si>
    <t>ECL18380012</t>
  </si>
  <si>
    <t>ECL1923008S</t>
  </si>
  <si>
    <t>ECL1848000U</t>
  </si>
  <si>
    <t>ECL1943009G</t>
  </si>
  <si>
    <t>ECL1942008N</t>
  </si>
  <si>
    <t>ECL1851002P</t>
  </si>
  <si>
    <t>ECL18380013</t>
  </si>
  <si>
    <t>ECL1923008T</t>
  </si>
  <si>
    <t>ECL1848000V</t>
  </si>
  <si>
    <t>ECL1943009H</t>
  </si>
  <si>
    <t>ECL19420098</t>
  </si>
  <si>
    <t>ECL1851002Q</t>
  </si>
  <si>
    <t>ECL18380027</t>
  </si>
  <si>
    <t>ECL1922007F</t>
  </si>
  <si>
    <t>ECL1848000W</t>
  </si>
  <si>
    <t>ECL1943009J</t>
  </si>
  <si>
    <t>ECL19420099</t>
  </si>
  <si>
    <t>ECL18510036</t>
  </si>
  <si>
    <t>ECL18380028</t>
  </si>
  <si>
    <t>ECL19230089</t>
  </si>
  <si>
    <t>ECL18480013</t>
  </si>
  <si>
    <t>ECL1943009K</t>
  </si>
  <si>
    <t>ECL1942009A</t>
  </si>
  <si>
    <t>ECL18510037</t>
  </si>
  <si>
    <t>ECL18380029</t>
  </si>
  <si>
    <t>ECL1923008A</t>
  </si>
  <si>
    <t>ECL18480014</t>
  </si>
  <si>
    <t>ECL1943009L</t>
  </si>
  <si>
    <t>ECL1942009B</t>
  </si>
  <si>
    <t>ECL18510038</t>
  </si>
  <si>
    <t>ECL1838002A</t>
  </si>
  <si>
    <t>ECL1923008B</t>
  </si>
  <si>
    <t>ECL1848000X</t>
  </si>
  <si>
    <t>ECL1943009M</t>
  </si>
  <si>
    <t>ECL1942009C</t>
  </si>
  <si>
    <t>ECL1851003A</t>
  </si>
  <si>
    <t>ECL1838002B</t>
  </si>
  <si>
    <t>ECL1923008C</t>
  </si>
  <si>
    <t>ECL1848000Y</t>
  </si>
  <si>
    <t>ECL1943009N</t>
  </si>
  <si>
    <t>ECL1942009D</t>
  </si>
  <si>
    <t>ECL1851003B</t>
  </si>
  <si>
    <t>ECL1840003Q</t>
  </si>
  <si>
    <t>ECL1923008D</t>
  </si>
  <si>
    <t>ECL1848000Z</t>
  </si>
  <si>
    <t>ECL1943009P</t>
  </si>
  <si>
    <t>ECL1942009E</t>
  </si>
  <si>
    <t>ECL1851003C</t>
  </si>
  <si>
    <t>ECL1840003R</t>
  </si>
  <si>
    <t>ECL1923008E</t>
  </si>
  <si>
    <t>ECL18480010</t>
  </si>
  <si>
    <t>ECL1840002F</t>
  </si>
  <si>
    <t>ECL1942009F</t>
  </si>
  <si>
    <t>ECL1851003D</t>
  </si>
  <si>
    <t>ECL1840003S</t>
  </si>
  <si>
    <t>ECL1923008F</t>
  </si>
  <si>
    <t>ECL18480011</t>
  </si>
  <si>
    <t>ECL1840002G</t>
  </si>
  <si>
    <t>ECL1942009G</t>
  </si>
  <si>
    <t>ECL1851003F</t>
  </si>
  <si>
    <t>ECL1840003T</t>
  </si>
  <si>
    <t>ECL1923008G</t>
  </si>
  <si>
    <t>ECL18480012</t>
  </si>
  <si>
    <t>ECL184700BE</t>
  </si>
  <si>
    <t>ECL1942009H</t>
  </si>
  <si>
    <t>ECL1851003G</t>
  </si>
  <si>
    <t>ECL1840003U</t>
  </si>
  <si>
    <t>ECL1923008H</t>
  </si>
  <si>
    <t>ECL1851009T</t>
  </si>
  <si>
    <t>ECL184700BF</t>
  </si>
  <si>
    <t>ECL1942008W</t>
  </si>
  <si>
    <t>ECL1851003H</t>
  </si>
  <si>
    <t>ECL1841001W</t>
  </si>
  <si>
    <t>ECL1923008J</t>
  </si>
  <si>
    <t>ECL1902008Y</t>
  </si>
  <si>
    <t>ECL184700BG</t>
  </si>
  <si>
    <t>ECL1942008X</t>
  </si>
  <si>
    <t>ECL1851003J</t>
  </si>
  <si>
    <t>ECL1841001X</t>
  </si>
  <si>
    <t>ECL19270044</t>
  </si>
  <si>
    <t>ECL173000EY</t>
  </si>
  <si>
    <t>ECL184700BJ</t>
  </si>
  <si>
    <t>ECL1942008Y</t>
  </si>
  <si>
    <t>ECL1851003K</t>
  </si>
  <si>
    <t>ECL1841001Y</t>
  </si>
  <si>
    <t>ECL19270045</t>
  </si>
  <si>
    <t>ECL173000EZ</t>
  </si>
  <si>
    <t>ECL184700BK</t>
  </si>
  <si>
    <t>ECL1942008Z</t>
  </si>
  <si>
    <t>ECL1851003L</t>
  </si>
  <si>
    <t>ECL1841001Z</t>
  </si>
  <si>
    <t>ECL19270046</t>
  </si>
  <si>
    <t>ECL173000F0</t>
  </si>
  <si>
    <t>ECL184700BL</t>
  </si>
  <si>
    <t>ECL19420090</t>
  </si>
  <si>
    <t>ECL1851003M</t>
  </si>
  <si>
    <t>ECL18410020</t>
  </si>
  <si>
    <t>ECL19270047</t>
  </si>
  <si>
    <t>ECL173000F2</t>
  </si>
  <si>
    <t>ECL184700BH</t>
  </si>
  <si>
    <t>ECL19420091</t>
  </si>
  <si>
    <t>ECL1851003N</t>
  </si>
  <si>
    <t>ECL18410022</t>
  </si>
  <si>
    <t>ECL1744000S</t>
  </si>
  <si>
    <t>ECL173000F3</t>
  </si>
  <si>
    <t>ECL1852007N</t>
  </si>
  <si>
    <t>ECL19420092</t>
  </si>
  <si>
    <t>ECL1851002W</t>
  </si>
  <si>
    <t>ECL18410023</t>
  </si>
  <si>
    <t>ECL1744000T</t>
  </si>
  <si>
    <t>ECL173000F4</t>
  </si>
  <si>
    <t>ECL1852007C</t>
  </si>
  <si>
    <t>ECL19420093</t>
  </si>
  <si>
    <t>ECL1851002X</t>
  </si>
  <si>
    <t>ECL18410024</t>
  </si>
  <si>
    <t>ECL1744000U</t>
  </si>
  <si>
    <t>ECL173000F5</t>
  </si>
  <si>
    <t>ECL1852007D</t>
  </si>
  <si>
    <t>ECL19420094</t>
  </si>
  <si>
    <t>ECL1851002Y</t>
  </si>
  <si>
    <t>ECL1838002E</t>
  </si>
  <si>
    <t>ECL1744000W</t>
  </si>
  <si>
    <t>ECL173000F7</t>
  </si>
  <si>
    <t>ECL1852007F</t>
  </si>
  <si>
    <t>ECL19420095</t>
  </si>
  <si>
    <t>ECL1851002Z</t>
  </si>
  <si>
    <t>ECL18410026</t>
  </si>
  <si>
    <t>ECL1744000X</t>
  </si>
  <si>
    <t>ECL1731003D</t>
  </si>
  <si>
    <t>ECL1852007G</t>
  </si>
  <si>
    <t>ECL19420096</t>
  </si>
  <si>
    <t>ECL18510030</t>
  </si>
  <si>
    <t>ECL18410027</t>
  </si>
  <si>
    <t>ECL180200BB</t>
  </si>
  <si>
    <t>ECL1731003F</t>
  </si>
  <si>
    <t>ECL1852007H</t>
  </si>
  <si>
    <t>ECL19420097</t>
  </si>
  <si>
    <t>ECL18510031</t>
  </si>
  <si>
    <t>ECL18410028</t>
  </si>
  <si>
    <t>ECL180600QW</t>
  </si>
  <si>
    <t>ECL1731003G</t>
  </si>
  <si>
    <t>ECL1852007J</t>
  </si>
  <si>
    <t>ECL1942008T</t>
  </si>
  <si>
    <t>ECL18510032</t>
  </si>
  <si>
    <t>ECL18410029</t>
  </si>
  <si>
    <t>ECL180600QX</t>
  </si>
  <si>
    <t>ECL1731003H</t>
  </si>
  <si>
    <t>ECL1852007K</t>
  </si>
  <si>
    <t>ECL1942008U</t>
  </si>
  <si>
    <t>ECL18510033</t>
  </si>
  <si>
    <t>ECL1841002A</t>
  </si>
  <si>
    <t>ECL180600QY</t>
  </si>
  <si>
    <t>ECL1731003J</t>
  </si>
  <si>
    <t>ECL1852007P</t>
  </si>
  <si>
    <t>ECL1942008V</t>
  </si>
  <si>
    <t>ECL1851002A</t>
  </si>
  <si>
    <t>ECL1841002B</t>
  </si>
  <si>
    <t>ECL180600QZ</t>
  </si>
  <si>
    <t>ECL1731003K</t>
  </si>
  <si>
    <t>ECL190400C0</t>
  </si>
  <si>
    <t>ECL1942008P</t>
  </si>
  <si>
    <t>ECL1851002B</t>
  </si>
  <si>
    <t>ECL1841002C</t>
  </si>
  <si>
    <t>ECL180600R0</t>
  </si>
  <si>
    <t>ECL1731003L</t>
  </si>
  <si>
    <t>ECL190400C2</t>
  </si>
  <si>
    <t>ECL1942008Q</t>
  </si>
  <si>
    <t>ECL1851002C</t>
  </si>
  <si>
    <t>ECL1841002D</t>
  </si>
  <si>
    <t>ECL180600R1</t>
  </si>
  <si>
    <t>ECL1731003M</t>
  </si>
  <si>
    <t>ECL190400C3</t>
  </si>
  <si>
    <t>ECL1942008R</t>
  </si>
  <si>
    <t>ECL1851002D</t>
  </si>
  <si>
    <t>ECL1843000Z</t>
  </si>
  <si>
    <t>ECL17320067</t>
  </si>
  <si>
    <t>ECL1731003N</t>
  </si>
  <si>
    <t>ECL190400C4</t>
  </si>
  <si>
    <t>ECL1942008S</t>
  </si>
  <si>
    <t>ECL1851002E</t>
  </si>
  <si>
    <t>ECL18430010</t>
  </si>
  <si>
    <t>ECL17320068</t>
  </si>
  <si>
    <t>ECL1731003P</t>
  </si>
  <si>
    <t>ECL1907001N</t>
  </si>
  <si>
    <t>ECL1618007A</t>
  </si>
  <si>
    <t>ECL1851002F</t>
  </si>
  <si>
    <t>ECL18430011</t>
  </si>
  <si>
    <t>ECL1750016W</t>
  </si>
  <si>
    <t>ECL1731003Q</t>
  </si>
  <si>
    <t>ECL1914006V</t>
  </si>
  <si>
    <t>ECL1618007C</t>
  </si>
  <si>
    <t>ECL1851002G</t>
  </si>
  <si>
    <t>ECL18430012</t>
  </si>
  <si>
    <t>ECL1750016X</t>
  </si>
  <si>
    <t>ECL173400HC</t>
  </si>
  <si>
    <t>ECL1914006W</t>
  </si>
  <si>
    <t>ECL1618007E</t>
  </si>
  <si>
    <t>ECL1851002R</t>
  </si>
  <si>
    <t>ECL18430019</t>
  </si>
  <si>
    <t>ECL180200B8</t>
  </si>
  <si>
    <t>ECL173400HD</t>
  </si>
  <si>
    <t>ECL1914006X</t>
  </si>
  <si>
    <t>ECL1618007K</t>
  </si>
  <si>
    <t>ECL1851002S</t>
  </si>
  <si>
    <t>ECL1843001A</t>
  </si>
  <si>
    <t>ECL180200B9</t>
  </si>
  <si>
    <t>ECL173400HE</t>
  </si>
  <si>
    <t>ECL1924001R</t>
  </si>
  <si>
    <t>ECL16180075</t>
  </si>
  <si>
    <t>ECL1851002T</t>
  </si>
  <si>
    <t>ECL1843001B</t>
  </si>
  <si>
    <t>ECL180200BA</t>
  </si>
  <si>
    <t>ECL173400HF</t>
  </si>
  <si>
    <t>ECL1924001S</t>
  </si>
  <si>
    <t>ECL16180076</t>
  </si>
  <si>
    <t>ECL1851002U</t>
  </si>
  <si>
    <t>ECL1843001C</t>
  </si>
  <si>
    <t>ECL1814000V</t>
  </si>
  <si>
    <t>ECL173400HA</t>
  </si>
  <si>
    <t>ECL1924001T</t>
  </si>
  <si>
    <t>ECL16180077</t>
  </si>
  <si>
    <t>ECL1851002V</t>
  </si>
  <si>
    <t>ECL18430013</t>
  </si>
  <si>
    <t>ECL1814000W</t>
  </si>
  <si>
    <t>ECL173400HB</t>
  </si>
  <si>
    <t>ECL19260052</t>
  </si>
  <si>
    <t>ECL16180078</t>
  </si>
  <si>
    <t>ECL18510034</t>
  </si>
  <si>
    <t>ECL18430014</t>
  </si>
  <si>
    <t>ECL1814000X</t>
  </si>
  <si>
    <t>ECL173400HG</t>
  </si>
  <si>
    <t>ECL19260053</t>
  </si>
  <si>
    <t>ECL16180079</t>
  </si>
  <si>
    <t>ECL18510035</t>
  </si>
  <si>
    <t>ECL18430015</t>
  </si>
  <si>
    <t>ECL1814000Y</t>
  </si>
  <si>
    <t>ECL173000F1</t>
  </si>
  <si>
    <t>ECL19260054</t>
  </si>
  <si>
    <t>ECL1618007D</t>
  </si>
  <si>
    <t>ECL1852003A</t>
  </si>
  <si>
    <t>ECL18430016</t>
  </si>
  <si>
    <t>ECL1814000Z</t>
  </si>
  <si>
    <t>ECL173000F6</t>
  </si>
  <si>
    <t>ECL19260055</t>
  </si>
  <si>
    <t>ECL1618007F</t>
  </si>
  <si>
    <t>ECL1852003B</t>
  </si>
  <si>
    <t>ECL18430017</t>
  </si>
  <si>
    <t>ECL18140010</t>
  </si>
  <si>
    <t>ECL1731003R</t>
  </si>
  <si>
    <t>ECL19260056</t>
  </si>
  <si>
    <t>ECL1618007G</t>
  </si>
  <si>
    <t>ECL1852003C</t>
  </si>
  <si>
    <t>ECL1841002E</t>
  </si>
  <si>
    <t>ECL18140011</t>
  </si>
  <si>
    <t>ECL1731003S</t>
  </si>
  <si>
    <t>ECL19260057</t>
  </si>
  <si>
    <t>ECL1618007H</t>
  </si>
  <si>
    <t>ECL1852003D</t>
  </si>
  <si>
    <t>ECL1841002F</t>
  </si>
  <si>
    <t>ECL18210086</t>
  </si>
  <si>
    <t>ECL1731003T</t>
  </si>
  <si>
    <t>ECL19260058</t>
  </si>
  <si>
    <t>ECL1618007B</t>
  </si>
  <si>
    <t>ECL18520030</t>
  </si>
  <si>
    <t>ECL184800BC</t>
  </si>
  <si>
    <t>ECL18210087</t>
  </si>
  <si>
    <t>ECL1740008M</t>
  </si>
  <si>
    <t>ECL19260059</t>
  </si>
  <si>
    <t>ECL1618007J</t>
  </si>
  <si>
    <t>ECL18520031</t>
  </si>
  <si>
    <t>ECL184800BD</t>
  </si>
  <si>
    <t>ECL18210088</t>
  </si>
  <si>
    <t>ECL1740008J</t>
  </si>
  <si>
    <t>ECL1926005A</t>
  </si>
  <si>
    <t>ECL17240001</t>
  </si>
  <si>
    <t>ECL18520034</t>
  </si>
  <si>
    <t>ECL184800BE</t>
  </si>
  <si>
    <t>ECL182700AL</t>
  </si>
  <si>
    <t>ECL1740008K</t>
  </si>
  <si>
    <t>ECL1943009T</t>
  </si>
  <si>
    <t>ECL17240002</t>
  </si>
  <si>
    <t>ECL18520035</t>
  </si>
  <si>
    <t>ECL184800BF</t>
  </si>
  <si>
    <t>ECL182700AM</t>
  </si>
  <si>
    <t>ECL1744009V</t>
  </si>
  <si>
    <t>ECL1943009U</t>
  </si>
  <si>
    <t>ECL17240003</t>
  </si>
  <si>
    <t>ECL18520036</t>
  </si>
  <si>
    <t>ECL18410025</t>
  </si>
  <si>
    <t>ECL1837002E</t>
  </si>
  <si>
    <t>ECL18200067</t>
  </si>
  <si>
    <t>ECL1943009V</t>
  </si>
  <si>
    <t>ECL17240004</t>
  </si>
  <si>
    <t>ECL18520037</t>
  </si>
  <si>
    <t>ECL18430018</t>
  </si>
  <si>
    <t>ECL1837002F</t>
  </si>
  <si>
    <t>ECL18200068</t>
  </si>
  <si>
    <t>ECL17240006</t>
  </si>
  <si>
    <t>ECL17240005</t>
  </si>
  <si>
    <t>ECL18520038</t>
  </si>
  <si>
    <t>ECL184800BG</t>
  </si>
  <si>
    <t>ECL1841003Y</t>
  </si>
  <si>
    <t>ECL18200069</t>
  </si>
  <si>
    <t>ECL17240007</t>
  </si>
  <si>
    <t>ECL1732009Y</t>
  </si>
  <si>
    <t>ECL18520039</t>
  </si>
  <si>
    <t>ECL1851007D</t>
  </si>
  <si>
    <t>ECL1837002G</t>
  </si>
  <si>
    <t>ECL1820006A</t>
  </si>
  <si>
    <t>ECL17240008</t>
  </si>
  <si>
    <t>ECL173200A0</t>
  </si>
  <si>
    <t>ECL1852003E</t>
  </si>
  <si>
    <t>ECL1852000C</t>
  </si>
  <si>
    <t>ECL1841003U</t>
  </si>
  <si>
    <t>ECL1820006B</t>
  </si>
  <si>
    <t>ECL17240009</t>
  </si>
  <si>
    <t>ECL173200A1</t>
  </si>
  <si>
    <t>ECL1852003F</t>
  </si>
  <si>
    <t>ECL1852000D</t>
  </si>
  <si>
    <t>ECL1841003V</t>
  </si>
  <si>
    <t>ECL1826004J</t>
  </si>
  <si>
    <t>ECL1724000A</t>
  </si>
  <si>
    <t>ECL173200A2</t>
  </si>
  <si>
    <t>ECL1852002Q</t>
  </si>
  <si>
    <t>ECL1852000E</t>
  </si>
  <si>
    <t>ECL1841003W</t>
  </si>
  <si>
    <t>ECL1826004S</t>
  </si>
  <si>
    <t>ECL1732005M</t>
  </si>
  <si>
    <t>ECL173200A3</t>
  </si>
  <si>
    <t>ECL1852002R</t>
  </si>
  <si>
    <t>ECL1852000F</t>
  </si>
  <si>
    <t>ECL1841003X</t>
  </si>
  <si>
    <t>ECL1826004T</t>
  </si>
  <si>
    <t>ECL174300AD</t>
  </si>
  <si>
    <t>ECL173200A4</t>
  </si>
  <si>
    <t>ECL1852002S</t>
  </si>
  <si>
    <t>ECL1852000G</t>
  </si>
  <si>
    <t>ECL1851009W</t>
  </si>
  <si>
    <t>ECL1826004U</t>
  </si>
  <si>
    <t>ECL174300AE</t>
  </si>
  <si>
    <t>ECL173200A5</t>
  </si>
  <si>
    <t>ECL1852002T</t>
  </si>
  <si>
    <t>ECL19030076</t>
  </si>
  <si>
    <t>ECL1843001L</t>
  </si>
  <si>
    <t>ECL1826004W</t>
  </si>
  <si>
    <t>ECL174300AG</t>
  </si>
  <si>
    <t>ECL173200A6</t>
  </si>
  <si>
    <t>ECL1852003G</t>
  </si>
  <si>
    <t>ECL19280032</t>
  </si>
  <si>
    <t>ECL1902001H</t>
  </si>
  <si>
    <t>ECL1826004L</t>
  </si>
  <si>
    <t>ECL174300AK</t>
  </si>
  <si>
    <t>ECL173200A8</t>
  </si>
  <si>
    <t>ECL1852003H</t>
  </si>
  <si>
    <t>ECL19280033</t>
  </si>
  <si>
    <t>ECL1902001J</t>
  </si>
  <si>
    <t>ECL1826004M</t>
  </si>
  <si>
    <t>ECL174300AN</t>
  </si>
  <si>
    <t>ECL173200AA</t>
  </si>
  <si>
    <t>ECL1852002W</t>
  </si>
  <si>
    <t>ECL1724001B</t>
  </si>
  <si>
    <t>ECL1902001K</t>
  </si>
  <si>
    <t>ECL1826004N</t>
  </si>
  <si>
    <t>ECL174300AP</t>
  </si>
  <si>
    <t>ECL173200AB</t>
  </si>
  <si>
    <t>ECL1852002X</t>
  </si>
  <si>
    <t>ECL1724001C</t>
  </si>
  <si>
    <t>ECL190400B9</t>
  </si>
  <si>
    <t>ECL1826004P</t>
  </si>
  <si>
    <t>ECL174700BD</t>
  </si>
  <si>
    <t>ECL173200AJ</t>
  </si>
  <si>
    <t>ECL1852002Y</t>
  </si>
  <si>
    <t>ECL1724001D</t>
  </si>
  <si>
    <t>ECL190400BA</t>
  </si>
  <si>
    <t>ECL1826004Q</t>
  </si>
  <si>
    <t>ECL174700BF</t>
  </si>
  <si>
    <t>ECL173200AK</t>
  </si>
  <si>
    <t>ECL1852002Z</t>
  </si>
  <si>
    <t>ECL1724001E</t>
  </si>
  <si>
    <t>ECL190400BB</t>
  </si>
  <si>
    <t>ECL1826004R</t>
  </si>
  <si>
    <t>ECL174700BG</t>
  </si>
  <si>
    <t>ECL173200AM</t>
  </si>
  <si>
    <t>ECL1852002V</t>
  </si>
  <si>
    <t>ECL173400BW</t>
  </si>
  <si>
    <t>ECL190400BC</t>
  </si>
  <si>
    <t>ECL182700KF</t>
  </si>
  <si>
    <t>ECL174700BH</t>
  </si>
  <si>
    <t>ECL173200AN</t>
  </si>
  <si>
    <t>ECL190400BW</t>
  </si>
  <si>
    <t>ECL173400BX</t>
  </si>
  <si>
    <t>ECL190400BD</t>
  </si>
  <si>
    <t>ECL182700KG</t>
  </si>
  <si>
    <t>ECL174300A7</t>
  </si>
  <si>
    <t>ECL173200AP</t>
  </si>
  <si>
    <t>ECL190400BX</t>
  </si>
  <si>
    <t>ECL173400BY</t>
  </si>
  <si>
    <t>ECL19080020</t>
  </si>
  <si>
    <t>ECL182700KH</t>
  </si>
  <si>
    <t>ECL174300A8</t>
  </si>
  <si>
    <t>ECL173200AQ</t>
  </si>
  <si>
    <t>ECL190400BY</t>
  </si>
  <si>
    <t>ECL173400BZ</t>
  </si>
  <si>
    <t>ECL19080021</t>
  </si>
  <si>
    <t>ECL182700FP</t>
  </si>
  <si>
    <t>ECL174300A9</t>
  </si>
  <si>
    <t>ECL173200AR</t>
  </si>
  <si>
    <t>ECL190400BZ</t>
  </si>
  <si>
    <t>ECL173400C0</t>
  </si>
  <si>
    <t>ECL19080022</t>
  </si>
  <si>
    <t>ECL182700FQ</t>
  </si>
  <si>
    <t>ECL174300AA</t>
  </si>
  <si>
    <t>ECL173200AS</t>
  </si>
  <si>
    <t>ECL1910001H</t>
  </si>
  <si>
    <t>ECL1724001F</t>
  </si>
  <si>
    <t>ECL19080023</t>
  </si>
  <si>
    <t>ECL182700FR</t>
  </si>
  <si>
    <t>ECL174300AB</t>
  </si>
  <si>
    <t>ECL173200AT</t>
  </si>
  <si>
    <t>ECL1910001J</t>
  </si>
  <si>
    <t>ECL173700AK</t>
  </si>
  <si>
    <t>ECL19080024</t>
  </si>
  <si>
    <t>ECL182700FS</t>
  </si>
  <si>
    <t>ECL174300AC</t>
  </si>
  <si>
    <t>ECL173200AV</t>
  </si>
  <si>
    <t>ECL1910001K</t>
  </si>
  <si>
    <t>ECL173700AL</t>
  </si>
  <si>
    <t>ECL19080025</t>
  </si>
  <si>
    <t>ECL182700FT</t>
  </si>
  <si>
    <t>ECL174700B4</t>
  </si>
  <si>
    <t>ECL173200AW</t>
  </si>
  <si>
    <t>ECL1910001L</t>
  </si>
  <si>
    <t>ECL173700AM</t>
  </si>
  <si>
    <t>ECL1909003G</t>
  </si>
  <si>
    <t>ECL182700FU</t>
  </si>
  <si>
    <t>ECL174700B5</t>
  </si>
  <si>
    <t>ECL173200AZ</t>
  </si>
  <si>
    <t>ECL1910001M</t>
  </si>
  <si>
    <t>ECL173700AN</t>
  </si>
  <si>
    <t>ECL1909003H</t>
  </si>
  <si>
    <t>ECL182700FV</t>
  </si>
  <si>
    <t>ECL174700B6</t>
  </si>
  <si>
    <t>ECL173200B0</t>
  </si>
  <si>
    <t>ECL1910001N</t>
  </si>
  <si>
    <t>ECL1741006Q</t>
  </si>
  <si>
    <t>ECL1909003J</t>
  </si>
  <si>
    <t>ECL182700FW</t>
  </si>
  <si>
    <t>ECL174700B8</t>
  </si>
  <si>
    <t>ECL173200B1</t>
  </si>
  <si>
    <t>ECL1735005B</t>
  </si>
  <si>
    <t>ECL1744001L</t>
  </si>
  <si>
    <t>ECL1913005U</t>
  </si>
  <si>
    <t>ECL182700FX</t>
  </si>
  <si>
    <t>ECL174700B9</t>
  </si>
  <si>
    <t>ECL173200B2</t>
  </si>
  <si>
    <t>ECL1919003A</t>
  </si>
  <si>
    <t>ECL1744001N</t>
  </si>
  <si>
    <t>ECL1913005Q</t>
  </si>
  <si>
    <t>ECL1830008Q</t>
  </si>
  <si>
    <t>ECL174700BA</t>
  </si>
  <si>
    <t>ECL173200B3</t>
  </si>
  <si>
    <t>ECL1919003B</t>
  </si>
  <si>
    <t>ECL1744001M</t>
  </si>
  <si>
    <t>ECL1913005R</t>
  </si>
  <si>
    <t>ECL1830008R</t>
  </si>
  <si>
    <t>ECL174700BC</t>
  </si>
  <si>
    <t>ECL173200B4</t>
  </si>
  <si>
    <t>ECL1919003C</t>
  </si>
  <si>
    <t>ECL18370089</t>
  </si>
  <si>
    <t>ECL1913005S</t>
  </si>
  <si>
    <t>ECL1830008S</t>
  </si>
  <si>
    <t>ECL174300AF</t>
  </si>
  <si>
    <t>ECL173200B5</t>
  </si>
  <si>
    <t>ECL1919003D</t>
  </si>
  <si>
    <t>ECL1837008A</t>
  </si>
  <si>
    <t>ECL1913005T</t>
  </si>
  <si>
    <t>ECL1835009A</t>
  </si>
  <si>
    <t>ECL174300AH</t>
  </si>
  <si>
    <t>ECL173200B6</t>
  </si>
  <si>
    <t>ECL1919003E</t>
  </si>
  <si>
    <t>ECL1837008B</t>
  </si>
  <si>
    <t>ECL1922007C</t>
  </si>
  <si>
    <t>ECL1832009S</t>
  </si>
  <si>
    <t>ECL174300AJ</t>
  </si>
  <si>
    <t>ECL173200AC</t>
  </si>
  <si>
    <t>ECL1919003F</t>
  </si>
  <si>
    <t>ECL18410049</t>
  </si>
  <si>
    <t>ECL1913005V</t>
  </si>
  <si>
    <t>ECL1832009M</t>
  </si>
  <si>
    <t>ECL174300AL</t>
  </si>
  <si>
    <t>ECL173200AD</t>
  </si>
  <si>
    <t>ECL1919003G</t>
  </si>
  <si>
    <t>ECL1841004A</t>
  </si>
  <si>
    <t>ECL1913005W</t>
  </si>
  <si>
    <t>ECL1832009N</t>
  </si>
  <si>
    <t>ECL174300AM</t>
  </si>
  <si>
    <t>ECL173200AF</t>
  </si>
  <si>
    <t>ECL1919003H</t>
  </si>
  <si>
    <t>ECL1841004B</t>
  </si>
  <si>
    <t>ECL1922007D</t>
  </si>
  <si>
    <t>ECL1832009P</t>
  </si>
  <si>
    <t>ECL175000UH</t>
  </si>
  <si>
    <t>ECL173200AG</t>
  </si>
  <si>
    <t>ECL1919003J</t>
  </si>
  <si>
    <t>ECL1841004C</t>
  </si>
  <si>
    <t>ECL1926005P</t>
  </si>
  <si>
    <t>ECL1832009Q</t>
  </si>
  <si>
    <t>ECL175000UJ</t>
  </si>
  <si>
    <t>ECL1736004M</t>
  </si>
  <si>
    <t>ECL1919003K</t>
  </si>
  <si>
    <t>ECL1841004D</t>
  </si>
  <si>
    <t>ECL1926005Q</t>
  </si>
  <si>
    <t>ECL1832009R</t>
  </si>
  <si>
    <t>ECL175000UK</t>
  </si>
  <si>
    <t>ECL1736004N</t>
  </si>
  <si>
    <t>ECL19210004</t>
  </si>
  <si>
    <t>ECL1841004E</t>
  </si>
  <si>
    <t>ECL1926005R</t>
  </si>
  <si>
    <t>ECL1832009T</t>
  </si>
  <si>
    <t>ECL175000UL</t>
  </si>
  <si>
    <t>ECL1736004P</t>
  </si>
  <si>
    <t>ECL19210005</t>
  </si>
  <si>
    <t>ECL1841004F</t>
  </si>
  <si>
    <t>ECL1926005S</t>
  </si>
  <si>
    <t>ECL1832009U</t>
  </si>
  <si>
    <t>ECL175000UM</t>
  </si>
  <si>
    <t>ECL1736004Q</t>
  </si>
  <si>
    <t>ECL1922007X</t>
  </si>
  <si>
    <t>ECL1841004G</t>
  </si>
  <si>
    <t>ECL1926005U</t>
  </si>
  <si>
    <t>ECL1832009V</t>
  </si>
  <si>
    <t>ECL175000UN</t>
  </si>
  <si>
    <t>ECL1736004R</t>
  </si>
  <si>
    <t>ECL1922007Y</t>
  </si>
  <si>
    <t>ECL1841004H</t>
  </si>
  <si>
    <t>ECL1926005B</t>
  </si>
  <si>
    <t>ECL1832009W</t>
  </si>
  <si>
    <t>ECL175000UP</t>
  </si>
  <si>
    <t>ECL17360050</t>
  </si>
  <si>
    <t>ECL1922007Z</t>
  </si>
  <si>
    <t>ECL1841004J</t>
  </si>
  <si>
    <t>ECL1926005C</t>
  </si>
  <si>
    <t>ECL1835009B</t>
  </si>
  <si>
    <t>ECL175000V7</t>
  </si>
  <si>
    <t>ECL17360051</t>
  </si>
  <si>
    <t>ECL19220080</t>
  </si>
  <si>
    <t>ECL1841004K</t>
  </si>
  <si>
    <t>ECL1926005D</t>
  </si>
  <si>
    <t>ECL1835009C</t>
  </si>
  <si>
    <t>ECL175000V8</t>
  </si>
  <si>
    <t>ECL17360052</t>
  </si>
  <si>
    <t>ECL1925005T</t>
  </si>
  <si>
    <t>ECL1841004L</t>
  </si>
  <si>
    <t>ECL1926005E</t>
  </si>
  <si>
    <t>ECL1835009D</t>
  </si>
  <si>
    <t>ECL175000V9</t>
  </si>
  <si>
    <t>ECL17360053</t>
  </si>
  <si>
    <t>ECL1925005U</t>
  </si>
  <si>
    <t>ECL1744001E</t>
  </si>
  <si>
    <t>ECL1926005F</t>
  </si>
  <si>
    <t>ECL18430029</t>
  </si>
  <si>
    <t>ECL175000VA</t>
  </si>
  <si>
    <t>ECL1736007G</t>
  </si>
  <si>
    <t>ECL1925005V</t>
  </si>
  <si>
    <t>ECL1744001H</t>
  </si>
  <si>
    <t>ECL1926005G</t>
  </si>
  <si>
    <t>ECL1843002A</t>
  </si>
  <si>
    <t>ECL175000VB</t>
  </si>
  <si>
    <t>ECL1736007J</t>
  </si>
  <si>
    <t>ECL1925005W</t>
  </si>
  <si>
    <t>ECL1744001J</t>
  </si>
  <si>
    <t>ECL1926005H</t>
  </si>
  <si>
    <t>ECL1843002B</t>
  </si>
  <si>
    <t>ECL175000UG</t>
  </si>
  <si>
    <t>ECL1736007K</t>
  </si>
  <si>
    <t>ECL1925005X</t>
  </si>
  <si>
    <t>ECL1744001K</t>
  </si>
  <si>
    <t>ECL1926005J</t>
  </si>
  <si>
    <t>ECL1849001U</t>
  </si>
  <si>
    <t>ECL175000V2</t>
  </si>
  <si>
    <t>ECL1736004T</t>
  </si>
  <si>
    <t>ECL1925005Y</t>
  </si>
  <si>
    <t>ECL1750016Z</t>
  </si>
  <si>
    <t>ECL1926005K</t>
  </si>
  <si>
    <t>ECL1849001V</t>
  </si>
  <si>
    <t>ECL175000V3</t>
  </si>
  <si>
    <t>ECL1736004U</t>
  </si>
  <si>
    <t>ECL1925005Z</t>
  </si>
  <si>
    <t>ECL1750016Y</t>
  </si>
  <si>
    <t>ECL1926005L</t>
  </si>
  <si>
    <t>ECL1849001W</t>
  </si>
  <si>
    <t>ECL175000V4</t>
  </si>
  <si>
    <t>ECL1736004X</t>
  </si>
  <si>
    <t>ECL19250060</t>
  </si>
  <si>
    <t>ECL18140015</t>
  </si>
  <si>
    <t>ECL19260068</t>
  </si>
  <si>
    <t>ECL1849001S</t>
  </si>
  <si>
    <t>ECL175000V5</t>
  </si>
  <si>
    <t>ECL1736004Y</t>
  </si>
  <si>
    <t>ECL19250061</t>
  </si>
  <si>
    <t>ECL18140016</t>
  </si>
  <si>
    <t>ECL19260069</t>
  </si>
  <si>
    <t>ECL1849001T</t>
  </si>
  <si>
    <t>ECL175000V6</t>
  </si>
  <si>
    <t>ECL1736004Z</t>
  </si>
  <si>
    <t>ECL1925005L</t>
  </si>
  <si>
    <t>ECL18140017</t>
  </si>
  <si>
    <t>ECL1926006A</t>
  </si>
  <si>
    <t>ECL1849001X</t>
  </si>
  <si>
    <t>ECL174900HP</t>
  </si>
  <si>
    <t>ECL17350003</t>
  </si>
  <si>
    <t>ECL1925005M</t>
  </si>
  <si>
    <t>ECL18140018</t>
  </si>
  <si>
    <t>ECL1926006B</t>
  </si>
  <si>
    <t>ECL1849001Y</t>
  </si>
  <si>
    <t>ECL174900HQ</t>
  </si>
  <si>
    <t>ECL17350004</t>
  </si>
  <si>
    <t>ECL1925005N</t>
  </si>
  <si>
    <t>ECL1814001A</t>
  </si>
  <si>
    <t>ECL1926006C</t>
  </si>
  <si>
    <t>ECL18490022</t>
  </si>
  <si>
    <t>ECL174900HR</t>
  </si>
  <si>
    <t>ECL17350005</t>
  </si>
  <si>
    <t>ECL1925005P</t>
  </si>
  <si>
    <t>ECL1814001B</t>
  </si>
  <si>
    <t>ECL1926006D</t>
  </si>
  <si>
    <t>ECL1849001Z</t>
  </si>
  <si>
    <t>ECL174900HT</t>
  </si>
  <si>
    <t>ECL17360054</t>
  </si>
  <si>
    <t>ECL1925005Q</t>
  </si>
  <si>
    <t>ECL1814001C</t>
  </si>
  <si>
    <t>ECL1926006E</t>
  </si>
  <si>
    <t>ECL18490020</t>
  </si>
  <si>
    <t>ECL175000UR</t>
  </si>
  <si>
    <t>ECL17360055</t>
  </si>
  <si>
    <t>ECL1925005R</t>
  </si>
  <si>
    <t>ECL1814001D</t>
  </si>
  <si>
    <t>ECL1929004Y</t>
  </si>
  <si>
    <t>ECL18490021</t>
  </si>
  <si>
    <t>ECL175000UQ</t>
  </si>
  <si>
    <t>ECL174100A1</t>
  </si>
  <si>
    <t>ECL1925005S</t>
  </si>
  <si>
    <t>ECL1814001E</t>
  </si>
  <si>
    <t>ECL19320048</t>
  </si>
  <si>
    <t>ECL1630007G</t>
  </si>
  <si>
    <t>ECL175000US</t>
  </si>
  <si>
    <t>ECL174100A2</t>
  </si>
  <si>
    <t>ECL1925005A</t>
  </si>
  <si>
    <t>ECL1814001G</t>
  </si>
  <si>
    <t>ECL19320049</t>
  </si>
  <si>
    <t>ECL1732005Q</t>
  </si>
  <si>
    <t>ECL175000UU</t>
  </si>
  <si>
    <t>ECL174100A3</t>
  </si>
  <si>
    <t>ECL1925005B</t>
  </si>
  <si>
    <t>ECL18200074</t>
  </si>
  <si>
    <t>ECL1932004A</t>
  </si>
  <si>
    <t>ECL1732005R</t>
  </si>
  <si>
    <t>ECL175000UW</t>
  </si>
  <si>
    <t>ECL174300A3</t>
  </si>
  <si>
    <t>ECL1925005C</t>
  </si>
  <si>
    <t>ECL18200075</t>
  </si>
  <si>
    <t>ECL1940004S</t>
  </si>
  <si>
    <t>ECL174800GG</t>
  </si>
  <si>
    <t>ECL175000UX</t>
  </si>
  <si>
    <t>ECL174300A6</t>
  </si>
  <si>
    <t>ECL1925005D</t>
  </si>
  <si>
    <t>ECL1838005P</t>
  </si>
  <si>
    <t>ECL1940004T</t>
  </si>
  <si>
    <t>ECL174800GH</t>
  </si>
  <si>
    <t>ECL175000UZ</t>
  </si>
  <si>
    <t>ECL1745005J</t>
  </si>
  <si>
    <t>ECL1925005E</t>
  </si>
  <si>
    <t>ECL185100A6</t>
  </si>
  <si>
    <t>ECL1940004U</t>
  </si>
  <si>
    <t>ECL180200AV</t>
  </si>
  <si>
    <t>ECL175000V0</t>
  </si>
  <si>
    <t>ECL1745005L</t>
  </si>
  <si>
    <t>ECL1925005F</t>
  </si>
  <si>
    <t>ECL1902001V</t>
  </si>
  <si>
    <t>ECL19370036</t>
  </si>
  <si>
    <t>ECL180200AW</t>
  </si>
  <si>
    <t>ECL175000V1</t>
  </si>
  <si>
    <t>ECL1745005M</t>
  </si>
  <si>
    <t>ECL1925005G</t>
  </si>
  <si>
    <t>ECL1902001W</t>
  </si>
  <si>
    <t>ECL1940004V</t>
  </si>
  <si>
    <t>ECL180200AX</t>
  </si>
  <si>
    <t>ECL1752005X</t>
  </si>
  <si>
    <t>ECL1745005Q</t>
  </si>
  <si>
    <t>ECL1925005H</t>
  </si>
  <si>
    <t>ECL1902001X</t>
  </si>
  <si>
    <t>ECL1940004W</t>
  </si>
  <si>
    <t>ECL183900BJ</t>
  </si>
  <si>
    <t>ECL1752005Z</t>
  </si>
  <si>
    <t>ECL1745005R</t>
  </si>
  <si>
    <t>ECL1925005J</t>
  </si>
  <si>
    <t>ECL1908001X</t>
  </si>
  <si>
    <t>ECL19410030</t>
  </si>
  <si>
    <t>ECL183900BK</t>
  </si>
  <si>
    <t>ECL17520060</t>
  </si>
  <si>
    <t>ECL1745005S</t>
  </si>
  <si>
    <t>ECL1925005K</t>
  </si>
  <si>
    <t>ECL1908001Y</t>
  </si>
  <si>
    <t>ECL19410031</t>
  </si>
  <si>
    <t>ECL1848000N</t>
  </si>
  <si>
    <t>ECL17520061</t>
  </si>
  <si>
    <t>ECL1745005T</t>
  </si>
  <si>
    <t>ECL19250062</t>
  </si>
  <si>
    <t>ECL1908001Z</t>
  </si>
  <si>
    <t>ECL19410032</t>
  </si>
  <si>
    <t>ECL1848000P</t>
  </si>
  <si>
    <t>ECL17520062</t>
  </si>
  <si>
    <t>ECL1745005V</t>
  </si>
  <si>
    <t>ECL19250066</t>
  </si>
  <si>
    <t>ECL1908001R</t>
  </si>
  <si>
    <t>ECL19410033</t>
  </si>
  <si>
    <t>ECL1848000Q</t>
  </si>
  <si>
    <t>ECL1806005C</t>
  </si>
  <si>
    <t>ECL1745005W</t>
  </si>
  <si>
    <t>ECL19250067</t>
  </si>
  <si>
    <t>ECL1908001S</t>
  </si>
  <si>
    <t>ECL19450013</t>
  </si>
  <si>
    <t>ECL1848000R</t>
  </si>
  <si>
    <t>ECL1806005D</t>
  </si>
  <si>
    <t>ECL174300A2</t>
  </si>
  <si>
    <t>ECL19250068</t>
  </si>
  <si>
    <t>ECL1908001T</t>
  </si>
  <si>
    <t>ECL19450014</t>
  </si>
  <si>
    <t>ECL1848000S</t>
  </si>
  <si>
    <t>ECL1806005E</t>
  </si>
  <si>
    <t>ECL174300A4</t>
  </si>
  <si>
    <t>ECL19250069</t>
  </si>
  <si>
    <t>ECL1908001U</t>
  </si>
  <si>
    <t>ECL19450015</t>
  </si>
  <si>
    <t>ECL1851009N</t>
  </si>
  <si>
    <t>ECL1806005F</t>
  </si>
  <si>
    <t>ECL174300A5</t>
  </si>
  <si>
    <t>ECL1925006A</t>
  </si>
  <si>
    <t>ECL1908001V</t>
  </si>
  <si>
    <t>ECL19450016</t>
  </si>
  <si>
    <t>ECL1851009P</t>
  </si>
  <si>
    <t>ECL1806005G</t>
  </si>
  <si>
    <t>ECL174500A5</t>
  </si>
  <si>
    <t>ECL1925006B</t>
  </si>
  <si>
    <t>ECL1908001W</t>
  </si>
  <si>
    <t>ECL19450017</t>
  </si>
  <si>
    <t>ECL1851009Q</t>
  </si>
  <si>
    <t>ECL1806005H</t>
  </si>
  <si>
    <t>ECL174800G7</t>
  </si>
  <si>
    <t>ECL1925006C</t>
  </si>
  <si>
    <t>ECL1909002N</t>
  </si>
  <si>
    <t>ECL19450018</t>
  </si>
  <si>
    <t>ECL1851009R</t>
  </si>
  <si>
    <t>ECL1806005J</t>
  </si>
  <si>
    <t>ECL1745005N</t>
  </si>
  <si>
    <t>ECL19250063</t>
  </si>
  <si>
    <t>ECL1909002P</t>
  </si>
  <si>
    <t>ECL1940004X</t>
  </si>
  <si>
    <t>ECL1851009S</t>
  </si>
  <si>
    <t>ECL1806005K</t>
  </si>
  <si>
    <t>ECL1736004W</t>
  </si>
  <si>
    <t>ECL19250065</t>
  </si>
  <si>
    <t>ECL1909002Q</t>
  </si>
  <si>
    <t>ECL17320065</t>
  </si>
  <si>
    <t>ECL1724000M</t>
  </si>
  <si>
    <t>ECL1806005L</t>
  </si>
  <si>
    <t>ECL174800G8</t>
  </si>
  <si>
    <t>ECL1927000Y</t>
  </si>
  <si>
    <t>ECL1909002R</t>
  </si>
  <si>
    <t>ECL17320066</t>
  </si>
  <si>
    <t>ECL1724000N</t>
  </si>
  <si>
    <t>ECL1806005M</t>
  </si>
  <si>
    <t>ECL174800G9</t>
  </si>
  <si>
    <t>ECL1927000Z</t>
  </si>
  <si>
    <t>ECL1909002S</t>
  </si>
  <si>
    <t>ECL174300EZ</t>
  </si>
  <si>
    <t>ECL1724000P</t>
  </si>
  <si>
    <t>ECL1806005N</t>
  </si>
  <si>
    <t>ECL174800GA</t>
  </si>
  <si>
    <t>ECL19270010</t>
  </si>
  <si>
    <t>ECL1909002T</t>
  </si>
  <si>
    <t>ECL174300F0</t>
  </si>
  <si>
    <t>ECL1724000Q</t>
  </si>
  <si>
    <t>ECL1807000N</t>
  </si>
  <si>
    <t>ECL174800GB</t>
  </si>
  <si>
    <t>ECL19270011</t>
  </si>
  <si>
    <t>ECL1909002U</t>
  </si>
  <si>
    <t>ECL174300F7</t>
  </si>
  <si>
    <t>ECL173400H7</t>
  </si>
  <si>
    <t>ECL1807000P</t>
  </si>
  <si>
    <t>ECL174800GC</t>
  </si>
  <si>
    <t>ECL19270012</t>
  </si>
  <si>
    <t>ECL1922007R</t>
  </si>
  <si>
    <t>ECL174300F8</t>
  </si>
  <si>
    <t>ECL173400H8</t>
  </si>
  <si>
    <t>ECL1807000Q</t>
  </si>
  <si>
    <t>ECL174800GD</t>
  </si>
  <si>
    <t>ECL19270013</t>
  </si>
  <si>
    <t>ECL1922007V</t>
  </si>
  <si>
    <t>ECL174300EX</t>
  </si>
  <si>
    <t>ECL173400H9</t>
  </si>
  <si>
    <t>ECL1807000R</t>
  </si>
  <si>
    <t>ECL1751018G</t>
  </si>
  <si>
    <t>ECL19270014</t>
  </si>
  <si>
    <t>ECL1922007W</t>
  </si>
  <si>
    <t>ECL174300EY</t>
  </si>
  <si>
    <t>ECL1736007U</t>
  </si>
  <si>
    <t>ECL1807000S</t>
  </si>
  <si>
    <t>ECL1751018H</t>
  </si>
  <si>
    <t>ECL19270015</t>
  </si>
  <si>
    <t>ECL1922007Q</t>
  </si>
  <si>
    <t>ECL174300F6</t>
  </si>
  <si>
    <t>ECL1736007V</t>
  </si>
  <si>
    <t>ECL1807000T</t>
  </si>
  <si>
    <t>ECL1751018J</t>
  </si>
  <si>
    <t>ECL19270016</t>
  </si>
  <si>
    <t>ECL1922007S</t>
  </si>
  <si>
    <t>ECL1750000S</t>
  </si>
  <si>
    <t>ECL174300AS</t>
  </si>
  <si>
    <t>ECL1807000U</t>
  </si>
  <si>
    <t>ECL1751018K</t>
  </si>
  <si>
    <t>ECL19270017</t>
  </si>
  <si>
    <t>ECL1922007T</t>
  </si>
  <si>
    <t>ECL1750000T</t>
  </si>
  <si>
    <t>ECL174300AT</t>
  </si>
  <si>
    <t>ECL1807000V</t>
  </si>
  <si>
    <t>ECL1751018L</t>
  </si>
  <si>
    <t>ECL1927000T</t>
  </si>
  <si>
    <t>ECL1922007U</t>
  </si>
  <si>
    <t>ECL1750000U</t>
  </si>
  <si>
    <t>ECL174300AU</t>
  </si>
  <si>
    <t>ECL1807000W</t>
  </si>
  <si>
    <t>ECL1751018U</t>
  </si>
  <si>
    <t>ECL1927000U</t>
  </si>
  <si>
    <t>ECL1923008X</t>
  </si>
  <si>
    <t>ECL1750000V</t>
  </si>
  <si>
    <t>ECL174300AV</t>
  </si>
  <si>
    <t>ECL1807000X</t>
  </si>
  <si>
    <t>ECL1751018V</t>
  </si>
  <si>
    <t>ECL1927000V</t>
  </si>
  <si>
    <t>ECL1923008Y</t>
  </si>
  <si>
    <t>ECL1750000W</t>
  </si>
  <si>
    <t>ECL174300AW</t>
  </si>
  <si>
    <t>ECL1807000Y</t>
  </si>
  <si>
    <t>ECL1751018M</t>
  </si>
  <si>
    <t>ECL1927000W</t>
  </si>
  <si>
    <t>ECL1928002X</t>
  </si>
  <si>
    <t>ECL1750000X</t>
  </si>
  <si>
    <t>ECL174300AX</t>
  </si>
  <si>
    <t>ECL1807000Z</t>
  </si>
  <si>
    <t>ECL1751018N</t>
  </si>
  <si>
    <t>ECL19270018</t>
  </si>
  <si>
    <t>ECL1928002W</t>
  </si>
  <si>
    <t>ECL1750000Y</t>
  </si>
  <si>
    <t>ECL174800GE</t>
  </si>
  <si>
    <t>ECL18070002</t>
  </si>
  <si>
    <t>ECL1751018P</t>
  </si>
  <si>
    <t>ECL1927001A</t>
  </si>
  <si>
    <t>ECL1928002V</t>
  </si>
  <si>
    <t>ECL180200B3</t>
  </si>
  <si>
    <t>ECL174800GF</t>
  </si>
  <si>
    <t>ECL18070003</t>
  </si>
  <si>
    <t>ECL1751018Q</t>
  </si>
  <si>
    <t>ECL1927001C</t>
  </si>
  <si>
    <t>ECL19280030</t>
  </si>
  <si>
    <t>ECL180200B4</t>
  </si>
  <si>
    <t>ECL174900SL</t>
  </si>
  <si>
    <t>ECL18070004</t>
  </si>
  <si>
    <t>ECL1751018R</t>
  </si>
  <si>
    <t>ECL1927001D</t>
  </si>
  <si>
    <t>ECL1928002Z</t>
  </si>
  <si>
    <t>ECL180200B5</t>
  </si>
  <si>
    <t>ECL18140079</t>
  </si>
  <si>
    <t>ECL18070005</t>
  </si>
  <si>
    <t>ECL1751018S</t>
  </si>
  <si>
    <t>ECL1927001E</t>
  </si>
  <si>
    <t>ECL1928002Y</t>
  </si>
  <si>
    <t>ECL174300F1</t>
  </si>
  <si>
    <t>ECL1814007A</t>
  </si>
  <si>
    <t>ECL18070006</t>
  </si>
  <si>
    <t>ECL1751018T</t>
  </si>
  <si>
    <t>ECL1927001F</t>
  </si>
  <si>
    <t>ECL19280031</t>
  </si>
  <si>
    <t>ECL174300F2</t>
  </si>
  <si>
    <t>ECL1814007B</t>
  </si>
  <si>
    <t>ECL18070007</t>
  </si>
  <si>
    <t>ECL1752005Q</t>
  </si>
  <si>
    <t>ECL1927001G</t>
  </si>
  <si>
    <t>ECL1932004F</t>
  </si>
  <si>
    <t>ECL174300F3</t>
  </si>
  <si>
    <t>ECL1814007C</t>
  </si>
  <si>
    <t>ECL18070008</t>
  </si>
  <si>
    <t>ECL1752005R</t>
  </si>
  <si>
    <t>ECL1927001H</t>
  </si>
  <si>
    <t>ECL1932004G</t>
  </si>
  <si>
    <t>ECL174300F4</t>
  </si>
  <si>
    <t>ECL1814007D</t>
  </si>
  <si>
    <t>ECL18070009</t>
  </si>
  <si>
    <t>ECL1752005S</t>
  </si>
  <si>
    <t>ECL1927000N</t>
  </si>
  <si>
    <t>ECL1932004H</t>
  </si>
  <si>
    <t>ECL174300F5</t>
  </si>
  <si>
    <t>ECL1820005W</t>
  </si>
  <si>
    <t>ECL1807000A</t>
  </si>
  <si>
    <t>ECL1752005T</t>
  </si>
  <si>
    <t>ECL1927000P</t>
  </si>
  <si>
    <t>ECL1932004K</t>
  </si>
  <si>
    <t>ECL180200B6</t>
  </si>
  <si>
    <t>ECL1820005Z</t>
  </si>
  <si>
    <t>ECL1807000B</t>
  </si>
  <si>
    <t>ECL1752005U</t>
  </si>
  <si>
    <t>ECL1927000Q</t>
  </si>
  <si>
    <t>ECL1935007K</t>
  </si>
  <si>
    <t>ECL180200B7</t>
  </si>
  <si>
    <t>ECL1820005Y</t>
  </si>
  <si>
    <t>ECL1807000D</t>
  </si>
  <si>
    <t>ECL1752005V</t>
  </si>
  <si>
    <t>ECL1927000R</t>
  </si>
  <si>
    <t>ECL1940004Z</t>
  </si>
  <si>
    <t>ECL180600QQ</t>
  </si>
  <si>
    <t>ECL1826004H</t>
  </si>
  <si>
    <t>ECL1807000E</t>
  </si>
  <si>
    <t>ECL1752005W</t>
  </si>
  <si>
    <t>ECL1927000S</t>
  </si>
  <si>
    <t>ECL19400050</t>
  </si>
  <si>
    <t>ECL180600QR</t>
  </si>
  <si>
    <t>ECL1826004B</t>
  </si>
  <si>
    <t>ECL1807000F</t>
  </si>
  <si>
    <t>ECL180200A5</t>
  </si>
  <si>
    <t>ECL1927000X</t>
  </si>
  <si>
    <t>ECL1940004Y</t>
  </si>
  <si>
    <t>ECL180600QS</t>
  </si>
  <si>
    <t>ECL1826004C</t>
  </si>
  <si>
    <t>ECL1807000G</t>
  </si>
  <si>
    <t>ECL180200A6</t>
  </si>
  <si>
    <t>ECL19280037</t>
  </si>
  <si>
    <t>ECL194300A0</t>
  </si>
  <si>
    <t>ECL180600QT</t>
  </si>
  <si>
    <t>ECL1826004D</t>
  </si>
  <si>
    <t>ECL1807000H</t>
  </si>
  <si>
    <t>ECL180200A7</t>
  </si>
  <si>
    <t>ECL19280038</t>
  </si>
  <si>
    <t>ECL194300A1</t>
  </si>
  <si>
    <t>ECL180600QU</t>
  </si>
  <si>
    <t>ECL1826004E</t>
  </si>
  <si>
    <t>ECL1807000L</t>
  </si>
  <si>
    <t>ECL1804000R</t>
  </si>
  <si>
    <t>ECL1927001J</t>
  </si>
  <si>
    <t>ECL17240016</t>
  </si>
  <si>
    <t>ECL180600QV</t>
  </si>
  <si>
    <t>ECL1826004F</t>
  </si>
  <si>
    <t>ECL1808004B</t>
  </si>
  <si>
    <t>ECL1804000S</t>
  </si>
  <si>
    <t>ECL1927001K</t>
  </si>
  <si>
    <t>ECL17240017</t>
  </si>
  <si>
    <t>ECL1808004K</t>
  </si>
  <si>
    <t>ECL1826004G</t>
  </si>
  <si>
    <t>ECL180800QK</t>
  </si>
  <si>
    <t>ECL1804000T</t>
  </si>
  <si>
    <t>ECL1927001L</t>
  </si>
  <si>
    <t>ECL17240018</t>
  </si>
  <si>
    <t>ECL1808004L</t>
  </si>
  <si>
    <t>ECL1826004A</t>
  </si>
  <si>
    <t>ECL180800QL</t>
  </si>
  <si>
    <t>ECL1804000U</t>
  </si>
  <si>
    <t>ECL1927001M</t>
  </si>
  <si>
    <t>ECL17240019</t>
  </si>
  <si>
    <t>ECL1808004M</t>
  </si>
  <si>
    <t>ECL182700FM</t>
  </si>
  <si>
    <t>ECL180800QM</t>
  </si>
  <si>
    <t>ECL1804000V</t>
  </si>
  <si>
    <t>ECL1927001N</t>
  </si>
  <si>
    <t>ECL1724001A</t>
  </si>
  <si>
    <t>ECL1808004N</t>
  </si>
  <si>
    <t>ECL182700FK</t>
  </si>
  <si>
    <t>ECL180800QN</t>
  </si>
  <si>
    <t>ECL1804003R</t>
  </si>
  <si>
    <t>ECL1927001P</t>
  </si>
  <si>
    <t>ECL173400BR</t>
  </si>
  <si>
    <t>ECL1808004P</t>
  </si>
  <si>
    <t>ECL182700FL</t>
  </si>
  <si>
    <t>ECL181000BQ</t>
  </si>
  <si>
    <t>ECL1804003S</t>
  </si>
  <si>
    <t>ECL1934001F</t>
  </si>
  <si>
    <t>ECL173400BS</t>
  </si>
  <si>
    <t>ECL1808004C</t>
  </si>
  <si>
    <t>ECL1832009E</t>
  </si>
  <si>
    <t>ECL1813005J</t>
  </si>
  <si>
    <t>ECL18320090</t>
  </si>
  <si>
    <t>ECL1934001G</t>
  </si>
  <si>
    <t>ECL173400BT</t>
  </si>
  <si>
    <t>ECL1808004D</t>
  </si>
  <si>
    <t>ECL1832009F</t>
  </si>
  <si>
    <t>ECL1813005L</t>
  </si>
  <si>
    <t>ECL18320091</t>
  </si>
  <si>
    <t>ECL1934001H</t>
  </si>
  <si>
    <t>ECL173400BU</t>
  </si>
  <si>
    <t>ECL1808004E</t>
  </si>
  <si>
    <t>ECL1832009G</t>
  </si>
  <si>
    <t>ECL1813005M</t>
  </si>
  <si>
    <t>ECL18320092</t>
  </si>
  <si>
    <t>ECL1934001K</t>
  </si>
  <si>
    <t>ECL173400BV</t>
  </si>
  <si>
    <t>ECL1808004G</t>
  </si>
  <si>
    <t>ECL1832009H</t>
  </si>
  <si>
    <t>ECL1815001L</t>
  </si>
  <si>
    <t>ECL18380064</t>
  </si>
  <si>
    <t>ECL1934001L</t>
  </si>
  <si>
    <t>ECL1744001C</t>
  </si>
  <si>
    <t>ECL1808004H</t>
  </si>
  <si>
    <t>ECL1832009J</t>
  </si>
  <si>
    <t>ECL1911006G</t>
  </si>
  <si>
    <t>ECL18380065</t>
  </si>
  <si>
    <t>ECL1937003B</t>
  </si>
  <si>
    <t>ECL174400CU</t>
  </si>
  <si>
    <t>ECL181000CA</t>
  </si>
  <si>
    <t>ECL183500E5</t>
  </si>
  <si>
    <t>ECL1911006H</t>
  </si>
  <si>
    <t>ECL18380066</t>
  </si>
  <si>
    <t>ECL1635012X</t>
  </si>
  <si>
    <t>ECL174600BA</t>
  </si>
  <si>
    <t>ECL1812007B</t>
  </si>
  <si>
    <t>ECL183500E6</t>
  </si>
  <si>
    <t>ECL1911006J</t>
  </si>
  <si>
    <t>ECL1840001Z</t>
  </si>
  <si>
    <t>ECL1635012Y</t>
  </si>
  <si>
    <t>ECL174400CV</t>
  </si>
  <si>
    <t>ECL1913005K</t>
  </si>
  <si>
    <t>ECL1838004Y</t>
  </si>
  <si>
    <t>ECL1911000A</t>
  </si>
  <si>
    <t>ECL18400020</t>
  </si>
  <si>
    <t>ECL1635012Z</t>
  </si>
  <si>
    <t>ECL1802002Q</t>
  </si>
  <si>
    <t>ECL1913005L</t>
  </si>
  <si>
    <t>ECL183900BC</t>
  </si>
  <si>
    <t>ECL1911000E</t>
  </si>
  <si>
    <t>ECL18400021</t>
  </si>
  <si>
    <t>ECL16350130</t>
  </si>
  <si>
    <t>ECL1802002R</t>
  </si>
  <si>
    <t>ECL1913005M</t>
  </si>
  <si>
    <t>ECL183900BD</t>
  </si>
  <si>
    <t>ECL1911000B</t>
  </si>
  <si>
    <t>ECL18400022</t>
  </si>
  <si>
    <t>ECL16350131</t>
  </si>
  <si>
    <t>ECL1802002S</t>
  </si>
  <si>
    <t>ECL1913005N</t>
  </si>
  <si>
    <t>ECL183900BE</t>
  </si>
  <si>
    <t>ECL1911000C</t>
  </si>
  <si>
    <t>ECL18400023</t>
  </si>
  <si>
    <t>ECL16350132</t>
  </si>
  <si>
    <t>ECL1802002T</t>
  </si>
  <si>
    <t>ECL1913005P</t>
  </si>
  <si>
    <t>ECL183900BF</t>
  </si>
  <si>
    <t>ECL1911000D</t>
  </si>
  <si>
    <t>ECL184100A4</t>
  </si>
  <si>
    <t>ECL16350133</t>
  </si>
  <si>
    <t>ECL1808004Q</t>
  </si>
  <si>
    <t>ECL1916000Z</t>
  </si>
  <si>
    <t>ECL183900BG</t>
  </si>
  <si>
    <t>ECL191200AP</t>
  </si>
  <si>
    <t>ECL184100A5</t>
  </si>
  <si>
    <t>ECL16350134</t>
  </si>
  <si>
    <t>ECL1808004R</t>
  </si>
  <si>
    <t>ECL19160010</t>
  </si>
  <si>
    <t>ECL183900BH</t>
  </si>
  <si>
    <t>ECL191200AQ</t>
  </si>
  <si>
    <t>ECL184100A6</t>
  </si>
  <si>
    <t>ECL173400EU</t>
  </si>
  <si>
    <t>ECL1808004S</t>
  </si>
  <si>
    <t>ECL1919002Q</t>
  </si>
  <si>
    <t>ECL1843001E</t>
  </si>
  <si>
    <t>ECL1914006R</t>
  </si>
  <si>
    <t>ECL184100A1</t>
  </si>
  <si>
    <t>ECL173400EV</t>
  </si>
  <si>
    <t>ECL1808004T</t>
  </si>
  <si>
    <t>ECL1919002R</t>
  </si>
  <si>
    <t>ECL1843001F</t>
  </si>
  <si>
    <t>ECL1914006S</t>
  </si>
  <si>
    <t>ECL184100A2</t>
  </si>
  <si>
    <t>ECL175000KE</t>
  </si>
  <si>
    <t>ECL1808004U</t>
  </si>
  <si>
    <t>ECL1919002S</t>
  </si>
  <si>
    <t>ECL1843001G</t>
  </si>
  <si>
    <t>ECL1914006T</t>
  </si>
  <si>
    <t>ECL184100A3</t>
  </si>
  <si>
    <t>ECL175000KF</t>
  </si>
  <si>
    <t>ECL1808004V</t>
  </si>
  <si>
    <t>ECL1930000H</t>
  </si>
  <si>
    <t>ECL1843001K</t>
  </si>
  <si>
    <t>ECL19230078</t>
  </si>
  <si>
    <t>ECL1851006M</t>
  </si>
  <si>
    <t>ECL175000KM</t>
  </si>
  <si>
    <t>ECL1810003K</t>
  </si>
  <si>
    <t>ECL1930000J</t>
  </si>
  <si>
    <t>ECL1847000F</t>
  </si>
  <si>
    <t>ECL19230079</t>
  </si>
  <si>
    <t>ECL1902001S</t>
  </si>
  <si>
    <t>ECL175000KN</t>
  </si>
  <si>
    <t>ECL1810003L</t>
  </si>
  <si>
    <t>ECL1930000K</t>
  </si>
  <si>
    <t>ECL1847000G</t>
  </si>
  <si>
    <t>ECL1923007A</t>
  </si>
  <si>
    <t>ECL1902001L</t>
  </si>
  <si>
    <t>ECL175000KG</t>
  </si>
  <si>
    <t>ECL18130063</t>
  </si>
  <si>
    <t>ECL1930000L</t>
  </si>
  <si>
    <t>ECL1847000H</t>
  </si>
  <si>
    <t>ECL1923007B</t>
  </si>
  <si>
    <t>ECL1902001M</t>
  </si>
  <si>
    <t>ECL175000KA</t>
  </si>
  <si>
    <t>ECL18130064</t>
  </si>
  <si>
    <t>ECL1930000M</t>
  </si>
  <si>
    <t>ECL18480009</t>
  </si>
  <si>
    <t>ECL1923007C</t>
  </si>
  <si>
    <t>ECL1902001N</t>
  </si>
  <si>
    <t>ECL175000KB</t>
  </si>
  <si>
    <t>ECL18130065</t>
  </si>
  <si>
    <t>ECL1930000N</t>
  </si>
  <si>
    <t>ECL1848000B</t>
  </si>
  <si>
    <t>ECL1923007D</t>
  </si>
  <si>
    <t>ECL1902001P</t>
  </si>
  <si>
    <t>ECL175000KC</t>
  </si>
  <si>
    <t>ECL18130066</t>
  </si>
  <si>
    <t>ECL1930000P</t>
  </si>
  <si>
    <t>ECL1848000A</t>
  </si>
  <si>
    <t>ECL1923007E</t>
  </si>
  <si>
    <t>ECL1902001Q</t>
  </si>
  <si>
    <t>ECL175000KH</t>
  </si>
  <si>
    <t>ECL18130067</t>
  </si>
  <si>
    <t>ECL1930000Q</t>
  </si>
  <si>
    <t>ECL1848000C</t>
  </si>
  <si>
    <t>ECL19230011</t>
  </si>
  <si>
    <t>ECL1902001R</t>
  </si>
  <si>
    <t>ECL175000KJ</t>
  </si>
  <si>
    <t>ECL18130068</t>
  </si>
  <si>
    <t>ECL1930000R</t>
  </si>
  <si>
    <t>ECL19090035</t>
  </si>
  <si>
    <t>ECL19230012</t>
  </si>
  <si>
    <t>ECL1902001T</t>
  </si>
  <si>
    <t>ECL175000KK</t>
  </si>
  <si>
    <t>ECL18370031</t>
  </si>
  <si>
    <t>ECL1930000S</t>
  </si>
  <si>
    <t>ECL19090036</t>
  </si>
  <si>
    <t>ECL19230077</t>
  </si>
  <si>
    <t>ECL1906000L</t>
  </si>
  <si>
    <t>ECL175000KL</t>
  </si>
  <si>
    <t>ECL18370032</t>
  </si>
  <si>
    <t>ECL1930000T</t>
  </si>
  <si>
    <t>ECL19090037</t>
  </si>
  <si>
    <t>ECL19250034</t>
  </si>
  <si>
    <t>ECL1906000M</t>
  </si>
  <si>
    <t>ECL1752002A</t>
  </si>
  <si>
    <t>ECL18370033</t>
  </si>
  <si>
    <t>ECL1930000U</t>
  </si>
  <si>
    <t>ECL1926006L</t>
  </si>
  <si>
    <t>ECL19250035</t>
  </si>
  <si>
    <t>ECL1906000N</t>
  </si>
  <si>
    <t>ECL1752002B</t>
  </si>
  <si>
    <t>ECL18370034</t>
  </si>
  <si>
    <t>ECL1930000V</t>
  </si>
  <si>
    <t>ECL1926006M</t>
  </si>
  <si>
    <t>ECL19250036</t>
  </si>
  <si>
    <t>ECL1906000P</t>
  </si>
  <si>
    <t>ECL1752002C</t>
  </si>
  <si>
    <t>ECL1840002P</t>
  </si>
  <si>
    <t>ECL1930000W</t>
  </si>
  <si>
    <t>ECL1926006N</t>
  </si>
  <si>
    <t>ECL19250037</t>
  </si>
  <si>
    <t>ECL1906000Q</t>
  </si>
  <si>
    <t>ECL1752002D</t>
  </si>
  <si>
    <t>ECL1840002K</t>
  </si>
  <si>
    <t>ECL1930000X</t>
  </si>
  <si>
    <t>ECL1926006P</t>
  </si>
  <si>
    <t>ECL19250038</t>
  </si>
  <si>
    <t>ECL1906000R</t>
  </si>
  <si>
    <t>ECL180500DS</t>
  </si>
  <si>
    <t>ECL1840002L</t>
  </si>
  <si>
    <t>ECL1930000Y</t>
  </si>
  <si>
    <t>ECL1931008P</t>
  </si>
  <si>
    <t>ECL19250039</t>
  </si>
  <si>
    <t>ECL1908003E</t>
  </si>
  <si>
    <t>ECL1807001P</t>
  </si>
  <si>
    <t>ECL1840002M</t>
  </si>
  <si>
    <t>ECL1930000Z</t>
  </si>
  <si>
    <t>ECL1931008Q</t>
  </si>
  <si>
    <t>ECL1925003A</t>
  </si>
  <si>
    <t>ECL1908003F</t>
  </si>
  <si>
    <t>ECL1807001Q</t>
  </si>
  <si>
    <t>ECL1840002N</t>
  </si>
  <si>
    <t>ECL19300010</t>
  </si>
  <si>
    <t>ECL1931008R</t>
  </si>
  <si>
    <t>ECL1925003B</t>
  </si>
  <si>
    <t>ECL1908003G</t>
  </si>
  <si>
    <t>ECL1807001R</t>
  </si>
  <si>
    <t>ECL1840002S</t>
  </si>
  <si>
    <t>ECL19300011</t>
  </si>
  <si>
    <t>ECL1931008S</t>
  </si>
  <si>
    <t>ECL1925003C</t>
  </si>
  <si>
    <t>ECL1908003H</t>
  </si>
  <si>
    <t>ECL1807001S</t>
  </si>
  <si>
    <t>ECL1840002Q</t>
  </si>
  <si>
    <t>ECL19300012</t>
  </si>
  <si>
    <t>ECL1931008T</t>
  </si>
  <si>
    <t>ECL1925003D</t>
  </si>
  <si>
    <t>ECL1908003J</t>
  </si>
  <si>
    <t>ECL1807001T</t>
  </si>
  <si>
    <t>ECL1840002R</t>
  </si>
  <si>
    <t>ECL1626009E</t>
  </si>
  <si>
    <t>ECL1931008U</t>
  </si>
  <si>
    <t>ECL1925003E</t>
  </si>
  <si>
    <t>ECL1908003L</t>
  </si>
  <si>
    <t>ECL1806006G</t>
  </si>
  <si>
    <t>ECL1840002T</t>
  </si>
  <si>
    <t>ECL1631000W</t>
  </si>
  <si>
    <t>ECL1931008V</t>
  </si>
  <si>
    <t>ECL1925003F</t>
  </si>
  <si>
    <t>ECL1908003M</t>
  </si>
  <si>
    <t>ECL1806006H</t>
  </si>
  <si>
    <t>ECL1914002Q</t>
  </si>
  <si>
    <t>ECL1631000Y</t>
  </si>
  <si>
    <t>ECL1931008W</t>
  </si>
  <si>
    <t>ECL1925003G</t>
  </si>
  <si>
    <t>ECL1908003N</t>
  </si>
  <si>
    <t>ECL1806006J</t>
  </si>
  <si>
    <t>ECL1914002R</t>
  </si>
  <si>
    <t>ECL1635011J</t>
  </si>
  <si>
    <t>ECL1931008X</t>
  </si>
  <si>
    <t>ECL1927003P</t>
  </si>
  <si>
    <t>ECL1909002V</t>
  </si>
  <si>
    <t>ECL18080056</t>
  </si>
  <si>
    <t>ECL1922007H</t>
  </si>
  <si>
    <t>ECL1804004T</t>
  </si>
  <si>
    <t>ECL1931008Y</t>
  </si>
  <si>
    <t>ECL1927003Q</t>
  </si>
  <si>
    <t>ECL1909002W</t>
  </si>
  <si>
    <t>ECL18080058</t>
  </si>
  <si>
    <t>ECL1922007J</t>
  </si>
  <si>
    <t>ECL1804004U</t>
  </si>
  <si>
    <t>ECL1934000W</t>
  </si>
  <si>
    <t>ECL1927003R</t>
  </si>
  <si>
    <t>ECL1909002X</t>
  </si>
  <si>
    <t>ECL18080059</t>
  </si>
  <si>
    <t>ECL1922007K</t>
  </si>
  <si>
    <t>ECL1914002K</t>
  </si>
  <si>
    <t>ECL1934000X</t>
  </si>
  <si>
    <t>ECL1927003S</t>
  </si>
  <si>
    <t>ECL19090032</t>
  </si>
  <si>
    <t>ECL18120076</t>
  </si>
  <si>
    <t>ECL1922007L</t>
  </si>
  <si>
    <t>ECL1914002L</t>
  </si>
  <si>
    <t>ECL1934000Y</t>
  </si>
  <si>
    <t>ECL173400CN</t>
  </si>
  <si>
    <t>ECL1909002Y</t>
  </si>
  <si>
    <t>ECL18120077</t>
  </si>
  <si>
    <t>ECL1922007M</t>
  </si>
  <si>
    <t>ECL1916000Y</t>
  </si>
  <si>
    <t>ECL1934000Z</t>
  </si>
  <si>
    <t>ECL173400CQ</t>
  </si>
  <si>
    <t>ECL1909002Z</t>
  </si>
  <si>
    <t>ECL1814006V</t>
  </si>
  <si>
    <t>ECL1922007N</t>
  </si>
  <si>
    <t>ECL19190001</t>
  </si>
  <si>
    <t>ECL19340010</t>
  </si>
  <si>
    <t>ECL173400CR</t>
  </si>
  <si>
    <t>ECL19090030</t>
  </si>
  <si>
    <t>ECL1814006W</t>
  </si>
  <si>
    <t>ECL1922007P</t>
  </si>
  <si>
    <t>ECL19190002</t>
  </si>
  <si>
    <t>ECL17490108</t>
  </si>
  <si>
    <t>ECL173400CS</t>
  </si>
  <si>
    <t>ECL1911004D</t>
  </si>
  <si>
    <t>ECL1814006X</t>
  </si>
  <si>
    <t>ECL19280025</t>
  </si>
  <si>
    <t>ECL19190003</t>
  </si>
  <si>
    <t>ECL17490109</t>
  </si>
  <si>
    <t>ECL173400CT</t>
  </si>
  <si>
    <t>ECL19090033</t>
  </si>
  <si>
    <t>ECL18180027</t>
  </si>
  <si>
    <t>ECL19280026</t>
  </si>
  <si>
    <t>ECL19200042</t>
  </si>
  <si>
    <t>ECL17520066</t>
  </si>
  <si>
    <t>ECL173400CW</t>
  </si>
  <si>
    <t>ECL19090034</t>
  </si>
  <si>
    <t>ECL18180028</t>
  </si>
  <si>
    <t>ECL19280027</t>
  </si>
  <si>
    <t>ECL1630005H</t>
  </si>
  <si>
    <t>ECL17520067</t>
  </si>
  <si>
    <t>ECL1741005U</t>
  </si>
  <si>
    <t>ECL1926007B</t>
  </si>
  <si>
    <t>ECL18180029</t>
  </si>
  <si>
    <t>ECL17240011</t>
  </si>
  <si>
    <t>ECL1630005K</t>
  </si>
  <si>
    <t>ECL1752006A</t>
  </si>
  <si>
    <t>ECL1741005V</t>
  </si>
  <si>
    <t>ECL1926007A</t>
  </si>
  <si>
    <t>ECL182700L7</t>
  </si>
  <si>
    <t>ECL17240012</t>
  </si>
  <si>
    <t>ECL1630005M</t>
  </si>
  <si>
    <t>ECL17520068</t>
  </si>
  <si>
    <t>ECL1741005W</t>
  </si>
  <si>
    <t>ECL1926007C</t>
  </si>
  <si>
    <t>ECL182700L8</t>
  </si>
  <si>
    <t>ECL17240013</t>
  </si>
  <si>
    <t>ECL1630005N</t>
  </si>
  <si>
    <t>ECL17520069</t>
  </si>
  <si>
    <t>ECL1741005X</t>
  </si>
  <si>
    <t>ECL1926007D</t>
  </si>
  <si>
    <t>ECL182700L9</t>
  </si>
  <si>
    <t>ECL17240014</t>
  </si>
  <si>
    <t>ECL1630005Q</t>
  </si>
  <si>
    <t>ECL1752006D</t>
  </si>
  <si>
    <t>ECL1825006F</t>
  </si>
  <si>
    <t>ECL1927003H</t>
  </si>
  <si>
    <t>ECL182700LA</t>
  </si>
  <si>
    <t>ECL1741006M</t>
  </si>
  <si>
    <t>ECL1630005R</t>
  </si>
  <si>
    <t>ECL1752006B</t>
  </si>
  <si>
    <t>ECL18350047</t>
  </si>
  <si>
    <t>ECL1927003J</t>
  </si>
  <si>
    <t>ECL182700LE</t>
  </si>
  <si>
    <t>ECL1741006N</t>
  </si>
  <si>
    <t>ECL1630005T</t>
  </si>
  <si>
    <t>ECL1752006C</t>
  </si>
  <si>
    <t>ECL18350048</t>
  </si>
  <si>
    <t>ECL1927003L</t>
  </si>
  <si>
    <t>ECL182700LB</t>
  </si>
  <si>
    <t>ECL174900HU</t>
  </si>
  <si>
    <t>ECL1630005U</t>
  </si>
  <si>
    <t>ECL1752006E</t>
  </si>
  <si>
    <t>ECL18350049</t>
  </si>
  <si>
    <t>ECL1927003M</t>
  </si>
  <si>
    <t>ECL182700LC</t>
  </si>
  <si>
    <t>ECL174900HV</t>
  </si>
  <si>
    <t>ECL1630005X</t>
  </si>
  <si>
    <t>ECL1752006F</t>
  </si>
  <si>
    <t>ECL1835004A</t>
  </si>
  <si>
    <t>ECL1927003N</t>
  </si>
  <si>
    <t>ECL182700LD</t>
  </si>
  <si>
    <t>ECL1802002K</t>
  </si>
  <si>
    <t>ECL1630007J</t>
  </si>
  <si>
    <t>ECL1752006G</t>
  </si>
  <si>
    <t>ECL1835004B</t>
  </si>
  <si>
    <t>ECL1926006Q</t>
  </si>
  <si>
    <t>ECL182800F7</t>
  </si>
  <si>
    <t>ECL1802002L</t>
  </si>
  <si>
    <t>ECL1630007L</t>
  </si>
  <si>
    <t>ECL1752006H</t>
  </si>
  <si>
    <t>ECL1840003N</t>
  </si>
  <si>
    <t>ECL1926006R</t>
  </si>
  <si>
    <t>ECL182800F8</t>
  </si>
  <si>
    <t>ECL1802002M</t>
  </si>
  <si>
    <t>ECL1630007M</t>
  </si>
  <si>
    <t>ECL1752006J</t>
  </si>
  <si>
    <t>ECL1840003P</t>
  </si>
  <si>
    <t>ECL1926006S</t>
  </si>
  <si>
    <t>ECL182800FA</t>
  </si>
  <si>
    <t>ECL1802002N</t>
  </si>
  <si>
    <t>ECL1630007N</t>
  </si>
  <si>
    <t>ECL1752006K</t>
  </si>
  <si>
    <t>ECL1840003H</t>
  </si>
  <si>
    <t>ECL1926006T</t>
  </si>
  <si>
    <t>ECL183200AY</t>
  </si>
  <si>
    <t>ECL1802002P</t>
  </si>
  <si>
    <t>ECL1630007Q</t>
  </si>
  <si>
    <t>ECL1814007S</t>
  </si>
  <si>
    <t>ECL1840003J</t>
  </si>
  <si>
    <t>ECL1926006V</t>
  </si>
  <si>
    <t>ECL183200AW</t>
  </si>
  <si>
    <t>ECL1813005X</t>
  </si>
  <si>
    <t>ECL1630007R</t>
  </si>
  <si>
    <t>ECL1814007T</t>
  </si>
  <si>
    <t>ECL1840003K</t>
  </si>
  <si>
    <t>ECL1926006W</t>
  </si>
  <si>
    <t>ECL183200AX</t>
  </si>
  <si>
    <t>ECL1813005Y</t>
  </si>
  <si>
    <t>ECL1732005V</t>
  </si>
  <si>
    <t>ECL1814007U</t>
  </si>
  <si>
    <t>ECL1840003C</t>
  </si>
  <si>
    <t>ECL1926006Y</t>
  </si>
  <si>
    <t>ECL1835008R</t>
  </si>
  <si>
    <t>ECL1813005Z</t>
  </si>
  <si>
    <t>ECL1732005W</t>
  </si>
  <si>
    <t>ECL1814007V</t>
  </si>
  <si>
    <t>ECL1840003D</t>
  </si>
  <si>
    <t>ECL19260070</t>
  </si>
  <si>
    <t>ECL1835008S</t>
  </si>
  <si>
    <t>ECL18130061</t>
  </si>
  <si>
    <t>ECL1732005X</t>
  </si>
  <si>
    <t>ECL1814007W</t>
  </si>
  <si>
    <t>ECL1840003E</t>
  </si>
  <si>
    <t>ECL19260072</t>
  </si>
  <si>
    <t>ECL1840000Z</t>
  </si>
  <si>
    <t>ECL18130062</t>
  </si>
  <si>
    <t>ECL1732005Y</t>
  </si>
  <si>
    <t>ECL1814007X</t>
  </si>
  <si>
    <t>ECL1840003F</t>
  </si>
  <si>
    <t>ECL19260073</t>
  </si>
  <si>
    <t>ECL18400010</t>
  </si>
  <si>
    <t>ECL1814002R</t>
  </si>
  <si>
    <t>ECL1732005Z</t>
  </si>
  <si>
    <t>ECL1814007Y</t>
  </si>
  <si>
    <t>ECL1840003G</t>
  </si>
  <si>
    <t>ECL19260074</t>
  </si>
  <si>
    <t>ECL18400011</t>
  </si>
  <si>
    <t>ECL182700KN</t>
  </si>
  <si>
    <t>ECL17320060</t>
  </si>
  <si>
    <t>ECL1814007Z</t>
  </si>
  <si>
    <t>ECL1840003L</t>
  </si>
  <si>
    <t>ECL19260075</t>
  </si>
  <si>
    <t>ECL18400012</t>
  </si>
  <si>
    <t>ECL182700KP</t>
  </si>
  <si>
    <t>ECL17320061</t>
  </si>
  <si>
    <t>ECL18140080</t>
  </si>
  <si>
    <t>ECL1840003M</t>
  </si>
  <si>
    <t>ECL19260076</t>
  </si>
  <si>
    <t>ECL18400013</t>
  </si>
  <si>
    <t>ECL182700KQ</t>
  </si>
  <si>
    <t>ECL17340059</t>
  </si>
  <si>
    <t>ECL18260043</t>
  </si>
  <si>
    <t>ECL1843001R</t>
  </si>
  <si>
    <t>ECL19260077</t>
  </si>
  <si>
    <t>ECL18400014</t>
  </si>
  <si>
    <t>ECL182700KR</t>
  </si>
  <si>
    <t>ECL1734005A</t>
  </si>
  <si>
    <t>ECL18260044</t>
  </si>
  <si>
    <t>ECL1843001T</t>
  </si>
  <si>
    <t>ECL19260078</t>
  </si>
  <si>
    <t>ECL18400015</t>
  </si>
  <si>
    <t>ECL182700KS</t>
  </si>
  <si>
    <t>ECL1734005B</t>
  </si>
  <si>
    <t>ECL18260045</t>
  </si>
  <si>
    <t>ECL1843001U</t>
  </si>
  <si>
    <t>ECL19260079</t>
  </si>
  <si>
    <t>ECL18400016</t>
  </si>
  <si>
    <t>ECL182700KT</t>
  </si>
  <si>
    <t>ECL1734005C</t>
  </si>
  <si>
    <t>ECL18260046</t>
  </si>
  <si>
    <t>ECL1850006H</t>
  </si>
  <si>
    <t>ECL1928003H</t>
  </si>
  <si>
    <t>ECL18420016</t>
  </si>
  <si>
    <t>ECL182700KU</t>
  </si>
  <si>
    <t>ECL1734005D</t>
  </si>
  <si>
    <t>ECL18260047</t>
  </si>
  <si>
    <t>ECL1850006J</t>
  </si>
  <si>
    <t>ECL1928003J</t>
  </si>
  <si>
    <t>ECL18420017</t>
  </si>
  <si>
    <t>ECL182700KV</t>
  </si>
  <si>
    <t>ECL1734005E</t>
  </si>
  <si>
    <t>ECL18260048</t>
  </si>
  <si>
    <t>ECL1851006W</t>
  </si>
  <si>
    <t>ECL1928003K</t>
  </si>
  <si>
    <t>ECL18420018</t>
  </si>
  <si>
    <t>ECL183200AR</t>
  </si>
  <si>
    <t>ECL1734005F</t>
  </si>
  <si>
    <t>ECL18260049</t>
  </si>
  <si>
    <t>ECL1851006X</t>
  </si>
  <si>
    <t>ECL1929004G</t>
  </si>
  <si>
    <t>ECL18420019</t>
  </si>
  <si>
    <t>ECL1835009E</t>
  </si>
  <si>
    <t>ECL1734005H</t>
  </si>
  <si>
    <t>ECL1838003G</t>
  </si>
  <si>
    <t>ECL1851006Y</t>
  </si>
  <si>
    <t>ECL1932003V</t>
  </si>
  <si>
    <t>ECL1842001A</t>
  </si>
  <si>
    <t>ECL1835009F</t>
  </si>
  <si>
    <t>ECL1734005J</t>
  </si>
  <si>
    <t>ECL1838003H</t>
  </si>
  <si>
    <t>ECL1851006Z</t>
  </si>
  <si>
    <t>ECL1932005H</t>
  </si>
  <si>
    <t>ECL1842001B</t>
  </si>
  <si>
    <t>ECL1835009G</t>
  </si>
  <si>
    <t>ECL1734005K</t>
  </si>
  <si>
    <t>ECL1839006N</t>
  </si>
  <si>
    <t>ECL18510070</t>
  </si>
  <si>
    <t>ECL1932003W</t>
  </si>
  <si>
    <t>ECL1842001C</t>
  </si>
  <si>
    <t>ECL1837002X</t>
  </si>
  <si>
    <t>ECL1734005L</t>
  </si>
  <si>
    <t>ECL1839006P</t>
  </si>
  <si>
    <t>ECL18510071</t>
  </si>
  <si>
    <t>ECL1932005M</t>
  </si>
  <si>
    <t>ECL1842001D</t>
  </si>
  <si>
    <t>ECL1837002Y</t>
  </si>
  <si>
    <t>ECL1734005M</t>
  </si>
  <si>
    <t>ECL1839006Q</t>
  </si>
  <si>
    <t>ECL18510072</t>
  </si>
  <si>
    <t>ECL1932005L</t>
  </si>
  <si>
    <t>ECL1842001E</t>
  </si>
  <si>
    <t>ECL1837002Z</t>
  </si>
  <si>
    <t>ECL1734005N</t>
  </si>
  <si>
    <t>ECL1839009L</t>
  </si>
  <si>
    <t>ECL19190038</t>
  </si>
  <si>
    <t>ECL1932005J</t>
  </si>
  <si>
    <t>ECL1842001F</t>
  </si>
  <si>
    <t>ECL1843001M</t>
  </si>
  <si>
    <t>ECL1734005P</t>
  </si>
  <si>
    <t>ECL1839009M</t>
  </si>
  <si>
    <t>ECL19190037</t>
  </si>
  <si>
    <t>ECL1932005K</t>
  </si>
  <si>
    <t>ECL1851006F</t>
  </si>
  <si>
    <t>ECL1845000G</t>
  </si>
  <si>
    <t>ECL173400C8</t>
  </si>
  <si>
    <t>ECL1839009N</t>
  </si>
  <si>
    <t>ECL19190039</t>
  </si>
  <si>
    <t>ECL1935005H</t>
  </si>
  <si>
    <t>ECL1851006G</t>
  </si>
  <si>
    <t>ECL1845000H</t>
  </si>
  <si>
    <t>ECL173400CA</t>
  </si>
  <si>
    <t>ECL1839009P</t>
  </si>
  <si>
    <t>ECL1920005Q</t>
  </si>
  <si>
    <t>ECL1935005J</t>
  </si>
  <si>
    <t>ECL1851006H</t>
  </si>
  <si>
    <t>ECL1845000J</t>
  </si>
  <si>
    <t>ECL173400CC</t>
  </si>
  <si>
    <t>ECL1839009Q</t>
  </si>
  <si>
    <t>ECL1920005R</t>
  </si>
  <si>
    <t>ECL1935005K</t>
  </si>
  <si>
    <t>ECL1851006J</t>
  </si>
  <si>
    <t>ECL190400C5</t>
  </si>
  <si>
    <t>ECL173400CE</t>
  </si>
  <si>
    <t>ECL18390078</t>
  </si>
  <si>
    <t>ECL1920005P</t>
  </si>
  <si>
    <t>ECL1935005L</t>
  </si>
  <si>
    <t>ECL1851006K</t>
  </si>
  <si>
    <t>ECL19130060</t>
  </si>
  <si>
    <t>ECL173400CF</t>
  </si>
  <si>
    <t>ECL18390079</t>
  </si>
  <si>
    <t>ECL1920005N</t>
  </si>
  <si>
    <t>ECL19370039</t>
  </si>
  <si>
    <t>ECL19030077</t>
  </si>
  <si>
    <t>ECL19280023</t>
  </si>
  <si>
    <t>ECL173400CG</t>
  </si>
  <si>
    <t>ECL18390074</t>
  </si>
  <si>
    <t>ECL1920005S</t>
  </si>
  <si>
    <t>ECL19390066</t>
  </si>
  <si>
    <t>ECL1735005H</t>
  </si>
  <si>
    <t>ECL19280024</t>
  </si>
  <si>
    <t>ECL173400CH</t>
  </si>
  <si>
    <t>ECL1839006R</t>
  </si>
  <si>
    <t>ECL1923009X</t>
  </si>
  <si>
    <t>ECL19390068</t>
  </si>
  <si>
    <t>ECL1735005J</t>
  </si>
  <si>
    <t>ECL19300015</t>
  </si>
  <si>
    <t>ECL173400CJ</t>
  </si>
  <si>
    <t>ECL1839006S</t>
  </si>
  <si>
    <t>ECL1923009Y</t>
  </si>
  <si>
    <t>ECL19390069</t>
  </si>
  <si>
    <t>ECL1737004H</t>
  </si>
  <si>
    <t>ECL1630007T</t>
  </si>
  <si>
    <t>ECL173400CK</t>
  </si>
  <si>
    <t>ECL1839006T</t>
  </si>
  <si>
    <t>ECL19240017</t>
  </si>
  <si>
    <t>ECL1939006A</t>
  </si>
  <si>
    <t>ECL173700AP</t>
  </si>
  <si>
    <t>ECL173400ER</t>
  </si>
  <si>
    <t>ECL173400CL</t>
  </si>
  <si>
    <t>ECL1839006U</t>
  </si>
  <si>
    <t>ECL19240018</t>
  </si>
  <si>
    <t>ECL1939006B</t>
  </si>
  <si>
    <t>ECL173700AQ</t>
  </si>
  <si>
    <t>ECL173400ES</t>
  </si>
  <si>
    <t>ECL173400CM</t>
  </si>
  <si>
    <t>ECL1839006V</t>
  </si>
  <si>
    <t>ECL19240019</t>
  </si>
  <si>
    <t>ECL1939006C</t>
  </si>
  <si>
    <t>ECL174400A1</t>
  </si>
  <si>
    <t>ECL17500011</t>
  </si>
  <si>
    <t>ECL173700AF</t>
  </si>
  <si>
    <t>ECL18390077</t>
  </si>
  <si>
    <t>ECL1924001A</t>
  </si>
  <si>
    <t>ECL1939006D</t>
  </si>
  <si>
    <t>ECL174400A3</t>
  </si>
  <si>
    <t>ECL17500012</t>
  </si>
  <si>
    <t>ECL1740008P</t>
  </si>
  <si>
    <t>ECL1839009A</t>
  </si>
  <si>
    <t>ECL1924001B</t>
  </si>
  <si>
    <t>ECL1939006E</t>
  </si>
  <si>
    <t>ECL174400A6</t>
  </si>
  <si>
    <t>ECL180200BC</t>
  </si>
  <si>
    <t>ECL174600B3</t>
  </si>
  <si>
    <t>ECL1839009B</t>
  </si>
  <si>
    <t>ECL1924001C</t>
  </si>
  <si>
    <t>ECL1939006F</t>
  </si>
  <si>
    <t>ECL174400A7</t>
  </si>
  <si>
    <t>ECL180200BD</t>
  </si>
  <si>
    <t>ECL174600B4</t>
  </si>
  <si>
    <t>ECL1839009C</t>
  </si>
  <si>
    <t>ECL1924001D</t>
  </si>
  <si>
    <t>ECL1941003E</t>
  </si>
  <si>
    <t>ECL174400AA</t>
  </si>
  <si>
    <t>ECL180200BE</t>
  </si>
  <si>
    <t>ECL162600CM</t>
  </si>
  <si>
    <t>ECL1839009D</t>
  </si>
  <si>
    <t>ECL1924001E</t>
  </si>
  <si>
    <t>ECL19410034</t>
  </si>
  <si>
    <t>ECL174400AC</t>
  </si>
  <si>
    <t>ECL180200BF</t>
  </si>
  <si>
    <t>ECL162600CP</t>
  </si>
  <si>
    <t>ECL1839006X</t>
  </si>
  <si>
    <t>ECL1924001F</t>
  </si>
  <si>
    <t>ECL19410035</t>
  </si>
  <si>
    <t>ECL1744009Z</t>
  </si>
  <si>
    <t>ECL1807001H</t>
  </si>
  <si>
    <t>ECL16300026</t>
  </si>
  <si>
    <t>ECL1839006W</t>
  </si>
  <si>
    <t>ECL1924001G</t>
  </si>
  <si>
    <t>ECL19410036</t>
  </si>
  <si>
    <t>ECL174400A0</t>
  </si>
  <si>
    <t>ECL1807001J</t>
  </si>
  <si>
    <t>ECL16300028</t>
  </si>
  <si>
    <t>ECL1839006Y</t>
  </si>
  <si>
    <t>ECL1924001H</t>
  </si>
  <si>
    <t>ECL19410037</t>
  </si>
  <si>
    <t>ECL174400A2</t>
  </si>
  <si>
    <t>ECL1807001K</t>
  </si>
  <si>
    <t>ECL16300029</t>
  </si>
  <si>
    <t>ECL1839006Z</t>
  </si>
  <si>
    <t>ECL1924001J</t>
  </si>
  <si>
    <t>ECL19410038</t>
  </si>
  <si>
    <t>ECL174400A4</t>
  </si>
  <si>
    <t>ECL1807001L</t>
  </si>
  <si>
    <t>ECL1630002A</t>
  </si>
  <si>
    <t>ECL18390070</t>
  </si>
  <si>
    <t>ECL1924001K</t>
  </si>
  <si>
    <t>ECL19410039</t>
  </si>
  <si>
    <t>ECL174400A5</t>
  </si>
  <si>
    <t>ECL1807001M</t>
  </si>
  <si>
    <t>ECL1630002B</t>
  </si>
  <si>
    <t>ECL18390071</t>
  </si>
  <si>
    <t>ECL1924001L</t>
  </si>
  <si>
    <t>ECL1941003A</t>
  </si>
  <si>
    <t>ECL174400A8</t>
  </si>
  <si>
    <t>ECL1807001N</t>
  </si>
  <si>
    <t>ECL1630002C</t>
  </si>
  <si>
    <t>ECL18390076</t>
  </si>
  <si>
    <t>ECL1924001N</t>
  </si>
  <si>
    <t>ECL1941003B</t>
  </si>
  <si>
    <t>ECL174400A9</t>
  </si>
  <si>
    <t>ECL1843000L</t>
  </si>
  <si>
    <t>ECL1630002D</t>
  </si>
  <si>
    <t>ECL18390072</t>
  </si>
  <si>
    <t>ECL1924001P</t>
  </si>
  <si>
    <t>ECL1941003C</t>
  </si>
  <si>
    <t>ECL174400AB</t>
  </si>
  <si>
    <t>ECL1843000M</t>
  </si>
  <si>
    <t>ECL1630002E</t>
  </si>
  <si>
    <t>ECL18390073</t>
  </si>
  <si>
    <t>ECL1924001Q</t>
  </si>
  <si>
    <t>ECL1941003D</t>
  </si>
  <si>
    <t>Serial Number List</t>
  </si>
  <si>
    <t>AVP1939S0BA</t>
  </si>
  <si>
    <t>AVP1939S0BB</t>
  </si>
  <si>
    <t>AVP1939S0BC</t>
  </si>
  <si>
    <t>AVP1939S0BD</t>
  </si>
  <si>
    <t>AVP1939S0BE</t>
  </si>
  <si>
    <t>AVP1939S0BF</t>
  </si>
  <si>
    <t>AVP1939S0BG</t>
  </si>
  <si>
    <t>AVP1939S0BJ</t>
  </si>
  <si>
    <t>AVP1939S0BK</t>
  </si>
  <si>
    <t>AVP1939S0BL</t>
  </si>
  <si>
    <t>AVP1939S0BN</t>
  </si>
  <si>
    <t>AVP1939S0BP</t>
  </si>
  <si>
    <t>AVP1939S0BQ</t>
  </si>
  <si>
    <t>AVP1939S0BR</t>
  </si>
  <si>
    <t>AVP1939S0BS</t>
  </si>
  <si>
    <t>AVP1939S0BT</t>
  </si>
  <si>
    <t>AVP1939S0BU</t>
  </si>
  <si>
    <t>AVP1939S0BV</t>
  </si>
  <si>
    <t>AVP1939S0BW</t>
  </si>
  <si>
    <t>AVP1939S0BX</t>
  </si>
  <si>
    <t>AVP1939S0BY</t>
  </si>
  <si>
    <t>AVP1939S0BZ</t>
  </si>
  <si>
    <t>AVP1939S0C0</t>
  </si>
  <si>
    <t>AVP1939S0C1</t>
  </si>
  <si>
    <t>AVP1939S0C3</t>
  </si>
  <si>
    <t>AVP1939S0C4</t>
  </si>
  <si>
    <t>AVP1939S0C6</t>
  </si>
  <si>
    <t>AVP1939S0C7</t>
  </si>
  <si>
    <t>AVP1939S0C8</t>
  </si>
  <si>
    <t>AVP1939S0C9</t>
  </si>
  <si>
    <t>AVP1939S0CA</t>
  </si>
  <si>
    <t>AVP1939S0CB</t>
  </si>
  <si>
    <t>AVP1939S0CC</t>
  </si>
  <si>
    <t>AVP1939S0CD</t>
  </si>
  <si>
    <t>AVP1939S0CE</t>
  </si>
  <si>
    <t>AVP1939S0CF</t>
  </si>
  <si>
    <t>AVP1939S0CG</t>
  </si>
  <si>
    <t>AVP1939S0CH</t>
  </si>
  <si>
    <t>AVP1939S0CJ</t>
  </si>
  <si>
    <t>AVP1939S0CM</t>
  </si>
  <si>
    <t>AVP1939S0CN</t>
  </si>
  <si>
    <t>AVP1939S0CP</t>
  </si>
  <si>
    <t>AVP1939S0CQ</t>
  </si>
  <si>
    <t>AVP1939S0CR</t>
  </si>
  <si>
    <t>AVP1939S0CS</t>
  </si>
  <si>
    <t>AVP1939S0CU</t>
  </si>
  <si>
    <t>AVP1939S0CV</t>
  </si>
  <si>
    <t>AVP1939S0CX</t>
  </si>
  <si>
    <t>AVP1939S0CY</t>
  </si>
  <si>
    <t>AVP1939S0CZ</t>
  </si>
  <si>
    <t>AVP1939S0D1</t>
  </si>
  <si>
    <t>AVP1939S0D3</t>
  </si>
  <si>
    <t>AVP1939S0D4</t>
  </si>
  <si>
    <t>AVP1939S0D5</t>
  </si>
  <si>
    <t>AVP1939S0D6</t>
  </si>
  <si>
    <t>AVP1939S0D7</t>
  </si>
  <si>
    <t>AVP2036S286</t>
  </si>
  <si>
    <t>AVP1939S0DA</t>
  </si>
  <si>
    <t>AVP1939S0EH</t>
  </si>
  <si>
    <t>AVP1939S0EJ</t>
  </si>
  <si>
    <t>AVP1939S0EK</t>
  </si>
  <si>
    <t>AVP1939S0EM</t>
  </si>
  <si>
    <t>AVP1939S0EP</t>
  </si>
  <si>
    <t>AVP1939S0EQ</t>
  </si>
  <si>
    <t>AVP1939S0ER</t>
  </si>
  <si>
    <t>AVP1939S0ES</t>
  </si>
  <si>
    <t>AVP1939S0ET</t>
  </si>
  <si>
    <t>AVP1939S0EU</t>
  </si>
  <si>
    <t>AVP1939S0EV</t>
  </si>
  <si>
    <t>AVP1939S0EX</t>
  </si>
  <si>
    <t>AVP1939S0EY</t>
  </si>
  <si>
    <t>AVP1939S0EZ</t>
  </si>
  <si>
    <t>AVP1939S0F0</t>
  </si>
  <si>
    <t>AVP1939S0F1</t>
  </si>
  <si>
    <t>AVP1939S0F2</t>
  </si>
  <si>
    <t>AVP1939S0F3</t>
  </si>
  <si>
    <t>AVP1939S0F5</t>
  </si>
  <si>
    <t>AVP1939S0F6</t>
  </si>
  <si>
    <t>AVP1939S0F7</t>
  </si>
  <si>
    <t>AVP1939S0F9</t>
  </si>
  <si>
    <t>AVP1939S0FA</t>
  </si>
  <si>
    <t>AVP1939S0FC</t>
  </si>
  <si>
    <t>AVP1939S0FD</t>
  </si>
  <si>
    <t>AVP1939S0FE</t>
  </si>
  <si>
    <t>AVP1939S0FF</t>
  </si>
  <si>
    <t>AVP1939S0FG</t>
  </si>
  <si>
    <t>AVP1939S0FJ</t>
  </si>
  <si>
    <t>AVP1939S0FK</t>
  </si>
  <si>
    <t>AVP1939S0FL</t>
  </si>
  <si>
    <t>AVP1939S0FM</t>
  </si>
  <si>
    <t>AVP1939S0FN</t>
  </si>
  <si>
    <t>AVP1939S0FP</t>
  </si>
  <si>
    <t>AVP1939S0FQ</t>
  </si>
  <si>
    <t>AVP1939S0FR</t>
  </si>
  <si>
    <t>AVP1939S0FS</t>
  </si>
  <si>
    <t>AVP1939S0FT</t>
  </si>
  <si>
    <t>AVP1939S0FU</t>
  </si>
  <si>
    <t>AVP1939S0FV</t>
  </si>
  <si>
    <t>AVP1939S0FW</t>
  </si>
  <si>
    <t>AVP1939S0FX</t>
  </si>
  <si>
    <t>AVP1939S0FY</t>
  </si>
  <si>
    <t>AVP1939S0FZ</t>
  </si>
  <si>
    <t>AVP1939S0G0</t>
  </si>
  <si>
    <t>AVP2042S002</t>
  </si>
  <si>
    <t>AVP1939S0G3</t>
  </si>
  <si>
    <t>AVP1939S0G4</t>
  </si>
  <si>
    <t>AVP1939S0G5</t>
  </si>
  <si>
    <t>AVP1939S0G6</t>
  </si>
  <si>
    <t>AVP2042S07P</t>
  </si>
  <si>
    <t>AVP1939S0G8</t>
  </si>
  <si>
    <t>AVP1939S0G9</t>
  </si>
  <si>
    <t>AVP1939S0GA</t>
  </si>
  <si>
    <t>AVP1939S0GB</t>
  </si>
  <si>
    <t>AVP1939S0GC</t>
  </si>
  <si>
    <t>AVP1939S0GD</t>
  </si>
  <si>
    <t>AVP1939S0GE</t>
  </si>
  <si>
    <t>AVP1939S0GF</t>
  </si>
  <si>
    <t>AVP2042S07Q</t>
  </si>
  <si>
    <t>AVP1939S0GH</t>
  </si>
  <si>
    <t>AVP1939S0GJ</t>
  </si>
  <si>
    <t>AVP1939S0GK</t>
  </si>
  <si>
    <t>AVP1939S0GM</t>
  </si>
  <si>
    <t>AVP1939S0GP</t>
  </si>
  <si>
    <t>AVP1939S0GQ</t>
  </si>
  <si>
    <t>AVP2042S07R</t>
  </si>
  <si>
    <t>AVP2042S07S</t>
  </si>
  <si>
    <t>AVP2042S07T</t>
  </si>
  <si>
    <t>AVP2112S0GT</t>
  </si>
  <si>
    <t>AVP2112S0WE</t>
  </si>
  <si>
    <t>AVP2112S0WG</t>
  </si>
  <si>
    <t>AVP2112S0XH</t>
  </si>
  <si>
    <t>AVP2112S0XK</t>
  </si>
  <si>
    <t>AVP2112S0XL</t>
  </si>
  <si>
    <t>AVP2030S00X</t>
  </si>
  <si>
    <t>AVP2030S01N</t>
  </si>
  <si>
    <t>AVP2030S01P</t>
  </si>
  <si>
    <t>AVP2028S08H</t>
  </si>
  <si>
    <t>AVP2030S026</t>
  </si>
  <si>
    <t>AVP2030S027</t>
  </si>
  <si>
    <t>AVP2030S028</t>
  </si>
  <si>
    <t>AVP2032S0B2</t>
  </si>
  <si>
    <t>AVP2032S0F9</t>
  </si>
  <si>
    <t>AVP2032S0FA</t>
  </si>
  <si>
    <t>AVP2032S0FB</t>
  </si>
  <si>
    <t>AVP2032S0FE</t>
  </si>
  <si>
    <t>AVP2032S0FF</t>
  </si>
  <si>
    <t>AVP2032S0FG</t>
  </si>
  <si>
    <t>AVP2032S0FH</t>
  </si>
  <si>
    <t>AVP2032S0FJ</t>
  </si>
  <si>
    <t>AVP2032S0G9</t>
  </si>
  <si>
    <t>AVP2028S08Y</t>
  </si>
  <si>
    <t>AVP2028S08Z</t>
  </si>
  <si>
    <t>AVP2032S0GK</t>
  </si>
  <si>
    <t>AVP2032S0H3</t>
  </si>
  <si>
    <t>AVP2028S093</t>
  </si>
  <si>
    <t>AVP2028S094</t>
  </si>
  <si>
    <t>AVP2028S095</t>
  </si>
  <si>
    <t>AVP2032S0J5</t>
  </si>
  <si>
    <t>AVP2032S0J6</t>
  </si>
  <si>
    <t>AVP2032S0J7</t>
  </si>
  <si>
    <t>AVP2032S0J9</t>
  </si>
  <si>
    <t>AVP2032S0JA</t>
  </si>
  <si>
    <t>AVP2032S0JB</t>
  </si>
  <si>
    <t>AVP2032S0JC</t>
  </si>
  <si>
    <t>AVP2032S0JD</t>
  </si>
  <si>
    <t>AVP2032S0JF</t>
  </si>
  <si>
    <t>AVP2032S0JH</t>
  </si>
  <si>
    <t>AVP2032S0JJ</t>
  </si>
  <si>
    <t>AVP2032S0JK</t>
  </si>
  <si>
    <t>AVP2032S0JL</t>
  </si>
  <si>
    <t>AVP2032S0JQ</t>
  </si>
  <si>
    <t>AVP2032S0K6</t>
  </si>
  <si>
    <t>AVP2032S0KF</t>
  </si>
  <si>
    <t>AVP2032S0KG</t>
  </si>
  <si>
    <t>AVP2032S0KH</t>
  </si>
  <si>
    <t>AVP2032S0KJ</t>
  </si>
  <si>
    <t>AVP2032S0KK</t>
  </si>
  <si>
    <t>AVP2032S0KQ</t>
  </si>
  <si>
    <t>AVP2032S0KR</t>
  </si>
  <si>
    <t>AVP2032S0KS</t>
  </si>
  <si>
    <t>AVP2032S0KT</t>
  </si>
  <si>
    <t>AVP2032S0KV</t>
  </si>
  <si>
    <t>AVP2032S0WB</t>
  </si>
  <si>
    <t>AVP2032S0WG</t>
  </si>
  <si>
    <t>AVP2032S0WJ</t>
  </si>
  <si>
    <t>AVP2032S0WS</t>
  </si>
  <si>
    <t>AVP2032S0WZ</t>
  </si>
  <si>
    <t>AVP2032S0XS</t>
  </si>
  <si>
    <t>AVP2032S0XW</t>
  </si>
  <si>
    <t>AVP2032S0Y0</t>
  </si>
  <si>
    <t>AVP2032S0Y8</t>
  </si>
  <si>
    <t>AVP2032S0YG</t>
  </si>
  <si>
    <t>AVP2032S0YR</t>
  </si>
  <si>
    <t>AVP2032S0ZC</t>
  </si>
  <si>
    <t>AVP2032S0ZF</t>
  </si>
  <si>
    <t>AVP2032S0ZW</t>
  </si>
  <si>
    <t>AVP2032S10L</t>
  </si>
  <si>
    <t>AVP2032S10M</t>
  </si>
  <si>
    <t>AVP2032S112</t>
  </si>
  <si>
    <t>AVP2032S113</t>
  </si>
  <si>
    <t>AVP2032S116</t>
  </si>
  <si>
    <t>AVP2032S118</t>
  </si>
  <si>
    <t>AVP2032S11A</t>
  </si>
  <si>
    <t>AVP2032S11B</t>
  </si>
  <si>
    <t>AVP2032S11D</t>
  </si>
  <si>
    <t>AVP2032S11J</t>
  </si>
  <si>
    <t>AVP2032S11P</t>
  </si>
  <si>
    <t>AVP2028S0AR</t>
  </si>
  <si>
    <t>AVP2028S0AS</t>
  </si>
  <si>
    <t>AVP2028S0AT</t>
  </si>
  <si>
    <t>AVP2032S11U</t>
  </si>
  <si>
    <t>AVP2032S11V</t>
  </si>
  <si>
    <t>AVP2032S120</t>
  </si>
  <si>
    <t>AVP2032S121</t>
  </si>
  <si>
    <t>AVP2032S122</t>
  </si>
  <si>
    <t>AVP2032S126</t>
  </si>
  <si>
    <t>AVP2032S129</t>
  </si>
  <si>
    <t>AVP2032S12A</t>
  </si>
  <si>
    <t>AVP2032S12B</t>
  </si>
  <si>
    <t>AVP2032S12C</t>
  </si>
  <si>
    <t>AVP2032S12K</t>
  </si>
  <si>
    <t>AVP2032S133</t>
  </si>
  <si>
    <t>AVP2032S134</t>
  </si>
  <si>
    <t>AVP2032S135</t>
  </si>
  <si>
    <t>AVP2032S137</t>
  </si>
  <si>
    <t>AVP2032S13B</t>
  </si>
  <si>
    <t>AVP2032S18U</t>
  </si>
  <si>
    <t>AVP2032S18Z</t>
  </si>
  <si>
    <t>AVP2032S19D</t>
  </si>
  <si>
    <t>AVP2032S19W</t>
  </si>
  <si>
    <t>AVP2032S19Z</t>
  </si>
  <si>
    <t>AVP2032S1A0</t>
  </si>
  <si>
    <t>AVP2032S1AX</t>
  </si>
  <si>
    <t>AVP2032S1B4</t>
  </si>
  <si>
    <t>AVP2034S1XV</t>
  </si>
  <si>
    <t>AVP2028S0BM</t>
  </si>
  <si>
    <t>AVP2028S0BN</t>
  </si>
  <si>
    <t>AVP2028S0BP</t>
  </si>
  <si>
    <t>AVP2028S0BQ</t>
  </si>
  <si>
    <t>AVP2034S1XY</t>
  </si>
  <si>
    <t>AVP2034S1Y0</t>
  </si>
  <si>
    <t>AVP2034S1Y1</t>
  </si>
  <si>
    <t>AVP2034S1Y2</t>
  </si>
  <si>
    <t>AVP2034S1Y3</t>
  </si>
  <si>
    <t>AVP2034S1Y9</t>
  </si>
  <si>
    <t>AVP2034S1YA</t>
  </si>
  <si>
    <t>AVP2034S1YB</t>
  </si>
  <si>
    <t>AVP2028S0BZ</t>
  </si>
  <si>
    <t>AVP2034S1YC</t>
  </si>
  <si>
    <t>AVP2028S0C1</t>
  </si>
  <si>
    <t>AVP2028S0C2</t>
  </si>
  <si>
    <t>AVP2028S0C3</t>
  </si>
  <si>
    <t>AVP2028S0C4</t>
  </si>
  <si>
    <t>AVP2028S0C5</t>
  </si>
  <si>
    <t>AVP2124S28Y</t>
  </si>
  <si>
    <t>AVP2028S0C8</t>
  </si>
  <si>
    <t>AVP2028S0C9</t>
  </si>
  <si>
    <t>AVP2028S0CA</t>
  </si>
  <si>
    <t>AVP2038S0ZZ</t>
  </si>
  <si>
    <t>AVP2038S112</t>
  </si>
  <si>
    <t>AVP2112S09N</t>
  </si>
  <si>
    <t>AVP2112S0BG</t>
  </si>
  <si>
    <t>AVP2122S2Z4</t>
  </si>
  <si>
    <t>AVP2122S2Z5</t>
  </si>
  <si>
    <t>AVP2028S0VQ</t>
  </si>
  <si>
    <t>AVP2028S0VR</t>
  </si>
  <si>
    <t>AVP2028S0VS</t>
  </si>
  <si>
    <t>AVP2122S2Z7</t>
  </si>
  <si>
    <t>AVP2122S2ZC</t>
  </si>
  <si>
    <t>AVP2124S15V</t>
  </si>
  <si>
    <t>AVP2028S0VW</t>
  </si>
  <si>
    <t>AVP2028S0VX</t>
  </si>
  <si>
    <t>AVP2028S0VY</t>
  </si>
  <si>
    <t>AVP2028S0VZ</t>
  </si>
  <si>
    <t>AVP2028S0W0</t>
  </si>
  <si>
    <t>AVP2124S28L</t>
  </si>
  <si>
    <t>AVP2124S28P</t>
  </si>
  <si>
    <t>AVP2124S28S</t>
  </si>
  <si>
    <t>AVP2028S0W4</t>
  </si>
  <si>
    <t>AVP2124S28T</t>
  </si>
  <si>
    <t>AVP2124S29L</t>
  </si>
  <si>
    <t>AVP2028S0W7</t>
  </si>
  <si>
    <t>AVP2028S0W8</t>
  </si>
  <si>
    <t>AVP2124S29N</t>
  </si>
  <si>
    <t>AVP2028S0WA</t>
  </si>
  <si>
    <t>AVP2028S0WB</t>
  </si>
  <si>
    <t>AVP2124S29R</t>
  </si>
  <si>
    <t>AVP2028S0WD</t>
  </si>
  <si>
    <t>AVP2124S29Y</t>
  </si>
  <si>
    <t>AVP2028S0WF</t>
  </si>
  <si>
    <t>AVP2028S0WG</t>
  </si>
  <si>
    <t>AVP2124S29Z</t>
  </si>
  <si>
    <t>AVP2028S0WJ</t>
  </si>
  <si>
    <t>AVP2028S0WK</t>
  </si>
  <si>
    <t>AVP2028S0WL</t>
  </si>
  <si>
    <t>AVP2028S0WM</t>
  </si>
  <si>
    <t>AVP2028S0WN</t>
  </si>
  <si>
    <t>AVP2028S0WP</t>
  </si>
  <si>
    <t>AVP2028S0WQ</t>
  </si>
  <si>
    <t>AVP2028S0WR</t>
  </si>
  <si>
    <t>AVP2028S0WS</t>
  </si>
  <si>
    <t>AVP2028S0WT</t>
  </si>
  <si>
    <t>AVP2028S0WU</t>
  </si>
  <si>
    <t>AVP2028S0WV</t>
  </si>
  <si>
    <t>AVP2028S0WW</t>
  </si>
  <si>
    <t>AVP2028S0WX</t>
  </si>
  <si>
    <t>AVP2028S0WY</t>
  </si>
  <si>
    <t>AVP2028S0WZ</t>
  </si>
  <si>
    <t>AVP2028S0X0</t>
  </si>
  <si>
    <t>AVP2028S0X1</t>
  </si>
  <si>
    <t>AVP2124S2A0</t>
  </si>
  <si>
    <t>AVP2124S2A1</t>
  </si>
  <si>
    <t>AVP2124S2A5</t>
  </si>
  <si>
    <t>AVP2028S0X5</t>
  </si>
  <si>
    <t>AVP2028S0X6</t>
  </si>
  <si>
    <t>AVP2028S0X7</t>
  </si>
  <si>
    <t>AVP2124S2AB</t>
  </si>
  <si>
    <t>AVP2124S2AK</t>
  </si>
  <si>
    <t>AVP2124S2FP</t>
  </si>
  <si>
    <t>AVP2124S2FR</t>
  </si>
  <si>
    <t>AVP2124S2FS</t>
  </si>
  <si>
    <t>AVP2124S2FT</t>
  </si>
  <si>
    <t>AVP2124S2FU</t>
  </si>
  <si>
    <t>AVP2028S0XF</t>
  </si>
  <si>
    <t>AVP2028S0XG</t>
  </si>
  <si>
    <t>AVP2124S2FV</t>
  </si>
  <si>
    <t>AVP2028S0XJ</t>
  </si>
  <si>
    <t>AVP2124S2FW</t>
  </si>
  <si>
    <t>AVP2124S2FX</t>
  </si>
  <si>
    <t>AVP2028S0XM</t>
  </si>
  <si>
    <t>AVP2124S2FY</t>
  </si>
  <si>
    <t>AVP2028S0XQ</t>
  </si>
  <si>
    <t>AVP2028S0XR</t>
  </si>
  <si>
    <t>AVP2124S2FZ</t>
  </si>
  <si>
    <t>AVP2124S2G0</t>
  </si>
  <si>
    <t>AVP2124S2G1</t>
  </si>
  <si>
    <t>AVP2124S2G2</t>
  </si>
  <si>
    <t>AVP2124S2G3</t>
  </si>
  <si>
    <t>AVP2124S2G4</t>
  </si>
  <si>
    <t>AVP2124S2G5</t>
  </si>
  <si>
    <t>AVP2124S2G6</t>
  </si>
  <si>
    <t>AVP2124S2G7</t>
  </si>
  <si>
    <t>AVP2124S2G8</t>
  </si>
  <si>
    <t>AVP2124S2G9</t>
  </si>
  <si>
    <t>AVP2124S2GA</t>
  </si>
  <si>
    <t>AVP2124S2GB</t>
  </si>
  <si>
    <t>AVP2028S0Y9</t>
  </si>
  <si>
    <t>AVP2028S0YA</t>
  </si>
  <si>
    <t>AVP2028S0YB</t>
  </si>
  <si>
    <t>AVP2124S2GC</t>
  </si>
  <si>
    <t>AVP2028S0YD</t>
  </si>
  <si>
    <t>AVP2124S2GD</t>
  </si>
  <si>
    <t>AVP2124S2GE</t>
  </si>
  <si>
    <t>AVP2124S2GF</t>
  </si>
  <si>
    <t>AVP2124S2GG</t>
  </si>
  <si>
    <t>AVP2124S2GH</t>
  </si>
  <si>
    <t>AVP2124S2GJ</t>
  </si>
  <si>
    <t>AVP2124S2GK</t>
  </si>
  <si>
    <t>AVP2124S2GL</t>
  </si>
  <si>
    <t>AVP2124S2GN</t>
  </si>
  <si>
    <t>AVP2124S2GP</t>
  </si>
  <si>
    <t>AVP2028S0YQ</t>
  </si>
  <si>
    <t>AVP2028S0YR</t>
  </si>
  <si>
    <t>AVP2124S2GR</t>
  </si>
  <si>
    <t>AVP2124S2GT</t>
  </si>
  <si>
    <t>AVP2124S2GU</t>
  </si>
  <si>
    <t>AVP2124S2GV</t>
  </si>
  <si>
    <t>AVP2124S2GW</t>
  </si>
  <si>
    <t>AVP2124S2GX</t>
  </si>
  <si>
    <t>AVP2124S2GY</t>
  </si>
  <si>
    <t>AVP2124S2GZ</t>
  </si>
  <si>
    <t>AVP2124S2H0</t>
  </si>
  <si>
    <t>AVP2028S0Z2</t>
  </si>
  <si>
    <t>AVP2028S0Z3</t>
  </si>
  <si>
    <t>AVP2028S0Z4</t>
  </si>
  <si>
    <t>AVP2124S2H1</t>
  </si>
  <si>
    <t>AVP2124S2H3</t>
  </si>
  <si>
    <t>AVP2124S2H4</t>
  </si>
  <si>
    <t>AVP2124S2H6</t>
  </si>
  <si>
    <t>AVP2124S2H7</t>
  </si>
  <si>
    <t>AVP2124S2H8</t>
  </si>
  <si>
    <t>AVP2124S2H9</t>
  </si>
  <si>
    <t>AVP2124S2HA</t>
  </si>
  <si>
    <t>AVP2124S2HB</t>
  </si>
  <si>
    <t>AVP2124S2HC</t>
  </si>
  <si>
    <t>AVP2124S2HE</t>
  </si>
  <si>
    <t>AVP2124S2HF</t>
  </si>
  <si>
    <t>AVP2028S0ZJ</t>
  </si>
  <si>
    <t>AVP2124S2HG</t>
  </si>
  <si>
    <t>AVP2124S2HJ</t>
  </si>
  <si>
    <t>AVP2124S2HK</t>
  </si>
  <si>
    <t>AVP2124S2HL</t>
  </si>
  <si>
    <t>AVP2124S2HM</t>
  </si>
  <si>
    <t>AVP2124S2HN</t>
  </si>
  <si>
    <t>AVP2124S2HS</t>
  </si>
  <si>
    <t>AVP2124S2N6</t>
  </si>
  <si>
    <t>AVP2124S2N7</t>
  </si>
  <si>
    <t>AVP2124S2N8</t>
  </si>
  <si>
    <t>AVP2124S2N9</t>
  </si>
  <si>
    <t>AVP2124S2NB</t>
  </si>
  <si>
    <t>AVP2124S2YL</t>
  </si>
  <si>
    <t>AVP2124S2YM</t>
  </si>
  <si>
    <t>AVP2124S2YN</t>
  </si>
  <si>
    <t>AVP2124S2YR</t>
  </si>
  <si>
    <t>AVP2124S2YS</t>
  </si>
  <si>
    <t>AVP2124S2YW</t>
  </si>
  <si>
    <t>AVP2124S2YZ</t>
  </si>
  <si>
    <t>AVP2124S2ZS</t>
  </si>
  <si>
    <t>AVP2124S2ZX</t>
  </si>
  <si>
    <t>AVP2124S300</t>
  </si>
  <si>
    <t>AVP2125S034</t>
  </si>
  <si>
    <t>AVP2125S035</t>
  </si>
  <si>
    <t>AVP2125S036</t>
  </si>
  <si>
    <t>AVP2125S038</t>
  </si>
  <si>
    <t>AVP2125S03A</t>
  </si>
  <si>
    <t>AVP2125S03C</t>
  </si>
  <si>
    <t>AVP2125S03D</t>
  </si>
  <si>
    <t>AVP2125S03E</t>
  </si>
  <si>
    <t>AVP2125S03F</t>
  </si>
  <si>
    <t>AVP2125S03G</t>
  </si>
  <si>
    <t>AVP2125S03K</t>
  </si>
  <si>
    <t>AVP2125S03L</t>
  </si>
  <si>
    <t>AVP2125S03M</t>
  </si>
  <si>
    <t>AVP2125S03N</t>
  </si>
  <si>
    <t>AVP2125S03P</t>
  </si>
  <si>
    <t>AVP2125S03R</t>
  </si>
  <si>
    <t>AVP2125S03T</t>
  </si>
  <si>
    <t>AVP2125S03U</t>
  </si>
  <si>
    <t>AVP2125S03W</t>
  </si>
  <si>
    <t>AVP2125S03X</t>
  </si>
  <si>
    <t>AVP2125S03Y</t>
  </si>
  <si>
    <t>AVP2125S045</t>
  </si>
  <si>
    <t>AVP2125S04F</t>
  </si>
  <si>
    <t>AVP2125S04G</t>
  </si>
  <si>
    <t>AVP2125S04H</t>
  </si>
  <si>
    <t>AVP2125S04J</t>
  </si>
  <si>
    <t>AVP2125S04K</t>
  </si>
  <si>
    <t>AVP2125S04L</t>
  </si>
  <si>
    <t>AVP2125S04M</t>
  </si>
  <si>
    <t>AVP2125S04N</t>
  </si>
  <si>
    <t>AVP2125S04P</t>
  </si>
  <si>
    <t>AVP2125S04R</t>
  </si>
  <si>
    <t>AVP2125S04T</t>
  </si>
  <si>
    <t>AVP2125S04U</t>
  </si>
  <si>
    <t>AVP2125S04V</t>
  </si>
  <si>
    <t>AVP2125S04X</t>
  </si>
  <si>
    <t>AVP2125S04Y</t>
  </si>
  <si>
    <t>AVP2125S04Z</t>
  </si>
  <si>
    <t>AVP2125S050</t>
  </si>
  <si>
    <t>AVP2125S051</t>
  </si>
  <si>
    <t>AVP2125S052</t>
  </si>
  <si>
    <t>AVP2125S053</t>
  </si>
  <si>
    <t>AVP2125S054</t>
  </si>
  <si>
    <t>AVP2125S055</t>
  </si>
  <si>
    <t>AVP2125S056</t>
  </si>
  <si>
    <t>AVP2125S057</t>
  </si>
  <si>
    <t>AVP2125S058</t>
  </si>
  <si>
    <t>AVP2125S059</t>
  </si>
  <si>
    <t>AVP2125S05A</t>
  </si>
  <si>
    <t>AVP2125S05B</t>
  </si>
  <si>
    <t>AVP2125S07R</t>
  </si>
  <si>
    <t>AVP2125S07V</t>
  </si>
  <si>
    <t>AVP2125S07X</t>
  </si>
  <si>
    <t>AVP2125S07Y</t>
  </si>
  <si>
    <t>AVP2125S08A</t>
  </si>
  <si>
    <t>AVP2125S08B</t>
  </si>
  <si>
    <t>AVP2125S08C</t>
  </si>
  <si>
    <t>AVP2125S08D</t>
  </si>
  <si>
    <t>AVP2125S08E</t>
  </si>
  <si>
    <t>AVP2125S08G</t>
  </si>
  <si>
    <t>AVP2125S08H</t>
  </si>
  <si>
    <t>AVP2125S08J</t>
  </si>
  <si>
    <t>AVP2125S08K</t>
  </si>
  <si>
    <t>AVP2125S08L</t>
  </si>
  <si>
    <t>AVP2125S08N</t>
  </si>
  <si>
    <t>AVP2125S08P</t>
  </si>
  <si>
    <t>AVP2125S08U</t>
  </si>
  <si>
    <t>AVP2125S08V</t>
  </si>
  <si>
    <t>AVP2125S08W</t>
  </si>
  <si>
    <t>AVP2125S08Y</t>
  </si>
  <si>
    <t>AVP2125S08Z</t>
  </si>
  <si>
    <t>AVP2125S090</t>
  </si>
  <si>
    <t>AVP2125S091</t>
  </si>
  <si>
    <t>AVP2125S092</t>
  </si>
  <si>
    <t>AVP2125S093</t>
  </si>
  <si>
    <t>AVP2125S094</t>
  </si>
  <si>
    <t>AVP2125S095</t>
  </si>
  <si>
    <t>AVP2125S096</t>
  </si>
  <si>
    <t>AVP2125S097</t>
  </si>
  <si>
    <t>AVP2125S099</t>
  </si>
  <si>
    <t>AVP2125S09A</t>
  </si>
  <si>
    <t>AVP2125S09B</t>
  </si>
  <si>
    <t>AVP2125S09C</t>
  </si>
  <si>
    <t>AVP2125S09D</t>
  </si>
  <si>
    <t>AVP2125S09E</t>
  </si>
  <si>
    <t>AVP2125S09F</t>
  </si>
  <si>
    <t>AVP2125S09G</t>
  </si>
  <si>
    <t>AVP2125S09H</t>
  </si>
  <si>
    <t>AVP2125S09M</t>
  </si>
  <si>
    <t>AVP2125S09P</t>
  </si>
  <si>
    <t>AVP2125S09R</t>
  </si>
  <si>
    <t>AVP2125S09S</t>
  </si>
  <si>
    <t>AVP2125S09T</t>
  </si>
  <si>
    <t>AVP2125S09U</t>
  </si>
  <si>
    <t>AVP2125S09V</t>
  </si>
  <si>
    <t>AVP2125S09X</t>
  </si>
  <si>
    <t>AVP2125S09Y</t>
  </si>
  <si>
    <t>AVP2125S09Z</t>
  </si>
  <si>
    <t>AVP2125S0C6</t>
  </si>
  <si>
    <t>AVP2125S0C7</t>
  </si>
  <si>
    <t>AVP2043S0A3</t>
  </si>
  <si>
    <t>AVP2043S0AE</t>
  </si>
  <si>
    <t>AVP2043S0AV</t>
  </si>
  <si>
    <t>AVP2043S0B8</t>
  </si>
  <si>
    <t>AVP2043S0BC</t>
  </si>
  <si>
    <t>AVP2043S0BH</t>
  </si>
  <si>
    <t>AVP2043S0BL</t>
  </si>
  <si>
    <t>AVP2043S0BP</t>
  </si>
  <si>
    <t>AVP2043S0BR</t>
  </si>
  <si>
    <t>AVP2043S0BZ</t>
  </si>
  <si>
    <t>AVP2043S0JQ</t>
  </si>
  <si>
    <t>AVP2043S0JY</t>
  </si>
  <si>
    <t>AVP2043S0KA</t>
  </si>
  <si>
    <t>AVP2043S0KC</t>
  </si>
  <si>
    <t>AVP2043S0KD</t>
  </si>
  <si>
    <t>AVP2043S0KF</t>
  </si>
  <si>
    <t>AVP2043S0KJ</t>
  </si>
  <si>
    <t>AVP2043S0KS</t>
  </si>
  <si>
    <t>AVP2043S0KT</t>
  </si>
  <si>
    <t>AVP2043S0KU</t>
  </si>
  <si>
    <t>AVP2043S0KV</t>
  </si>
  <si>
    <t>AVP2043S0KX</t>
  </si>
  <si>
    <t>AVP2043S0KY</t>
  </si>
  <si>
    <t>AVP2029S0PN</t>
  </si>
  <si>
    <t>AVP2029S0PP</t>
  </si>
  <si>
    <t>AVP2029S0PQ</t>
  </si>
  <si>
    <t>AVP2029S0PR</t>
  </si>
  <si>
    <t>AVP2029S0PS</t>
  </si>
  <si>
    <t>AVP2029S0PT</t>
  </si>
  <si>
    <t>AVP2043S0KZ</t>
  </si>
  <si>
    <t>AVP2029S0PV</t>
  </si>
  <si>
    <t>AVP2043S0L1</t>
  </si>
  <si>
    <t>AVP2029S0PX</t>
  </si>
  <si>
    <t>AVP2029S0PY</t>
  </si>
  <si>
    <t>AVP2029S0PZ</t>
  </si>
  <si>
    <t>AVP2029S0Q0</t>
  </si>
  <si>
    <t>AVP2029S0Q1</t>
  </si>
  <si>
    <t>AVP2029S0Q2</t>
  </si>
  <si>
    <t>AVP2029S0Q3</t>
  </si>
  <si>
    <t>AVP2029S0Q4</t>
  </si>
  <si>
    <t>AVP2029S0UY</t>
  </si>
  <si>
    <t>AVP2029S0UZ</t>
  </si>
  <si>
    <t>AVP2029S0V0</t>
  </si>
  <si>
    <t>AVP2029S0V1</t>
  </si>
  <si>
    <t>AVP2029S0V2</t>
  </si>
  <si>
    <t>AVP2029S0V3</t>
  </si>
  <si>
    <t>AVP2029S0V5</t>
  </si>
  <si>
    <t>AVP2029S0V6</t>
  </si>
  <si>
    <t>AVP2029S0V7</t>
  </si>
  <si>
    <t>AVP2029S0V9</t>
  </si>
  <si>
    <t>AVP2029S0VA</t>
  </si>
  <si>
    <t>AVP2029S0VB</t>
  </si>
  <si>
    <t>AVP2043S0L2</t>
  </si>
  <si>
    <t>AVP2043S0L3</t>
  </si>
  <si>
    <t>AVP2029S0VE</t>
  </si>
  <si>
    <t>AVP2029S0VF</t>
  </si>
  <si>
    <t>AVP2029S0VG</t>
  </si>
  <si>
    <t>AVP2043S0L4</t>
  </si>
  <si>
    <t>AVP2029S0VJ</t>
  </si>
  <si>
    <t>AVP2029S0VL</t>
  </si>
  <si>
    <t>AVP2029S0VM</t>
  </si>
  <si>
    <t>AVP2029S0VP</t>
  </si>
  <si>
    <t>AVP2029S0VQ</t>
  </si>
  <si>
    <t>AVP2029S0VR</t>
  </si>
  <si>
    <t>AVP2029S0VS</t>
  </si>
  <si>
    <t>AVP2029S0VT</t>
  </si>
  <si>
    <t>AVP2029S0VU</t>
  </si>
  <si>
    <t>AVP2043S0L6</t>
  </si>
  <si>
    <t>AVP2043S0L8</t>
  </si>
  <si>
    <t>AVP2043S0L9</t>
  </si>
  <si>
    <t>AVP2043S0LP</t>
  </si>
  <si>
    <t>AVP2043S0LT</t>
  </si>
  <si>
    <t>AVP2029S0W1</t>
  </si>
  <si>
    <t>AVP2043S0LU</t>
  </si>
  <si>
    <t>AVP2029S0W3</t>
  </si>
  <si>
    <t>AVP2029S0W4</t>
  </si>
  <si>
    <t>AVP2029S0W5</t>
  </si>
  <si>
    <t>AVP2043S0LX</t>
  </si>
  <si>
    <t>AVP2029S0W7</t>
  </si>
  <si>
    <t>AVP2043S0LY</t>
  </si>
  <si>
    <t>AVP2043S0M2</t>
  </si>
  <si>
    <t>AVP2043S0M3</t>
  </si>
  <si>
    <t>AVP2029S0WB</t>
  </si>
  <si>
    <t>AVP2029S0WC</t>
  </si>
  <si>
    <t>AVP2043S0M4</t>
  </si>
  <si>
    <t>AVP2043S0M6</t>
  </si>
  <si>
    <t>AVP2043S0M7</t>
  </si>
  <si>
    <t>AVP2029S0WG</t>
  </si>
  <si>
    <t>AVP2043S0M9</t>
  </si>
  <si>
    <t>AVP2043S0MH</t>
  </si>
  <si>
    <t>AVP2029S0WK</t>
  </si>
  <si>
    <t>AVP2029S0WL</t>
  </si>
  <si>
    <t>AVP2029S0WM</t>
  </si>
  <si>
    <t>AVP2029S0WN</t>
  </si>
  <si>
    <t>AVP2029S0WP</t>
  </si>
  <si>
    <t>AVP2029S0WQ</t>
  </si>
  <si>
    <t>AVP2029S0WR</t>
  </si>
  <si>
    <t>AVP2029S0WS</t>
  </si>
  <si>
    <t>AVP2029S0WT</t>
  </si>
  <si>
    <t>AVP2029S0WU</t>
  </si>
  <si>
    <t>AVP2029S0WW</t>
  </si>
  <si>
    <t>AVP2029S0WX</t>
  </si>
  <si>
    <t>AVP2029S0WY</t>
  </si>
  <si>
    <t>AVP2029S0WZ</t>
  </si>
  <si>
    <t>AVP2043S0MJ</t>
  </si>
  <si>
    <t>AVP2043S0MP</t>
  </si>
  <si>
    <t>AVP2029S0X2</t>
  </si>
  <si>
    <t>AVP2029S0X3</t>
  </si>
  <si>
    <t>AVP2029S0X4</t>
  </si>
  <si>
    <t>AVP2029S0X5</t>
  </si>
  <si>
    <t>AVP2029S0X7</t>
  </si>
  <si>
    <t>AVP2029S0X8</t>
  </si>
  <si>
    <t>AVP2029S0X9</t>
  </si>
  <si>
    <t>AVP2029S0XA</t>
  </si>
  <si>
    <t>AVP2029S0XB</t>
  </si>
  <si>
    <t>AVP2043S0MX</t>
  </si>
  <si>
    <t>AVP2029S0XE</t>
  </si>
  <si>
    <t>AVP2043S0N2</t>
  </si>
  <si>
    <t>AVP2043S0N5</t>
  </si>
  <si>
    <t>AVP2043S0NL</t>
  </si>
  <si>
    <t>AVP2029S0XJ</t>
  </si>
  <si>
    <t>AVP2029S0XK</t>
  </si>
  <si>
    <t>AVP2029S0XL</t>
  </si>
  <si>
    <t>AVP2029S0XM</t>
  </si>
  <si>
    <t>AVP2029S0XN</t>
  </si>
  <si>
    <t>AVP2043S0NS</t>
  </si>
  <si>
    <t>AVP2043S0NT</t>
  </si>
  <si>
    <t>AVP2043S0NU</t>
  </si>
  <si>
    <t>AVP2043S0P1</t>
  </si>
  <si>
    <t>AVP2043S0P2</t>
  </si>
  <si>
    <t>AVP2029S0XU</t>
  </si>
  <si>
    <t>AVP2029S0XV</t>
  </si>
  <si>
    <t>AVP2029S0XW</t>
  </si>
  <si>
    <t>AVP2029S0XX</t>
  </si>
  <si>
    <t>AVP2029S0XY</t>
  </si>
  <si>
    <t>AVP2029S0XZ</t>
  </si>
  <si>
    <t>AVP2029S0Y0</t>
  </si>
  <si>
    <t>AVP2029S0Y1</t>
  </si>
  <si>
    <t>AVP2029S0Y3</t>
  </si>
  <si>
    <t>AVP2029S0Y4</t>
  </si>
  <si>
    <t>AVP2043S0P4</t>
  </si>
  <si>
    <t>AVP2029S0Y6</t>
  </si>
  <si>
    <t>AVP2029S0Y7</t>
  </si>
  <si>
    <t>AVP2029S0Y8</t>
  </si>
  <si>
    <t>AVP2029S0Y9</t>
  </si>
  <si>
    <t>AVP2029S0YA</t>
  </si>
  <si>
    <t>AVP2029S0YB</t>
  </si>
  <si>
    <t>AVP2029S0YC</t>
  </si>
  <si>
    <t>AVP2029S0YD</t>
  </si>
  <si>
    <t>AVP2029S0YE</t>
  </si>
  <si>
    <t>AVP2029S0YF</t>
  </si>
  <si>
    <t>AVP2044S00A</t>
  </si>
  <si>
    <t>AVP2029S0YH</t>
  </si>
  <si>
    <t>AVP2029S0YJ</t>
  </si>
  <si>
    <t>AVP2029S0YK</t>
  </si>
  <si>
    <t>AVP2029S0YL</t>
  </si>
  <si>
    <t>AVP2029S0YM</t>
  </si>
  <si>
    <t>AVP2029S0YN</t>
  </si>
  <si>
    <t>AVP2029S0YP</t>
  </si>
  <si>
    <t>AVP2029S0YQ</t>
  </si>
  <si>
    <t>AVP2029S0YR</t>
  </si>
  <si>
    <t>AVP2044S00E</t>
  </si>
  <si>
    <t>AVP2044S00F</t>
  </si>
  <si>
    <t>AVP2029S0YW</t>
  </si>
  <si>
    <t>AVP2029S0YX</t>
  </si>
  <si>
    <t>AVP2029S0YY</t>
  </si>
  <si>
    <t>AVP2029S0YZ</t>
  </si>
  <si>
    <t>AVP2029S0Z0</t>
  </si>
  <si>
    <t>AVP2029S0Z1</t>
  </si>
  <si>
    <t>AVP2029S0Z3</t>
  </si>
  <si>
    <t>AVP2029S0Z4</t>
  </si>
  <si>
    <t>AVP2044S00W</t>
  </si>
  <si>
    <t>AVP2044S00Y</t>
  </si>
  <si>
    <t>AVP2029S0Z7</t>
  </si>
  <si>
    <t>AVP2029S0Z8</t>
  </si>
  <si>
    <t>AVP2029S0Z9</t>
  </si>
  <si>
    <t>AVP2029S0ZA</t>
  </si>
  <si>
    <t>AVP2029S0ZB</t>
  </si>
  <si>
    <t>AVP2044S014</t>
  </si>
  <si>
    <t>AVP2029S0ZD</t>
  </si>
  <si>
    <t>AVP2044S015</t>
  </si>
  <si>
    <t>AVP2029S0ZF</t>
  </si>
  <si>
    <t>AVP2029S0ZG</t>
  </si>
  <si>
    <t>AVP2029S0ZH</t>
  </si>
  <si>
    <t>AVP2029S0ZJ</t>
  </si>
  <si>
    <t>AVP2044S01H</t>
  </si>
  <si>
    <t>AVP2029S0ZL</t>
  </si>
  <si>
    <t>AVP2029S0ZM</t>
  </si>
  <si>
    <t>AVP2029S0ZN</t>
  </si>
  <si>
    <t>AVP2044S01J</t>
  </si>
  <si>
    <t>AVP2029S0ZQ</t>
  </si>
  <si>
    <t>AVP2029S0ZR</t>
  </si>
  <si>
    <t>AVP2029S0ZS</t>
  </si>
  <si>
    <t>AVP2029S0ZT</t>
  </si>
  <si>
    <t>AVP2029S0ZU</t>
  </si>
  <si>
    <t>AVP2029S0ZV</t>
  </si>
  <si>
    <t>AVP2029S0ZW</t>
  </si>
  <si>
    <t>AVP2029S0ZX</t>
  </si>
  <si>
    <t>AVP2029S0ZY</t>
  </si>
  <si>
    <t>AVP2029S100</t>
  </si>
  <si>
    <t>AVP2029S101</t>
  </si>
  <si>
    <t>AVP2044S01M</t>
  </si>
  <si>
    <t>AVP2044S01N</t>
  </si>
  <si>
    <t>AVP2029S104</t>
  </si>
  <si>
    <t>AVP2029S105</t>
  </si>
  <si>
    <t>AVP2029S107</t>
  </si>
  <si>
    <t>AVP2044S01T</t>
  </si>
  <si>
    <t>AVP2029S109</t>
  </si>
  <si>
    <t>AVP2029S10A</t>
  </si>
  <si>
    <t>AVP2044S01U</t>
  </si>
  <si>
    <t>AVP2029S10C</t>
  </si>
  <si>
    <t>AVP2029S10D</t>
  </si>
  <si>
    <t>AVP2029S10E</t>
  </si>
  <si>
    <t>AVP2029S10F</t>
  </si>
  <si>
    <t>AVP2029S10G</t>
  </si>
  <si>
    <t>AVP2029S10H</t>
  </si>
  <si>
    <t>AVP2029S10J</t>
  </si>
  <si>
    <t>AVP2029S10K</t>
  </si>
  <si>
    <t>AVP2029S10L</t>
  </si>
  <si>
    <t>AVP2044S01V</t>
  </si>
  <si>
    <t>AVP2029S10N</t>
  </si>
  <si>
    <t>AVP2029S10Q</t>
  </si>
  <si>
    <t>AVP2029S10R</t>
  </si>
  <si>
    <t>AVP2029S10S</t>
  </si>
  <si>
    <t>AVP2029S10T</t>
  </si>
  <si>
    <t>AVP2029S10U</t>
  </si>
  <si>
    <t>AVP2029S10V</t>
  </si>
  <si>
    <t>AVP2029S10W</t>
  </si>
  <si>
    <t>AVP2029S10X</t>
  </si>
  <si>
    <t>AVP2029S10Y</t>
  </si>
  <si>
    <t>AVP2029S10Z</t>
  </si>
  <si>
    <t>AVP2029S110</t>
  </si>
  <si>
    <t>AVP2044S01W</t>
  </si>
  <si>
    <t>AVP2029S112</t>
  </si>
  <si>
    <t>AVP2029S113</t>
  </si>
  <si>
    <t>AVP2029S114</t>
  </si>
  <si>
    <t>AVP2029S115</t>
  </si>
  <si>
    <t>AVP2029S116</t>
  </si>
  <si>
    <t>AVP2029S117</t>
  </si>
  <si>
    <t>AVP2029S118</t>
  </si>
  <si>
    <t>AVP2029S119</t>
  </si>
  <si>
    <t>AVP2029S11A</t>
  </si>
  <si>
    <t>AVP2029S11B</t>
  </si>
  <si>
    <t>AVP2029S11C</t>
  </si>
  <si>
    <t>AVP2029S11D</t>
  </si>
  <si>
    <t>AVP2029S11E</t>
  </si>
  <si>
    <t>AVP2044S01Y</t>
  </si>
  <si>
    <t>AVP2044S01Z</t>
  </si>
  <si>
    <t>AVP2044S021</t>
  </si>
  <si>
    <t>AVP2044S022</t>
  </si>
  <si>
    <t>AVP2044S029</t>
  </si>
  <si>
    <t>AVP2029S11L</t>
  </si>
  <si>
    <t>AVP2029S11M</t>
  </si>
  <si>
    <t>AVP2044S02B</t>
  </si>
  <si>
    <t>AVP2029S11S</t>
  </si>
  <si>
    <t>AVP2029S11T</t>
  </si>
  <si>
    <t>AVP2029S11U</t>
  </si>
  <si>
    <t>AVP2044S02F</t>
  </si>
  <si>
    <t>AVP2044S02L</t>
  </si>
  <si>
    <t>AVP2044S02M</t>
  </si>
  <si>
    <t>AVP2044S02R</t>
  </si>
  <si>
    <t>AVP2029S11Z</t>
  </si>
  <si>
    <t>AVP2045S0N5</t>
  </si>
  <si>
    <t>AVP2045S0N7</t>
  </si>
  <si>
    <t>AVP2045S0NE</t>
  </si>
  <si>
    <t>AVP2045S0NF</t>
  </si>
  <si>
    <t>AVP2045S0NP</t>
  </si>
  <si>
    <t>AVP2045S0NQ</t>
  </si>
  <si>
    <t>AVP2045S0NR</t>
  </si>
  <si>
    <t>AVP2045S0P3</t>
  </si>
  <si>
    <t>AVP2045S0P4</t>
  </si>
  <si>
    <t>AVP2045S0PD</t>
  </si>
  <si>
    <t>AVP2029S13D</t>
  </si>
  <si>
    <t>AVP2029S13E</t>
  </si>
  <si>
    <t>AVP2029S13F</t>
  </si>
  <si>
    <t>AVP2045S0PS</t>
  </si>
  <si>
    <t>AVP2045S0Q2</t>
  </si>
  <si>
    <t>AVP2029S13J</t>
  </si>
  <si>
    <t>AVP2029S13K</t>
  </si>
  <si>
    <t>AVP2029S13L</t>
  </si>
  <si>
    <t>AVP2029S13M</t>
  </si>
  <si>
    <t>AVP2029S13N</t>
  </si>
  <si>
    <t>AVP2127S34L</t>
  </si>
  <si>
    <t>AVP2127S350</t>
  </si>
  <si>
    <t>AVP2128S287</t>
  </si>
  <si>
    <t>AVP2029S13S</t>
  </si>
  <si>
    <t>AVP2029S13T</t>
  </si>
  <si>
    <t>AVP2128S29J</t>
  </si>
  <si>
    <t>AVP2029S13V</t>
  </si>
  <si>
    <t>AVP2029S13W</t>
  </si>
  <si>
    <t>AVP2029S13X</t>
  </si>
  <si>
    <t>AVP2029S13Y</t>
  </si>
  <si>
    <t>AVP2029S13Z</t>
  </si>
  <si>
    <t>AVP2029S140</t>
  </si>
  <si>
    <t>AVP2029S141</t>
  </si>
  <si>
    <t>AVP2029S142</t>
  </si>
  <si>
    <t>AVP2029S143</t>
  </si>
  <si>
    <t>AVP2029S144</t>
  </si>
  <si>
    <t>AVP2029S145</t>
  </si>
  <si>
    <t>AVP2029S148</t>
  </si>
  <si>
    <t>AVP2029S149</t>
  </si>
  <si>
    <t>AVP2029S14A</t>
  </si>
  <si>
    <t>AVP2029S14C</t>
  </si>
  <si>
    <t>AVP2029S14D</t>
  </si>
  <si>
    <t>AVP2029S14E</t>
  </si>
  <si>
    <t>AVP2128S2VT</t>
  </si>
  <si>
    <t>AVP2128S33U</t>
  </si>
  <si>
    <t>AVP2029S14J</t>
  </si>
  <si>
    <t>AVP2029S14K</t>
  </si>
  <si>
    <t>AVP2029S16Y</t>
  </si>
  <si>
    <t>AVP2029S16Z</t>
  </si>
  <si>
    <t>AVP2029S170</t>
  </si>
  <si>
    <t>AVP2029S171</t>
  </si>
  <si>
    <t>AVP2029S172</t>
  </si>
  <si>
    <t>AVP2029S173</t>
  </si>
  <si>
    <t>AVP2128S35G</t>
  </si>
  <si>
    <t>AVP2128S35H</t>
  </si>
  <si>
    <t>AVP2029S176</t>
  </si>
  <si>
    <t>AVP2128S35L</t>
  </si>
  <si>
    <t>AVP2029S178</t>
  </si>
  <si>
    <t>AVP2128S35P</t>
  </si>
  <si>
    <t>AVP2029S17A</t>
  </si>
  <si>
    <t>AVP2029S17B</t>
  </si>
  <si>
    <t>AVP2029S17C</t>
  </si>
  <si>
    <t>AVP2128S35V</t>
  </si>
  <si>
    <t>AVP2128S35X</t>
  </si>
  <si>
    <t>AVP2128S35Y</t>
  </si>
  <si>
    <t>AVP2029S17J</t>
  </si>
  <si>
    <t>AVP2029S17K</t>
  </si>
  <si>
    <t>AVP2029S17L</t>
  </si>
  <si>
    <t>AVP2128S362</t>
  </si>
  <si>
    <t>AVP2029S17P</t>
  </si>
  <si>
    <t>AVP2128S367</t>
  </si>
  <si>
    <t>AVP2128S368</t>
  </si>
  <si>
    <t>AVP2029S17T</t>
  </si>
  <si>
    <t>AVP2128S36A</t>
  </si>
  <si>
    <t>AVP2029S17W</t>
  </si>
  <si>
    <t>AVP2029S17X</t>
  </si>
  <si>
    <t>AVP2029S17Y</t>
  </si>
  <si>
    <t>AVP2128S36E</t>
  </si>
  <si>
    <t>AVP2029S181</t>
  </si>
  <si>
    <t>AVP2029S182</t>
  </si>
  <si>
    <t>AVP2029S183</t>
  </si>
  <si>
    <t>AVP2029S184</t>
  </si>
  <si>
    <t>AVP2029S185</t>
  </si>
  <si>
    <t>AVP2029S186</t>
  </si>
  <si>
    <t>AVP2029S187</t>
  </si>
  <si>
    <t>AVP2029S188</t>
  </si>
  <si>
    <t>AVP2029S18A</t>
  </si>
  <si>
    <t>AVP2029S18D</t>
  </si>
  <si>
    <t>AVP2029S18E</t>
  </si>
  <si>
    <t>AVP2029S18F</t>
  </si>
  <si>
    <t>AVP2029S18G</t>
  </si>
  <si>
    <t>AVP2029S18H</t>
  </si>
  <si>
    <t>AVP2128S36F</t>
  </si>
  <si>
    <t>AVP2029S18L</t>
  </si>
  <si>
    <t>AVP2029S18N</t>
  </si>
  <si>
    <t>AVP2029S18P</t>
  </si>
  <si>
    <t>AVP2029S18Q</t>
  </si>
  <si>
    <t>AVP2029S18R</t>
  </si>
  <si>
    <t>AVP2029S18S</t>
  </si>
  <si>
    <t>AVP2029S18T</t>
  </si>
  <si>
    <t>AVP2128S36G</t>
  </si>
  <si>
    <t>AVP2029S18V</t>
  </si>
  <si>
    <t>AVP2029S18X</t>
  </si>
  <si>
    <t>AVP2029S18Y</t>
  </si>
  <si>
    <t>AVP2029S18Z</t>
  </si>
  <si>
    <t>AVP2030S001</t>
  </si>
  <si>
    <t>AVP2030S002</t>
  </si>
  <si>
    <t>AVP2030S00G</t>
  </si>
  <si>
    <t>AVP2030S00H</t>
  </si>
  <si>
    <t>AVP2030S00J</t>
  </si>
  <si>
    <t>AVP2128S39C</t>
  </si>
  <si>
    <t>AVP2030S00L</t>
  </si>
  <si>
    <t>AVP2128S39F</t>
  </si>
  <si>
    <t>AVP2128S39K</t>
  </si>
  <si>
    <t>AVP2030S00P</t>
  </si>
  <si>
    <t>AVP2030S00Q</t>
  </si>
  <si>
    <t>AVP2030S00R</t>
  </si>
  <si>
    <t>AVP2030S00S</t>
  </si>
  <si>
    <t>AVP2030S00T</t>
  </si>
  <si>
    <t>AVP2030S00U</t>
  </si>
  <si>
    <t>AVP2030S00V</t>
  </si>
  <si>
    <t>AVP2030S00W</t>
  </si>
  <si>
    <t>AVP2128S3LB</t>
  </si>
  <si>
    <t>AVP2030S00Y</t>
  </si>
  <si>
    <t>AVP2030S00Z</t>
  </si>
  <si>
    <t>AVP2030S010</t>
  </si>
  <si>
    <t>AVP2030S011</t>
  </si>
  <si>
    <t>AVP2030S012</t>
  </si>
  <si>
    <t>AVP2128S3LL</t>
  </si>
  <si>
    <t>AVP2030S014</t>
  </si>
  <si>
    <t>AVP2030S015</t>
  </si>
  <si>
    <t>AVP2030S016</t>
  </si>
  <si>
    <t>AVP2030S017</t>
  </si>
  <si>
    <t>AVP2030S018</t>
  </si>
  <si>
    <t>AVP2030S019</t>
  </si>
  <si>
    <t>AVP2030S01A</t>
  </si>
  <si>
    <t>AVP2030S01B</t>
  </si>
  <si>
    <t>AVP2030S01C</t>
  </si>
  <si>
    <t>AVP2128S3LM</t>
  </si>
  <si>
    <t>AVP2030S01E</t>
  </si>
  <si>
    <t>AVP2030S01F</t>
  </si>
  <si>
    <t>AVP2030S01G</t>
  </si>
  <si>
    <t>AVP2128S3LN</t>
  </si>
  <si>
    <t>AVP2128S3LR</t>
  </si>
  <si>
    <t>AVP2128S3LW</t>
  </si>
  <si>
    <t>AVP2030S01L</t>
  </si>
  <si>
    <t>AVP2128S3M2</t>
  </si>
  <si>
    <t>AVP2128S3M3</t>
  </si>
  <si>
    <t>AVP2128S3M4</t>
  </si>
  <si>
    <t>AVP2128S3M5</t>
  </si>
  <si>
    <t>AVP2128S3M6</t>
  </si>
  <si>
    <t>AVP2030S01U</t>
  </si>
  <si>
    <t>AVP2128S3M8</t>
  </si>
  <si>
    <t>AVP2128S3M9</t>
  </si>
  <si>
    <t>AVP2128S3MA</t>
  </si>
  <si>
    <t>AVP2030S01Y</t>
  </si>
  <si>
    <t>AVP2030S01Z</t>
  </si>
  <si>
    <t>AVP2030S020</t>
  </si>
  <si>
    <t>AVP2030S022</t>
  </si>
  <si>
    <t>AVP2030S023</t>
  </si>
  <si>
    <t>AVP2030S024</t>
  </si>
  <si>
    <t>AVP2030S025</t>
  </si>
  <si>
    <t>AVP2128S3MB</t>
  </si>
  <si>
    <t>AVP2128S3MC</t>
  </si>
  <si>
    <t>AVP2128S3ME</t>
  </si>
  <si>
    <t>AVP2030S02A</t>
  </si>
  <si>
    <t>AVP2128S3MF</t>
  </si>
  <si>
    <t>AVP2128S3MG</t>
  </si>
  <si>
    <t>AVP2128S3MH</t>
  </si>
  <si>
    <t>AVP2128S3MJ</t>
  </si>
  <si>
    <t>AVP2128S3MK</t>
  </si>
  <si>
    <t>AVP2128S3ML</t>
  </si>
  <si>
    <t>AVP2128S3MM</t>
  </si>
  <si>
    <t>AVP2128S3MN</t>
  </si>
  <si>
    <t>AVP2128S3MP</t>
  </si>
  <si>
    <t>AVP2128S3MR</t>
  </si>
  <si>
    <t>AVP2128S3MS</t>
  </si>
  <si>
    <t>AVP2128S3MT</t>
  </si>
  <si>
    <t>AVP2128S3MU</t>
  </si>
  <si>
    <t>AVP2128S3MV</t>
  </si>
  <si>
    <t>AVP2128S3MW</t>
  </si>
  <si>
    <t>AVP2128S3MY</t>
  </si>
  <si>
    <t>AVP2030S00M</t>
  </si>
  <si>
    <t>AVP2030S00N</t>
  </si>
  <si>
    <t>AVP2032S0FR</t>
  </si>
  <si>
    <t>AVP2032S0FS</t>
  </si>
  <si>
    <t>AVP2032S0FW</t>
  </si>
  <si>
    <t>AVP2032S0GS</t>
  </si>
  <si>
    <t>AVP2032S0GT</t>
  </si>
  <si>
    <t>AVP2032S0H0</t>
  </si>
  <si>
    <t>AVP2032S0H1</t>
  </si>
  <si>
    <t>AVP2032S0H9</t>
  </si>
  <si>
    <t>AVP2032S0JE</t>
  </si>
  <si>
    <t>AVP2032S0JP</t>
  </si>
  <si>
    <t>AVP2032S0K1</t>
  </si>
  <si>
    <t>AVP2032S0KM</t>
  </si>
  <si>
    <t>AVP2032S0TZ</t>
  </si>
  <si>
    <t>AVP2032S0UC</t>
  </si>
  <si>
    <t>AVP2032S0UQ</t>
  </si>
  <si>
    <t>AVP2032S0UR</t>
  </si>
  <si>
    <t>AVP2032S0VC</t>
  </si>
  <si>
    <t>AVP2032S0VD</t>
  </si>
  <si>
    <t>AVP2032S0XX</t>
  </si>
  <si>
    <t>AVP2032S0Z5</t>
  </si>
  <si>
    <t>AVP2032S0Z6</t>
  </si>
  <si>
    <t>AVP2032S0ZE</t>
  </si>
  <si>
    <t>AVP2032S105</t>
  </si>
  <si>
    <t>AVP2032S12E</t>
  </si>
  <si>
    <t>AVP2032S12U</t>
  </si>
  <si>
    <t>AVP2032S131</t>
  </si>
  <si>
    <t>AVP2032S19K</t>
  </si>
  <si>
    <t>AVP2032S19S</t>
  </si>
  <si>
    <t>AVP2032S19T</t>
  </si>
  <si>
    <t>AVP2032S19V</t>
  </si>
  <si>
    <t>AVP2032S1A9</t>
  </si>
  <si>
    <t>AVP2033S0KT</t>
  </si>
  <si>
    <t>AVP2033S0KU</t>
  </si>
  <si>
    <t>AVP2033S0KV</t>
  </si>
  <si>
    <t>AVP2033S0KW</t>
  </si>
  <si>
    <t>AVP2033S0T5</t>
  </si>
  <si>
    <t>AVP2033S0UX</t>
  </si>
  <si>
    <t>AVP2033S0UY</t>
  </si>
  <si>
    <t>AVP2033S0UZ</t>
  </si>
  <si>
    <t>AVP2033S0V0</t>
  </si>
  <si>
    <t>AVP2033S0V1</t>
  </si>
  <si>
    <t>AVP2034S09W</t>
  </si>
  <si>
    <t>AVP2034S0SX</t>
  </si>
  <si>
    <t>AVP2034S0SY</t>
  </si>
  <si>
    <t>AVP2034S0T4</t>
  </si>
  <si>
    <t>AVP2034S0T5</t>
  </si>
  <si>
    <t>AVP2034S0T9</t>
  </si>
  <si>
    <t>AVP2034S0TA</t>
  </si>
  <si>
    <t>AVP2034S0TB</t>
  </si>
  <si>
    <t>AVP2034S0V2</t>
  </si>
  <si>
    <t>AVP2034S0V4</t>
  </si>
  <si>
    <t>AVP2034S10D</t>
  </si>
  <si>
    <t>AVP2034S10L</t>
  </si>
  <si>
    <t>AVP2034S10T</t>
  </si>
  <si>
    <t>AVP2034S161</t>
  </si>
  <si>
    <t>AVP2034S171</t>
  </si>
  <si>
    <t>AVP2034S172</t>
  </si>
  <si>
    <t>AVP2034S174</t>
  </si>
  <si>
    <t>AVP2034S177</t>
  </si>
  <si>
    <t>AVP2034S178</t>
  </si>
  <si>
    <t>AVP2034S179</t>
  </si>
  <si>
    <t>AVP2034S1F2</t>
  </si>
  <si>
    <t>AVP2034S1F3</t>
  </si>
  <si>
    <t>AVP2034S1F9</t>
  </si>
  <si>
    <t>AVP2034S1FA</t>
  </si>
  <si>
    <t>AVP2034S1FE</t>
  </si>
  <si>
    <t>AVP2034S1FG</t>
  </si>
  <si>
    <t>AVP2034S1FH</t>
  </si>
  <si>
    <t>AVP2034S1FK</t>
  </si>
  <si>
    <t>AVP2034S1FN</t>
  </si>
  <si>
    <t>AVP2034S1HX</t>
  </si>
  <si>
    <t>AVP2030S059</t>
  </si>
  <si>
    <t>AVP2030S05A</t>
  </si>
  <si>
    <t>AVP2034S1HY</t>
  </si>
  <si>
    <t>AVP2030S05C</t>
  </si>
  <si>
    <t>AVP2034S1HZ</t>
  </si>
  <si>
    <t>AVP2030S05E</t>
  </si>
  <si>
    <t>AVP2030S05F</t>
  </si>
  <si>
    <t>AVP2030S05G</t>
  </si>
  <si>
    <t>AVP2030S05H</t>
  </si>
  <si>
    <t>AVP2030S05J</t>
  </si>
  <si>
    <t>AVP2030S05L</t>
  </si>
  <si>
    <t>AVP2030S05M</t>
  </si>
  <si>
    <t>AVP2030S05N</t>
  </si>
  <si>
    <t>AVP2030S05P</t>
  </si>
  <si>
    <t>AVP2034S1J0</t>
  </si>
  <si>
    <t>AVP2030S05R</t>
  </si>
  <si>
    <t>AVP2030S05S</t>
  </si>
  <si>
    <t>AVP2030S05T</t>
  </si>
  <si>
    <t>AVP2030S05U</t>
  </si>
  <si>
    <t>AVP2034S1J1</t>
  </si>
  <si>
    <t>AVP2030S05W</t>
  </si>
  <si>
    <t>AVP2034S1MW</t>
  </si>
  <si>
    <t>AVP2030S05Z</t>
  </si>
  <si>
    <t>AVP2030S060</t>
  </si>
  <si>
    <t>AVP2030S061</t>
  </si>
  <si>
    <t>AVP2030S062</t>
  </si>
  <si>
    <t>AVP2030S064</t>
  </si>
  <si>
    <t>AVP2030S065</t>
  </si>
  <si>
    <t>AVP2030S066</t>
  </si>
  <si>
    <t>AVP2030S067</t>
  </si>
  <si>
    <t>AVP2030S068</t>
  </si>
  <si>
    <t>AVP2030S069</t>
  </si>
  <si>
    <t>AVP2030S06A</t>
  </si>
  <si>
    <t>AVP2030S06B</t>
  </si>
  <si>
    <t>AVP2030S06C</t>
  </si>
  <si>
    <t>AVP2034S1MX</t>
  </si>
  <si>
    <t>AVP2030S06E</t>
  </si>
  <si>
    <t>AVP2030S06G</t>
  </si>
  <si>
    <t>AVP2030S06H</t>
  </si>
  <si>
    <t>AVP2030S06K</t>
  </si>
  <si>
    <t>AVP2030S06L</t>
  </si>
  <si>
    <t>AVP2030S06M</t>
  </si>
  <si>
    <t>AVP2030S06N</t>
  </si>
  <si>
    <t>AVP2030S06P</t>
  </si>
  <si>
    <t>AVP2030S06Q</t>
  </si>
  <si>
    <t>AVP2030S06R</t>
  </si>
  <si>
    <t>AVP2030S06S</t>
  </si>
  <si>
    <t>AVP2034S1MY</t>
  </si>
  <si>
    <t>AVP2030S06U</t>
  </si>
  <si>
    <t>AVP2030S06V</t>
  </si>
  <si>
    <t>AVP2030S06W</t>
  </si>
  <si>
    <t>AVP2030S06X</t>
  </si>
  <si>
    <t>AVP2030S06Y</t>
  </si>
  <si>
    <t>AVP2030S06Z</t>
  </si>
  <si>
    <t>AVP2030S070</t>
  </si>
  <si>
    <t>AVP2030S071</t>
  </si>
  <si>
    <t>AVP2030S072</t>
  </si>
  <si>
    <t>AVP2030S073</t>
  </si>
  <si>
    <t>AVP2030S074</t>
  </si>
  <si>
    <t>AVP2030S075</t>
  </si>
  <si>
    <t>AVP2030S076</t>
  </si>
  <si>
    <t>AVP2030S077</t>
  </si>
  <si>
    <t>AVP2030S078</t>
  </si>
  <si>
    <t>AVP2030S079</t>
  </si>
  <si>
    <t>AVP2030S07B</t>
  </si>
  <si>
    <t>AVP2030S07C</t>
  </si>
  <si>
    <t>AVP2030S07D</t>
  </si>
  <si>
    <t>AVP2034S1N1</t>
  </si>
  <si>
    <t>AVP2030S07F</t>
  </si>
  <si>
    <t>AVP2030S07G</t>
  </si>
  <si>
    <t>AVP2030S07H</t>
  </si>
  <si>
    <t>AVP2030S07J</t>
  </si>
  <si>
    <t>AVP2030S07K</t>
  </si>
  <si>
    <t>AVP2030S07M</t>
  </si>
  <si>
    <t>AVP2030S07N</t>
  </si>
  <si>
    <t>AVP2030S07Q</t>
  </si>
  <si>
    <t>AVP2034S1N3</t>
  </si>
  <si>
    <t>AVP2034S1XD</t>
  </si>
  <si>
    <t>AVP2034S1XE</t>
  </si>
  <si>
    <t>AVP2034S1XK</t>
  </si>
  <si>
    <t>AVP2034S1XM</t>
  </si>
  <si>
    <t>AVP2034S1YE</t>
  </si>
  <si>
    <t>AVP2034S1YG</t>
  </si>
  <si>
    <t>AVP2034S1YX</t>
  </si>
  <si>
    <t>AVP2034S207</t>
  </si>
  <si>
    <t>AVP2034S209</t>
  </si>
  <si>
    <t>AVP2034S20A</t>
  </si>
  <si>
    <t>AVP2034S20B</t>
  </si>
  <si>
    <t>AVP2034S20C</t>
  </si>
  <si>
    <t>AVP2034S25F</t>
  </si>
  <si>
    <t>AVP2034S25G</t>
  </si>
  <si>
    <t>AVP2034S25N</t>
  </si>
  <si>
    <t>AVP2034S264</t>
  </si>
  <si>
    <t>AVP2034S265</t>
  </si>
  <si>
    <t>AVP2034S270</t>
  </si>
  <si>
    <t>AVP2034S271</t>
  </si>
  <si>
    <t>AVP2034S272</t>
  </si>
  <si>
    <t>AVP2034S273</t>
  </si>
  <si>
    <t>AVP2034S275</t>
  </si>
  <si>
    <t>AVP2115S0AY</t>
  </si>
  <si>
    <t>AVP2115S0EM</t>
  </si>
  <si>
    <t>AVP2115S0EP</t>
  </si>
  <si>
    <t>AVP2115S0F7</t>
  </si>
  <si>
    <t>AVP2115S0FM</t>
  </si>
  <si>
    <t>AVP2115S0JC</t>
  </si>
  <si>
    <t>AVP2121S1LE</t>
  </si>
  <si>
    <t>AVP2121S1LF</t>
  </si>
  <si>
    <t>AVP2121S1LN</t>
  </si>
  <si>
    <t>AVP2121S1MR</t>
  </si>
  <si>
    <t>AVP2121S1NT</t>
  </si>
  <si>
    <t>AVP2121S1NU</t>
  </si>
  <si>
    <t>AVP2121S1NZ</t>
  </si>
  <si>
    <t>AVP2121S1PE</t>
  </si>
  <si>
    <t>AVP2122S005</t>
  </si>
  <si>
    <t>AVP2122S007</t>
  </si>
  <si>
    <t>AVP2122S00R</t>
  </si>
  <si>
    <t>AVP2122S00W</t>
  </si>
  <si>
    <t>AVP2122S013</t>
  </si>
  <si>
    <t>AVP2122S016</t>
  </si>
  <si>
    <t>AVP2122S017</t>
  </si>
  <si>
    <t>AVP2122S029</t>
  </si>
  <si>
    <t>AVP2122S02A</t>
  </si>
  <si>
    <t>AVP2122S02B</t>
  </si>
  <si>
    <t>AVP2122S02C</t>
  </si>
  <si>
    <t>AVP2122S02E</t>
  </si>
  <si>
    <t>AVP2122S02F</t>
  </si>
  <si>
    <t>AVP2122S02H</t>
  </si>
  <si>
    <t>AVP2122S02J</t>
  </si>
  <si>
    <t>AVP2122S02M</t>
  </si>
  <si>
    <t>AVP2122S02N</t>
  </si>
  <si>
    <t>AVP2122S02P</t>
  </si>
  <si>
    <t>AVP2122S02R</t>
  </si>
  <si>
    <t>AVP2122S02S</t>
  </si>
  <si>
    <t>AVP2122S02T</t>
  </si>
  <si>
    <t>AVP2122S02V</t>
  </si>
  <si>
    <t>AVP2122S02W</t>
  </si>
  <si>
    <t>AVP2122S02X</t>
  </si>
  <si>
    <t>AVP2122S02Y</t>
  </si>
  <si>
    <t>AVP2122S02Z</t>
  </si>
  <si>
    <t>AVP2122S032</t>
  </si>
  <si>
    <t>AVP2122S034</t>
  </si>
  <si>
    <t>AVP2122S038</t>
  </si>
  <si>
    <t>AVP2122S039</t>
  </si>
  <si>
    <t>AVP2122S03A</t>
  </si>
  <si>
    <t>AVP2122S03B</t>
  </si>
  <si>
    <t>AVP2122S03C</t>
  </si>
  <si>
    <t>AVP2122S03D</t>
  </si>
  <si>
    <t>AVP2122S03E</t>
  </si>
  <si>
    <t>AVP2122S03F</t>
  </si>
  <si>
    <t>AVP2122S03G</t>
  </si>
  <si>
    <t>AVP2122S03H</t>
  </si>
  <si>
    <t>AVP2122S03J</t>
  </si>
  <si>
    <t>AVP2122S03K</t>
  </si>
  <si>
    <t>AVP2031S0P2</t>
  </si>
  <si>
    <t>AVP2122S03M</t>
  </si>
  <si>
    <t>AVP2122S03P</t>
  </si>
  <si>
    <t>AVP2122S03S</t>
  </si>
  <si>
    <t>AVP2122S03T</t>
  </si>
  <si>
    <t>AVP2122S03X</t>
  </si>
  <si>
    <t>AVP2122S03Y</t>
  </si>
  <si>
    <t>AVP2122S042</t>
  </si>
  <si>
    <t>AVP2122S043</t>
  </si>
  <si>
    <t>AVP2031S0PB</t>
  </si>
  <si>
    <t>AVP2031S0PC</t>
  </si>
  <si>
    <t>AVP2031S0PD</t>
  </si>
  <si>
    <t>AVP2122S044</t>
  </si>
  <si>
    <t>AVP2122S045</t>
  </si>
  <si>
    <t>AVP2122S048</t>
  </si>
  <si>
    <t>AVP2031S0PH</t>
  </si>
  <si>
    <t>AVP2031S0PJ</t>
  </si>
  <si>
    <t>AVP2122S04D</t>
  </si>
  <si>
    <t>AVP2031S0PL</t>
  </si>
  <si>
    <t>AVP2122S04F</t>
  </si>
  <si>
    <t>AVP2122S052</t>
  </si>
  <si>
    <t>AVP2031S0PP</t>
  </si>
  <si>
    <t>AVP2122S053</t>
  </si>
  <si>
    <t>AVP2122S05E</t>
  </si>
  <si>
    <t>AVP2122S05H</t>
  </si>
  <si>
    <t>AVP2122S05J</t>
  </si>
  <si>
    <t>AVP2122S05L</t>
  </si>
  <si>
    <t>AVP2122S05N</t>
  </si>
  <si>
    <t>AVP2031S0PW</t>
  </si>
  <si>
    <t>AVP2031S0PX</t>
  </si>
  <si>
    <t>AVP2122S05P</t>
  </si>
  <si>
    <t>AVP2031S0PZ</t>
  </si>
  <si>
    <t>AVP2122S05Y</t>
  </si>
  <si>
    <t>AVP2122S05Z</t>
  </si>
  <si>
    <t>AVP2031S0Q2</t>
  </si>
  <si>
    <t>AVP2122S061</t>
  </si>
  <si>
    <t>AVP2122S063</t>
  </si>
  <si>
    <t>AVP2031S0Q5</t>
  </si>
  <si>
    <t>AVP2031S0Q6</t>
  </si>
  <si>
    <t>AVP2031S0Q7</t>
  </si>
  <si>
    <t>AVP2031S0Q8</t>
  </si>
  <si>
    <t>AVP2122S066</t>
  </si>
  <si>
    <t>AVP2031S0QA</t>
  </si>
  <si>
    <t>AVP2122S067</t>
  </si>
  <si>
    <t>AVP2031S0QC</t>
  </si>
  <si>
    <t>AVP2031S0QD</t>
  </si>
  <si>
    <t>AVP2122S06A</t>
  </si>
  <si>
    <t>AVP2124S12Z</t>
  </si>
  <si>
    <t>AVP2124S13P</t>
  </si>
  <si>
    <t>AVP2031S0QJ</t>
  </si>
  <si>
    <t>AVP2124S13R</t>
  </si>
  <si>
    <t>AVP2124S13Z</t>
  </si>
  <si>
    <t>AVP2124S140</t>
  </si>
  <si>
    <t>AVP2124S142</t>
  </si>
  <si>
    <t>AVP2031S0QP</t>
  </si>
  <si>
    <t>AVP2124S14R</t>
  </si>
  <si>
    <t>AVP2031S0QR</t>
  </si>
  <si>
    <t>AVP2031S0QS</t>
  </si>
  <si>
    <t>AVP2031S0QT</t>
  </si>
  <si>
    <t>AVP2031S0QU</t>
  </si>
  <si>
    <t>AVP2124S14T</t>
  </si>
  <si>
    <t>AVP2128S2JC</t>
  </si>
  <si>
    <t>AVP2129S0X8</t>
  </si>
  <si>
    <t>AVP2031S0QY</t>
  </si>
  <si>
    <t>AVP2129S0X9</t>
  </si>
  <si>
    <t>AVP2129S0XA</t>
  </si>
  <si>
    <t>AVP2129S0XC</t>
  </si>
  <si>
    <t>AVP2129S0XF</t>
  </si>
  <si>
    <t>AVP2129S0XG</t>
  </si>
  <si>
    <t>AVP2129S0XH</t>
  </si>
  <si>
    <t>AVP2129S0XJ</t>
  </si>
  <si>
    <t>AVP2129S0XK</t>
  </si>
  <si>
    <t>AVP2031S0R7</t>
  </si>
  <si>
    <t>AVP2129S0XM</t>
  </si>
  <si>
    <t>AVP2031S0R9</t>
  </si>
  <si>
    <t>AVP2129S0XN</t>
  </si>
  <si>
    <t>AVP2129S0XP</t>
  </si>
  <si>
    <t>AVP2031S0RC</t>
  </si>
  <si>
    <t>AVP2129S0XR</t>
  </si>
  <si>
    <t>AVP2129S0XS</t>
  </si>
  <si>
    <t>AVP2129S0XT</t>
  </si>
  <si>
    <t>AVP2031S0RH</t>
  </si>
  <si>
    <t>AVP2129S0XV</t>
  </si>
  <si>
    <t>AVP2129S0XW</t>
  </si>
  <si>
    <t>AVP2031S0RL</t>
  </si>
  <si>
    <t>AVP2031S0RM</t>
  </si>
  <si>
    <t>AVP2129S0XY</t>
  </si>
  <si>
    <t>AVP2031S0RP</t>
  </si>
  <si>
    <t>AVP2129S0Y1</t>
  </si>
  <si>
    <t>AVP2129S0Y2</t>
  </si>
  <si>
    <t>AVP2129S0Y3</t>
  </si>
  <si>
    <t>AVP2129S0Y4</t>
  </si>
  <si>
    <t>AVP2129S0Y7</t>
  </si>
  <si>
    <t>AVP2129S0Y8</t>
  </si>
  <si>
    <t>AVP2129S0Y9</t>
  </si>
  <si>
    <t>AVP2031S0RX</t>
  </si>
  <si>
    <t>AVP2129S0YB</t>
  </si>
  <si>
    <t>AVP2031S0RZ</t>
  </si>
  <si>
    <t>AVP2129S0YC</t>
  </si>
  <si>
    <t>AVP2129S0YD</t>
  </si>
  <si>
    <t>AVP2031S0S2</t>
  </si>
  <si>
    <t>AVP2129S0YE</t>
  </si>
  <si>
    <t>AVP2031S0S4</t>
  </si>
  <si>
    <t>AVP2031S0S5</t>
  </si>
  <si>
    <t>AVP2031S0S7</t>
  </si>
  <si>
    <t>AVP2031S0S8</t>
  </si>
  <si>
    <t>AVP2031S0S9</t>
  </si>
  <si>
    <t>AVP2031S0SA</t>
  </si>
  <si>
    <t>AVP2031S0SB</t>
  </si>
  <si>
    <t>AVP2129S0YF</t>
  </si>
  <si>
    <t>AVP2129S0YG</t>
  </si>
  <si>
    <t>AVP2031S0SE</t>
  </si>
  <si>
    <t>AVP2129S0YH</t>
  </si>
  <si>
    <t>AVP2031S0SG</t>
  </si>
  <si>
    <t>AVP2031S0SH</t>
  </si>
  <si>
    <t>AVP2129S0YJ</t>
  </si>
  <si>
    <t>AVP2129S0YL</t>
  </si>
  <si>
    <t>AVP2031S0SL</t>
  </si>
  <si>
    <t>AVP2031S0SM</t>
  </si>
  <si>
    <t>AVP2129S0YM</t>
  </si>
  <si>
    <t>AVP2129S0YN</t>
  </si>
  <si>
    <t>AVP2129S0YR</t>
  </si>
  <si>
    <t>AVP2031S0SR</t>
  </si>
  <si>
    <t>AVP2031S0SS</t>
  </si>
  <si>
    <t>AVP2031S0ST</t>
  </si>
  <si>
    <t>AVP2129S0YS</t>
  </si>
  <si>
    <t>AVP2129S0YT</t>
  </si>
  <si>
    <t>AVP2129S0YV</t>
  </si>
  <si>
    <t>AVP2129S0YW</t>
  </si>
  <si>
    <t>AVP2129S0YX</t>
  </si>
  <si>
    <t>AVP2129S0YY</t>
  </si>
  <si>
    <t>AVP2129S0Z0</t>
  </si>
  <si>
    <t>AVP2129S0Z1</t>
  </si>
  <si>
    <t>AVP2129S0Z2</t>
  </si>
  <si>
    <t>AVP2129S0Z3</t>
  </si>
  <si>
    <t>AVP2129S0Z4</t>
  </si>
  <si>
    <t>AVP2031S0V9</t>
  </si>
  <si>
    <t>AVP2129S0Z5</t>
  </si>
  <si>
    <t>AVP2031S0VB</t>
  </si>
  <si>
    <t>AVP2031S0VC</t>
  </si>
  <si>
    <t>AVP2031S0VD</t>
  </si>
  <si>
    <t>AVP2031S0VE</t>
  </si>
  <si>
    <t>AVP2031S0VF</t>
  </si>
  <si>
    <t>AVP2031S0VG</t>
  </si>
  <si>
    <t>AVP2129S0Z6</t>
  </si>
  <si>
    <t>AVP2031S0VK</t>
  </si>
  <si>
    <t>AVP2031S0VL</t>
  </si>
  <si>
    <t>AVP2129S16R</t>
  </si>
  <si>
    <t>AVP2031S0VP</t>
  </si>
  <si>
    <t>AVP2129S18R</t>
  </si>
  <si>
    <t>AVP2031S0VQ</t>
  </si>
  <si>
    <t>AVP2129S18U</t>
  </si>
  <si>
    <t>AVP2031S0VS</t>
  </si>
  <si>
    <t>AVP2031S0VT</t>
  </si>
  <si>
    <t>AVP2129S18V</t>
  </si>
  <si>
    <t>AVP2129S18Y</t>
  </si>
  <si>
    <t>AVP2129S194</t>
  </si>
  <si>
    <t>AVP2129S195</t>
  </si>
  <si>
    <t>AVP2129S19B</t>
  </si>
  <si>
    <t>AVP2129S19G</t>
  </si>
  <si>
    <t>AVP2129S19M</t>
  </si>
  <si>
    <t>AVP2129S19P</t>
  </si>
  <si>
    <t>AVP2129S19T</t>
  </si>
  <si>
    <t>AVP2129S19U</t>
  </si>
  <si>
    <t>AVP2031S0W6</t>
  </si>
  <si>
    <t>AVP2031S0W7</t>
  </si>
  <si>
    <t>AVP2129S19V</t>
  </si>
  <si>
    <t>AVP2129S19X</t>
  </si>
  <si>
    <t>AVP2031S0WA</t>
  </si>
  <si>
    <t>AVP2031S0WB</t>
  </si>
  <si>
    <t>AVP2129S19Y</t>
  </si>
  <si>
    <t>AVP2129S19Z</t>
  </si>
  <si>
    <t>AVP2029S10B</t>
  </si>
  <si>
    <t>AVP2031S0WF</t>
  </si>
  <si>
    <t>AVP2031S0V4</t>
  </si>
  <si>
    <t>AVP2031S0VY</t>
  </si>
  <si>
    <t>AVP2031S0W3</t>
  </si>
  <si>
    <t>AVP2031S0WC</t>
  </si>
  <si>
    <t>AVP2031S0WM</t>
  </si>
  <si>
    <t>AVP2031S0WE</t>
  </si>
  <si>
    <t>AVP2031S0WP</t>
  </si>
  <si>
    <t>AVP2031S0WG</t>
  </si>
  <si>
    <t>AVP2031S0WJ</t>
  </si>
  <si>
    <t>AVP2031S0WK</t>
  </si>
  <si>
    <t>AVP2031S0WN</t>
  </si>
  <si>
    <t>AVP2031S0WV</t>
  </si>
  <si>
    <t>AVP2031S0WU</t>
  </si>
  <si>
    <t>AVP2031S0WX</t>
  </si>
  <si>
    <t>AVP2031S0ZE</t>
  </si>
  <si>
    <t>AVP2031S11P</t>
  </si>
  <si>
    <t>AVP2031S11Q</t>
  </si>
  <si>
    <t>AVP2031S11R</t>
  </si>
  <si>
    <t>AVP2031S13G</t>
  </si>
  <si>
    <t>AVP2031S13T</t>
  </si>
  <si>
    <t>AVP2031S14U</t>
  </si>
  <si>
    <t>AVP2031S14X</t>
  </si>
  <si>
    <t>AVP2031S15D</t>
  </si>
  <si>
    <t>AVP2031S15J</t>
  </si>
  <si>
    <t>AVP2031S15V</t>
  </si>
  <si>
    <t>AVP2031S16D</t>
  </si>
  <si>
    <t>AVP2031S16H</t>
  </si>
  <si>
    <t>AVP2031S16K</t>
  </si>
  <si>
    <t>AVP2031S1CY</t>
  </si>
  <si>
    <t>AVP2031S1D7</t>
  </si>
  <si>
    <t>AVP2031S1GW</t>
  </si>
  <si>
    <t>AVP2031S1H1</t>
  </si>
  <si>
    <t>AVP2031S1J0</t>
  </si>
  <si>
    <t>AVP2031S1JA</t>
  </si>
  <si>
    <t>AVP2031S0XK</t>
  </si>
  <si>
    <t>AVP2031S0XL</t>
  </si>
  <si>
    <t>AVP2031S0XM</t>
  </si>
  <si>
    <t>AVP2031S0XN</t>
  </si>
  <si>
    <t>AVP2031S1L4</t>
  </si>
  <si>
    <t>AVP2031S1WB</t>
  </si>
  <si>
    <t>AVP2031S1X5</t>
  </si>
  <si>
    <t>AVP2031S1X6</t>
  </si>
  <si>
    <t>AVP2031S0XT</t>
  </si>
  <si>
    <t>AVP2031S0XU</t>
  </si>
  <si>
    <t>AVP2031S28X</t>
  </si>
  <si>
    <t>AVP2031S28Y</t>
  </si>
  <si>
    <t>AVP2031S292</t>
  </si>
  <si>
    <t>AVP2031S293</t>
  </si>
  <si>
    <t>AVP2032S088</t>
  </si>
  <si>
    <t>AVP2032S08E</t>
  </si>
  <si>
    <t>AVP2032S09R</t>
  </si>
  <si>
    <t>AVP2032S09S</t>
  </si>
  <si>
    <t>AVP2032S09X</t>
  </si>
  <si>
    <t>AVP2043S065</t>
  </si>
  <si>
    <t>AVP2043S06B</t>
  </si>
  <si>
    <t>AVP2106S02M</t>
  </si>
  <si>
    <t>AVP2106S02N</t>
  </si>
  <si>
    <t>AVP2031S0Y8</t>
  </si>
  <si>
    <t>AVP2106S02R</t>
  </si>
  <si>
    <t>AVP2031S0YA</t>
  </si>
  <si>
    <t>AVP2031S0YB</t>
  </si>
  <si>
    <t>AVP2106S034</t>
  </si>
  <si>
    <t>AVP2031S0YD</t>
  </si>
  <si>
    <t>AVP2031S0YE</t>
  </si>
  <si>
    <t>AVP2106S035</t>
  </si>
  <si>
    <t>AVP2031S0YG</t>
  </si>
  <si>
    <t>AVP2031S0YH</t>
  </si>
  <si>
    <t>AVP2106S038</t>
  </si>
  <si>
    <t>AVP2106S03B</t>
  </si>
  <si>
    <t>AVP2031S0YL</t>
  </si>
  <si>
    <t>AVP2031S0YM</t>
  </si>
  <si>
    <t>AVP2031S0YN</t>
  </si>
  <si>
    <t>AVP2031S0YP</t>
  </si>
  <si>
    <t>AVP2031S0YQ</t>
  </si>
  <si>
    <t>AVP2031S0YR</t>
  </si>
  <si>
    <t>AVP2106S03E</t>
  </si>
  <si>
    <t>AVP2106S03J</t>
  </si>
  <si>
    <t>AVP2106S03W</t>
  </si>
  <si>
    <t>AVP2106S03X</t>
  </si>
  <si>
    <t>AVP2106S047</t>
  </si>
  <si>
    <t>AVP2106S04S</t>
  </si>
  <si>
    <t>AVP2106S04T</t>
  </si>
  <si>
    <t>AVP2106S04V</t>
  </si>
  <si>
    <t>AVP2031S0Z0</t>
  </si>
  <si>
    <t>AVP2106S0PC</t>
  </si>
  <si>
    <t>AVP2107S0BX</t>
  </si>
  <si>
    <t>AVP2107S0C2</t>
  </si>
  <si>
    <t>AVP2107S0C3</t>
  </si>
  <si>
    <t>AVP2107S0C4</t>
  </si>
  <si>
    <t>AVP2031S0Z6</t>
  </si>
  <si>
    <t>AVP2107S0CF</t>
  </si>
  <si>
    <t>AVP2107S0ZT</t>
  </si>
  <si>
    <t>AVP2107S102</t>
  </si>
  <si>
    <t>AVP2107S103</t>
  </si>
  <si>
    <t>AVP2107S106</t>
  </si>
  <si>
    <t>AVP2107S107</t>
  </si>
  <si>
    <t>AVP2107S108</t>
  </si>
  <si>
    <t>AVP2107S10A</t>
  </si>
  <si>
    <t>AVP2107S10D</t>
  </si>
  <si>
    <t>AVP2107S10F</t>
  </si>
  <si>
    <t>AVP2107S10K</t>
  </si>
  <si>
    <t>AVP2107S10M</t>
  </si>
  <si>
    <t>AVP2107S10R</t>
  </si>
  <si>
    <t>AVP2107S10S</t>
  </si>
  <si>
    <t>AVP2107S10V</t>
  </si>
  <si>
    <t>AVP2107S10Y</t>
  </si>
  <si>
    <t>AVP2112S0DL</t>
  </si>
  <si>
    <t>AVP2112S0DN</t>
  </si>
  <si>
    <t>AVP2112S0DS</t>
  </si>
  <si>
    <t>AVP2112S0E9</t>
  </si>
  <si>
    <t>AVP2113S0E5</t>
  </si>
  <si>
    <t>AVP2113S0G4</t>
  </si>
  <si>
    <t>AVP2113S0H2</t>
  </si>
  <si>
    <t>AVP2113S0H4</t>
  </si>
  <si>
    <t>AVP2113S0H6</t>
  </si>
  <si>
    <t>AVP2113S0H9</t>
  </si>
  <si>
    <t>AVP2113S0HN</t>
  </si>
  <si>
    <t>AVP2113S0HP</t>
  </si>
  <si>
    <t>AVP2113S0HW</t>
  </si>
  <si>
    <t>AVP2113S0HX</t>
  </si>
  <si>
    <t>AVP2113S0KD</t>
  </si>
  <si>
    <t>AVP2113S0KG</t>
  </si>
  <si>
    <t>AVP2127S1N4</t>
  </si>
  <si>
    <t>AVP2031S12F</t>
  </si>
  <si>
    <t>AVP2127S1N5</t>
  </si>
  <si>
    <t>AVP2127S1N6</t>
  </si>
  <si>
    <t>AVP2127S1N8</t>
  </si>
  <si>
    <t>AVP2031S12K</t>
  </si>
  <si>
    <t>AVP2031S12L</t>
  </si>
  <si>
    <t>AVP2031S12M</t>
  </si>
  <si>
    <t>AVP2127S1Y8</t>
  </si>
  <si>
    <t>AVP2127S1Y9</t>
  </si>
  <si>
    <t>AVP2127S1YD</t>
  </si>
  <si>
    <t>AVP2031S12R</t>
  </si>
  <si>
    <t>AVP2127S1YE</t>
  </si>
  <si>
    <t>AVP2127S1YG</t>
  </si>
  <si>
    <t>AVP2127S1YJ</t>
  </si>
  <si>
    <t>AVP2031S12V</t>
  </si>
  <si>
    <t>AVP2031S12W</t>
  </si>
  <si>
    <t>AVP2127S1YL</t>
  </si>
  <si>
    <t>AVP2127S1YP</t>
  </si>
  <si>
    <t>AVP2127S1YS</t>
  </si>
  <si>
    <t>AVP2127S1YT</t>
  </si>
  <si>
    <t>AVP2127S1YV</t>
  </si>
  <si>
    <t>AVP2031S132</t>
  </si>
  <si>
    <t>AVP2127S1YX</t>
  </si>
  <si>
    <t>AVP2127S1YZ</t>
  </si>
  <si>
    <t>AVP2127S1Z0</t>
  </si>
  <si>
    <t>AVP2127S1Z1</t>
  </si>
  <si>
    <t>AVP2127S1Z2</t>
  </si>
  <si>
    <t>AVP2127S1Z3</t>
  </si>
  <si>
    <t>AVP2031S139</t>
  </si>
  <si>
    <t>AVP2031S13A</t>
  </si>
  <si>
    <t>AVP2127S1Z4</t>
  </si>
  <si>
    <t>AVP2127S1Z6</t>
  </si>
  <si>
    <t>AVP2127S1Z9</t>
  </si>
  <si>
    <t>AVP2127S1ZA</t>
  </si>
  <si>
    <t>AVP2127S1ZB</t>
  </si>
  <si>
    <t>AVP2127S1ZD</t>
  </si>
  <si>
    <t>AVP2127S1ZF</t>
  </si>
  <si>
    <t>AVP2128S1WK</t>
  </si>
  <si>
    <t>AVP2128S1Y7</t>
  </si>
  <si>
    <t>AVP2128S1Y8</t>
  </si>
  <si>
    <t>AVP2128S2A6</t>
  </si>
  <si>
    <t>AVP2128S2AF</t>
  </si>
  <si>
    <t>AVP2128S2AL</t>
  </si>
  <si>
    <t>AVP2128S2AX</t>
  </si>
  <si>
    <t>AVP2128S2B3</t>
  </si>
  <si>
    <t>AVP2128S2B8</t>
  </si>
  <si>
    <t>AVP2128S2BC</t>
  </si>
  <si>
    <t>AVP2128S2BF</t>
  </si>
  <si>
    <t>AVP2128S2BK</t>
  </si>
  <si>
    <t>AVP2128S2BP</t>
  </si>
  <si>
    <t>AVP2031S13X</t>
  </si>
  <si>
    <t>AVP2031S13Y</t>
  </si>
  <si>
    <t>AVP2128S2BT</t>
  </si>
  <si>
    <t>AVP2031S141</t>
  </si>
  <si>
    <t>AVP2031S142</t>
  </si>
  <si>
    <t>AVP2031S143</t>
  </si>
  <si>
    <t>AVP2031S144</t>
  </si>
  <si>
    <t>AVP2128S2BU</t>
  </si>
  <si>
    <t>AVP2128S2BW</t>
  </si>
  <si>
    <t>AVP2128S2BX</t>
  </si>
  <si>
    <t>AVP2128S2Y7</t>
  </si>
  <si>
    <t>AVP2128S2YA</t>
  </si>
  <si>
    <t>AVP2031S14A</t>
  </si>
  <si>
    <t>AVP2128S2YE</t>
  </si>
  <si>
    <t>AVP2128S2YJ</t>
  </si>
  <si>
    <t>AVP2128S2ZS</t>
  </si>
  <si>
    <t>AVP2128S308</t>
  </si>
  <si>
    <t>AVP2128S30F</t>
  </si>
  <si>
    <t>AVP2128S317</t>
  </si>
  <si>
    <t>AVP2128S318</t>
  </si>
  <si>
    <t>AVP2031S14J</t>
  </si>
  <si>
    <t>AVP2031S14K</t>
  </si>
  <si>
    <t>AVP2128S319</t>
  </si>
  <si>
    <t>AVP2128S31C</t>
  </si>
  <si>
    <t>AVP2128S31F</t>
  </si>
  <si>
    <t>AVP2128S31G</t>
  </si>
  <si>
    <t>AVP2128S31H</t>
  </si>
  <si>
    <t>AVP2031S14R</t>
  </si>
  <si>
    <t>AVP2031S14S</t>
  </si>
  <si>
    <t>AVP2128S31N</t>
  </si>
  <si>
    <t>AVP2128S31R</t>
  </si>
  <si>
    <t>AVP2031S14V</t>
  </si>
  <si>
    <t>AVP2031S14W</t>
  </si>
  <si>
    <t>AVP2128S31V</t>
  </si>
  <si>
    <t>AVP2128S31W</t>
  </si>
  <si>
    <t>AVP2128S31X</t>
  </si>
  <si>
    <t>AVP2128S31Y</t>
  </si>
  <si>
    <t>AVP2031S151</t>
  </si>
  <si>
    <t>AVP2031S152</t>
  </si>
  <si>
    <t>AVP2031S153</t>
  </si>
  <si>
    <t>AVP2128S32N</t>
  </si>
  <si>
    <t>AVP2031S155</t>
  </si>
  <si>
    <t>AVP2031S156</t>
  </si>
  <si>
    <t>AVP2031S157</t>
  </si>
  <si>
    <t>AVP2031S158</t>
  </si>
  <si>
    <t>AVP2128S334</t>
  </si>
  <si>
    <t>AVP2031S15A</t>
  </si>
  <si>
    <t>AVP2031S15B</t>
  </si>
  <si>
    <t>AVP2031S15C</t>
  </si>
  <si>
    <t>AVP2128S335</t>
  </si>
  <si>
    <t>AVP2128S336</t>
  </si>
  <si>
    <t>AVP2128S337</t>
  </si>
  <si>
    <t>AVP2031S15G</t>
  </si>
  <si>
    <t>AVP2128S33B</t>
  </si>
  <si>
    <t>AVP2128S33R</t>
  </si>
  <si>
    <t>AVP2128S3BM</t>
  </si>
  <si>
    <t>AVP2128S3BN</t>
  </si>
  <si>
    <t>AVP2031S15M</t>
  </si>
  <si>
    <t>AVP2128S3BP</t>
  </si>
  <si>
    <t>AVP2031S15P</t>
  </si>
  <si>
    <t>AVP2128S3BR</t>
  </si>
  <si>
    <t>AVP2128S3BS</t>
  </si>
  <si>
    <t>AVP2031S15S</t>
  </si>
  <si>
    <t>AVP2128S3BT</t>
  </si>
  <si>
    <t>AVP2128S3BX</t>
  </si>
  <si>
    <t>AVP2128S3C5</t>
  </si>
  <si>
    <t>AVP2128S3C8</t>
  </si>
  <si>
    <t>AVP2128S3C9</t>
  </si>
  <si>
    <t>AVP2031S15Z</t>
  </si>
  <si>
    <t>AVP2128S3CA</t>
  </si>
  <si>
    <t>AVP2128S3CC</t>
  </si>
  <si>
    <t>AVP2128S3CF</t>
  </si>
  <si>
    <t>AVP2128S3CN</t>
  </si>
  <si>
    <t>AVP2128S3CP</t>
  </si>
  <si>
    <t>AVP2128S3CU</t>
  </si>
  <si>
    <t>AVP2128S3CV</t>
  </si>
  <si>
    <t>AVP2128S3EF</t>
  </si>
  <si>
    <t>AVP2128S3EG</t>
  </si>
  <si>
    <t>AVP2128S3EK</t>
  </si>
  <si>
    <t>AVP2128S3PM</t>
  </si>
  <si>
    <t>AVP2031S16B</t>
  </si>
  <si>
    <t>AVP2128S3VX</t>
  </si>
  <si>
    <t>AVP2128S3W2</t>
  </si>
  <si>
    <t>AVP2031S16E</t>
  </si>
  <si>
    <t>AVP2031S16F</t>
  </si>
  <si>
    <t>AVP2128S3W3</t>
  </si>
  <si>
    <t>AVP2128S3W4</t>
  </si>
  <si>
    <t>AVP2031S16J</t>
  </si>
  <si>
    <t>AVP2128S3W5</t>
  </si>
  <si>
    <t>AVP2031S16L</t>
  </si>
  <si>
    <t>AVP2128S3W6</t>
  </si>
  <si>
    <t>AVP2128S3WA</t>
  </si>
  <si>
    <t>AVP2031S1CQ</t>
  </si>
  <si>
    <t>AVP2031S1CR</t>
  </si>
  <si>
    <t>AVP2128S3WG</t>
  </si>
  <si>
    <t>AVP2128S3WL</t>
  </si>
  <si>
    <t>AVP2128S3WM</t>
  </si>
  <si>
    <t>AVP2128S3WR</t>
  </si>
  <si>
    <t>AVP2128S3WS</t>
  </si>
  <si>
    <t>AVP2128S3WT</t>
  </si>
  <si>
    <t>AVP2128S3WU</t>
  </si>
  <si>
    <t>AVP2128S3WV</t>
  </si>
  <si>
    <t>AVP2128S3WW</t>
  </si>
  <si>
    <t>AVP2031S1D1</t>
  </si>
  <si>
    <t>AVP2128S3WZ</t>
  </si>
  <si>
    <t>AVP2031S1D3</t>
  </si>
  <si>
    <t>AVP2031S1D4</t>
  </si>
  <si>
    <t>AVP2128S3X0</t>
  </si>
  <si>
    <t>AVP2128S3X1</t>
  </si>
  <si>
    <t>AVP2128S3X3</t>
  </si>
  <si>
    <t>AVP2128S3X4</t>
  </si>
  <si>
    <t>AVP2128S3XB</t>
  </si>
  <si>
    <t>AVP2031S1DA</t>
  </si>
  <si>
    <t>AVP2031S1DB</t>
  </si>
  <si>
    <t>AVP2128S3XR</t>
  </si>
  <si>
    <t>AVP2031S1DD</t>
  </si>
  <si>
    <t>AVP2128S3XU</t>
  </si>
  <si>
    <t>AVP2128S3XW</t>
  </si>
  <si>
    <t>AVP2043S06R</t>
  </si>
  <si>
    <t>AVP2043S06S</t>
  </si>
  <si>
    <t>AVP2043S06T</t>
  </si>
  <si>
    <t>AVP2031S1DK</t>
  </si>
  <si>
    <t>AVP2031S1DM</t>
  </si>
  <si>
    <t>AVP2031S1DN</t>
  </si>
  <si>
    <t>AVP2043S06V</t>
  </si>
  <si>
    <t>AVP2043S06Z</t>
  </si>
  <si>
    <t>AVP2043S072</t>
  </si>
  <si>
    <t>AVP2043S073</t>
  </si>
  <si>
    <t>AVP2043S074</t>
  </si>
  <si>
    <t>AVP2043S076</t>
  </si>
  <si>
    <t>AVP2031S1DW</t>
  </si>
  <si>
    <t>AVP2043S07C</t>
  </si>
  <si>
    <t>AVP2031S0PQ</t>
  </si>
  <si>
    <t>AVP2031S0V3</t>
  </si>
  <si>
    <t>AVP2031S1E1</t>
  </si>
  <si>
    <t>AVP2031S0V5</t>
  </si>
  <si>
    <t>AVP2031S0V6</t>
  </si>
  <si>
    <t>AVP2031S0V7</t>
  </si>
  <si>
    <t>AVP2031S0V8</t>
  </si>
  <si>
    <t>AVP2031S0VA</t>
  </si>
  <si>
    <t>AVP2031S0VR</t>
  </si>
  <si>
    <t>AVP2031S1E8</t>
  </si>
  <si>
    <t>AVP2031S0VU</t>
  </si>
  <si>
    <t>AVP2031S0VW</t>
  </si>
  <si>
    <t>AVP2031S0W1</t>
  </si>
  <si>
    <t>AVP2031S23W</t>
  </si>
  <si>
    <t>AVP2031S24M</t>
  </si>
  <si>
    <t>AVP2031S24Q</t>
  </si>
  <si>
    <t>AVP2031S1EF</t>
  </si>
  <si>
    <t>AVP2031S24S</t>
  </si>
  <si>
    <t>AVP2031S24T</t>
  </si>
  <si>
    <t>AVP2031S1EJ</t>
  </si>
  <si>
    <t>AVP2034S1WT</t>
  </si>
  <si>
    <t>AVP2031S1EL</t>
  </si>
  <si>
    <t>AVP2031S1EM</t>
  </si>
  <si>
    <t>AVP2127S1XA</t>
  </si>
  <si>
    <t>AVP2127S1XV</t>
  </si>
  <si>
    <t>AVP2031S1EQ</t>
  </si>
  <si>
    <t>AVP2127S1XW</t>
  </si>
  <si>
    <t>AVP2031S1ES</t>
  </si>
  <si>
    <t>AVP2031S1ET</t>
  </si>
  <si>
    <t>AVP2127S1XX</t>
  </si>
  <si>
    <t>AVP2031S1EW</t>
  </si>
  <si>
    <t>AVP2127S1Y0</t>
  </si>
  <si>
    <t>AVP2031S1EY</t>
  </si>
  <si>
    <t>AVP2031S1EZ</t>
  </si>
  <si>
    <t>AVP2031S1F0</t>
  </si>
  <si>
    <t>AVP2127S1Y2</t>
  </si>
  <si>
    <t>AVP2127S1Y4</t>
  </si>
  <si>
    <t>AVP2127S1ZC</t>
  </si>
  <si>
    <t>AVP2031S0PK</t>
  </si>
  <si>
    <t>AVP2031S0PM</t>
  </si>
  <si>
    <t>AVP2031S0PR</t>
  </si>
  <si>
    <t>AVP2031S0PT</t>
  </si>
  <si>
    <t>AVP2031S0Y5</t>
  </si>
  <si>
    <t>AVP2031S0YS</t>
  </si>
  <si>
    <t>AVP2031S0Z8</t>
  </si>
  <si>
    <t>AVP2031S0Z9</t>
  </si>
  <si>
    <t>AVP2031S1L3</t>
  </si>
  <si>
    <t>AVP2031S1H6</t>
  </si>
  <si>
    <t>AVP2031S1H7</t>
  </si>
  <si>
    <t>AVP2031S1H8</t>
  </si>
  <si>
    <t>AVP2031S1H9</t>
  </si>
  <si>
    <t>AVP2031S1L7</t>
  </si>
  <si>
    <t>AVP2031S1WS</t>
  </si>
  <si>
    <t>AVP2031S1HC</t>
  </si>
  <si>
    <t>AVP2031S1HD</t>
  </si>
  <si>
    <t>AVP2031S1WW</t>
  </si>
  <si>
    <t>AVP2031S1HF</t>
  </si>
  <si>
    <t>AVP2031S1WX</t>
  </si>
  <si>
    <t>AVP2031S1X1</t>
  </si>
  <si>
    <t>AVP2031S1HJ</t>
  </si>
  <si>
    <t>AVP2031S1XH</t>
  </si>
  <si>
    <t>AVP2031S1HL</t>
  </si>
  <si>
    <t>AVP2031S1XR</t>
  </si>
  <si>
    <t>AVP2033S0UM</t>
  </si>
  <si>
    <t>AVP2031S1HP</t>
  </si>
  <si>
    <t>AVP2031S1HQ</t>
  </si>
  <si>
    <t>AVP2034S1LV</t>
  </si>
  <si>
    <t>AVP2034S1LX</t>
  </si>
  <si>
    <t>AVP2034S1LZ</t>
  </si>
  <si>
    <t>AVP2034S1M0</t>
  </si>
  <si>
    <t>AVP2034S1M3</t>
  </si>
  <si>
    <t>AVP2127S1SA</t>
  </si>
  <si>
    <t>AVP2127S1SX</t>
  </si>
  <si>
    <t>AVP2127S1T0</t>
  </si>
  <si>
    <t>AVP2127S1T9</t>
  </si>
  <si>
    <t>AVP2034S1WR</t>
  </si>
  <si>
    <t>AVP2034S22E</t>
  </si>
  <si>
    <t>AVP2031S0QX</t>
  </si>
  <si>
    <t>AVP2031S0QZ</t>
  </si>
  <si>
    <t>AVP2031S0R0</t>
  </si>
  <si>
    <t>AVP2031S1WT</t>
  </si>
  <si>
    <t>AVP2126S1WB</t>
  </si>
  <si>
    <t>AVP2031S1J7</t>
  </si>
  <si>
    <t>AVP2031S1J8</t>
  </si>
  <si>
    <t>AVP2126S1X4</t>
  </si>
  <si>
    <t>AVP2126S1XN</t>
  </si>
  <si>
    <t>AVP2126S1XP</t>
  </si>
  <si>
    <t>AVP2031S1JC</t>
  </si>
  <si>
    <t>AVP2031S1JD</t>
  </si>
  <si>
    <t>AVP2031S1JE</t>
  </si>
  <si>
    <t>AVP2031S1JF</t>
  </si>
  <si>
    <t>AVP2126S1XW</t>
  </si>
  <si>
    <t>AVP2127S1KX</t>
  </si>
  <si>
    <t>AVP2127S22H</t>
  </si>
  <si>
    <t>AVP2127S22S</t>
  </si>
  <si>
    <t>AVP2122S1W1</t>
  </si>
  <si>
    <t>AVP2115S0E9</t>
  </si>
  <si>
    <t>AVP2115S0ED</t>
  </si>
  <si>
    <t>AVP2031S1JP</t>
  </si>
  <si>
    <t>AVP2031S1JQ</t>
  </si>
  <si>
    <t>AVP2115S0EN</t>
  </si>
  <si>
    <t>AVP2031S1JS</t>
  </si>
  <si>
    <t>AVP2031S1JT</t>
  </si>
  <si>
    <t>AVP2031S1JU</t>
  </si>
  <si>
    <t>AVP2031S1JV</t>
  </si>
  <si>
    <t>AVP2115S0ER</t>
  </si>
  <si>
    <t>AVP2031S1JY</t>
  </si>
  <si>
    <t>AVP2031S1JZ</t>
  </si>
  <si>
    <t>AVP2031S1K0</t>
  </si>
  <si>
    <t>AVP2031S1K1</t>
  </si>
  <si>
    <t>AVP2031S1K2</t>
  </si>
  <si>
    <t>AVP2031S1K3</t>
  </si>
  <si>
    <t>AVP2031S1K4</t>
  </si>
  <si>
    <t>AVP2031S1K5</t>
  </si>
  <si>
    <t>AVP2028S090</t>
  </si>
  <si>
    <t>AVP2031S1K7</t>
  </si>
  <si>
    <t>AVP2028S092</t>
  </si>
  <si>
    <t>AVP2031S1K9</t>
  </si>
  <si>
    <t>AVP2031S1KA</t>
  </si>
  <si>
    <t>AVP2031S1KC</t>
  </si>
  <si>
    <t>AVP2031S1KD</t>
  </si>
  <si>
    <t>AVP2031S1KE</t>
  </si>
  <si>
    <t>AVP2028S096</t>
  </si>
  <si>
    <t>AVP2031S1KG</t>
  </si>
  <si>
    <t>AVP2028S097</t>
  </si>
  <si>
    <t>AVP2028S098</t>
  </si>
  <si>
    <t>AVP2031S1KK</t>
  </si>
  <si>
    <t>AVP2028S09B</t>
  </si>
  <si>
    <t>AVP2028S09F</t>
  </si>
  <si>
    <t>AVP2028S09H</t>
  </si>
  <si>
    <t>AVP2031S1KR</t>
  </si>
  <si>
    <t>AVP2028S09K</t>
  </si>
  <si>
    <t>AVP2028S09L</t>
  </si>
  <si>
    <t>AVP2031S1KU</t>
  </si>
  <si>
    <t>AVP2028S09P</t>
  </si>
  <si>
    <t>AVP2028S09S</t>
  </si>
  <si>
    <t>AVP2028S09T</t>
  </si>
  <si>
    <t>AVP2031S1KY</t>
  </si>
  <si>
    <t>AVP2028S0BG</t>
  </si>
  <si>
    <t>AVP2029S0GC</t>
  </si>
  <si>
    <t>AVP2031S1L1</t>
  </si>
  <si>
    <t>AVP2031S1L2</t>
  </si>
  <si>
    <t>AVP2029S0GD</t>
  </si>
  <si>
    <t>AVP2029S0GY</t>
  </si>
  <si>
    <t>AVP2029S0H8</t>
  </si>
  <si>
    <t>AVP2029S0H9</t>
  </si>
  <si>
    <t>AVP2029S0HA</t>
  </si>
  <si>
    <t>AVP2031S1L8</t>
  </si>
  <si>
    <t>AVP2029S0HG</t>
  </si>
  <si>
    <t>AVP2029S0HK</t>
  </si>
  <si>
    <t>AVP2029S0HL</t>
  </si>
  <si>
    <t>AVP2029S0HM</t>
  </si>
  <si>
    <t>AVP2029S0HN</t>
  </si>
  <si>
    <t>AVP2029S0HQ</t>
  </si>
  <si>
    <t>AVP2029S0HR</t>
  </si>
  <si>
    <t>AVP2031S1WF</t>
  </si>
  <si>
    <t>AVP2031S1WG</t>
  </si>
  <si>
    <t>AVP2029S0HW</t>
  </si>
  <si>
    <t>AVP2029S0J0</t>
  </si>
  <si>
    <t>AVP2029S0J1</t>
  </si>
  <si>
    <t>AVP2029S0J3</t>
  </si>
  <si>
    <t>AVP2029S0J4</t>
  </si>
  <si>
    <t>AVP2029S0J5</t>
  </si>
  <si>
    <t>AVP2029S0J9</t>
  </si>
  <si>
    <t>AVP2029S0JB</t>
  </si>
  <si>
    <t>AVP2029S0JE</t>
  </si>
  <si>
    <t>AVP2029S0JN</t>
  </si>
  <si>
    <t>AVP2029S0JP</t>
  </si>
  <si>
    <t>AVP2029S0JQ</t>
  </si>
  <si>
    <t>AVP2029S0N3</t>
  </si>
  <si>
    <t>AVP2029S0N4</t>
  </si>
  <si>
    <t>AVP2029S0W6</t>
  </si>
  <si>
    <t>AVP2029S0W8</t>
  </si>
  <si>
    <t>AVP2029S0W9</t>
  </si>
  <si>
    <t>AVP2031S1X0</t>
  </si>
  <si>
    <t>AVP2029S0WA</t>
  </si>
  <si>
    <t>AVP2029S0WD</t>
  </si>
  <si>
    <t>AVP2029S11F</t>
  </si>
  <si>
    <t>AVP2029S11G</t>
  </si>
  <si>
    <t>AVP2029S11H</t>
  </si>
  <si>
    <t>AVP2029S11J</t>
  </si>
  <si>
    <t>AVP2029S11K</t>
  </si>
  <si>
    <t>AVP2031S1X8</t>
  </si>
  <si>
    <t>AVP2029S11W</t>
  </si>
  <si>
    <t>AVP2029S11X</t>
  </si>
  <si>
    <t>AVP2029S120</t>
  </si>
  <si>
    <t>AVP2029S121</t>
  </si>
  <si>
    <t>AVP2029S12M</t>
  </si>
  <si>
    <t>AVP2029S12N</t>
  </si>
  <si>
    <t>AVP2029S12Q</t>
  </si>
  <si>
    <t>AVP2029S12R</t>
  </si>
  <si>
    <t>AVP2029S139</t>
  </si>
  <si>
    <t>AVP2029S13A</t>
  </si>
  <si>
    <t>AVP2029S13G</t>
  </si>
  <si>
    <t>AVP2029S13U</t>
  </si>
  <si>
    <t>AVP2029S17S</t>
  </si>
  <si>
    <t>AVP2029S180</t>
  </si>
  <si>
    <t>AVP2030S02L</t>
  </si>
  <si>
    <t>AVP2030S031</t>
  </si>
  <si>
    <t>AVP2030S032</t>
  </si>
  <si>
    <t>AVP2030S034</t>
  </si>
  <si>
    <t>AVP2030S035</t>
  </si>
  <si>
    <t>AVP2030S03R</t>
  </si>
  <si>
    <t>AVP2031S1XX</t>
  </si>
  <si>
    <t>AVP2031S1XY</t>
  </si>
  <si>
    <t>AVP2030S048</t>
  </si>
  <si>
    <t>AVP2030S04L</t>
  </si>
  <si>
    <t>AVP2030S04M</t>
  </si>
  <si>
    <t>AVP2030S04N</t>
  </si>
  <si>
    <t>AVP2030S04Q</t>
  </si>
  <si>
    <t>AVP2031S1Y4</t>
  </si>
  <si>
    <t>AVP2031S1Y5</t>
  </si>
  <si>
    <t>AVP2031S1Y6</t>
  </si>
  <si>
    <t>AVP2031S22U</t>
  </si>
  <si>
    <t>AVP2031S22V</t>
  </si>
  <si>
    <t>AVP2031S22W</t>
  </si>
  <si>
    <t>AVP2031S22X</t>
  </si>
  <si>
    <t>AVP2031S22Y</t>
  </si>
  <si>
    <t>AVP2031S22Z</t>
  </si>
  <si>
    <t>AVP2030S04R</t>
  </si>
  <si>
    <t>AVP2030S04S</t>
  </si>
  <si>
    <t>AVP2030S04T</t>
  </si>
  <si>
    <t>AVP2031S0XB</t>
  </si>
  <si>
    <t>AVP2031S0XF</t>
  </si>
  <si>
    <t>AVP2031S0XP</t>
  </si>
  <si>
    <t>AVP2031S0XQ</t>
  </si>
  <si>
    <t>AVP2031S0XS</t>
  </si>
  <si>
    <t>AVP2031S0XV</t>
  </si>
  <si>
    <t>AVP2031S0XX</t>
  </si>
  <si>
    <t>AVP2031S23C</t>
  </si>
  <si>
    <t>AVP2031S23D</t>
  </si>
  <si>
    <t>AVP2031S23E</t>
  </si>
  <si>
    <t>AVP2031S0Y2</t>
  </si>
  <si>
    <t>AVP2031S23H</t>
  </si>
  <si>
    <t>AVP2031S0Y3</t>
  </si>
  <si>
    <t>AVP2031S0Y9</t>
  </si>
  <si>
    <t>AVP2031S0YX</t>
  </si>
  <si>
    <t>AVP2031S0YZ</t>
  </si>
  <si>
    <t>AVP2031S0Z4</t>
  </si>
  <si>
    <t>AVP2031S0Z5</t>
  </si>
  <si>
    <t>AVP2031S0ZA</t>
  </si>
  <si>
    <t>AVP2031S127</t>
  </si>
  <si>
    <t>AVP2031S12A</t>
  </si>
  <si>
    <t>AVP2031S12B</t>
  </si>
  <si>
    <t>AVP2031S23V</t>
  </si>
  <si>
    <t>AVP2031S12C</t>
  </si>
  <si>
    <t>AVP2031S12J</t>
  </si>
  <si>
    <t>AVP2031S23Z</t>
  </si>
  <si>
    <t>AVP2031S240</t>
  </si>
  <si>
    <t>AVP2031S241</t>
  </si>
  <si>
    <t>AVP2031S242</t>
  </si>
  <si>
    <t>AVP2031S243</t>
  </si>
  <si>
    <t>AVP2031S244</t>
  </si>
  <si>
    <t>AVP2031S245</t>
  </si>
  <si>
    <t>AVP2031S246</t>
  </si>
  <si>
    <t>AVP2031S247</t>
  </si>
  <si>
    <t>AVP2031S248</t>
  </si>
  <si>
    <t>AVP2031S249</t>
  </si>
  <si>
    <t>AVP2031S24A</t>
  </si>
  <si>
    <t>AVP2031S24B</t>
  </si>
  <si>
    <t>AVP2031S24C</t>
  </si>
  <si>
    <t>AVP2031S24D</t>
  </si>
  <si>
    <t>AVP2031S12N</t>
  </si>
  <si>
    <t>AVP2031S24F</t>
  </si>
  <si>
    <t>AVP2031S24G</t>
  </si>
  <si>
    <t>AVP2031S24H</t>
  </si>
  <si>
    <t>AVP2031S24J</t>
  </si>
  <si>
    <t>AVP2031S135</t>
  </si>
  <si>
    <t>AVP2031S24L</t>
  </si>
  <si>
    <t>AVP2031S136</t>
  </si>
  <si>
    <t>AVP2031S13D</t>
  </si>
  <si>
    <t>AVP2031S13F</t>
  </si>
  <si>
    <t>AVP2031S13K</t>
  </si>
  <si>
    <t>AVP2031S13P</t>
  </si>
  <si>
    <t>AVP2031S146</t>
  </si>
  <si>
    <t>AVP2031S14G</t>
  </si>
  <si>
    <t>AVP2031S14H</t>
  </si>
  <si>
    <t>AVP2031S24V</t>
  </si>
  <si>
    <t>AVP2031S15E</t>
  </si>
  <si>
    <t>AVP2031S24X</t>
  </si>
  <si>
    <t>AVP2031S24Y</t>
  </si>
  <si>
    <t>AVP2031S15F</t>
  </si>
  <si>
    <t>AVP2031S15H</t>
  </si>
  <si>
    <t>AVP2031S15K</t>
  </si>
  <si>
    <t>AVP2031S15X</t>
  </si>
  <si>
    <t>AVP2031S168</t>
  </si>
  <si>
    <t>AVP2031S16G</t>
  </si>
  <si>
    <t>AVP2031S1CZ</t>
  </si>
  <si>
    <t>AVP2031S27M</t>
  </si>
  <si>
    <t>AVP2031S1D0</t>
  </si>
  <si>
    <t>AVP2031S1D6</t>
  </si>
  <si>
    <t>AVP2031S1D8</t>
  </si>
  <si>
    <t>AVP2031S27R</t>
  </si>
  <si>
    <t>AVP2031S1DF</t>
  </si>
  <si>
    <t>AVP2031S27T</t>
  </si>
  <si>
    <t>AVP2031S1DG</t>
  </si>
  <si>
    <t>AVP2031S27V</t>
  </si>
  <si>
    <t>AVP2031S27W</t>
  </si>
  <si>
    <t>AVP2031S1DP</t>
  </si>
  <si>
    <t>AVP2031S1DQ</t>
  </si>
  <si>
    <t>AVP2031S1DR</t>
  </si>
  <si>
    <t>AVP2031S1EC</t>
  </si>
  <si>
    <t>AVP2031S281</t>
  </si>
  <si>
    <t>AVP2031S1ED</t>
  </si>
  <si>
    <t>AVP2031S1EE</t>
  </si>
  <si>
    <t>AVP2031S285</t>
  </si>
  <si>
    <t>AVP2031S286</t>
  </si>
  <si>
    <t>AVP2031S1EG</t>
  </si>
  <si>
    <t>AVP2031S288</t>
  </si>
  <si>
    <t>AVP2031S289</t>
  </si>
  <si>
    <t>AVP2031S1EH</t>
  </si>
  <si>
    <t>AVP2031S1EP</t>
  </si>
  <si>
    <t>AVP2031S1EX</t>
  </si>
  <si>
    <t>AVP2031S28D</t>
  </si>
  <si>
    <t>AVP2031S28E</t>
  </si>
  <si>
    <t>AVP2031S1GV</t>
  </si>
  <si>
    <t>AVP2031S28H</t>
  </si>
  <si>
    <t>AVP2031S28J</t>
  </si>
  <si>
    <t>AVP2031S1GZ</t>
  </si>
  <si>
    <t>AVP2031S28L</t>
  </si>
  <si>
    <t>AVP2031S1H0</t>
  </si>
  <si>
    <t>AVP2031S28P</t>
  </si>
  <si>
    <t>AVP2031S28Q</t>
  </si>
  <si>
    <t>AVP2031S1H2</t>
  </si>
  <si>
    <t>AVP2031S28S</t>
  </si>
  <si>
    <t>AVP2031S1H3</t>
  </si>
  <si>
    <t>AVP2031S1HA</t>
  </si>
  <si>
    <t>AVP2031S28V</t>
  </si>
  <si>
    <t>AVP2031S1HE</t>
  </si>
  <si>
    <t>AVP2031S1HM</t>
  </si>
  <si>
    <t>AVP2031S1J3</t>
  </si>
  <si>
    <t>AVP2031S1J6</t>
  </si>
  <si>
    <t>AVP2031S291</t>
  </si>
  <si>
    <t>AVP2031S1JB</t>
  </si>
  <si>
    <t>AVP2031S1JG</t>
  </si>
  <si>
    <t>AVP2031S294</t>
  </si>
  <si>
    <t>AVP2031S1JW</t>
  </si>
  <si>
    <t>AVP2031S1KF</t>
  </si>
  <si>
    <t>AVP2031S297</t>
  </si>
  <si>
    <t>AVP2031S298</t>
  </si>
  <si>
    <t>AVP2031S1KJ</t>
  </si>
  <si>
    <t>AVP2031S29A</t>
  </si>
  <si>
    <t>AVP2031S1KL</t>
  </si>
  <si>
    <t>AVP2031S1KV</t>
  </si>
  <si>
    <t>AVP2031S1L5</t>
  </si>
  <si>
    <t>AVP2031S29F</t>
  </si>
  <si>
    <t>AVP2031S29G</t>
  </si>
  <si>
    <t>AVP2031S29H</t>
  </si>
  <si>
    <t>AVP2031S29K</t>
  </si>
  <si>
    <t>AVP2031S1LA</t>
  </si>
  <si>
    <t>AVP2031S1LB</t>
  </si>
  <si>
    <t>AVP2032S08A</t>
  </si>
  <si>
    <t>AVP2032S08B</t>
  </si>
  <si>
    <t>AVP2031S1WK</t>
  </si>
  <si>
    <t>AVP2032S08D</t>
  </si>
  <si>
    <t>AVP2031S1WL</t>
  </si>
  <si>
    <t>AVP2032S08F</t>
  </si>
  <si>
    <t>AVP2031S1WM</t>
  </si>
  <si>
    <t>AVP2031S1WQ</t>
  </si>
  <si>
    <t>AVP2031S1WU</t>
  </si>
  <si>
    <t>AVP2032S08M</t>
  </si>
  <si>
    <t>AVP2032S08N</t>
  </si>
  <si>
    <t>AVP2032S08P</t>
  </si>
  <si>
    <t>AVP2031S1XJ</t>
  </si>
  <si>
    <t>AVP2031S1XK</t>
  </si>
  <si>
    <t>AVP2031S237</t>
  </si>
  <si>
    <t>AVP2031S239</t>
  </si>
  <si>
    <t>AVP2031S23B</t>
  </si>
  <si>
    <t>AVP2031S23K</t>
  </si>
  <si>
    <t>AVP2031S23L</t>
  </si>
  <si>
    <t>AVP2031S23Q</t>
  </si>
  <si>
    <t>AVP2031S23S</t>
  </si>
  <si>
    <t>AVP2031S23T</t>
  </si>
  <si>
    <t>AVP2031S23X</t>
  </si>
  <si>
    <t>AVP2031S27N</t>
  </si>
  <si>
    <t>AVP2031S28F</t>
  </si>
  <si>
    <t>AVP2031S28T</t>
  </si>
  <si>
    <t>AVP2031S290</t>
  </si>
  <si>
    <t>AVP2031S295</t>
  </si>
  <si>
    <t>AVP2032S0AM</t>
  </si>
  <si>
    <t>AVP2032S0AN</t>
  </si>
  <si>
    <t>AVP2032S0AR</t>
  </si>
  <si>
    <t>AVP2032S0B9</t>
  </si>
  <si>
    <t>AVP2032S09C</t>
  </si>
  <si>
    <t>AVP2032S09D</t>
  </si>
  <si>
    <t>AVP2032S0BA</t>
  </si>
  <si>
    <t>AVP2032S09F</t>
  </si>
  <si>
    <t>AVP2032S09G</t>
  </si>
  <si>
    <t>AVP2032S0BH</t>
  </si>
  <si>
    <t>AVP2032S09J</t>
  </si>
  <si>
    <t>AVP2032S09K</t>
  </si>
  <si>
    <t>AVP2032S09L</t>
  </si>
  <si>
    <t>AVP2032S09M</t>
  </si>
  <si>
    <t>AVP2032S09N</t>
  </si>
  <si>
    <t>AVP2032S0BQ</t>
  </si>
  <si>
    <t>AVP2032S0BS</t>
  </si>
  <si>
    <t>AVP2032S0BT</t>
  </si>
  <si>
    <t>AVP2032S0BU</t>
  </si>
  <si>
    <t>AVP2032S0BV</t>
  </si>
  <si>
    <t>AVP2032S09U</t>
  </si>
  <si>
    <t>AVP2032S09V</t>
  </si>
  <si>
    <t>AVP2032S09W</t>
  </si>
  <si>
    <t>AVP2032S0BW</t>
  </si>
  <si>
    <t>AVP2032S09Y</t>
  </si>
  <si>
    <t>AVP2032S09Z</t>
  </si>
  <si>
    <t>AVP2032S0A0</t>
  </si>
  <si>
    <t>AVP2032S0A1</t>
  </si>
  <si>
    <t>AVP2032S0A2</t>
  </si>
  <si>
    <t>AVP2032S0A3</t>
  </si>
  <si>
    <t>AVP2032S0A4</t>
  </si>
  <si>
    <t>AVP2032S0A6</t>
  </si>
  <si>
    <t>AVP2032S0A7</t>
  </si>
  <si>
    <t>AVP2032S0A8</t>
  </si>
  <si>
    <t>AVP2032S0CG</t>
  </si>
  <si>
    <t>AVP2032S0CV</t>
  </si>
  <si>
    <t>AVP2032S0CW</t>
  </si>
  <si>
    <t>AVP2032S0CX</t>
  </si>
  <si>
    <t>AVP2032S0CY</t>
  </si>
  <si>
    <t>AVP2032S0CZ</t>
  </si>
  <si>
    <t>AVP2032S0AG</t>
  </si>
  <si>
    <t>AVP2032S0D8</t>
  </si>
  <si>
    <t>AVP2032S0D9</t>
  </si>
  <si>
    <t>AVP2032S0EC</t>
  </si>
  <si>
    <t>AVP2032S0EF</t>
  </si>
  <si>
    <t>AVP2032S0EP</t>
  </si>
  <si>
    <t>AVP2032S0H5</t>
  </si>
  <si>
    <t>AVP2032S0H6</t>
  </si>
  <si>
    <t>AVP2032S0HD</t>
  </si>
  <si>
    <t>AVP2032S0NG</t>
  </si>
  <si>
    <t>AVP2032S0B0</t>
  </si>
  <si>
    <t>AVP2032S0NY</t>
  </si>
  <si>
    <t>AVP2032S0P0</t>
  </si>
  <si>
    <t>AVP2032S0P6</t>
  </si>
  <si>
    <t>AVP2032S0PD</t>
  </si>
  <si>
    <t>AVP2032S0Y9</t>
  </si>
  <si>
    <t>AVP2032S0YY</t>
  </si>
  <si>
    <t>AVP2032S0ZD</t>
  </si>
  <si>
    <t>AVP2032S0ZK</t>
  </si>
  <si>
    <t>AVP2032S0ZX</t>
  </si>
  <si>
    <t>AVP2032S102</t>
  </si>
  <si>
    <t>AVP2032S103</t>
  </si>
  <si>
    <t>AVP2032S0BD</t>
  </si>
  <si>
    <t>AVP2032S0BE</t>
  </si>
  <si>
    <t>AVP2032S108</t>
  </si>
  <si>
    <t>AVP2032S0BG</t>
  </si>
  <si>
    <t>AVP2032S109</t>
  </si>
  <si>
    <t>AVP2032S0BJ</t>
  </si>
  <si>
    <t>AVP2032S10D</t>
  </si>
  <si>
    <t>AVP2032S0BL</t>
  </si>
  <si>
    <t>AVP2032S11T</t>
  </si>
  <si>
    <t>AVP2032S11W</t>
  </si>
  <si>
    <t>AVP2032S11X</t>
  </si>
  <si>
    <t>AVP2032S123</t>
  </si>
  <si>
    <t>AVP2032S124</t>
  </si>
  <si>
    <t>AVP2032S125</t>
  </si>
  <si>
    <t>AVP2032S12P</t>
  </si>
  <si>
    <t>AVP2032S12Q</t>
  </si>
  <si>
    <t>AVP2032S12R</t>
  </si>
  <si>
    <t>AVP2032S12S</t>
  </si>
  <si>
    <t>AVP2032S12V</t>
  </si>
  <si>
    <t>AVP2032S0BZ</t>
  </si>
  <si>
    <t>AVP2032S12W</t>
  </si>
  <si>
    <t>AVP2032S12Y</t>
  </si>
  <si>
    <t>AVP2032S12Z</t>
  </si>
  <si>
    <t>AVP2032S130</t>
  </si>
  <si>
    <t>AVP2032S16G</t>
  </si>
  <si>
    <t>AVP2032S16H</t>
  </si>
  <si>
    <t>AVP2032S18T</t>
  </si>
  <si>
    <t>AVP2032S19J</t>
  </si>
  <si>
    <t>AVP2032S1BU</t>
  </si>
  <si>
    <t>AVP2032S0C9</t>
  </si>
  <si>
    <t>AVP2032S0CA</t>
  </si>
  <si>
    <t>AVP2032S0CB</t>
  </si>
  <si>
    <t>AVP2032S1BV</t>
  </si>
  <si>
    <t>AVP2032S1C1</t>
  </si>
  <si>
    <t>AVP2032S1C9</t>
  </si>
  <si>
    <t>AVP2032S1CF</t>
  </si>
  <si>
    <t>AVP2032S1CL</t>
  </si>
  <si>
    <t>AVP2032S0CJ</t>
  </si>
  <si>
    <t>AVP2032S0CL</t>
  </si>
  <si>
    <t>AVP2032S1CQ</t>
  </si>
  <si>
    <t>AVP2032S1CR</t>
  </si>
  <si>
    <t>AVP2032S1CS</t>
  </si>
  <si>
    <t>AVP2032S1DB</t>
  </si>
  <si>
    <t>AVP2032S1DC</t>
  </si>
  <si>
    <t>AVP2032S0CS</t>
  </si>
  <si>
    <t>AVP2032S1DE</t>
  </si>
  <si>
    <t>AVP2032S1DQ</t>
  </si>
  <si>
    <t>AVP2032S1DR</t>
  </si>
  <si>
    <t>AVP2032S1DT</t>
  </si>
  <si>
    <t>AVP2032S1KB</t>
  </si>
  <si>
    <t>AVP2032S1KE</t>
  </si>
  <si>
    <t>AVP2032S1KL</t>
  </si>
  <si>
    <t>AVP2032S1KN</t>
  </si>
  <si>
    <t>AVP2032S1KR</t>
  </si>
  <si>
    <t>AVP2032S1KX</t>
  </si>
  <si>
    <t>AVP2032S1KZ</t>
  </si>
  <si>
    <t>AVP2032S1L1</t>
  </si>
  <si>
    <t>AVP2032S1L4</t>
  </si>
  <si>
    <t>AVP2032S1L5</t>
  </si>
  <si>
    <t>AVP2032S1L7</t>
  </si>
  <si>
    <t>AVP2032S1LA</t>
  </si>
  <si>
    <t>AVP2032S1LB</t>
  </si>
  <si>
    <t>AVP2032S1LC</t>
  </si>
  <si>
    <t>AVP2032S1LK</t>
  </si>
  <si>
    <t>AVP2033S04U</t>
  </si>
  <si>
    <t>AVP2033S04V</t>
  </si>
  <si>
    <t>AVP2033S0TH</t>
  </si>
  <si>
    <t>AVP2032S0DY</t>
  </si>
  <si>
    <t>AVP2033S0TJ</t>
  </si>
  <si>
    <t>AVP2033S0TK</t>
  </si>
  <si>
    <t>AVP2033S0TL</t>
  </si>
  <si>
    <t>AVP2032S0E4</t>
  </si>
  <si>
    <t>AVP2033S0TM</t>
  </si>
  <si>
    <t>AVP2033S0TN</t>
  </si>
  <si>
    <t>AVP2033S0TP</t>
  </si>
  <si>
    <t>AVP2033S0TQ</t>
  </si>
  <si>
    <t>AVP2033S0TV</t>
  </si>
  <si>
    <t>AVP2033S0TW</t>
  </si>
  <si>
    <t>AVP2033S0TY</t>
  </si>
  <si>
    <t>AVP2033S0U4</t>
  </si>
  <si>
    <t>AVP2032S0ED</t>
  </si>
  <si>
    <t>AVP2033S0UB</t>
  </si>
  <si>
    <t>AVP2033S0UC</t>
  </si>
  <si>
    <t>AVP2033S0UF</t>
  </si>
  <si>
    <t>AVP2033S0UR</t>
  </si>
  <si>
    <t>AVP2033S0UT</t>
  </si>
  <si>
    <t>AVP2033S0UU</t>
  </si>
  <si>
    <t>AVP2034S006</t>
  </si>
  <si>
    <t>AVP2032S0ES</t>
  </si>
  <si>
    <t>AVP2032S0ET</t>
  </si>
  <si>
    <t>AVP2034S007</t>
  </si>
  <si>
    <t>AVP2034S008</t>
  </si>
  <si>
    <t>AVP2034S009</t>
  </si>
  <si>
    <t>AVP2034S00P</t>
  </si>
  <si>
    <t>AVP2032S0F1</t>
  </si>
  <si>
    <t>AVP2032S0F2</t>
  </si>
  <si>
    <t>AVP2032S0F6</t>
  </si>
  <si>
    <t>AVP2032S0F7</t>
  </si>
  <si>
    <t>AVP2032S0F8</t>
  </si>
  <si>
    <t>AVP2034S00Q</t>
  </si>
  <si>
    <t>AVP2034S00R</t>
  </si>
  <si>
    <t>AVP2034S00S</t>
  </si>
  <si>
    <t>AVP2034S00T</t>
  </si>
  <si>
    <t>AVP2034S00V</t>
  </si>
  <si>
    <t>AVP2034S00Y</t>
  </si>
  <si>
    <t>AVP2034S018</t>
  </si>
  <si>
    <t>AVP2034S019</t>
  </si>
  <si>
    <t>AVP2034S01A</t>
  </si>
  <si>
    <t>AVP2034S01D</t>
  </si>
  <si>
    <t>AVP2034S01E</t>
  </si>
  <si>
    <t>AVP2034S01F</t>
  </si>
  <si>
    <t>AVP2034S01J</t>
  </si>
  <si>
    <t>AVP2032S0FP</t>
  </si>
  <si>
    <t>AVP2032S0FQ</t>
  </si>
  <si>
    <t>AVP2034S01K</t>
  </si>
  <si>
    <t>AVP2034S01N</t>
  </si>
  <si>
    <t>AVP2034S01P</t>
  </si>
  <si>
    <t>AVP2034S01Q</t>
  </si>
  <si>
    <t>AVP2034S01X</t>
  </si>
  <si>
    <t>AVP2034S01Y</t>
  </si>
  <si>
    <t>AVP2032S0FX</t>
  </si>
  <si>
    <t>AVP2034S01Z</t>
  </si>
  <si>
    <t>AVP2034S020</t>
  </si>
  <si>
    <t>AVP2034S021</t>
  </si>
  <si>
    <t>AVP2034S025</t>
  </si>
  <si>
    <t>AVP2034S026</t>
  </si>
  <si>
    <t>AVP2032S0G3</t>
  </si>
  <si>
    <t>AVP2032S0G4</t>
  </si>
  <si>
    <t>AVP2032S0G5</t>
  </si>
  <si>
    <t>AVP2034S027</t>
  </si>
  <si>
    <t>AVP2034S028</t>
  </si>
  <si>
    <t>AVP2034S029</t>
  </si>
  <si>
    <t>AVP2034S02A</t>
  </si>
  <si>
    <t>AVP2034S02B</t>
  </si>
  <si>
    <t>AVP2034S02C</t>
  </si>
  <si>
    <t>AVP2034S02D</t>
  </si>
  <si>
    <t>AVP2034S02E</t>
  </si>
  <si>
    <t>AVP2034S02F</t>
  </si>
  <si>
    <t>AVP2034S02J</t>
  </si>
  <si>
    <t>AVP2034S02L</t>
  </si>
  <si>
    <t>AVP2034S02Q</t>
  </si>
  <si>
    <t>AVP2034S037</t>
  </si>
  <si>
    <t>AVP2034S03X</t>
  </si>
  <si>
    <t>AVP2034S03Y</t>
  </si>
  <si>
    <t>AVP2034S040</t>
  </si>
  <si>
    <t>AVP2034S042</t>
  </si>
  <si>
    <t>AVP2034S043</t>
  </si>
  <si>
    <t>AVP2034S044</t>
  </si>
  <si>
    <t>AVP2034S045</t>
  </si>
  <si>
    <t>AVP2034S048</t>
  </si>
  <si>
    <t>AVP2032S0GV</t>
  </si>
  <si>
    <t>AVP2032S0GW</t>
  </si>
  <si>
    <t>AVP2034S04B</t>
  </si>
  <si>
    <t>AVP2034S04C</t>
  </si>
  <si>
    <t>AVP2034S04E</t>
  </si>
  <si>
    <t>AVP2034S04F</t>
  </si>
  <si>
    <t>AVP2032S0H2</t>
  </si>
  <si>
    <t>AVP2034S04G</t>
  </si>
  <si>
    <t>AVP2034S04X</t>
  </si>
  <si>
    <t>AVP2034S04Y</t>
  </si>
  <si>
    <t>AVP2034S055</t>
  </si>
  <si>
    <t>AVP2032S0H7</t>
  </si>
  <si>
    <t>AVP2032S0H8</t>
  </si>
  <si>
    <t>AVP2034S056</t>
  </si>
  <si>
    <t>AVP2032S0HA</t>
  </si>
  <si>
    <t>AVP2034S058</t>
  </si>
  <si>
    <t>AVP2032S0HC</t>
  </si>
  <si>
    <t>AVP2034S064</t>
  </si>
  <si>
    <t>AVP2034S065</t>
  </si>
  <si>
    <t>AVP2034S066</t>
  </si>
  <si>
    <t>AVP2032S0HG</t>
  </si>
  <si>
    <t>AVP2032S0HH</t>
  </si>
  <si>
    <t>AVP2032S0HJ</t>
  </si>
  <si>
    <t>AVP2032S0HK</t>
  </si>
  <si>
    <t>AVP2032S0HL</t>
  </si>
  <si>
    <t>AVP2032S0HR</t>
  </si>
  <si>
    <t>AVP2032S0HS</t>
  </si>
  <si>
    <t>AVP2032S0HT</t>
  </si>
  <si>
    <t>AVP2032S0HU</t>
  </si>
  <si>
    <t>AVP2032S0HV</t>
  </si>
  <si>
    <t>AVP2032S0HW</t>
  </si>
  <si>
    <t>AVP2032S0HX</t>
  </si>
  <si>
    <t>AVP2032S0HY</t>
  </si>
  <si>
    <t>AVP2032S0HZ</t>
  </si>
  <si>
    <t>AVP2032S0J1</t>
  </si>
  <si>
    <t>AVP2032S0J2</t>
  </si>
  <si>
    <t>AVP2032S0J3</t>
  </si>
  <si>
    <t>AVP2032S0J4</t>
  </si>
  <si>
    <t>AVP2034S06B</t>
  </si>
  <si>
    <t>AVP2034S06C</t>
  </si>
  <si>
    <t>AVP2034S06J</t>
  </si>
  <si>
    <t>AVP2034S06K</t>
  </si>
  <si>
    <t>AVP2034S06N</t>
  </si>
  <si>
    <t>AVP2034S06S</t>
  </si>
  <si>
    <t>AVP2034S07G</t>
  </si>
  <si>
    <t>AVP2034S07U</t>
  </si>
  <si>
    <t>AVP2034S07W</t>
  </si>
  <si>
    <t>AVP2034S085</t>
  </si>
  <si>
    <t>AVP2032S0JG</t>
  </si>
  <si>
    <t>AVP2034S088</t>
  </si>
  <si>
    <t>AVP2034S089</t>
  </si>
  <si>
    <t>AVP2034S08H</t>
  </si>
  <si>
    <t>AVP2034S08J</t>
  </si>
  <si>
    <t>AVP2032S0JM</t>
  </si>
  <si>
    <t>AVP2034S08K</t>
  </si>
  <si>
    <t>AVP2034S08L</t>
  </si>
  <si>
    <t>AVP2034S08M</t>
  </si>
  <si>
    <t>AVP2032S0JS</t>
  </si>
  <si>
    <t>AVP2032S0JU</t>
  </si>
  <si>
    <t>AVP2032S0JV</t>
  </si>
  <si>
    <t>AVP2034S08N</t>
  </si>
  <si>
    <t>AVP2032S0JX</t>
  </si>
  <si>
    <t>AVP2032S0JY</t>
  </si>
  <si>
    <t>AVP2032S0JZ</t>
  </si>
  <si>
    <t>AVP2032S0K0</t>
  </si>
  <si>
    <t>AVP2034S08P</t>
  </si>
  <si>
    <t>AVP2034S08Q</t>
  </si>
  <si>
    <t>AVP2034S08R</t>
  </si>
  <si>
    <t>AVP2034S08S</t>
  </si>
  <si>
    <t>AVP2034S08T</t>
  </si>
  <si>
    <t>AVP2034S08U</t>
  </si>
  <si>
    <t>AVP2032S0K8</t>
  </si>
  <si>
    <t>AVP2032S0K9</t>
  </si>
  <si>
    <t>AVP2034S08V</t>
  </si>
  <si>
    <t>AVP2032S0KB</t>
  </si>
  <si>
    <t>AVP2034S08W</t>
  </si>
  <si>
    <t>AVP2034S08X</t>
  </si>
  <si>
    <t>AVP2034S09F</t>
  </si>
  <si>
    <t>AVP2034S09H</t>
  </si>
  <si>
    <t>AVP2034S09J</t>
  </si>
  <si>
    <t>AVP2034S0UJ</t>
  </si>
  <si>
    <t>AVP2034S0UK</t>
  </si>
  <si>
    <t>AVP2032S0KL</t>
  </si>
  <si>
    <t>AVP2034S0UL</t>
  </si>
  <si>
    <t>AVP2032S0KN</t>
  </si>
  <si>
    <t>AVP2032S0KP</t>
  </si>
  <si>
    <t>AVP2034S0UM</t>
  </si>
  <si>
    <t>AVP2034S0UN</t>
  </si>
  <si>
    <t>AVP2034S0WY</t>
  </si>
  <si>
    <t>AVP2034S0WZ</t>
  </si>
  <si>
    <t>AVP2034S0X3</t>
  </si>
  <si>
    <t>AVP2034S0X4</t>
  </si>
  <si>
    <t>AVP2032S0KW</t>
  </si>
  <si>
    <t>AVP2032S0KX</t>
  </si>
  <si>
    <t>AVP2032S0KY</t>
  </si>
  <si>
    <t>AVP2032S0KZ</t>
  </si>
  <si>
    <t>AVP2032S0L0</t>
  </si>
  <si>
    <t>AVP2032S0L1</t>
  </si>
  <si>
    <t>AVP2032S0L2</t>
  </si>
  <si>
    <t>AVP2032S0L3</t>
  </si>
  <si>
    <t>AVP2032S0L4</t>
  </si>
  <si>
    <t>AVP2032S0L5</t>
  </si>
  <si>
    <t>AVP2032S0L6</t>
  </si>
  <si>
    <t>AVP2032S0L7</t>
  </si>
  <si>
    <t>AVP2032S0L8</t>
  </si>
  <si>
    <t>AVP2032S0L9</t>
  </si>
  <si>
    <t>AVP2034S0X5</t>
  </si>
  <si>
    <t>AVP2032S0LB</t>
  </si>
  <si>
    <t>AVP2032S0LC</t>
  </si>
  <si>
    <t>AVP2032S0LD</t>
  </si>
  <si>
    <t>AVP2032S0LE</t>
  </si>
  <si>
    <t>AVP2032S0LF</t>
  </si>
  <si>
    <t>AVP2032S0LG</t>
  </si>
  <si>
    <t>AVP2032S0LH</t>
  </si>
  <si>
    <t>AVP2032S0LK</t>
  </si>
  <si>
    <t>AVP2032S0LL</t>
  </si>
  <si>
    <t>AVP2032S0LN</t>
  </si>
  <si>
    <t>AVP2032S0LQ</t>
  </si>
  <si>
    <t>AVP2032S0LR</t>
  </si>
  <si>
    <t>AVP2032S0LS</t>
  </si>
  <si>
    <t>AVP2032S0LT</t>
  </si>
  <si>
    <t>AVP2032S0LU</t>
  </si>
  <si>
    <t>AVP2032S0LX</t>
  </si>
  <si>
    <t>AVP2032S0LY</t>
  </si>
  <si>
    <t>AVP2032S0LZ</t>
  </si>
  <si>
    <t>AVP2032S0M0</t>
  </si>
  <si>
    <t>AVP2032S0M1</t>
  </si>
  <si>
    <t>AVP2032S0M2</t>
  </si>
  <si>
    <t>AVP2032S0M3</t>
  </si>
  <si>
    <t>AVP2032S0M4</t>
  </si>
  <si>
    <t>AVP2032S0M5</t>
  </si>
  <si>
    <t>AVP2032S0M6</t>
  </si>
  <si>
    <t>AVP2032S0M7</t>
  </si>
  <si>
    <t>AVP2034S0XA</t>
  </si>
  <si>
    <t>AVP2032S0MA</t>
  </si>
  <si>
    <t>AVP2032S0MB</t>
  </si>
  <si>
    <t>AVP2032S0MC</t>
  </si>
  <si>
    <t>AVP2032S0MD</t>
  </si>
  <si>
    <t>AVP2032S0MF</t>
  </si>
  <si>
    <t>AVP2032S0MG</t>
  </si>
  <si>
    <t>AVP2032S0MH</t>
  </si>
  <si>
    <t>AVP2032S0MJ</t>
  </si>
  <si>
    <t>AVP2032S0MK</t>
  </si>
  <si>
    <t>AVP2032S0ML</t>
  </si>
  <si>
    <t>AVP2032S0MM</t>
  </si>
  <si>
    <t>AVP2032S0MP</t>
  </si>
  <si>
    <t>AVP2032S0MR</t>
  </si>
  <si>
    <t>AVP2032S0MS</t>
  </si>
  <si>
    <t>AVP2032S0MT</t>
  </si>
  <si>
    <t>AVP2032S0MU</t>
  </si>
  <si>
    <t>AVP2032S0MV</t>
  </si>
  <si>
    <t>AVP2032S0MX</t>
  </si>
  <si>
    <t>AVP2032S0MY</t>
  </si>
  <si>
    <t>AVP2032S0N1</t>
  </si>
  <si>
    <t>AVP2032S0N2</t>
  </si>
  <si>
    <t>AVP2032S0N3</t>
  </si>
  <si>
    <t>AVP2032S0N4</t>
  </si>
  <si>
    <t>AVP2032S0N5</t>
  </si>
  <si>
    <t>AVP2034S0XC</t>
  </si>
  <si>
    <t>AVP2032S0N7</t>
  </si>
  <si>
    <t>AVP2032S0N8</t>
  </si>
  <si>
    <t>AVP2034S0XE</t>
  </si>
  <si>
    <t>AVP2034S0XF</t>
  </si>
  <si>
    <t>AVP2032S0NB</t>
  </si>
  <si>
    <t>AVP2034S0XG</t>
  </si>
  <si>
    <t>AVP2034S0XU</t>
  </si>
  <si>
    <t>AVP2034S0XW</t>
  </si>
  <si>
    <t>AVP2034S0XX</t>
  </si>
  <si>
    <t>AVP2034S0XZ</t>
  </si>
  <si>
    <t>AVP2034S0Y0</t>
  </si>
  <si>
    <t>AVP2034S15W</t>
  </si>
  <si>
    <t>AVP2032S0NM</t>
  </si>
  <si>
    <t>AVP2032S0NP</t>
  </si>
  <si>
    <t>AVP2032S0NQ</t>
  </si>
  <si>
    <t>AVP2032S0NR</t>
  </si>
  <si>
    <t>AVP2034S15X</t>
  </si>
  <si>
    <t>AVP2034S160</t>
  </si>
  <si>
    <t>AVP2034S164</t>
  </si>
  <si>
    <t>AVP2034S166</t>
  </si>
  <si>
    <t>AVP2032S0NW</t>
  </si>
  <si>
    <t>AVP2034S167</t>
  </si>
  <si>
    <t>AVP2034S16N</t>
  </si>
  <si>
    <t>AVP2034S17T</t>
  </si>
  <si>
    <t>AVP2034S17U</t>
  </si>
  <si>
    <t>AVP2034S17V</t>
  </si>
  <si>
    <t>AVP2034S17W</t>
  </si>
  <si>
    <t>AVP2034S17X</t>
  </si>
  <si>
    <t>AVP2034S17Y</t>
  </si>
  <si>
    <t>AVP2032S0P7</t>
  </si>
  <si>
    <t>AVP2034S17Z</t>
  </si>
  <si>
    <t>AVP2032S0P9</t>
  </si>
  <si>
    <t>AVP2032S0PA</t>
  </si>
  <si>
    <t>AVP2034S189</t>
  </si>
  <si>
    <t>AVP2034S18J</t>
  </si>
  <si>
    <t>AVP2034S18K</t>
  </si>
  <si>
    <t>AVP2034S18L</t>
  </si>
  <si>
    <t>AVP2034S18S</t>
  </si>
  <si>
    <t>AVP2032S0PL</t>
  </si>
  <si>
    <t>AVP2032S0PM</t>
  </si>
  <si>
    <t>AVP2034S18T</t>
  </si>
  <si>
    <t>AVP2034S18U</t>
  </si>
  <si>
    <t>AVP2034S18V</t>
  </si>
  <si>
    <t>AVP2034S18Z</t>
  </si>
  <si>
    <t>AVP2032S0PS</t>
  </si>
  <si>
    <t>AVP2032S0PT</t>
  </si>
  <si>
    <t>AVP2032S0PU</t>
  </si>
  <si>
    <t>AVP2032S0PV</t>
  </si>
  <si>
    <t>AVP2032S0PW</t>
  </si>
  <si>
    <t>AVP2032S0PX</t>
  </si>
  <si>
    <t>AVP2032S0PY</t>
  </si>
  <si>
    <t>AVP2034S194</t>
  </si>
  <si>
    <t>AVP2032S0Q0</t>
  </si>
  <si>
    <t>AVP2032S0Q1</t>
  </si>
  <si>
    <t>AVP2032S0Q2</t>
  </si>
  <si>
    <t>AVP2032S0Q3</t>
  </si>
  <si>
    <t>AVP2034S1BF</t>
  </si>
  <si>
    <t>AVP2032S0Q5</t>
  </si>
  <si>
    <t>AVP2032S0Q7</t>
  </si>
  <si>
    <t>AVP2032S0Q8</t>
  </si>
  <si>
    <t>AVP2034S1BG</t>
  </si>
  <si>
    <t>AVP2032S0QA</t>
  </si>
  <si>
    <t>AVP2032S0QB</t>
  </si>
  <si>
    <t>AVP2032S0QC</t>
  </si>
  <si>
    <t>AVP2032S0QD</t>
  </si>
  <si>
    <t>AVP2032S0QE</t>
  </si>
  <si>
    <t>AVP2034S1BH</t>
  </si>
  <si>
    <t>AVP2034S1BJ</t>
  </si>
  <si>
    <t>AVP2034S1BK</t>
  </si>
  <si>
    <t>AVP2034S1CH</t>
  </si>
  <si>
    <t>AVP2034S1CJ</t>
  </si>
  <si>
    <t>AVP2032S0QM</t>
  </si>
  <si>
    <t>AVP2032S0QR</t>
  </si>
  <si>
    <t>AVP2032S0QS</t>
  </si>
  <si>
    <t>AVP2032S0QT</t>
  </si>
  <si>
    <t>AVP2032S0QV</t>
  </si>
  <si>
    <t>AVP2032S0QW</t>
  </si>
  <si>
    <t>AVP2032S0QY</t>
  </si>
  <si>
    <t>AVP2032S0QZ</t>
  </si>
  <si>
    <t>AVP2032S0R5</t>
  </si>
  <si>
    <t>AVP2032S0R6</t>
  </si>
  <si>
    <t>AVP2032S0R7</t>
  </si>
  <si>
    <t>AVP2032S0R9</t>
  </si>
  <si>
    <t>AVP2032S0RA</t>
  </si>
  <si>
    <t>AVP2032S0RB</t>
  </si>
  <si>
    <t>AVP2032S0RC</t>
  </si>
  <si>
    <t>AVP2032S0RD</t>
  </si>
  <si>
    <t>AVP2032S0RE</t>
  </si>
  <si>
    <t>AVP2034S1CK</t>
  </si>
  <si>
    <t>AVP2034S1CL</t>
  </si>
  <si>
    <t>AVP2034S1CM</t>
  </si>
  <si>
    <t>AVP2034S1DK</t>
  </si>
  <si>
    <t>AVP2032S0RM</t>
  </si>
  <si>
    <t>AVP2032S0RN</t>
  </si>
  <si>
    <t>AVP2032S0RP</t>
  </si>
  <si>
    <t>AVP2032S0RQ</t>
  </si>
  <si>
    <t>AVP2032S0RR</t>
  </si>
  <si>
    <t>AVP2034S1DL</t>
  </si>
  <si>
    <t>AVP2032S0RT</t>
  </si>
  <si>
    <t>AVP2032S0RU</t>
  </si>
  <si>
    <t>AVP2034S1DM</t>
  </si>
  <si>
    <t>AVP2032S0RW</t>
  </si>
  <si>
    <t>AVP2034S1DN</t>
  </si>
  <si>
    <t>AVP2034S1DP</t>
  </si>
  <si>
    <t>AVP2034S1DX</t>
  </si>
  <si>
    <t>AVP2034S1DY</t>
  </si>
  <si>
    <t>AVP2034S1DZ</t>
  </si>
  <si>
    <t>AVP2032S0S5</t>
  </si>
  <si>
    <t>AVP2034S1E0</t>
  </si>
  <si>
    <t>AVP2034S1E1</t>
  </si>
  <si>
    <t>AVP2032S0S8</t>
  </si>
  <si>
    <t>AVP2032S0S9</t>
  </si>
  <si>
    <t>AVP2034S1E2</t>
  </si>
  <si>
    <t>AVP2034S1E4</t>
  </si>
  <si>
    <t>AVP2032S0SD</t>
  </si>
  <si>
    <t>AVP2032S0SE</t>
  </si>
  <si>
    <t>AVP2034S1E5</t>
  </si>
  <si>
    <t>AVP2032S0SG</t>
  </si>
  <si>
    <t>AVP2032S0SH</t>
  </si>
  <si>
    <t>AVP2032S0SJ</t>
  </si>
  <si>
    <t>AVP2032S0SP</t>
  </si>
  <si>
    <t>AVP2034S1E7</t>
  </si>
  <si>
    <t>AVP2032S0SR</t>
  </si>
  <si>
    <t>AVP2032S0SS</t>
  </si>
  <si>
    <t>AVP2034S1EA</t>
  </si>
  <si>
    <t>AVP2032S0SU</t>
  </si>
  <si>
    <t>AVP2032S0SV</t>
  </si>
  <si>
    <t>AVP2032S0SW</t>
  </si>
  <si>
    <t>AVP2032S0SX</t>
  </si>
  <si>
    <t>AVP2032S0SY</t>
  </si>
  <si>
    <t>AVP2032S0T0</t>
  </si>
  <si>
    <t>AVP2032S0T1</t>
  </si>
  <si>
    <t>AVP2034S1F0</t>
  </si>
  <si>
    <t>AVP2034S1F5</t>
  </si>
  <si>
    <t>AVP2034S1F6</t>
  </si>
  <si>
    <t>AVP2034S1F7</t>
  </si>
  <si>
    <t>AVP2034S1F8</t>
  </si>
  <si>
    <t>AVP2034S1FB</t>
  </si>
  <si>
    <t>AVP2034S1FC</t>
  </si>
  <si>
    <t>AVP2034S1FD</t>
  </si>
  <si>
    <t>AVP2032S0TE</t>
  </si>
  <si>
    <t>AVP2034S1FF</t>
  </si>
  <si>
    <t>AVP2034S1FM</t>
  </si>
  <si>
    <t>AVP2032S0TM</t>
  </si>
  <si>
    <t>AVP2034S1FS</t>
  </si>
  <si>
    <t>AVP2032S0TP</t>
  </si>
  <si>
    <t>AVP2032S0TR</t>
  </si>
  <si>
    <t>AVP2032S0TU</t>
  </si>
  <si>
    <t>AVP2032S0TV</t>
  </si>
  <si>
    <t>AVP2032S0TW</t>
  </si>
  <si>
    <t>AVP2032S0TX</t>
  </si>
  <si>
    <t>AVP2034S1FT</t>
  </si>
  <si>
    <t>AVP2034S1FV</t>
  </si>
  <si>
    <t>AVP2034S1FW</t>
  </si>
  <si>
    <t>AVP2034S1FY</t>
  </si>
  <si>
    <t>AVP2034S1G6</t>
  </si>
  <si>
    <t>AVP2032S0U9</t>
  </si>
  <si>
    <t>AVP2034S1GD</t>
  </si>
  <si>
    <t>AVP2034S1JQ</t>
  </si>
  <si>
    <t>AVP2034S1JR</t>
  </si>
  <si>
    <t>AVP2034S1JS</t>
  </si>
  <si>
    <t>AVP2032S0UG</t>
  </si>
  <si>
    <t>AVP2032S0UH</t>
  </si>
  <si>
    <t>AVP2032S0UL</t>
  </si>
  <si>
    <t>AVP2034S1JT</t>
  </si>
  <si>
    <t>AVP2034S1JU</t>
  </si>
  <si>
    <t>AVP2034S1KS</t>
  </si>
  <si>
    <t>AVP2034S1KV</t>
  </si>
  <si>
    <t>AVP2034S1L5</t>
  </si>
  <si>
    <t>AVP2032S0UU</t>
  </si>
  <si>
    <t>AVP2032S0UV</t>
  </si>
  <si>
    <t>AVP2032S0UW</t>
  </si>
  <si>
    <t>AVP2034S1L8</t>
  </si>
  <si>
    <t>AVP2032S0UY</t>
  </si>
  <si>
    <t>AVP2032S0UZ</t>
  </si>
  <si>
    <t>AVP2034S1LA</t>
  </si>
  <si>
    <t>AVP2034S1LF</t>
  </si>
  <si>
    <t>AVP2034S1LG</t>
  </si>
  <si>
    <t>AVP2034S1LH</t>
  </si>
  <si>
    <t>AVP2032S0V5</t>
  </si>
  <si>
    <t>AVP2034S1LJ</t>
  </si>
  <si>
    <t>AVP2034S1LK</t>
  </si>
  <si>
    <t>AVP2034S1LL</t>
  </si>
  <si>
    <t>AVP2032S0VB</t>
  </si>
  <si>
    <t>AVP2034S1LM</t>
  </si>
  <si>
    <t>AVP2034S1LN</t>
  </si>
  <si>
    <t>AVP2034S1LP</t>
  </si>
  <si>
    <t>AVP2032S0VG</t>
  </si>
  <si>
    <t>AVP2034S1LQ</t>
  </si>
  <si>
    <t>AVP2034S1LR</t>
  </si>
  <si>
    <t>AVP2032S0VL</t>
  </si>
  <si>
    <t>AVP2034S1LT</t>
  </si>
  <si>
    <t>AVP2034S1MK</t>
  </si>
  <si>
    <t>AVP2034S1MM</t>
  </si>
  <si>
    <t>AVP2034S1MU</t>
  </si>
  <si>
    <t>AVP2034S1NK</t>
  </si>
  <si>
    <t>AVP2034S1NL</t>
  </si>
  <si>
    <t>AVP2034S1NN</t>
  </si>
  <si>
    <t>AVP2034S1NR</t>
  </si>
  <si>
    <t>AVP2032S0VX</t>
  </si>
  <si>
    <t>AVP2032S0W0</t>
  </si>
  <si>
    <t>AVP2032S0W2</t>
  </si>
  <si>
    <t>AVP2032S0W3</t>
  </si>
  <si>
    <t>AVP2034S1NS</t>
  </si>
  <si>
    <t>AVP2032S0W7</t>
  </si>
  <si>
    <t>AVP2032S0W8</t>
  </si>
  <si>
    <t>AVP2032S0W9</t>
  </si>
  <si>
    <t>AVP2034S1PZ</t>
  </si>
  <si>
    <t>AVP2034S1Q3</t>
  </si>
  <si>
    <t>AVP2034S1Q5</t>
  </si>
  <si>
    <t>AVP2032S0WE</t>
  </si>
  <si>
    <t>AVP2034S1Q6</t>
  </si>
  <si>
    <t>AVP2034S1Q8</t>
  </si>
  <si>
    <t>AVP2034S1QD</t>
  </si>
  <si>
    <t>AVP2032S0WK</t>
  </si>
  <si>
    <t>AVP2034S1QE</t>
  </si>
  <si>
    <t>AVP2032S0WP</t>
  </si>
  <si>
    <t>AVP2034S1QF</t>
  </si>
  <si>
    <t>AVP2034S1QG</t>
  </si>
  <si>
    <t>AVP2034S1R7</t>
  </si>
  <si>
    <t>AVP2032S0WT</t>
  </si>
  <si>
    <t>AVP2034S1RQ</t>
  </si>
  <si>
    <t>AVP2032S0WV</t>
  </si>
  <si>
    <t>AVP2032S0WW</t>
  </si>
  <si>
    <t>AVP2032S0WX</t>
  </si>
  <si>
    <t>AVP2034S1RT</t>
  </si>
  <si>
    <t>AVP2034S1RW</t>
  </si>
  <si>
    <t>AVP2034S1RY</t>
  </si>
  <si>
    <t>AVP2034S1RZ</t>
  </si>
  <si>
    <t>AVP2032S0X2</t>
  </si>
  <si>
    <t>AVP2034S1S1</t>
  </si>
  <si>
    <t>AVP2034S1S2</t>
  </si>
  <si>
    <t>AVP2032S0X8</t>
  </si>
  <si>
    <t>AVP2034S1S3</t>
  </si>
  <si>
    <t>AVP2034S1S4</t>
  </si>
  <si>
    <t>AVP2034S1S6</t>
  </si>
  <si>
    <t>AVP2032S0XD</t>
  </si>
  <si>
    <t>AVP2032S0XF</t>
  </si>
  <si>
    <t>AVP2032S0XG</t>
  </si>
  <si>
    <t>AVP2032S0XH</t>
  </si>
  <si>
    <t>AVP2032S0XK</t>
  </si>
  <si>
    <t>AVP2034S1S7</t>
  </si>
  <si>
    <t>AVP2034S1S8</t>
  </si>
  <si>
    <t>AVP2034S1SA</t>
  </si>
  <si>
    <t>AVP2034S1SB</t>
  </si>
  <si>
    <t>AVP2034S1SD</t>
  </si>
  <si>
    <t>AVP2034S1SE</t>
  </si>
  <si>
    <t>AVP2032S0XT</t>
  </si>
  <si>
    <t>AVP2034S1SF</t>
  </si>
  <si>
    <t>AVP2032S0XV</t>
  </si>
  <si>
    <t>AVP2034S1SG</t>
  </si>
  <si>
    <t>AVP2034S1SH</t>
  </si>
  <si>
    <t>AVP2032S0XZ</t>
  </si>
  <si>
    <t>AVP2034S1SJ</t>
  </si>
  <si>
    <t>AVP2032S0Y1</t>
  </si>
  <si>
    <t>AVP2034S1SK</t>
  </si>
  <si>
    <t>AVP2032S0Y3</t>
  </si>
  <si>
    <t>AVP2032S0Y4</t>
  </si>
  <si>
    <t>AVP2032S0Y6</t>
  </si>
  <si>
    <t>AVP2032S0Y7</t>
  </si>
  <si>
    <t>AVP2034S1SL</t>
  </si>
  <si>
    <t>AVP2034S1SN</t>
  </si>
  <si>
    <t>AVP2032S0YA</t>
  </si>
  <si>
    <t>AVP2032S0YC</t>
  </si>
  <si>
    <t>AVP2034S1SP</t>
  </si>
  <si>
    <t>AVP2032S0YE</t>
  </si>
  <si>
    <t>AVP2034S1SQ</t>
  </si>
  <si>
    <t>AVP2034S1SR</t>
  </si>
  <si>
    <t>AVP2034S1SU</t>
  </si>
  <si>
    <t>AVP2034S1SW</t>
  </si>
  <si>
    <t>AVP2034S1SZ</t>
  </si>
  <si>
    <t>AVP2032S0YM</t>
  </si>
  <si>
    <t>AVP2034S1T3</t>
  </si>
  <si>
    <t>AVP2034S1T4</t>
  </si>
  <si>
    <t>AVP2034S1T8</t>
  </si>
  <si>
    <t>AVP2034S1TB</t>
  </si>
  <si>
    <t>AVP2034S1TC</t>
  </si>
  <si>
    <t>AVP2032S0YW</t>
  </si>
  <si>
    <t>AVP2034S1TE</t>
  </si>
  <si>
    <t>AVP2034S1TG</t>
  </si>
  <si>
    <t>AVP2034S1TH</t>
  </si>
  <si>
    <t>AVP2034S1TJ</t>
  </si>
  <si>
    <t>AVP2032S0Z7</t>
  </si>
  <si>
    <t>AVP2034S1TK</t>
  </si>
  <si>
    <t>AVP2034S1TL</t>
  </si>
  <si>
    <t>AVP2034S1TM</t>
  </si>
  <si>
    <t>AVP2034S1TN</t>
  </si>
  <si>
    <t>AVP2034S1TP</t>
  </si>
  <si>
    <t>AVP2034S1TR</t>
  </si>
  <si>
    <t>AVP2034S1TS</t>
  </si>
  <si>
    <t>AVP2034S1TT</t>
  </si>
  <si>
    <t>AVP2034S1TU</t>
  </si>
  <si>
    <t>AVP2034S1TV</t>
  </si>
  <si>
    <t>AVP2032S0ZL</t>
  </si>
  <si>
    <t>AVP2032S0ZM</t>
  </si>
  <si>
    <t>AVP2034S1TW</t>
  </si>
  <si>
    <t>AVP2032S0ZQ</t>
  </si>
  <si>
    <t>AVP2032S0ZS</t>
  </si>
  <si>
    <t>AVP2032S0ZU</t>
  </si>
  <si>
    <t>AVP2034S1TY</t>
  </si>
  <si>
    <t>AVP2034S1TZ</t>
  </si>
  <si>
    <t>AVP2034S1U0</t>
  </si>
  <si>
    <t>AVP2034S1U1</t>
  </si>
  <si>
    <t>AVP2032S101</t>
  </si>
  <si>
    <t>AVP2034S1U7</t>
  </si>
  <si>
    <t>AVP2034S1U8</t>
  </si>
  <si>
    <t>AVP2034S1U9</t>
  </si>
  <si>
    <t>AVP2034S1UA</t>
  </si>
  <si>
    <t>AVP2032S106</t>
  </si>
  <si>
    <t>AVP2034S1UC</t>
  </si>
  <si>
    <t>AVP2034S1UG</t>
  </si>
  <si>
    <t>AVP2034S1UL</t>
  </si>
  <si>
    <t>AVP2032S10B</t>
  </si>
  <si>
    <t>AVP2034S1UM</t>
  </si>
  <si>
    <t>AVP2032S10E</t>
  </si>
  <si>
    <t>AVP2032S10H</t>
  </si>
  <si>
    <t>AVP2034S1WM</t>
  </si>
  <si>
    <t>AVP2034S1WN</t>
  </si>
  <si>
    <t>AVP2034S1WP</t>
  </si>
  <si>
    <t>AVP2032S10N</t>
  </si>
  <si>
    <t>AVP2032S10Q</t>
  </si>
  <si>
    <t>AVP2032S10R</t>
  </si>
  <si>
    <t>AVP2032S10S</t>
  </si>
  <si>
    <t>AVP2032S10T</t>
  </si>
  <si>
    <t>AVP2032S10U</t>
  </si>
  <si>
    <t>AVP2032S10V</t>
  </si>
  <si>
    <t>AVP2032S10W</t>
  </si>
  <si>
    <t>AVP2034S1WU</t>
  </si>
  <si>
    <t>AVP2034S1WW</t>
  </si>
  <si>
    <t>AVP2032S110</t>
  </si>
  <si>
    <t>AVP2034S1WX</t>
  </si>
  <si>
    <t>AVP2034S1WY</t>
  </si>
  <si>
    <t>AVP2034S1WZ</t>
  </si>
  <si>
    <t>AVP2034S1X1</t>
  </si>
  <si>
    <t>AVP2034S1X4</t>
  </si>
  <si>
    <t>AVP2034S1X5</t>
  </si>
  <si>
    <t>AVP2034S1X7</t>
  </si>
  <si>
    <t>AVP2034S1X8</t>
  </si>
  <si>
    <t>AVP2034S1X9</t>
  </si>
  <si>
    <t>AVP2034S1XL</t>
  </si>
  <si>
    <t>AVP2034S1XW</t>
  </si>
  <si>
    <t>AVP2034S1XX</t>
  </si>
  <si>
    <t>AVP2034S1XZ</t>
  </si>
  <si>
    <t>AVP2034S1Y4</t>
  </si>
  <si>
    <t>AVP2034S1Y5</t>
  </si>
  <si>
    <t>AVP2034S1Y8</t>
  </si>
  <si>
    <t>AVP2034S1YD</t>
  </si>
  <si>
    <t>AVP2034S1YF</t>
  </si>
  <si>
    <t>AVP2034S1YS</t>
  </si>
  <si>
    <t>AVP2034S1YT</t>
  </si>
  <si>
    <t>AVP2034S1YU</t>
  </si>
  <si>
    <t>AVP2034S1YV</t>
  </si>
  <si>
    <t>AVP2034S1YW</t>
  </si>
  <si>
    <t>AVP2034S1YY</t>
  </si>
  <si>
    <t>AVP2034S1Z0</t>
  </si>
  <si>
    <t>AVP2034S1Z1</t>
  </si>
  <si>
    <t>AVP2034S1Z8</t>
  </si>
  <si>
    <t>AVP2034S1Z9</t>
  </si>
  <si>
    <t>AVP2034S1ZA</t>
  </si>
  <si>
    <t>AVP2034S1ZB</t>
  </si>
  <si>
    <t>AVP2034S1ZC</t>
  </si>
  <si>
    <t>AVP2034S1ZD</t>
  </si>
  <si>
    <t>AVP2034S1ZE</t>
  </si>
  <si>
    <t>AVP2034S1ZF</t>
  </si>
  <si>
    <t>AVP2034S1ZG</t>
  </si>
  <si>
    <t>AVP2034S1ZH</t>
  </si>
  <si>
    <t>AVP2034S208</t>
  </si>
  <si>
    <t>AVP2034S253</t>
  </si>
  <si>
    <t>AVP2034S257</t>
  </si>
  <si>
    <t>AVP2034S25A</t>
  </si>
  <si>
    <t>AVP2034S25D</t>
  </si>
  <si>
    <t>AVP2034S25E</t>
  </si>
  <si>
    <t>AVP2034S25K</t>
  </si>
  <si>
    <t>AVP2034S25M</t>
  </si>
  <si>
    <t>AVP2032S12H</t>
  </si>
  <si>
    <t>AVP2032S12J</t>
  </si>
  <si>
    <t>AVP2034S25P</t>
  </si>
  <si>
    <t>AVP2032S12L</t>
  </si>
  <si>
    <t>AVP2032S12M</t>
  </si>
  <si>
    <t>AVP2032S12N</t>
  </si>
  <si>
    <t>AVP2034S25Q</t>
  </si>
  <si>
    <t>AVP2034S25R</t>
  </si>
  <si>
    <t>AVP2034S25S</t>
  </si>
  <si>
    <t>AVP2034S25T</t>
  </si>
  <si>
    <t>AVP2034S25U</t>
  </si>
  <si>
    <t>AVP2034S25V</t>
  </si>
  <si>
    <t>AVP2034S25W</t>
  </si>
  <si>
    <t>AVP2034S25Y</t>
  </si>
  <si>
    <t>AVP2034S25Z</t>
  </si>
  <si>
    <t>AVP2034S267</t>
  </si>
  <si>
    <t>AVP2034S269</t>
  </si>
  <si>
    <t>AVP2034S26A</t>
  </si>
  <si>
    <t>AVP2034S26B</t>
  </si>
  <si>
    <t>AVP2034S26C</t>
  </si>
  <si>
    <t>AVP2034S26F</t>
  </si>
  <si>
    <t>AVP2034S26G</t>
  </si>
  <si>
    <t>AVP2034S26H</t>
  </si>
  <si>
    <t>AVP2034S26J</t>
  </si>
  <si>
    <t>AVP2034S26K</t>
  </si>
  <si>
    <t>AVP2034S26R</t>
  </si>
  <si>
    <t>AVP2032S13E</t>
  </si>
  <si>
    <t>AVP2032S13F</t>
  </si>
  <si>
    <t>AVP2032S13G</t>
  </si>
  <si>
    <t>AVP2034S26S</t>
  </si>
  <si>
    <t>AVP2032S13J</t>
  </si>
  <si>
    <t>AVP2032S13L</t>
  </si>
  <si>
    <t>AVP2032S13M</t>
  </si>
  <si>
    <t>AVP2032S13N</t>
  </si>
  <si>
    <t>AVP2034S26U</t>
  </si>
  <si>
    <t>AVP2032S13Q</t>
  </si>
  <si>
    <t>AVP2032S13R</t>
  </si>
  <si>
    <t>AVP2034S26V</t>
  </si>
  <si>
    <t>AVP2034S26W</t>
  </si>
  <si>
    <t>AVP2034S26X</t>
  </si>
  <si>
    <t>AVP2034S26Z</t>
  </si>
  <si>
    <t>AVP2034S274</t>
  </si>
  <si>
    <t>AVP2032S13Z</t>
  </si>
  <si>
    <t>AVP2032S140</t>
  </si>
  <si>
    <t>AVP2032S141</t>
  </si>
  <si>
    <t>AVP2034S277</t>
  </si>
  <si>
    <t>AVP2032S144</t>
  </si>
  <si>
    <t>AVP2032S145</t>
  </si>
  <si>
    <t>AVP2032S146</t>
  </si>
  <si>
    <t>AVP2032S147</t>
  </si>
  <si>
    <t>AVP2032S148</t>
  </si>
  <si>
    <t>AVP2034S278</t>
  </si>
  <si>
    <t>AVP2034S279</t>
  </si>
  <si>
    <t>AVP2034S27A</t>
  </si>
  <si>
    <t>AVP2032S14C</t>
  </si>
  <si>
    <t>AVP2032S14D</t>
  </si>
  <si>
    <t>AVP2034S27C</t>
  </si>
  <si>
    <t>AVP2034S27F</t>
  </si>
  <si>
    <t>AVP2034S27G</t>
  </si>
  <si>
    <t>AVP2032S14H</t>
  </si>
  <si>
    <t>AVP2032S14J</t>
  </si>
  <si>
    <t>AVP2032S14L</t>
  </si>
  <si>
    <t>AVP2032S14M</t>
  </si>
  <si>
    <t>AVP2032S14N</t>
  </si>
  <si>
    <t>AVP2032S14P</t>
  </si>
  <si>
    <t>AVP2032S14Q</t>
  </si>
  <si>
    <t>AVP2034S27H</t>
  </si>
  <si>
    <t>AVP2034S27J</t>
  </si>
  <si>
    <t>AVP2034S27K</t>
  </si>
  <si>
    <t>AVP2034S27L</t>
  </si>
  <si>
    <t>AVP2034S27M</t>
  </si>
  <si>
    <t>AVP2034S27N</t>
  </si>
  <si>
    <t>AVP2034S27P</t>
  </si>
  <si>
    <t>AVP2034S27Q</t>
  </si>
  <si>
    <t>AVP2032S14Z</t>
  </si>
  <si>
    <t>AVP2032S150</t>
  </si>
  <si>
    <t>AVP2032S151</t>
  </si>
  <si>
    <t>AVP2032S152</t>
  </si>
  <si>
    <t>AVP2032S153</t>
  </si>
  <si>
    <t>AVP2032S154</t>
  </si>
  <si>
    <t>AVP2034S27R</t>
  </si>
  <si>
    <t>AVP2032S156</t>
  </si>
  <si>
    <t>AVP2032S157</t>
  </si>
  <si>
    <t>AVP2032S158</t>
  </si>
  <si>
    <t>AVP2032S159</t>
  </si>
  <si>
    <t>AVP2032S15A</t>
  </si>
  <si>
    <t>AVP2032S15B</t>
  </si>
  <si>
    <t>AVP2032S15C</t>
  </si>
  <si>
    <t>AVP2032S15D</t>
  </si>
  <si>
    <t>AVP2032S15E</t>
  </si>
  <si>
    <t>AVP2032S15F</t>
  </si>
  <si>
    <t>AVP2032S15G</t>
  </si>
  <si>
    <t>AVP2032S15H</t>
  </si>
  <si>
    <t>AVP2032S15J</t>
  </si>
  <si>
    <t>AVP2032S15K</t>
  </si>
  <si>
    <t>AVP2034S27T</t>
  </si>
  <si>
    <t>AVP2034S27U</t>
  </si>
  <si>
    <t>AVP2034S27V</t>
  </si>
  <si>
    <t>AVP2034S27X</t>
  </si>
  <si>
    <t>AVP2036S0V9</t>
  </si>
  <si>
    <t>AVP2036S0YL</t>
  </si>
  <si>
    <t>AVP2036S16Z</t>
  </si>
  <si>
    <t>AVP2036S1AT</t>
  </si>
  <si>
    <t>AVP2032S15X</t>
  </si>
  <si>
    <t>AVP2032S15Y</t>
  </si>
  <si>
    <t>AVP2032S15Z</t>
  </si>
  <si>
    <t>AVP2032S160</t>
  </si>
  <si>
    <t>AVP2036S1AU</t>
  </si>
  <si>
    <t>AVP2032S162</t>
  </si>
  <si>
    <t>AVP2036S1AV</t>
  </si>
  <si>
    <t>AVP2032S164</t>
  </si>
  <si>
    <t>AVP2036S1AX</t>
  </si>
  <si>
    <t>AVP2036S1AY</t>
  </si>
  <si>
    <t>AVP2032S169</t>
  </si>
  <si>
    <t>AVP2032S16A</t>
  </si>
  <si>
    <t>AVP2032S16B</t>
  </si>
  <si>
    <t>AVP2032S16E</t>
  </si>
  <si>
    <t>AVP2036S1JN</t>
  </si>
  <si>
    <t>AVP2036S1JW</t>
  </si>
  <si>
    <t>AVP2036S1K9</t>
  </si>
  <si>
    <t>AVP2032S16J</t>
  </si>
  <si>
    <t>AVP2032S16K</t>
  </si>
  <si>
    <t>AVP2032S16L</t>
  </si>
  <si>
    <t>AVP2032S16M</t>
  </si>
  <si>
    <t>AVP2032S16N</t>
  </si>
  <si>
    <t>AVP2032S16P</t>
  </si>
  <si>
    <t>AVP2032S16Q</t>
  </si>
  <si>
    <t>AVP2032S16R</t>
  </si>
  <si>
    <t>AVP2032S16S</t>
  </si>
  <si>
    <t>AVP2032S16U</t>
  </si>
  <si>
    <t>AVP2032S16W</t>
  </si>
  <si>
    <t>AVP2032S16X</t>
  </si>
  <si>
    <t>AVP2032S16Y</t>
  </si>
  <si>
    <t>AVP2032S16Z</t>
  </si>
  <si>
    <t>AVP2036S1LC</t>
  </si>
  <si>
    <t>AVP2032S172</t>
  </si>
  <si>
    <t>AVP2032S173</t>
  </si>
  <si>
    <t>AVP2032S174</t>
  </si>
  <si>
    <t>AVP2032S175</t>
  </si>
  <si>
    <t>AVP2032S177</t>
  </si>
  <si>
    <t>AVP2032S179</t>
  </si>
  <si>
    <t>AVP2032S17A</t>
  </si>
  <si>
    <t>AVP2032S17B</t>
  </si>
  <si>
    <t>AVP2032S17C</t>
  </si>
  <si>
    <t>AVP2036S1LP</t>
  </si>
  <si>
    <t>AVP2032S17E</t>
  </si>
  <si>
    <t>AVP2036S1NW</t>
  </si>
  <si>
    <t>AVP2036S1NX</t>
  </si>
  <si>
    <t>AVP2032S17H</t>
  </si>
  <si>
    <t>AVP2036S1NY</t>
  </si>
  <si>
    <t>AVP2036S1NZ</t>
  </si>
  <si>
    <t>AVP2036S1P0</t>
  </si>
  <si>
    <t>AVP2036S1P6</t>
  </si>
  <si>
    <t>AVP2032S17P</t>
  </si>
  <si>
    <t>AVP2036S1P7</t>
  </si>
  <si>
    <t>AVP2032S17R</t>
  </si>
  <si>
    <t>AVP2032S17S</t>
  </si>
  <si>
    <t>AVP2032S17T</t>
  </si>
  <si>
    <t>AVP2036S1P8</t>
  </si>
  <si>
    <t>AVP2032S17V</t>
  </si>
  <si>
    <t>AVP2032S17W</t>
  </si>
  <si>
    <t>AVP2032S17X</t>
  </si>
  <si>
    <t>AVP2032S17Y</t>
  </si>
  <si>
    <t>AVP2032S17Z</t>
  </si>
  <si>
    <t>AVP2032S180</t>
  </si>
  <si>
    <t>AVP2032S181</t>
  </si>
  <si>
    <t>AVP2032S182</t>
  </si>
  <si>
    <t>AVP2032S183</t>
  </si>
  <si>
    <t>AVP2032S184</t>
  </si>
  <si>
    <t>AVP2032S186</t>
  </si>
  <si>
    <t>AVP2032S187</t>
  </si>
  <si>
    <t>AVP2032S189</t>
  </si>
  <si>
    <t>AVP2032S18B</t>
  </si>
  <si>
    <t>AVP2032S18C</t>
  </si>
  <si>
    <t>AVP2032S18D</t>
  </si>
  <si>
    <t>AVP2032S18F</t>
  </si>
  <si>
    <t>AVP2036S1P9</t>
  </si>
  <si>
    <t>AVP2032S18H</t>
  </si>
  <si>
    <t>AVP2032S18J</t>
  </si>
  <si>
    <t>AVP2032S18L</t>
  </si>
  <si>
    <t>AVP2036S1PA</t>
  </si>
  <si>
    <t>AVP2032S18S</t>
  </si>
  <si>
    <t>AVP2036S1PG</t>
  </si>
  <si>
    <t>AVP2036S1PH</t>
  </si>
  <si>
    <t>AVP2036S1PJ</t>
  </si>
  <si>
    <t>AVP2036S1PK</t>
  </si>
  <si>
    <t>AVP2032S191</t>
  </si>
  <si>
    <t>AVP2036S1PL</t>
  </si>
  <si>
    <t>AVP2036S1TS</t>
  </si>
  <si>
    <t>AVP2036S1TU</t>
  </si>
  <si>
    <t>AVP2036S1TX</t>
  </si>
  <si>
    <t>AVP2036S1U4</t>
  </si>
  <si>
    <t>AVP2036S1UA</t>
  </si>
  <si>
    <t>AVP2036S1UD</t>
  </si>
  <si>
    <t>AVP2032S19E</t>
  </si>
  <si>
    <t>AVP2032S19F</t>
  </si>
  <si>
    <t>AVP2036S1UE</t>
  </si>
  <si>
    <t>AVP2036S1UG</t>
  </si>
  <si>
    <t>AVP2036S1UH</t>
  </si>
  <si>
    <t>AVP2036S1UJ</t>
  </si>
  <si>
    <t>AVP2032S19P</t>
  </si>
  <si>
    <t>AVP2036S1UK</t>
  </si>
  <si>
    <t>AVP2036S1UL</t>
  </si>
  <si>
    <t>AVP2036S1UP</t>
  </si>
  <si>
    <t>AVP2036S1UU</t>
  </si>
  <si>
    <t>AVP2036S1UV</t>
  </si>
  <si>
    <t>AVP2036S1UW</t>
  </si>
  <si>
    <t>AVP2036S1UY</t>
  </si>
  <si>
    <t>AVP2036S1V5</t>
  </si>
  <si>
    <t>AVP2036S1VG</t>
  </si>
  <si>
    <t>AVP2036S1W3</t>
  </si>
  <si>
    <t>AVP2036S1W9</t>
  </si>
  <si>
    <t>AVP2036S1WP</t>
  </si>
  <si>
    <t>AVP2032S1A5</t>
  </si>
  <si>
    <t>AVP2036S1WQ</t>
  </si>
  <si>
    <t>AVP2036S1WR</t>
  </si>
  <si>
    <t>AVP2036S1WT</t>
  </si>
  <si>
    <t>AVP2036S1WU</t>
  </si>
  <si>
    <t>AVP2032S1AA</t>
  </si>
  <si>
    <t>AVP2036S1WV</t>
  </si>
  <si>
    <t>AVP2032S1AC</t>
  </si>
  <si>
    <t>AVP2032S1AD</t>
  </si>
  <si>
    <t>AVP2036S1WX</t>
  </si>
  <si>
    <t>AVP2036S1WY</t>
  </si>
  <si>
    <t>AVP2032S1AG</t>
  </si>
  <si>
    <t>AVP2036S1X0</t>
  </si>
  <si>
    <t>AVP2036S1X2</t>
  </si>
  <si>
    <t>AVP2032S1AM</t>
  </si>
  <si>
    <t>AVP2036S1X3</t>
  </si>
  <si>
    <t>AVP2036S1X8</t>
  </si>
  <si>
    <t>AVP2036S1X9</t>
  </si>
  <si>
    <t>AVP2036S1XA</t>
  </si>
  <si>
    <t>AVP2036S1XC</t>
  </si>
  <si>
    <t>AVP2036S1XE</t>
  </si>
  <si>
    <t>AVP2036S1XK</t>
  </si>
  <si>
    <t>AVP2036S1XN</t>
  </si>
  <si>
    <t>AVP2036S1XP</t>
  </si>
  <si>
    <t>AVP2036S1XT</t>
  </si>
  <si>
    <t>AVP2036S1XX</t>
  </si>
  <si>
    <t>AVP2032S1B8</t>
  </si>
  <si>
    <t>AVP2032S1B9</t>
  </si>
  <si>
    <t>AVP2032S1BA</t>
  </si>
  <si>
    <t>AVP2032S1BB</t>
  </si>
  <si>
    <t>AVP2032S1BC</t>
  </si>
  <si>
    <t>AVP2032S1BE</t>
  </si>
  <si>
    <t>AVP2032S1BF</t>
  </si>
  <si>
    <t>AVP2032S1BH</t>
  </si>
  <si>
    <t>AVP2032S1BJ</t>
  </si>
  <si>
    <t>AVP2032S1BK</t>
  </si>
  <si>
    <t>AVP2032S1BL</t>
  </si>
  <si>
    <t>AVP2032S1BM</t>
  </si>
  <si>
    <t>AVP2032S1BN</t>
  </si>
  <si>
    <t>AVP2032S1BP</t>
  </si>
  <si>
    <t>AVP2032S1BQ</t>
  </si>
  <si>
    <t>AVP2032S1BR</t>
  </si>
  <si>
    <t>AVP2032S1BS</t>
  </si>
  <si>
    <t>AVP2036S1XY</t>
  </si>
  <si>
    <t>AVP2036S1XZ</t>
  </si>
  <si>
    <t>AVP2032S1BX</t>
  </si>
  <si>
    <t>AVP2036S1Y1</t>
  </si>
  <si>
    <t>AVP2036S1Y3</t>
  </si>
  <si>
    <t>AVP2032S1C3</t>
  </si>
  <si>
    <t>AVP2032S1C4</t>
  </si>
  <si>
    <t>AVP2032S1C5</t>
  </si>
  <si>
    <t>AVP2032S1C6</t>
  </si>
  <si>
    <t>AVP2032S1C7</t>
  </si>
  <si>
    <t>AVP2032S1C8</t>
  </si>
  <si>
    <t>AVP2036S1Y5</t>
  </si>
  <si>
    <t>AVP2032S1CA</t>
  </si>
  <si>
    <t>AVP2032S1CB</t>
  </si>
  <si>
    <t>AVP2032S1CD</t>
  </si>
  <si>
    <t>AVP2032S1CE</t>
  </si>
  <si>
    <t>AVP2036S1YD</t>
  </si>
  <si>
    <t>AVP2032S1CG</t>
  </si>
  <si>
    <t>AVP2032S1CH</t>
  </si>
  <si>
    <t>AVP2032S1CJ</t>
  </si>
  <si>
    <t>AVP2032S1CK</t>
  </si>
  <si>
    <t>AVP2036S1YN</t>
  </si>
  <si>
    <t>AVP2032S1CM</t>
  </si>
  <si>
    <t>AVP2032S1CN</t>
  </si>
  <si>
    <t>AVP2036S1YS</t>
  </si>
  <si>
    <t>AVP2036S1YY</t>
  </si>
  <si>
    <t>AVP2036S1Z7</t>
  </si>
  <si>
    <t>AVP2032S1CT</t>
  </si>
  <si>
    <t>AVP2032S1CU</t>
  </si>
  <si>
    <t>AVP2032S1CV</t>
  </si>
  <si>
    <t>AVP2032S1CX</t>
  </si>
  <si>
    <t>AVP2032S1CY</t>
  </si>
  <si>
    <t>AVP2032S1D0</t>
  </si>
  <si>
    <t>AVP2032S1D1</t>
  </si>
  <si>
    <t>AVP2032S1D4</t>
  </si>
  <si>
    <t>AVP2032S1D5</t>
  </si>
  <si>
    <t>AVP2032S1D6</t>
  </si>
  <si>
    <t>AVP2032S1D7</t>
  </si>
  <si>
    <t>AVP2032S1D8</t>
  </si>
  <si>
    <t>AVP2032S1D9</t>
  </si>
  <si>
    <t>AVP2036S1ZE</t>
  </si>
  <si>
    <t>AVP2036S1ZN</t>
  </si>
  <si>
    <t>AVP2036S1ZQ</t>
  </si>
  <si>
    <t>AVP2032S1DF</t>
  </si>
  <si>
    <t>AVP2036S1ZS</t>
  </si>
  <si>
    <t>AVP2036S1ZV</t>
  </si>
  <si>
    <t>AVP2036S1ZZ</t>
  </si>
  <si>
    <t>AVP2036S200</t>
  </si>
  <si>
    <t>AVP2036S202</t>
  </si>
  <si>
    <t>AVP2036S22N</t>
  </si>
  <si>
    <t>AVP2032S1DS</t>
  </si>
  <si>
    <t>AVP2036S22P</t>
  </si>
  <si>
    <t>AVP2032S1DV</t>
  </si>
  <si>
    <t>AVP2032S1DW</t>
  </si>
  <si>
    <t>AVP2032S1DX</t>
  </si>
  <si>
    <t>AVP2032S1DY</t>
  </si>
  <si>
    <t>AVP2032S1DZ</t>
  </si>
  <si>
    <t>AVP2032S1E1</t>
  </si>
  <si>
    <t>AVP2032S1E2</t>
  </si>
  <si>
    <t>AVP2032S1E3</t>
  </si>
  <si>
    <t>AVP2032S1E4</t>
  </si>
  <si>
    <t>AVP2032S1E6</t>
  </si>
  <si>
    <t>AVP2032S1E8</t>
  </si>
  <si>
    <t>AVP2032S1ED</t>
  </si>
  <si>
    <t>AVP2036S22Q</t>
  </si>
  <si>
    <t>AVP2032S1EH</t>
  </si>
  <si>
    <t>AVP2032S1EJ</t>
  </si>
  <si>
    <t>AVP2032S1EK</t>
  </si>
  <si>
    <t>AVP2032S1EM</t>
  </si>
  <si>
    <t>AVP2032S1EN</t>
  </si>
  <si>
    <t>AVP2036S22S</t>
  </si>
  <si>
    <t>AVP2032S1EQ</t>
  </si>
  <si>
    <t>AVP2032S1ER</t>
  </si>
  <si>
    <t>AVP2036S22U</t>
  </si>
  <si>
    <t>AVP2036S230</t>
  </si>
  <si>
    <t>AVP2032S1EV</t>
  </si>
  <si>
    <t>AVP2032S1EW</t>
  </si>
  <si>
    <t>AVP2032S1EX</t>
  </si>
  <si>
    <t>AVP2036S231</t>
  </si>
  <si>
    <t>AVP2032S1F0</t>
  </si>
  <si>
    <t>AVP2032S1F1</t>
  </si>
  <si>
    <t>AVP2032S1F2</t>
  </si>
  <si>
    <t>AVP2036S234</t>
  </si>
  <si>
    <t>AVP2032S1F4</t>
  </si>
  <si>
    <t>AVP2032S1F5</t>
  </si>
  <si>
    <t>AVP2032S1F7</t>
  </si>
  <si>
    <t>AVP2032S1F8</t>
  </si>
  <si>
    <t>AVP2032S1F9</t>
  </si>
  <si>
    <t>AVP2032S1FA</t>
  </si>
  <si>
    <t>AVP2036S237</t>
  </si>
  <si>
    <t>AVP2036S239</t>
  </si>
  <si>
    <t>AVP2032S1FE</t>
  </si>
  <si>
    <t>AVP2032S1FF</t>
  </si>
  <si>
    <t>AVP2032S1FG</t>
  </si>
  <si>
    <t>AVP2036S23A</t>
  </si>
  <si>
    <t>AVP2032S1FM</t>
  </si>
  <si>
    <t>AVP2032S1FN</t>
  </si>
  <si>
    <t>AVP2032S1FP</t>
  </si>
  <si>
    <t>AVP2032S1FQ</t>
  </si>
  <si>
    <t>AVP2032S1FR</t>
  </si>
  <si>
    <t>AVP2036S23B</t>
  </si>
  <si>
    <t>AVP2032S1FU</t>
  </si>
  <si>
    <t>AVP2032S1FW</t>
  </si>
  <si>
    <t>AVP2032S1FX</t>
  </si>
  <si>
    <t>AVP2032S1FY</t>
  </si>
  <si>
    <t>AVP2032S1G0</t>
  </si>
  <si>
    <t>AVP2032S1G3</t>
  </si>
  <si>
    <t>AVP2032S1G4</t>
  </si>
  <si>
    <t>AVP2032S1G6</t>
  </si>
  <si>
    <t>AVP2032S1GA</t>
  </si>
  <si>
    <t>AVP2032S1GB</t>
  </si>
  <si>
    <t>AVP2032S1GC</t>
  </si>
  <si>
    <t>AVP2032S1GD</t>
  </si>
  <si>
    <t>AVP2036S23E</t>
  </si>
  <si>
    <t>AVP2032S1GF</t>
  </si>
  <si>
    <t>AVP2032S1GG</t>
  </si>
  <si>
    <t>AVP2032S1GJ</t>
  </si>
  <si>
    <t>AVP2032S1GL</t>
  </si>
  <si>
    <t>AVP2032S1GM</t>
  </si>
  <si>
    <t>AVP2032S1GN</t>
  </si>
  <si>
    <t>AVP2032S1GP</t>
  </si>
  <si>
    <t>AVP2032S1GQ</t>
  </si>
  <si>
    <t>AVP2032S1GR</t>
  </si>
  <si>
    <t>AVP2032S1GV</t>
  </si>
  <si>
    <t>AVP2032S1GW</t>
  </si>
  <si>
    <t>AVP2032S1GX</t>
  </si>
  <si>
    <t>AVP2032S1H0</t>
  </si>
  <si>
    <t>AVP2032S1H4</t>
  </si>
  <si>
    <t>AVP2032S1H6</t>
  </si>
  <si>
    <t>AVP2032S1H8</t>
  </si>
  <si>
    <t>AVP2032S1H9</t>
  </si>
  <si>
    <t>AVP2032S1HH</t>
  </si>
  <si>
    <t>AVP2032S1HJ</t>
  </si>
  <si>
    <t>AVP2032S1HK</t>
  </si>
  <si>
    <t>AVP2036S23F</t>
  </si>
  <si>
    <t>AVP2036S23T</t>
  </si>
  <si>
    <t>AVP2036S246</t>
  </si>
  <si>
    <t>AVP2036S247</t>
  </si>
  <si>
    <t>AVP2032S1J2</t>
  </si>
  <si>
    <t>AVP2032S1J3</t>
  </si>
  <si>
    <t>AVP2032S1J5</t>
  </si>
  <si>
    <t>AVP2032S1J6</t>
  </si>
  <si>
    <t>AVP2032S1J7</t>
  </si>
  <si>
    <t>AVP2032S1J8</t>
  </si>
  <si>
    <t>AVP2032S1JA</t>
  </si>
  <si>
    <t>AVP2032S1JB</t>
  </si>
  <si>
    <t>AVP2032S1JF</t>
  </si>
  <si>
    <t>AVP2032S1JG</t>
  </si>
  <si>
    <t>AVP2032S1JH</t>
  </si>
  <si>
    <t>AVP2032S1JJ</t>
  </si>
  <si>
    <t>AVP2032S1JL</t>
  </si>
  <si>
    <t>AVP2036S249</t>
  </si>
  <si>
    <t>AVP2036S24K</t>
  </si>
  <si>
    <t>AVP2032S1JR</t>
  </si>
  <si>
    <t>AVP2032S1JS</t>
  </si>
  <si>
    <t>AVP2032S1JT</t>
  </si>
  <si>
    <t>AVP2036S24M</t>
  </si>
  <si>
    <t>AVP2036S254</t>
  </si>
  <si>
    <t>AVP2032S1JX</t>
  </si>
  <si>
    <t>AVP2032S1JZ</t>
  </si>
  <si>
    <t>AVP2032S1K0</t>
  </si>
  <si>
    <t>AVP2032S1K1</t>
  </si>
  <si>
    <t>AVP2032S1K2</t>
  </si>
  <si>
    <t>AVP2032S1K4</t>
  </si>
  <si>
    <t>AVP2032S1K5</t>
  </si>
  <si>
    <t>AVP2032S1K6</t>
  </si>
  <si>
    <t>AVP2032S1K9</t>
  </si>
  <si>
    <t>AVP2032S1KA</t>
  </si>
  <si>
    <t>AVP2036S257</t>
  </si>
  <si>
    <t>AVP2032S1KC</t>
  </si>
  <si>
    <t>AVP2036S258</t>
  </si>
  <si>
    <t>AVP2032S1KG</t>
  </si>
  <si>
    <t>AVP2032S1KJ</t>
  </si>
  <si>
    <t>AVP2036S25A</t>
  </si>
  <si>
    <t>AVP2036S25G</t>
  </si>
  <si>
    <t>AVP2032S1KP</t>
  </si>
  <si>
    <t>AVP2032S1KQ</t>
  </si>
  <si>
    <t>AVP2036S25H</t>
  </si>
  <si>
    <t>AVP2032S1KS</t>
  </si>
  <si>
    <t>AVP2032S1KT</t>
  </si>
  <si>
    <t>AVP2032S1KV</t>
  </si>
  <si>
    <t>AVP2036S25L</t>
  </si>
  <si>
    <t>AVP2036S25Q</t>
  </si>
  <si>
    <t>AVP2032S1KY</t>
  </si>
  <si>
    <t>AVP2036S25R</t>
  </si>
  <si>
    <t>AVP2036S27W</t>
  </si>
  <si>
    <t>AVP2032S1L2</t>
  </si>
  <si>
    <t>AVP2032S1L3</t>
  </si>
  <si>
    <t>AVP2036S27X</t>
  </si>
  <si>
    <t>AVP2036S27Z</t>
  </si>
  <si>
    <t>AVP2032S1L6</t>
  </si>
  <si>
    <t>AVP2036S280</t>
  </si>
  <si>
    <t>AVP2032S1L8</t>
  </si>
  <si>
    <t>AVP2032S1L9</t>
  </si>
  <si>
    <t>AVP2036S281</t>
  </si>
  <si>
    <t>AVP2036S283</t>
  </si>
  <si>
    <t>AVP2036S28H</t>
  </si>
  <si>
    <t>AVP2032S1LD</t>
  </si>
  <si>
    <t>AVP2032S1LF</t>
  </si>
  <si>
    <t>AVP2032S1LG</t>
  </si>
  <si>
    <t>AVP2032S1LH</t>
  </si>
  <si>
    <t>AVP2036S28K</t>
  </si>
  <si>
    <t>AVP2032S1LN</t>
  </si>
  <si>
    <t>AVP2033S001</t>
  </si>
  <si>
    <t>AVP2033S002</t>
  </si>
  <si>
    <t>AVP2033S003</t>
  </si>
  <si>
    <t>AVP2033S006</t>
  </si>
  <si>
    <t>AVP2033S007</t>
  </si>
  <si>
    <t>AVP2033S008</t>
  </si>
  <si>
    <t>AVP2033S009</t>
  </si>
  <si>
    <t>AVP2033S00A</t>
  </si>
  <si>
    <t>AVP2033S00B</t>
  </si>
  <si>
    <t>AVP2033S00C</t>
  </si>
  <si>
    <t>AVP2033S00F</t>
  </si>
  <si>
    <t>AVP2033S00G</t>
  </si>
  <si>
    <t>AVP2033S00H</t>
  </si>
  <si>
    <t>AVP2033S00J</t>
  </si>
  <si>
    <t>AVP2033S00L</t>
  </si>
  <si>
    <t>AVP2033S00M</t>
  </si>
  <si>
    <t>AVP2033S00N</t>
  </si>
  <si>
    <t>AVP2033S00P</t>
  </si>
  <si>
    <t>AVP2033S00Q</t>
  </si>
  <si>
    <t>AVP2033S00R</t>
  </si>
  <si>
    <t>AVP2033S00T</t>
  </si>
  <si>
    <t>AVP2033S00W</t>
  </si>
  <si>
    <t>AVP2033S00X</t>
  </si>
  <si>
    <t>AVP2033S00Y</t>
  </si>
  <si>
    <t>AVP2033S00Z</t>
  </si>
  <si>
    <t>AVP2033S010</t>
  </si>
  <si>
    <t>AVP2033S011</t>
  </si>
  <si>
    <t>AVP2033S012</t>
  </si>
  <si>
    <t>AVP2033S014</t>
  </si>
  <si>
    <t>AVP2033S017</t>
  </si>
  <si>
    <t>AVP2033S01A</t>
  </si>
  <si>
    <t>AVP2033S01B</t>
  </si>
  <si>
    <t>AVP2033S01C</t>
  </si>
  <si>
    <t>AVP2033S01D</t>
  </si>
  <si>
    <t>AVP2033S01E</t>
  </si>
  <si>
    <t>AVP2033S01G</t>
  </si>
  <si>
    <t>AVP2033S01J</t>
  </si>
  <si>
    <t>AVP2033S01L</t>
  </si>
  <si>
    <t>AVP2033S01N</t>
  </si>
  <si>
    <t>AVP2033S01R</t>
  </si>
  <si>
    <t>AVP2033S01S</t>
  </si>
  <si>
    <t>AVP2033S01T</t>
  </si>
  <si>
    <t>AVP2033S01U</t>
  </si>
  <si>
    <t>AVP2033S01V</t>
  </si>
  <si>
    <t>AVP2033S01Y</t>
  </si>
  <si>
    <t>AVP2033S01Z</t>
  </si>
  <si>
    <t>AVP2033S021</t>
  </si>
  <si>
    <t>AVP2033S024</t>
  </si>
  <si>
    <t>AVP2033S025</t>
  </si>
  <si>
    <t>AVP2033S026</t>
  </si>
  <si>
    <t>AVP2033S027</t>
  </si>
  <si>
    <t>AVP2033S028</t>
  </si>
  <si>
    <t>AVP2033S029</t>
  </si>
  <si>
    <t>AVP2033S02A</t>
  </si>
  <si>
    <t>AVP2033S02B</t>
  </si>
  <si>
    <t>AVP2033S02C</t>
  </si>
  <si>
    <t>AVP2033S04S</t>
  </si>
  <si>
    <t>AVP2033S04T</t>
  </si>
  <si>
    <t>AVP2036S28L</t>
  </si>
  <si>
    <t>AVP2036S28U</t>
  </si>
  <si>
    <t>AVP2033S04X</t>
  </si>
  <si>
    <t>AVP2033S04Y</t>
  </si>
  <si>
    <t>AVP2033S04Z</t>
  </si>
  <si>
    <t>AVP2033S050</t>
  </si>
  <si>
    <t>AVP2033S051</t>
  </si>
  <si>
    <t>AVP2033S054</t>
  </si>
  <si>
    <t>AVP2033S05J</t>
  </si>
  <si>
    <t>AVP2033S05K</t>
  </si>
  <si>
    <t>AVP2033S05L</t>
  </si>
  <si>
    <t>AVP2033S05M</t>
  </si>
  <si>
    <t>AVP2033S05R</t>
  </si>
  <si>
    <t>AVP2033S05U</t>
  </si>
  <si>
    <t>AVP2033S05V</t>
  </si>
  <si>
    <t>AVP2033S05W</t>
  </si>
  <si>
    <t>AVP2033S05Y</t>
  </si>
  <si>
    <t>AVP2033S05Z</t>
  </si>
  <si>
    <t>AVP2033S060</t>
  </si>
  <si>
    <t>AVP2033S061</t>
  </si>
  <si>
    <t>AVP2033S062</t>
  </si>
  <si>
    <t>AVP2033S064</t>
  </si>
  <si>
    <t>AVP2033S065</t>
  </si>
  <si>
    <t>AVP2033S066</t>
  </si>
  <si>
    <t>AVP2033S067</t>
  </si>
  <si>
    <t>AVP2033S068</t>
  </si>
  <si>
    <t>AVP2033S069</t>
  </si>
  <si>
    <t>AVP2033S06A</t>
  </si>
  <si>
    <t>AVP2033S06B</t>
  </si>
  <si>
    <t>AVP2033S06C</t>
  </si>
  <si>
    <t>AVP2033S06D</t>
  </si>
  <si>
    <t>AVP2033S06E</t>
  </si>
  <si>
    <t>AVP2033S06F</t>
  </si>
  <si>
    <t>AVP2033S06G</t>
  </si>
  <si>
    <t>AVP2033S06H</t>
  </si>
  <si>
    <t>AVP2033S06J</t>
  </si>
  <si>
    <t>AVP2033S06K</t>
  </si>
  <si>
    <t>AVP2033S06L</t>
  </si>
  <si>
    <t>AVP2033S06M</t>
  </si>
  <si>
    <t>AVP2033S06N</t>
  </si>
  <si>
    <t>AVP2033S06P</t>
  </si>
  <si>
    <t>AVP2033S06Q</t>
  </si>
  <si>
    <t>AVP2033S06R</t>
  </si>
  <si>
    <t>AVP2033S06S</t>
  </si>
  <si>
    <t>AVP2033S06V</t>
  </si>
  <si>
    <t>AVP2033S06W</t>
  </si>
  <si>
    <t>AVP2033S06X</t>
  </si>
  <si>
    <t>AVP2033S06Y</t>
  </si>
  <si>
    <t>AVP2033S06Z</t>
  </si>
  <si>
    <t>AVP2033S070</t>
  </si>
  <si>
    <t>AVP2033S071</t>
  </si>
  <si>
    <t>AVP2033S072</t>
  </si>
  <si>
    <t>AVP2033S073</t>
  </si>
  <si>
    <t>AVP2033S074</t>
  </si>
  <si>
    <t>AVP2033S075</t>
  </si>
  <si>
    <t>AVP2033S076</t>
  </si>
  <si>
    <t>AVP2033S077</t>
  </si>
  <si>
    <t>AVP2033S078</t>
  </si>
  <si>
    <t>AVP2033S079</t>
  </si>
  <si>
    <t>AVP2033S07A</t>
  </si>
  <si>
    <t>AVP2033S07B</t>
  </si>
  <si>
    <t>AVP2033S07C</t>
  </si>
  <si>
    <t>AVP2033S07D</t>
  </si>
  <si>
    <t>AVP2033S07E</t>
  </si>
  <si>
    <t>AVP2033S07F</t>
  </si>
  <si>
    <t>AVP2033S07G</t>
  </si>
  <si>
    <t>AVP2033S07H</t>
  </si>
  <si>
    <t>AVP2033S07J</t>
  </si>
  <si>
    <t>AVP2033S07K</t>
  </si>
  <si>
    <t>AVP2033S07L</t>
  </si>
  <si>
    <t>AVP2033S07M</t>
  </si>
  <si>
    <t>AVP2033S07N</t>
  </si>
  <si>
    <t>AVP2033S07P</t>
  </si>
  <si>
    <t>AVP2033S07R</t>
  </si>
  <si>
    <t>AVP2033S07S</t>
  </si>
  <si>
    <t>AVP2033S07T</t>
  </si>
  <si>
    <t>AVP2033S07X</t>
  </si>
  <si>
    <t>AVP2033S07Y</t>
  </si>
  <si>
    <t>AVP2033S07Z</t>
  </si>
  <si>
    <t>AVP2033S082</t>
  </si>
  <si>
    <t>AVP2033S083</t>
  </si>
  <si>
    <t>AVP2033S084</t>
  </si>
  <si>
    <t>AVP2033S085</t>
  </si>
  <si>
    <t>AVP2033S086</t>
  </si>
  <si>
    <t>AVP2033S088</t>
  </si>
  <si>
    <t>AVP2033S089</t>
  </si>
  <si>
    <t>AVP2033S08A</t>
  </si>
  <si>
    <t>AVP2033S08E</t>
  </si>
  <si>
    <t>AVP2033S08F</t>
  </si>
  <si>
    <t>AVP2033S08H</t>
  </si>
  <si>
    <t>AVP2033S08J</t>
  </si>
  <si>
    <t>AVP2033S08K</t>
  </si>
  <si>
    <t>AVP2033S08L</t>
  </si>
  <si>
    <t>AVP2033S08M</t>
  </si>
  <si>
    <t>AVP2033S08N</t>
  </si>
  <si>
    <t>AVP2033S08P</t>
  </si>
  <si>
    <t>AVP2033S08S</t>
  </si>
  <si>
    <t>AVP2033S08U</t>
  </si>
  <si>
    <t>AVP2033S08V</t>
  </si>
  <si>
    <t>AVP2033S08W</t>
  </si>
  <si>
    <t>AVP2033S08X</t>
  </si>
  <si>
    <t>AVP2033S08Y</t>
  </si>
  <si>
    <t>AVP2033S090</t>
  </si>
  <si>
    <t>AVP2033S092</t>
  </si>
  <si>
    <t>AVP2033S094</t>
  </si>
  <si>
    <t>AVP2033S095</t>
  </si>
  <si>
    <t>AVP2033S097</t>
  </si>
  <si>
    <t>AVP2033S098</t>
  </si>
  <si>
    <t>AVP2033S09B</t>
  </si>
  <si>
    <t>AVP2033S09D</t>
  </si>
  <si>
    <t>AVP2033S09E</t>
  </si>
  <si>
    <t>AVP2033S09G</t>
  </si>
  <si>
    <t>AVP2033S09H</t>
  </si>
  <si>
    <t>AVP2033S09J</t>
  </si>
  <si>
    <t>AVP2033S09K</t>
  </si>
  <si>
    <t>AVP2033S09L</t>
  </si>
  <si>
    <t>AVP2033S09M</t>
  </si>
  <si>
    <t>AVP2033S09N</t>
  </si>
  <si>
    <t>AVP2033S09P</t>
  </si>
  <si>
    <t>AVP2033S09Q</t>
  </si>
  <si>
    <t>AVP2033S09R</t>
  </si>
  <si>
    <t>AVP2033S09W</t>
  </si>
  <si>
    <t>AVP2033S09Z</t>
  </si>
  <si>
    <t>AVP2033S0A1</t>
  </si>
  <si>
    <t>AVP2033S0A4</t>
  </si>
  <si>
    <t>AVP2033S0A5</t>
  </si>
  <si>
    <t>AVP2033S0A6</t>
  </si>
  <si>
    <t>AVP2033S0A8</t>
  </si>
  <si>
    <t>AVP2033S0A9</t>
  </si>
  <si>
    <t>AVP2033S0AA</t>
  </si>
  <si>
    <t>AVP2033S0AB</t>
  </si>
  <si>
    <t>AVP2033S0AC</t>
  </si>
  <si>
    <t>AVP2033S0AD</t>
  </si>
  <si>
    <t>AVP2033S0AG</t>
  </si>
  <si>
    <t>AVP2033S0AH</t>
  </si>
  <si>
    <t>AVP2033S0AJ</t>
  </si>
  <si>
    <t>AVP2033S0AL</t>
  </si>
  <si>
    <t>AVP2033S0AN</t>
  </si>
  <si>
    <t>AVP2033S0AR</t>
  </si>
  <si>
    <t>AVP2033S0AS</t>
  </si>
  <si>
    <t>AVP2033S0AU</t>
  </si>
  <si>
    <t>AVP2033S0AW</t>
  </si>
  <si>
    <t>AVP2033S0AX</t>
  </si>
  <si>
    <t>AVP2033S0AY</t>
  </si>
  <si>
    <t>AVP2033S0AZ</t>
  </si>
  <si>
    <t>AVP2033S0B0</t>
  </si>
  <si>
    <t>AVP2033S0B2</t>
  </si>
  <si>
    <t>AVP2033S0B4</t>
  </si>
  <si>
    <t>AVP2033S0B5</t>
  </si>
  <si>
    <t>AVP2033S0B6</t>
  </si>
  <si>
    <t>AVP2033S0B7</t>
  </si>
  <si>
    <t>AVP2033S0B8</t>
  </si>
  <si>
    <t>AVP2033S0BA</t>
  </si>
  <si>
    <t>AVP2033S0BC</t>
  </si>
  <si>
    <t>AVP2033S0BE</t>
  </si>
  <si>
    <t>AVP2033S0BF</t>
  </si>
  <si>
    <t>AVP2033S0BG</t>
  </si>
  <si>
    <t>AVP2033S0BH</t>
  </si>
  <si>
    <t>AVP2033S0BJ</t>
  </si>
  <si>
    <t>AVP2033S0BK</t>
  </si>
  <si>
    <t>AVP2033S0BL</t>
  </si>
  <si>
    <t>AVP2033S0BN</t>
  </si>
  <si>
    <t>AVP2033S0BP</t>
  </si>
  <si>
    <t>AVP2033S0BS</t>
  </si>
  <si>
    <t>AVP2033S0BT</t>
  </si>
  <si>
    <t>AVP2033S0BU</t>
  </si>
  <si>
    <t>AVP2033S0BV</t>
  </si>
  <si>
    <t>AVP2033S0BW</t>
  </si>
  <si>
    <t>AVP2033S0BX</t>
  </si>
  <si>
    <t>AVP2033S0BY</t>
  </si>
  <si>
    <t>AVP2033S0C0</t>
  </si>
  <si>
    <t>AVP2033S0C2</t>
  </si>
  <si>
    <t>AVP2033S0C3</t>
  </si>
  <si>
    <t>AVP2033S0C4</t>
  </si>
  <si>
    <t>AVP2033S0C5</t>
  </si>
  <si>
    <t>AVP2033S0C6</t>
  </si>
  <si>
    <t>AVP2033S0C7</t>
  </si>
  <si>
    <t>AVP2033S0C8</t>
  </si>
  <si>
    <t>AVP2033S0C9</t>
  </si>
  <si>
    <t>AVP2033S0CB</t>
  </si>
  <si>
    <t>AVP2033S0CC</t>
  </si>
  <si>
    <t>AVP2033S0CD</t>
  </si>
  <si>
    <t>AVP2033S0CE</t>
  </si>
  <si>
    <t>AVP2033S0CG</t>
  </si>
  <si>
    <t>AVP2033S0CM</t>
  </si>
  <si>
    <t>AVP2033S0CN</t>
  </si>
  <si>
    <t>AVP2033S0CP</t>
  </si>
  <si>
    <t>AVP2033S0CQ</t>
  </si>
  <si>
    <t>AVP2033S0CR</t>
  </si>
  <si>
    <t>AVP2033S0CS</t>
  </si>
  <si>
    <t>AVP2033S0CV</t>
  </si>
  <si>
    <t>AVP2033S0CW</t>
  </si>
  <si>
    <t>AVP2033S0CX</t>
  </si>
  <si>
    <t>AVP2033S0CY</t>
  </si>
  <si>
    <t>AVP2033S0CZ</t>
  </si>
  <si>
    <t>AVP2033S0D1</t>
  </si>
  <si>
    <t>AVP2033S0D2</t>
  </si>
  <si>
    <t>AVP2033S0D3</t>
  </si>
  <si>
    <t>AVP2033S0D5</t>
  </si>
  <si>
    <t>AVP2033S0D6</t>
  </si>
  <si>
    <t>AVP2033S0D7</t>
  </si>
  <si>
    <t>AVP2033S0D8</t>
  </si>
  <si>
    <t>AVP2033S0DB</t>
  </si>
  <si>
    <t>AVP2033S0DD</t>
  </si>
  <si>
    <t>AVP2033S0DE</t>
  </si>
  <si>
    <t>AVP2033S0DF</t>
  </si>
  <si>
    <t>AVP2033S0DG</t>
  </si>
  <si>
    <t>AVP2033S0DH</t>
  </si>
  <si>
    <t>AVP2033S0DJ</t>
  </si>
  <si>
    <t>AVP2033S0DK</t>
  </si>
  <si>
    <t>AVP2033S0DM</t>
  </si>
  <si>
    <t>AVP2033S0DN</t>
  </si>
  <si>
    <t>AVP2033S0DQ</t>
  </si>
  <si>
    <t>AVP2033S0DR</t>
  </si>
  <si>
    <t>AVP2033S0DS</t>
  </si>
  <si>
    <t>AVP2033S0DU</t>
  </si>
  <si>
    <t>AVP2033S0DV</t>
  </si>
  <si>
    <t>AVP2033S0DW</t>
  </si>
  <si>
    <t>AVP2033S0DX</t>
  </si>
  <si>
    <t>AVP2033S0DY</t>
  </si>
  <si>
    <t>AVP2033S0DZ</t>
  </si>
  <si>
    <t>AVP2033S0E0</t>
  </si>
  <si>
    <t>AVP2033S0E1</t>
  </si>
  <si>
    <t>AVP2033S0E2</t>
  </si>
  <si>
    <t>AVP2033S0E3</t>
  </si>
  <si>
    <t>AVP2033S0E4</t>
  </si>
  <si>
    <t>AVP2033S0E5</t>
  </si>
  <si>
    <t>AVP2033S0E6</t>
  </si>
  <si>
    <t>AVP2033S0E7</t>
  </si>
  <si>
    <t>AVP2033S0E8</t>
  </si>
  <si>
    <t>AVP2033S0E9</t>
  </si>
  <si>
    <t>AVP2033S0EA</t>
  </si>
  <si>
    <t>AVP2033S0EB</t>
  </si>
  <si>
    <t>AVP2033S0EC</t>
  </si>
  <si>
    <t>AVP2033S0ED</t>
  </si>
  <si>
    <t>AVP2033S0EE</t>
  </si>
  <si>
    <t>AVP2033S0EF</t>
  </si>
  <si>
    <t>AVP2033S0EG</t>
  </si>
  <si>
    <t>AVP2033S0EH</t>
  </si>
  <si>
    <t>AVP2033S0EJ</t>
  </si>
  <si>
    <t>AVP2033S0EK</t>
  </si>
  <si>
    <t>AVP2033S0EL</t>
  </si>
  <si>
    <t>AVP2033S0EM</t>
  </si>
  <si>
    <t>AVP2033S0EN</t>
  </si>
  <si>
    <t>AVP2033S0EQ</t>
  </si>
  <si>
    <t>AVP2033S0ES</t>
  </si>
  <si>
    <t>AVP2033S0ET</t>
  </si>
  <si>
    <t>AVP2033S0EU</t>
  </si>
  <si>
    <t>AVP2033S0EV</t>
  </si>
  <si>
    <t>AVP2033S0EW</t>
  </si>
  <si>
    <t>AVP2033S0EX</t>
  </si>
  <si>
    <t>AVP2033S0EY</t>
  </si>
  <si>
    <t>AVP2033S0EZ</t>
  </si>
  <si>
    <t>AVP2033S0F1</t>
  </si>
  <si>
    <t>AVP2033S0F2</t>
  </si>
  <si>
    <t>AVP2033S0F3</t>
  </si>
  <si>
    <t>AVP2033S0F4</t>
  </si>
  <si>
    <t>AVP2033S0F5</t>
  </si>
  <si>
    <t>AVP2033S0F6</t>
  </si>
  <si>
    <t>AVP2033S0F7</t>
  </si>
  <si>
    <t>AVP2033S0F9</t>
  </si>
  <si>
    <t>AVP2033S0FA</t>
  </si>
  <si>
    <t>AVP2033S0FB</t>
  </si>
  <si>
    <t>AVP2033S0FC</t>
  </si>
  <si>
    <t>AVP2033S0FD</t>
  </si>
  <si>
    <t>AVP2033S0FE</t>
  </si>
  <si>
    <t>AVP2033S0FF</t>
  </si>
  <si>
    <t>AVP2033S0FL</t>
  </si>
  <si>
    <t>AVP2033S0FM</t>
  </si>
  <si>
    <t>AVP2033S0FQ</t>
  </si>
  <si>
    <t>AVP2033S0FR</t>
  </si>
  <si>
    <t>AVP2033S0FS</t>
  </si>
  <si>
    <t>AVP2033S0FT</t>
  </si>
  <si>
    <t>AVP2033S0FU</t>
  </si>
  <si>
    <t>AVP2033S0FV</t>
  </si>
  <si>
    <t>AVP2033S0FW</t>
  </si>
  <si>
    <t>AVP2033S0FX</t>
  </si>
  <si>
    <t>AVP2033S0FY</t>
  </si>
  <si>
    <t>AVP2033S0FZ</t>
  </si>
  <si>
    <t>AVP2033S0G0</t>
  </si>
  <si>
    <t>AVP2033S0G1</t>
  </si>
  <si>
    <t>AVP2033S0G2</t>
  </si>
  <si>
    <t>AVP2033S0G3</t>
  </si>
  <si>
    <t>AVP2033S0G4</t>
  </si>
  <si>
    <t>AVP2033S0G5</t>
  </si>
  <si>
    <t>AVP2033S0G7</t>
  </si>
  <si>
    <t>AVP2033S0G8</t>
  </si>
  <si>
    <t>AVP2033S0GA</t>
  </si>
  <si>
    <t>AVP2033S0GC</t>
  </si>
  <si>
    <t>AVP2033S0GD</t>
  </si>
  <si>
    <t>AVP2033S0GE</t>
  </si>
  <si>
    <t>AVP2033S0GQ</t>
  </si>
  <si>
    <t>AVP2033S0GR</t>
  </si>
  <si>
    <t>AVP2033S0GT</t>
  </si>
  <si>
    <t>AVP2033S0GU</t>
  </si>
  <si>
    <t>AVP2033S0GV</t>
  </si>
  <si>
    <t>AVP2033S0GX</t>
  </si>
  <si>
    <t>AVP2033S0GY</t>
  </si>
  <si>
    <t>AVP2033S0H0</t>
  </si>
  <si>
    <t>AVP2033S0H2</t>
  </si>
  <si>
    <t>AVP2033S0H4</t>
  </si>
  <si>
    <t>AVP2033S0H5</t>
  </si>
  <si>
    <t>AVP2033S0H9</t>
  </si>
  <si>
    <t>AVP2033S0HB</t>
  </si>
  <si>
    <t>AVP2033S0HE</t>
  </si>
  <si>
    <t>AVP2033S0HF</t>
  </si>
  <si>
    <t>AVP2033S0HG</t>
  </si>
  <si>
    <t>AVP2033S0HH</t>
  </si>
  <si>
    <t>AVP2033S0HJ</t>
  </si>
  <si>
    <t>AVP2033S0HK</t>
  </si>
  <si>
    <t>AVP2033S0HP</t>
  </si>
  <si>
    <t>AVP2033S0HQ</t>
  </si>
  <si>
    <t>AVP2033S0HU</t>
  </si>
  <si>
    <t>AVP2033S0HW</t>
  </si>
  <si>
    <t>AVP2033S0HX</t>
  </si>
  <si>
    <t>AVP2033S0HY</t>
  </si>
  <si>
    <t>AVP2033S0HZ</t>
  </si>
  <si>
    <t>AVP2033S0J0</t>
  </si>
  <si>
    <t>AVP2033S0J1</t>
  </si>
  <si>
    <t>AVP2033S0J2</t>
  </si>
  <si>
    <t>AVP2033S0J3</t>
  </si>
  <si>
    <t>AVP2033S0J4</t>
  </si>
  <si>
    <t>AVP2033S0J5</t>
  </si>
  <si>
    <t>AVP2033S0J6</t>
  </si>
  <si>
    <t>AVP2033S0J7</t>
  </si>
  <si>
    <t>AVP2033S0J8</t>
  </si>
  <si>
    <t>AVP2033S0J9</t>
  </si>
  <si>
    <t>AVP2033S0JA</t>
  </si>
  <si>
    <t>AVP2033S0JB</t>
  </si>
  <si>
    <t>AVP2033S0JC</t>
  </si>
  <si>
    <t>AVP2033S0JD</t>
  </si>
  <si>
    <t>AVP2033S0JE</t>
  </si>
  <si>
    <t>AVP2033S0JG</t>
  </si>
  <si>
    <t>AVP2033S0JH</t>
  </si>
  <si>
    <t>AVP2033S0JJ</t>
  </si>
  <si>
    <t>AVP2033S0JL</t>
  </si>
  <si>
    <t>AVP2033S0JN</t>
  </si>
  <si>
    <t>AVP2033S0JP</t>
  </si>
  <si>
    <t>AVP2033S0JQ</t>
  </si>
  <si>
    <t>AVP2033S0JS</t>
  </si>
  <si>
    <t>AVP2033S0JT</t>
  </si>
  <si>
    <t>AVP2033S0JU</t>
  </si>
  <si>
    <t>AVP2033S0JV</t>
  </si>
  <si>
    <t>AVP2033S0JW</t>
  </si>
  <si>
    <t>AVP2033S0JX</t>
  </si>
  <si>
    <t>AVP2033S0JY</t>
  </si>
  <si>
    <t>AVP2033S0JZ</t>
  </si>
  <si>
    <t>AVP2033S0K0</t>
  </si>
  <si>
    <t>AVP2033S0K1</t>
  </si>
  <si>
    <t>AVP2033S0K2</t>
  </si>
  <si>
    <t>AVP2033S0K3</t>
  </si>
  <si>
    <t>AVP2033S0K4</t>
  </si>
  <si>
    <t>AVP2033S0K7</t>
  </si>
  <si>
    <t>AVP2033S0K8</t>
  </si>
  <si>
    <t>AVP2033S0K9</t>
  </si>
  <si>
    <t>AVP2033S0KA</t>
  </si>
  <si>
    <t>AVP2033S0KB</t>
  </si>
  <si>
    <t>AVP2033S0KD</t>
  </si>
  <si>
    <t>AVP2033S0KE</t>
  </si>
  <si>
    <t>AVP2033S0KG</t>
  </si>
  <si>
    <t>AVP2033S0KH</t>
  </si>
  <si>
    <t>AVP2036S28W</t>
  </si>
  <si>
    <t>AVP2036S28X</t>
  </si>
  <si>
    <t>AVP2036S290</t>
  </si>
  <si>
    <t>AVP2036S295</t>
  </si>
  <si>
    <t>AVP2033S0KX</t>
  </si>
  <si>
    <t>AVP2033S0KY</t>
  </si>
  <si>
    <t>AVP2033S0KZ</t>
  </si>
  <si>
    <t>AVP2033S0L1</t>
  </si>
  <si>
    <t>AVP2033S0L2</t>
  </si>
  <si>
    <t>AVP2033S0L3</t>
  </si>
  <si>
    <t>AVP2033S0L4</t>
  </si>
  <si>
    <t>AVP2033S0L5</t>
  </si>
  <si>
    <t>AVP2033S0L8</t>
  </si>
  <si>
    <t>AVP2033S0L9</t>
  </si>
  <si>
    <t>AVP2033S0LA</t>
  </si>
  <si>
    <t>AVP2033S0LB</t>
  </si>
  <si>
    <t>AVP2033S0LC</t>
  </si>
  <si>
    <t>AVP2033S0LD</t>
  </si>
  <si>
    <t>AVP2033S0LE</t>
  </si>
  <si>
    <t>AVP2033S0LG</t>
  </si>
  <si>
    <t>AVP2033S0LH</t>
  </si>
  <si>
    <t>AVP2033S0LK</t>
  </si>
  <si>
    <t>AVP2033S0LL</t>
  </si>
  <si>
    <t>AVP2033S0LM</t>
  </si>
  <si>
    <t>AVP2033S0LN</t>
  </si>
  <si>
    <t>AVP2033S0LP</t>
  </si>
  <si>
    <t>AVP2033S0LR</t>
  </si>
  <si>
    <t>AVP2033S0LS</t>
  </si>
  <si>
    <t>AVP2033S0LT</t>
  </si>
  <si>
    <t>AVP2033S0LU</t>
  </si>
  <si>
    <t>AVP2033S0LV</t>
  </si>
  <si>
    <t>AVP2033S0LW</t>
  </si>
  <si>
    <t>AVP2033S0LX</t>
  </si>
  <si>
    <t>AVP2033S0LY</t>
  </si>
  <si>
    <t>AVP2033S0LZ</t>
  </si>
  <si>
    <t>AVP2033S0M0</t>
  </si>
  <si>
    <t>AVP2033S0M1</t>
  </si>
  <si>
    <t>AVP2033S0M2</t>
  </si>
  <si>
    <t>AVP2033S0M4</t>
  </si>
  <si>
    <t>AVP2033S0M5</t>
  </si>
  <si>
    <t>AVP2033S0M7</t>
  </si>
  <si>
    <t>AVP2033S0M8</t>
  </si>
  <si>
    <t>AVP2033S0MA</t>
  </si>
  <si>
    <t>AVP2033S0MC</t>
  </si>
  <si>
    <t>AVP2033S0ME</t>
  </si>
  <si>
    <t>AVP2033S0MG</t>
  </si>
  <si>
    <t>AVP2033S0MH</t>
  </si>
  <si>
    <t>AVP2033S0MJ</t>
  </si>
  <si>
    <t>AVP2033S0ML</t>
  </si>
  <si>
    <t>AVP2033S0MN</t>
  </si>
  <si>
    <t>AVP2033S0MP</t>
  </si>
  <si>
    <t>AVP2033S0MQ</t>
  </si>
  <si>
    <t>AVP2033S0MR</t>
  </si>
  <si>
    <t>AVP2033S0MS</t>
  </si>
  <si>
    <t>AVP2033S0MT</t>
  </si>
  <si>
    <t>AVP2033S0MU</t>
  </si>
  <si>
    <t>AVP2033S0MV</t>
  </si>
  <si>
    <t>AVP2033S0MX</t>
  </si>
  <si>
    <t>AVP2033S0MZ</t>
  </si>
  <si>
    <t>AVP2033S0N0</t>
  </si>
  <si>
    <t>AVP2033S0N2</t>
  </si>
  <si>
    <t>AVP2033S0N3</t>
  </si>
  <si>
    <t>AVP2033S0N4</t>
  </si>
  <si>
    <t>AVP2033S0N5</t>
  </si>
  <si>
    <t>AVP2033S0N6</t>
  </si>
  <si>
    <t>AVP2033S0N7</t>
  </si>
  <si>
    <t>AVP2033S0N8</t>
  </si>
  <si>
    <t>AVP2033S0N9</t>
  </si>
  <si>
    <t>AVP2033S0NB</t>
  </si>
  <si>
    <t>AVP2033S0ND</t>
  </si>
  <si>
    <t>AVP2033S0NE</t>
  </si>
  <si>
    <t>AVP2033S0NF</t>
  </si>
  <si>
    <t>AVP2033S0NG</t>
  </si>
  <si>
    <t>AVP2033S0NH</t>
  </si>
  <si>
    <t>AVP2033S0NJ</t>
  </si>
  <si>
    <t>AVP2033S0NL</t>
  </si>
  <si>
    <t>AVP2033S0NM</t>
  </si>
  <si>
    <t>AVP2033S0NN</t>
  </si>
  <si>
    <t>AVP2033S0NP</t>
  </si>
  <si>
    <t>AVP2033S0NQ</t>
  </si>
  <si>
    <t>AVP2036S29C</t>
  </si>
  <si>
    <t>AVP2033S0T6</t>
  </si>
  <si>
    <t>AVP2033S0T7</t>
  </si>
  <si>
    <t>AVP2033S0T8</t>
  </si>
  <si>
    <t>AVP2033S0TA</t>
  </si>
  <si>
    <t>AVP2033S0TB</t>
  </si>
  <si>
    <t>AVP2033S0TD</t>
  </si>
  <si>
    <t>AVP2033S0TE</t>
  </si>
  <si>
    <t>AVP2033S0TF</t>
  </si>
  <si>
    <t>AVP2033S0TG</t>
  </si>
  <si>
    <t>AVP2036S29D</t>
  </si>
  <si>
    <t>AVP2036S29E</t>
  </si>
  <si>
    <t>AVP2036S29F</t>
  </si>
  <si>
    <t>AVP2036S29G</t>
  </si>
  <si>
    <t>AVP2036S29H</t>
  </si>
  <si>
    <t>AVP2036S29J</t>
  </si>
  <si>
    <t>AVP2036S29K</t>
  </si>
  <si>
    <t>AVP2036S29L</t>
  </si>
  <si>
    <t>AVP2033S0TR</t>
  </si>
  <si>
    <t>AVP2036S29N</t>
  </si>
  <si>
    <t>AVP2036S29Q</t>
  </si>
  <si>
    <t>AVP2036S29R</t>
  </si>
  <si>
    <t>AVP2036S29U</t>
  </si>
  <si>
    <t>AVP2036S2A8</t>
  </si>
  <si>
    <t>AVP2036S2AA</t>
  </si>
  <si>
    <t>AVP2036S2AF</t>
  </si>
  <si>
    <t>AVP2036S2AH</t>
  </si>
  <si>
    <t>AVP2036S2AJ</t>
  </si>
  <si>
    <t>AVP2036S2AK</t>
  </si>
  <si>
    <t>AVP2036S2AR</t>
  </si>
  <si>
    <t>AVP2033S0U5</t>
  </si>
  <si>
    <t>AVP2033S0U6</t>
  </si>
  <si>
    <t>AVP2033S0U7</t>
  </si>
  <si>
    <t>AVP2033S0U8</t>
  </si>
  <si>
    <t>AVP2033S0UA</t>
  </si>
  <si>
    <t>AVP2036S2AS</t>
  </si>
  <si>
    <t>AVP2036S2AT</t>
  </si>
  <si>
    <t>AVP2036S2AU</t>
  </si>
  <si>
    <t>AVP2033S0UG</t>
  </si>
  <si>
    <t>AVP2033S0UH</t>
  </si>
  <si>
    <t>AVP2033S0UJ</t>
  </si>
  <si>
    <t>AVP2033S0UK</t>
  </si>
  <si>
    <t>AVP2036S2AV</t>
  </si>
  <si>
    <t>AVP2036S2AW</t>
  </si>
  <si>
    <t>AVP2036S2AX</t>
  </si>
  <si>
    <t>AVP2036S2AY</t>
  </si>
  <si>
    <t>AVP2036S2B4</t>
  </si>
  <si>
    <t>AVP2036S2B8</t>
  </si>
  <si>
    <t>AVP2036S2B9</t>
  </si>
  <si>
    <t>AVP2036S2BA</t>
  </si>
  <si>
    <t>AVP2033S0UV</t>
  </si>
  <si>
    <t>AVP2036S2BC</t>
  </si>
  <si>
    <t>AVP2036S2BD</t>
  </si>
  <si>
    <t>AVP2036S2BE</t>
  </si>
  <si>
    <t>AVP2036S2BF</t>
  </si>
  <si>
    <t>AVP2036S2BG</t>
  </si>
  <si>
    <t>AVP2036S2BH</t>
  </si>
  <si>
    <t>AVP2034S005</t>
  </si>
  <si>
    <t>AVP2036S2BM</t>
  </si>
  <si>
    <t>AVP2036S2C5</t>
  </si>
  <si>
    <t>AVP2036S2C8</t>
  </si>
  <si>
    <t>AVP2036S2C9</t>
  </si>
  <si>
    <t>AVP2034S00A</t>
  </si>
  <si>
    <t>AVP2034S00B</t>
  </si>
  <si>
    <t>AVP2034S00F</t>
  </si>
  <si>
    <t>AVP2034S00G</t>
  </si>
  <si>
    <t>AVP2034S00J</t>
  </si>
  <si>
    <t>AVP2034S00K</t>
  </si>
  <si>
    <t>AVP2036S2CA</t>
  </si>
  <si>
    <t>AVP2036S2CB</t>
  </si>
  <si>
    <t>AVP2036S2CC</t>
  </si>
  <si>
    <t>AVP2036S2CD</t>
  </si>
  <si>
    <t>AVP2036S2CE</t>
  </si>
  <si>
    <t>AVP2036S2CH</t>
  </si>
  <si>
    <t>AVP2036S2CK</t>
  </si>
  <si>
    <t>AVP2034S00W</t>
  </si>
  <si>
    <t>AVP2034S00X</t>
  </si>
  <si>
    <t>AVP2036S2CP</t>
  </si>
  <si>
    <t>AVP2036S2CS</t>
  </si>
  <si>
    <t>AVP2036S2CU</t>
  </si>
  <si>
    <t>AVP2036S2CW</t>
  </si>
  <si>
    <t>AVP2034S014</t>
  </si>
  <si>
    <t>AVP2036S2CX</t>
  </si>
  <si>
    <t>AVP2036S2CY</t>
  </si>
  <si>
    <t>AVP2036S2D0</t>
  </si>
  <si>
    <t>AVP2036S2D3</t>
  </si>
  <si>
    <t>AVP2036S2D4</t>
  </si>
  <si>
    <t>AVP2036S2EC</t>
  </si>
  <si>
    <t>AVP2036S2ED</t>
  </si>
  <si>
    <t>AVP2036S2ES</t>
  </si>
  <si>
    <t>AVP2036S2ET</t>
  </si>
  <si>
    <t>AVP2036S2EU</t>
  </si>
  <si>
    <t>AVP2036S2EV</t>
  </si>
  <si>
    <t>AVP2034S01M</t>
  </si>
  <si>
    <t>AVP2036S2EZ</t>
  </si>
  <si>
    <t>AVP2036S2F0</t>
  </si>
  <si>
    <t>AVP2036S2F2</t>
  </si>
  <si>
    <t>AVP2036S2F3</t>
  </si>
  <si>
    <t>AVP2034S01S</t>
  </si>
  <si>
    <t>AVP2034S01T</t>
  </si>
  <si>
    <t>AVP2034S01U</t>
  </si>
  <si>
    <t>AVP2034S01V</t>
  </si>
  <si>
    <t>AVP2036S2F4</t>
  </si>
  <si>
    <t>AVP2036S2F5</t>
  </si>
  <si>
    <t>AVP2036S2F6</t>
  </si>
  <si>
    <t>AVP2036S2F7</t>
  </si>
  <si>
    <t>AVP2036S2F8</t>
  </si>
  <si>
    <t>AVP2034S022</t>
  </si>
  <si>
    <t>AVP2034S023</t>
  </si>
  <si>
    <t>AVP2036S2F9</t>
  </si>
  <si>
    <t>AVP2036S2FA</t>
  </si>
  <si>
    <t>AVP2036S2FC</t>
  </si>
  <si>
    <t>AVP2036S2FF</t>
  </si>
  <si>
    <t>AVP2036S2FQ</t>
  </si>
  <si>
    <t>AVP2036S2FU</t>
  </si>
  <si>
    <t>AVP2037S007</t>
  </si>
  <si>
    <t>AVP2037S009</t>
  </si>
  <si>
    <t>AVP2037S00A</t>
  </si>
  <si>
    <t>AVP2037S0GD</t>
  </si>
  <si>
    <t>AVP2038S0C1</t>
  </si>
  <si>
    <t>AVP2034S02G</t>
  </si>
  <si>
    <t>AVP2034S02H</t>
  </si>
  <si>
    <t>AVP2038S0C2</t>
  </si>
  <si>
    <t>AVP2038S0C9</t>
  </si>
  <si>
    <t>AVP2034S02M</t>
  </si>
  <si>
    <t>AVP2034S02N</t>
  </si>
  <si>
    <t>AVP2034S02P</t>
  </si>
  <si>
    <t>AVP2038S0EZ</t>
  </si>
  <si>
    <t>AVP2034S02R</t>
  </si>
  <si>
    <t>AVP2034S02S</t>
  </si>
  <si>
    <t>AVP2034S02T</t>
  </si>
  <si>
    <t>AVP2034S02U</t>
  </si>
  <si>
    <t>AVP2034S02V</t>
  </si>
  <si>
    <t>AVP2034S02W</t>
  </si>
  <si>
    <t>AVP2038S0FE</t>
  </si>
  <si>
    <t>AVP2034S02Y</t>
  </si>
  <si>
    <t>AVP2034S030</t>
  </si>
  <si>
    <t>AVP2034S031</t>
  </si>
  <si>
    <t>AVP2034S033</t>
  </si>
  <si>
    <t>AVP2034S036</t>
  </si>
  <si>
    <t>AVP2038S0FG</t>
  </si>
  <si>
    <t>AVP2034S038</t>
  </si>
  <si>
    <t>AVP2034S039</t>
  </si>
  <si>
    <t>AVP2034S03A</t>
  </si>
  <si>
    <t>AVP2034S03B</t>
  </si>
  <si>
    <t>AVP2034S03E</t>
  </si>
  <si>
    <t>AVP2034S03F</t>
  </si>
  <si>
    <t>AVP2034S03G</t>
  </si>
  <si>
    <t>AVP2034S03J</t>
  </si>
  <si>
    <t>AVP2034S03L</t>
  </si>
  <si>
    <t>AVP2034S03N</t>
  </si>
  <si>
    <t>AVP2034S03P</t>
  </si>
  <si>
    <t>AVP2034S03Q</t>
  </si>
  <si>
    <t>AVP2034S03R</t>
  </si>
  <si>
    <t>AVP2034S03S</t>
  </si>
  <si>
    <t>AVP2034S03T</t>
  </si>
  <si>
    <t>AVP2034S03U</t>
  </si>
  <si>
    <t>AVP2034S03V</t>
  </si>
  <si>
    <t>AVP2034S03W</t>
  </si>
  <si>
    <t>AVP2038S0FH</t>
  </si>
  <si>
    <t>AVP2038S0FQ</t>
  </si>
  <si>
    <t>AVP2038S0GM</t>
  </si>
  <si>
    <t>AVP2038S0KX</t>
  </si>
  <si>
    <t>AVP2038S0L0</t>
  </si>
  <si>
    <t>AVP2038S0L1</t>
  </si>
  <si>
    <t>AVP2038S0L4</t>
  </si>
  <si>
    <t>AVP2034S047</t>
  </si>
  <si>
    <t>AVP2038S0L6</t>
  </si>
  <si>
    <t>AVP2034S04A</t>
  </si>
  <si>
    <t>AVP2038S0L7</t>
  </si>
  <si>
    <t>AVP2038S0L9</t>
  </si>
  <si>
    <t>AVP2038S0LA</t>
  </si>
  <si>
    <t>AVP2038S0LC</t>
  </si>
  <si>
    <t>AVP2038S0LF</t>
  </si>
  <si>
    <t>AVP2034S04H</t>
  </si>
  <si>
    <t>AVP2034S04J</t>
  </si>
  <si>
    <t>AVP2034S04L</t>
  </si>
  <si>
    <t>AVP2034S04M</t>
  </si>
  <si>
    <t>AVP2034S04N</t>
  </si>
  <si>
    <t>AVP2034S04P</t>
  </si>
  <si>
    <t>AVP2034S04Q</t>
  </si>
  <si>
    <t>AVP2034S04R</t>
  </si>
  <si>
    <t>AVP2034S04S</t>
  </si>
  <si>
    <t>AVP2034S04T</t>
  </si>
  <si>
    <t>AVP2034S04U</t>
  </si>
  <si>
    <t>AVP2034S04V</t>
  </si>
  <si>
    <t>AVP2034S04W</t>
  </si>
  <si>
    <t>AVP2038S0LG</t>
  </si>
  <si>
    <t>AVP2038S0LK</t>
  </si>
  <si>
    <t>AVP2034S04Z</t>
  </si>
  <si>
    <t>AVP2034S050</t>
  </si>
  <si>
    <t>AVP2034S051</t>
  </si>
  <si>
    <t>AVP2034S052</t>
  </si>
  <si>
    <t>AVP2034S053</t>
  </si>
  <si>
    <t>AVP2034S054</t>
  </si>
  <si>
    <t>AVP2038S0LL</t>
  </si>
  <si>
    <t>AVP2038S0LN</t>
  </si>
  <si>
    <t>AVP2034S057</t>
  </si>
  <si>
    <t>AVP2038S0LP</t>
  </si>
  <si>
    <t>AVP2034S059</t>
  </si>
  <si>
    <t>AVP2034S05B</t>
  </si>
  <si>
    <t>AVP2034S05C</t>
  </si>
  <si>
    <t>AVP2034S05D</t>
  </si>
  <si>
    <t>AVP2034S05E</t>
  </si>
  <si>
    <t>AVP2034S05F</t>
  </si>
  <si>
    <t>AVP2034S05G</t>
  </si>
  <si>
    <t>AVP2034S05H</t>
  </si>
  <si>
    <t>AVP2034S05J</t>
  </si>
  <si>
    <t>AVP2034S05K</t>
  </si>
  <si>
    <t>AVP2034S05L</t>
  </si>
  <si>
    <t>AVP2038S0LQ</t>
  </si>
  <si>
    <t>AVP2034S05N</t>
  </si>
  <si>
    <t>AVP2034S05P</t>
  </si>
  <si>
    <t>AVP2034S05Q</t>
  </si>
  <si>
    <t>AVP2034S05S</t>
  </si>
  <si>
    <t>AVP2034S05T</t>
  </si>
  <si>
    <t>AVP2034S05U</t>
  </si>
  <si>
    <t>AVP2034S05V</t>
  </si>
  <si>
    <t>AVP2034S05W</t>
  </si>
  <si>
    <t>AVP2034S05X</t>
  </si>
  <si>
    <t>AVP2034S05Y</t>
  </si>
  <si>
    <t>AVP2034S05Z</t>
  </si>
  <si>
    <t>AVP2034S061</t>
  </si>
  <si>
    <t>AVP2034S062</t>
  </si>
  <si>
    <t>AVP2034S063</t>
  </si>
  <si>
    <t>AVP2038S0LT</t>
  </si>
  <si>
    <t>AVP2038S0LU</t>
  </si>
  <si>
    <t>AVP2038S0LV</t>
  </si>
  <si>
    <t>AVP2034S068</t>
  </si>
  <si>
    <t>AVP2034S069</t>
  </si>
  <si>
    <t>AVP2034S06A</t>
  </si>
  <si>
    <t>AVP2038S0LW</t>
  </si>
  <si>
    <t>AVP2038S0LY</t>
  </si>
  <si>
    <t>AVP2034S06D</t>
  </si>
  <si>
    <t>AVP2034S06E</t>
  </si>
  <si>
    <t>AVP2034S06F</t>
  </si>
  <si>
    <t>AVP2034S06G</t>
  </si>
  <si>
    <t>AVP2034S06H</t>
  </si>
  <si>
    <t>AVP2038S0LZ</t>
  </si>
  <si>
    <t>AVP2038S0M0</t>
  </si>
  <si>
    <t>AVP2038S0M1</t>
  </si>
  <si>
    <t>AVP2038S0M2</t>
  </si>
  <si>
    <t>AVP2038S0M6</t>
  </si>
  <si>
    <t>AVP2038S0M9</t>
  </si>
  <si>
    <t>AVP2034S06T</t>
  </si>
  <si>
    <t>AVP2034S06U</t>
  </si>
  <si>
    <t>AVP2034S06V</t>
  </si>
  <si>
    <t>AVP2034S06W</t>
  </si>
  <si>
    <t>AVP2034S06Y</t>
  </si>
  <si>
    <t>AVP2034S06Z</t>
  </si>
  <si>
    <t>AVP2034S071</t>
  </si>
  <si>
    <t>AVP2034S072</t>
  </si>
  <si>
    <t>AVP2034S075</t>
  </si>
  <si>
    <t>AVP2034S076</t>
  </si>
  <si>
    <t>AVP2034S077</t>
  </si>
  <si>
    <t>AVP2034S078</t>
  </si>
  <si>
    <t>AVP2034S079</t>
  </si>
  <si>
    <t>AVP2034S07A</t>
  </si>
  <si>
    <t>AVP2034S07B</t>
  </si>
  <si>
    <t>AVP2034S07C</t>
  </si>
  <si>
    <t>AVP2034S07D</t>
  </si>
  <si>
    <t>AVP2038S0MC</t>
  </si>
  <si>
    <t>AVP2038S0MW</t>
  </si>
  <si>
    <t>AVP2038S0MY</t>
  </si>
  <si>
    <t>AVP2034S07H</t>
  </si>
  <si>
    <t>AVP2034S07J</t>
  </si>
  <si>
    <t>AVP2034S07K</t>
  </si>
  <si>
    <t>AVP2034S07L</t>
  </si>
  <si>
    <t>AVP2034S07M</t>
  </si>
  <si>
    <t>AVP2034S07N</t>
  </si>
  <si>
    <t>AVP2034S07P</t>
  </si>
  <si>
    <t>AVP2034S07Q</t>
  </si>
  <si>
    <t>AVP2034S07R</t>
  </si>
  <si>
    <t>AVP2034S07S</t>
  </si>
  <si>
    <t>AVP2034S07T</t>
  </si>
  <si>
    <t>AVP2038S0R9</t>
  </si>
  <si>
    <t>AVP2038S0RA</t>
  </si>
  <si>
    <t>AVP2038S0RB</t>
  </si>
  <si>
    <t>AVP2038S0RC</t>
  </si>
  <si>
    <t>AVP2038S0RS</t>
  </si>
  <si>
    <t>AVP2038S0RT</t>
  </si>
  <si>
    <t>AVP2038S0RU</t>
  </si>
  <si>
    <t>AVP2038S0RV</t>
  </si>
  <si>
    <t>AVP2038S0S8</t>
  </si>
  <si>
    <t>AVP2038S0SE</t>
  </si>
  <si>
    <t>AVP2038S0SF</t>
  </si>
  <si>
    <t>AVP2038S0SG</t>
  </si>
  <si>
    <t>AVP2038S0SH</t>
  </si>
  <si>
    <t>AVP2038S0SK</t>
  </si>
  <si>
    <t>AVP2038S0SM</t>
  </si>
  <si>
    <t>AVP2038S0SN</t>
  </si>
  <si>
    <t>AVP2038S0SQ</t>
  </si>
  <si>
    <t>AVP2038S0SR</t>
  </si>
  <si>
    <t>AVP2038S0SS</t>
  </si>
  <si>
    <t>AVP2038S0ST</t>
  </si>
  <si>
    <t>AVP2038S0SV</t>
  </si>
  <si>
    <t>AVP2038S0SX</t>
  </si>
  <si>
    <t>AVP2038S0SZ</t>
  </si>
  <si>
    <t>AVP2038S0T0</t>
  </si>
  <si>
    <t>AVP2038S0T1</t>
  </si>
  <si>
    <t>AVP2038S0T2</t>
  </si>
  <si>
    <t>AVP2038S0T3</t>
  </si>
  <si>
    <t>AVP2038S0T7</t>
  </si>
  <si>
    <t>AVP2038S0T8</t>
  </si>
  <si>
    <t>AVP2038S0TB</t>
  </si>
  <si>
    <t>AVP2038S0TC</t>
  </si>
  <si>
    <t>AVP2038S0TD</t>
  </si>
  <si>
    <t>AVP2038S0TE</t>
  </si>
  <si>
    <t>AVP2034S08Y</t>
  </si>
  <si>
    <t>AVP2038S0TF</t>
  </si>
  <si>
    <t>AVP2038S0TG</t>
  </si>
  <si>
    <t>AVP2038S0TH</t>
  </si>
  <si>
    <t>AVP2038S0TJ</t>
  </si>
  <si>
    <t>AVP2034S093</t>
  </si>
  <si>
    <t>AVP2034S095</t>
  </si>
  <si>
    <t>AVP2034S096</t>
  </si>
  <si>
    <t>AVP2034S097</t>
  </si>
  <si>
    <t>AVP2034S098</t>
  </si>
  <si>
    <t>AVP2034S099</t>
  </si>
  <si>
    <t>AVP2034S09A</t>
  </si>
  <si>
    <t>AVP2034S09B</t>
  </si>
  <si>
    <t>AVP2034S09C</t>
  </si>
  <si>
    <t>AVP2034S09D</t>
  </si>
  <si>
    <t>AVP2038S0TL</t>
  </si>
  <si>
    <t>AVP2034S09G</t>
  </si>
  <si>
    <t>AVP2038S0TM</t>
  </si>
  <si>
    <t>AVP2038S0TN</t>
  </si>
  <si>
    <t>AVP2038S0TP</t>
  </si>
  <si>
    <t>AVP2038S0TQ</t>
  </si>
  <si>
    <t>AVP2034S09M</t>
  </si>
  <si>
    <t>AVP2034S09N</t>
  </si>
  <si>
    <t>AVP2034S09Q</t>
  </si>
  <si>
    <t>AVP2034S09S</t>
  </si>
  <si>
    <t>AVP2038S0TR</t>
  </si>
  <si>
    <t>AVP2034S09V</t>
  </si>
  <si>
    <t>AVP2038S0TS</t>
  </si>
  <si>
    <t>AVP2034S09X</t>
  </si>
  <si>
    <t>AVP2034S09Y</t>
  </si>
  <si>
    <t>AVP2034S09Z</t>
  </si>
  <si>
    <t>AVP2034S0A0</t>
  </si>
  <si>
    <t>AVP2034S0A1</t>
  </si>
  <si>
    <t>AVP2034S0A2</t>
  </si>
  <si>
    <t>AVP2034S0A3</t>
  </si>
  <si>
    <t>AVP2034S0A5</t>
  </si>
  <si>
    <t>AVP2034S0A6</t>
  </si>
  <si>
    <t>AVP2034S0A7</t>
  </si>
  <si>
    <t>AVP2034S0A8</t>
  </si>
  <si>
    <t>AVP2034S0A9</t>
  </si>
  <si>
    <t>AVP2034S0AA</t>
  </si>
  <si>
    <t>AVP2034S0AB</t>
  </si>
  <si>
    <t>AVP2034S0AC</t>
  </si>
  <si>
    <t>AVP2034S0AD</t>
  </si>
  <si>
    <t>AVP2034S0AE</t>
  </si>
  <si>
    <t>AVP2034S0AF</t>
  </si>
  <si>
    <t>AVP2034S0AG</t>
  </si>
  <si>
    <t>AVP2034S0AH</t>
  </si>
  <si>
    <t>AVP2034S0AJ</t>
  </si>
  <si>
    <t>AVP2038S0TU</t>
  </si>
  <si>
    <t>AVP2038S0TV</t>
  </si>
  <si>
    <t>AVP2038S0TY</t>
  </si>
  <si>
    <t>AVP2038S0U0</t>
  </si>
  <si>
    <t>AVP2038S0U1</t>
  </si>
  <si>
    <t>AVP2034S0AQ</t>
  </si>
  <si>
    <t>AVP2034S0AR</t>
  </si>
  <si>
    <t>AVP2034S0AS</t>
  </si>
  <si>
    <t>AVP2034S0AT</t>
  </si>
  <si>
    <t>AVP2034S0AU</t>
  </si>
  <si>
    <t>AVP2034S0AV</t>
  </si>
  <si>
    <t>AVP2034S0AW</t>
  </si>
  <si>
    <t>AVP2034S0AX</t>
  </si>
  <si>
    <t>AVP2034S0AY</t>
  </si>
  <si>
    <t>AVP2034S0AZ</t>
  </si>
  <si>
    <t>AVP2034S0B0</t>
  </si>
  <si>
    <t>AVP2034S0B1</t>
  </si>
  <si>
    <t>AVP2034S0B2</t>
  </si>
  <si>
    <t>AVP2034S0B3</t>
  </si>
  <si>
    <t>AVP2034S0B4</t>
  </si>
  <si>
    <t>AVP2034S0B5</t>
  </si>
  <si>
    <t>AVP2034S0B8</t>
  </si>
  <si>
    <t>AVP2034S0BA</t>
  </si>
  <si>
    <t>AVP2034S0BB</t>
  </si>
  <si>
    <t>AVP2034S0BC</t>
  </si>
  <si>
    <t>AVP2038S0U3</t>
  </si>
  <si>
    <t>AVP2038S0U5</t>
  </si>
  <si>
    <t>AVP2038S0U7</t>
  </si>
  <si>
    <t>AVP2038S0U8</t>
  </si>
  <si>
    <t>AVP2038S0U9</t>
  </si>
  <si>
    <t>AVP2034S0BJ</t>
  </si>
  <si>
    <t>AVP2034S0BK</t>
  </si>
  <si>
    <t>AVP2034S0BM</t>
  </si>
  <si>
    <t>AVP2034S0BN</t>
  </si>
  <si>
    <t>AVP2034S0BP</t>
  </si>
  <si>
    <t>AVP2034S0BQ</t>
  </si>
  <si>
    <t>AVP2034S0BR</t>
  </si>
  <si>
    <t>AVP2034S0BS</t>
  </si>
  <si>
    <t>AVP2034S0BT</t>
  </si>
  <si>
    <t>AVP2034S0BV</t>
  </si>
  <si>
    <t>AVP2034S0SH</t>
  </si>
  <si>
    <t>AVP2034S0SJ</t>
  </si>
  <si>
    <t>AVP2034S0SK</t>
  </si>
  <si>
    <t>AVP2034S0SM</t>
  </si>
  <si>
    <t>AVP2034S0SP</t>
  </si>
  <si>
    <t>AVP2034S0SQ</t>
  </si>
  <si>
    <t>AVP2034S0SR</t>
  </si>
  <si>
    <t>AVP2034S0ST</t>
  </si>
  <si>
    <t>AVP2034S0SU</t>
  </si>
  <si>
    <t>AVP2034S0SV</t>
  </si>
  <si>
    <t>AVP2034S0SW</t>
  </si>
  <si>
    <t>AVP2038S0UA</t>
  </si>
  <si>
    <t>AVP2038S0UB</t>
  </si>
  <si>
    <t>AVP2034S0SZ</t>
  </si>
  <si>
    <t>AVP2034S0T0</t>
  </si>
  <si>
    <t>AVP2034S0T1</t>
  </si>
  <si>
    <t>AVP2034S0T2</t>
  </si>
  <si>
    <t>AVP2034S0T3</t>
  </si>
  <si>
    <t>AVP2038S0UC</t>
  </si>
  <si>
    <t>AVP2038S0UD</t>
  </si>
  <si>
    <t>AVP2034S0T6</t>
  </si>
  <si>
    <t>AVP2034S0T7</t>
  </si>
  <si>
    <t>AVP2038S0UE</t>
  </si>
  <si>
    <t>AVP2038S0UG</t>
  </si>
  <si>
    <t>AVP2038S0UH</t>
  </si>
  <si>
    <t>AVP2034S0TC</t>
  </si>
  <si>
    <t>AVP2034S0TE</t>
  </si>
  <si>
    <t>AVP2034S0TF</t>
  </si>
  <si>
    <t>AVP2034S0TG</t>
  </si>
  <si>
    <t>AVP2034S0TH</t>
  </si>
  <si>
    <t>AVP2034S0TJ</t>
  </si>
  <si>
    <t>AVP2034S0TK</t>
  </si>
  <si>
    <t>AVP2034S0TL</t>
  </si>
  <si>
    <t>AVP2034S0TM</t>
  </si>
  <si>
    <t>AVP2034S0TN</t>
  </si>
  <si>
    <t>AVP2034S0TP</t>
  </si>
  <si>
    <t>AVP2034S0TR</t>
  </si>
  <si>
    <t>AVP2034S0TS</t>
  </si>
  <si>
    <t>AVP2034S0TT</t>
  </si>
  <si>
    <t>AVP2034S0TU</t>
  </si>
  <si>
    <t>AVP2034S0TV</t>
  </si>
  <si>
    <t>AVP2034S0TW</t>
  </si>
  <si>
    <t>AVP2034S0TX</t>
  </si>
  <si>
    <t>AVP2034S0TY</t>
  </si>
  <si>
    <t>AVP2034S0TZ</t>
  </si>
  <si>
    <t>AVP2034S0U0</t>
  </si>
  <si>
    <t>AVP2034S0U1</t>
  </si>
  <si>
    <t>AVP2034S0U2</t>
  </si>
  <si>
    <t>AVP2034S0U3</t>
  </si>
  <si>
    <t>AVP2034S0U5</t>
  </si>
  <si>
    <t>AVP2034S0U6</t>
  </si>
  <si>
    <t>AVP2034S0U7</t>
  </si>
  <si>
    <t>AVP2034S0U8</t>
  </si>
  <si>
    <t>AVP2034S0U9</t>
  </si>
  <si>
    <t>AVP2034S0UA</t>
  </si>
  <si>
    <t>AVP2034S0UB</t>
  </si>
  <si>
    <t>AVP2034S0UC</t>
  </si>
  <si>
    <t>AVP2038S0UJ</t>
  </si>
  <si>
    <t>AVP2038S0UK</t>
  </si>
  <si>
    <t>AVP2038S0UL</t>
  </si>
  <si>
    <t>AVP2038S0UM</t>
  </si>
  <si>
    <t>AVP2038S0UN</t>
  </si>
  <si>
    <t>AVP2038S0UP</t>
  </si>
  <si>
    <t>AVP2038S0UQ</t>
  </si>
  <si>
    <t>AVP2038S0US</t>
  </si>
  <si>
    <t>AVP2038S0UU</t>
  </si>
  <si>
    <t>AVP2038S0UV</t>
  </si>
  <si>
    <t>AVP2034S0UP</t>
  </si>
  <si>
    <t>AVP2034S0UQ</t>
  </si>
  <si>
    <t>AVP2034S0UR</t>
  </si>
  <si>
    <t>AVP2034S0UT</t>
  </si>
  <si>
    <t>AVP2038S0UW</t>
  </si>
  <si>
    <t>AVP2038S0UX</t>
  </si>
  <si>
    <t>AVP2038S0UY</t>
  </si>
  <si>
    <t>AVP2034S0UY</t>
  </si>
  <si>
    <t>AVP2034S0UZ</t>
  </si>
  <si>
    <t>AVP2034S0V0</t>
  </si>
  <si>
    <t>AVP2034S0V1</t>
  </si>
  <si>
    <t>AVP2038S0UZ</t>
  </si>
  <si>
    <t>AVP2034S0V3</t>
  </si>
  <si>
    <t>AVP2038S0V0</t>
  </si>
  <si>
    <t>AVP2034S0V5</t>
  </si>
  <si>
    <t>AVP2034S0V6</t>
  </si>
  <si>
    <t>AVP2034S0V7</t>
  </si>
  <si>
    <t>AVP2034S0V8</t>
  </si>
  <si>
    <t>AVP2034S0V9</t>
  </si>
  <si>
    <t>AVP2034S0VA</t>
  </si>
  <si>
    <t>AVP2038S0V1</t>
  </si>
  <si>
    <t>AVP2038S0V2</t>
  </si>
  <si>
    <t>AVP2034S0VE</t>
  </si>
  <si>
    <t>AVP2034S0VH</t>
  </si>
  <si>
    <t>AVP2034S0VN</t>
  </si>
  <si>
    <t>AVP2034S0VQ</t>
  </si>
  <si>
    <t>AVP2034S0VR</t>
  </si>
  <si>
    <t>AVP2034S0VS</t>
  </si>
  <si>
    <t>AVP2034S0VU</t>
  </si>
  <si>
    <t>AVP2034S0VV</t>
  </si>
  <si>
    <t>AVP2034S0VW</t>
  </si>
  <si>
    <t>AVP2034S0VX</t>
  </si>
  <si>
    <t>AVP2034S0VY</t>
  </si>
  <si>
    <t>AVP2034S0VZ</t>
  </si>
  <si>
    <t>AVP2034S0W0</t>
  </si>
  <si>
    <t>AVP2034S0W1</t>
  </si>
  <si>
    <t>AVP2034S0W3</t>
  </si>
  <si>
    <t>AVP2034S0W4</t>
  </si>
  <si>
    <t>AVP2034S0W5</t>
  </si>
  <si>
    <t>AVP2034S0W6</t>
  </si>
  <si>
    <t>AVP2038S0VA</t>
  </si>
  <si>
    <t>AVP2034S0W8</t>
  </si>
  <si>
    <t>AVP2038S0VB</t>
  </si>
  <si>
    <t>AVP2034S0WA</t>
  </si>
  <si>
    <t>AVP2034S0WB</t>
  </si>
  <si>
    <t>AVP2034S0WC</t>
  </si>
  <si>
    <t>AVP2034S0WD</t>
  </si>
  <si>
    <t>AVP2038S0VE</t>
  </si>
  <si>
    <t>AVP2038S0VF</t>
  </si>
  <si>
    <t>AVP2038S0VG</t>
  </si>
  <si>
    <t>AVP2034S0WH</t>
  </si>
  <si>
    <t>AVP2034S0WJ</t>
  </si>
  <si>
    <t>AVP2034S0WK</t>
  </si>
  <si>
    <t>AVP2034S0WL</t>
  </si>
  <si>
    <t>AVP2034S0WM</t>
  </si>
  <si>
    <t>AVP2034S0WN</t>
  </si>
  <si>
    <t>AVP2034S0WP</t>
  </si>
  <si>
    <t>AVP2034S0WQ</t>
  </si>
  <si>
    <t>AVP2034S0WR</t>
  </si>
  <si>
    <t>AVP2034S0WS</t>
  </si>
  <si>
    <t>AVP2034S0WT</t>
  </si>
  <si>
    <t>AVP2034S0WU</t>
  </si>
  <si>
    <t>AVP2034S0WV</t>
  </si>
  <si>
    <t>AVP2034S0WW</t>
  </si>
  <si>
    <t>AVP2038S0VH</t>
  </si>
  <si>
    <t>AVP2038S0VJ</t>
  </si>
  <si>
    <t>AVP2034S0X0</t>
  </si>
  <si>
    <t>AVP2034S0X1</t>
  </si>
  <si>
    <t>AVP2038S0VK</t>
  </si>
  <si>
    <t>AVP2038S0VL</t>
  </si>
  <si>
    <t>AVP2038S0VP</t>
  </si>
  <si>
    <t>AVP2034S0X6</t>
  </si>
  <si>
    <t>AVP2034S0X7</t>
  </si>
  <si>
    <t>AVP2034S0X8</t>
  </si>
  <si>
    <t>AVP2034S0X9</t>
  </si>
  <si>
    <t>AVP2038S0VQ</t>
  </si>
  <si>
    <t>AVP2034S0XB</t>
  </si>
  <si>
    <t>AVP2038S0VR</t>
  </si>
  <si>
    <t>AVP2034S0XD</t>
  </si>
  <si>
    <t>AVP2038S0VS</t>
  </si>
  <si>
    <t>AVP2038S0VT</t>
  </si>
  <si>
    <t>AVP2038S0VU</t>
  </si>
  <si>
    <t>AVP2034S0XH</t>
  </si>
  <si>
    <t>AVP2034S0XJ</t>
  </si>
  <si>
    <t>AVP2034S0XK</t>
  </si>
  <si>
    <t>AVP2034S0XL</t>
  </si>
  <si>
    <t>AVP2034S0XM</t>
  </si>
  <si>
    <t>AVP2034S0XN</t>
  </si>
  <si>
    <t>AVP2034S0XP</t>
  </si>
  <si>
    <t>AVP2034S0XS</t>
  </si>
  <si>
    <t>AVP2034S0XT</t>
  </si>
  <si>
    <t>AVP2038S0VV</t>
  </si>
  <si>
    <t>AVP2034S0XV</t>
  </si>
  <si>
    <t>AVP2038S0VW</t>
  </si>
  <si>
    <t>AVP2038S0VZ</t>
  </si>
  <si>
    <t>AVP2034S0XY</t>
  </si>
  <si>
    <t>AVP2038S0W0</t>
  </si>
  <si>
    <t>AVP2038S0W1</t>
  </si>
  <si>
    <t>AVP2034S0Y1</t>
  </si>
  <si>
    <t>AVP2034S0Y2</t>
  </si>
  <si>
    <t>AVP2038S0W2</t>
  </si>
  <si>
    <t>AVP2034S0Y4</t>
  </si>
  <si>
    <t>AVP2034S0Y5</t>
  </si>
  <si>
    <t>AVP2034S0Y6</t>
  </si>
  <si>
    <t>AVP2034S0Y7</t>
  </si>
  <si>
    <t>AVP2034S0Y8</t>
  </si>
  <si>
    <t>AVP2034S0Y9</t>
  </si>
  <si>
    <t>AVP2038S0W3</t>
  </si>
  <si>
    <t>AVP2038S0W4</t>
  </si>
  <si>
    <t>AVP2034S0YE</t>
  </si>
  <si>
    <t>AVP2038S0W5</t>
  </si>
  <si>
    <t>AVP2034S0YH</t>
  </si>
  <si>
    <t>AVP2038S0W6</t>
  </si>
  <si>
    <t>AVP2038S0W7</t>
  </si>
  <si>
    <t>AVP2034S0YL</t>
  </si>
  <si>
    <t>AVP2034S0YN</t>
  </si>
  <si>
    <t>AVP2034S0YP</t>
  </si>
  <si>
    <t>AVP2034S0YQ</t>
  </si>
  <si>
    <t>AVP2034S0YS</t>
  </si>
  <si>
    <t>AVP2034S0YT</t>
  </si>
  <si>
    <t>AVP2034S0YU</t>
  </si>
  <si>
    <t>AVP2034S0YW</t>
  </si>
  <si>
    <t>AVP2034S0YX</t>
  </si>
  <si>
    <t>AVP2034S0YZ</t>
  </si>
  <si>
    <t>AVP2034S0Z0</t>
  </si>
  <si>
    <t>AVP2034S0Z1</t>
  </si>
  <si>
    <t>AVP2034S0Z3</t>
  </si>
  <si>
    <t>AVP2034S0Z4</t>
  </si>
  <si>
    <t>AVP2034S0Z5</t>
  </si>
  <si>
    <t>AVP2034S0Z6</t>
  </si>
  <si>
    <t>AVP2034S0Z7</t>
  </si>
  <si>
    <t>AVP2034S0Z8</t>
  </si>
  <si>
    <t>AVP2038S0W8</t>
  </si>
  <si>
    <t>AVP2034S0ZA</t>
  </si>
  <si>
    <t>AVP2034S0ZB</t>
  </si>
  <si>
    <t>AVP2038S0W9</t>
  </si>
  <si>
    <t>AVP2038S0WA</t>
  </si>
  <si>
    <t>AVP2038S0WB</t>
  </si>
  <si>
    <t>AVP2034S0ZF</t>
  </si>
  <si>
    <t>AVP2034S0ZG</t>
  </si>
  <si>
    <t>AVP2034S0ZH</t>
  </si>
  <si>
    <t>AVP2034S0ZL</t>
  </si>
  <si>
    <t>AVP2034S0ZM</t>
  </si>
  <si>
    <t>AVP2034S0ZN</t>
  </si>
  <si>
    <t>AVP2034S0ZP</t>
  </si>
  <si>
    <t>AVP2034S0ZQ</t>
  </si>
  <si>
    <t>AVP2034S0ZR</t>
  </si>
  <si>
    <t>AVP2034S0ZS</t>
  </si>
  <si>
    <t>AVP2034S0ZU</t>
  </si>
  <si>
    <t>AVP2034S0ZV</t>
  </si>
  <si>
    <t>AVP2034S0ZW</t>
  </si>
  <si>
    <t>AVP2034S0ZX</t>
  </si>
  <si>
    <t>AVP2034S0ZY</t>
  </si>
  <si>
    <t>AVP2034S0ZZ</t>
  </si>
  <si>
    <t>AVP2034S100</t>
  </si>
  <si>
    <t>AVP2034S101</t>
  </si>
  <si>
    <t>AVP2034S102</t>
  </si>
  <si>
    <t>AVP2034S103</t>
  </si>
  <si>
    <t>AVP2034S104</t>
  </si>
  <si>
    <t>AVP2034S105</t>
  </si>
  <si>
    <t>AVP2034S107</t>
  </si>
  <si>
    <t>AVP2034S109</t>
  </si>
  <si>
    <t>AVP2034S10A</t>
  </si>
  <si>
    <t>AVP2034S10B</t>
  </si>
  <si>
    <t>AVP2034S10C</t>
  </si>
  <si>
    <t>AVP2038S0WC</t>
  </si>
  <si>
    <t>AVP2038S0WD</t>
  </si>
  <si>
    <t>AVP2034S10F</t>
  </si>
  <si>
    <t>AVP2034S10G</t>
  </si>
  <si>
    <t>AVP2034S10H</t>
  </si>
  <si>
    <t>AVP2034S10J</t>
  </si>
  <si>
    <t>AVP2034S10K</t>
  </si>
  <si>
    <t>AVP2038S0WE</t>
  </si>
  <si>
    <t>AVP2034S10N</t>
  </si>
  <si>
    <t>AVP2034S10P</t>
  </si>
  <si>
    <t>AVP2034S10Q</t>
  </si>
  <si>
    <t>AVP2034S10R</t>
  </si>
  <si>
    <t>AVP2038S0WF</t>
  </si>
  <si>
    <t>AVP2034S10U</t>
  </si>
  <si>
    <t>AVP2034S10V</t>
  </si>
  <si>
    <t>AVP2034S10W</t>
  </si>
  <si>
    <t>AVP2034S10Y</t>
  </si>
  <si>
    <t>AVP2034S10Z</t>
  </si>
  <si>
    <t>AVP2034S110</t>
  </si>
  <si>
    <t>AVP2034S15R</t>
  </si>
  <si>
    <t>AVP2038S0WG</t>
  </si>
  <si>
    <t>AVP2034S15T</t>
  </si>
  <si>
    <t>AVP2034S15U</t>
  </si>
  <si>
    <t>AVP2038S0WH</t>
  </si>
  <si>
    <t>AVP2038S0WJ</t>
  </si>
  <si>
    <t>AVP2038S0Z5</t>
  </si>
  <si>
    <t>AVP2038S0Z6</t>
  </si>
  <si>
    <t>AVP2038S0Z7</t>
  </si>
  <si>
    <t>AVP2038S0Z8</t>
  </si>
  <si>
    <t>AVP2038S0Z9</t>
  </si>
  <si>
    <t>AVP2038S0ZA</t>
  </si>
  <si>
    <t>AVP2038S0ZB</t>
  </si>
  <si>
    <t>AVP2038S0ZC</t>
  </si>
  <si>
    <t>AVP2034S169</t>
  </si>
  <si>
    <t>AVP2034S16A</t>
  </si>
  <si>
    <t>AVP2034S16B</t>
  </si>
  <si>
    <t>AVP2034S16C</t>
  </si>
  <si>
    <t>AVP2034S16D</t>
  </si>
  <si>
    <t>AVP2034S16E</t>
  </si>
  <si>
    <t>AVP2034S16F</t>
  </si>
  <si>
    <t>AVP2034S16G</t>
  </si>
  <si>
    <t>AVP2034S16H</t>
  </si>
  <si>
    <t>AVP2034S16J</t>
  </si>
  <si>
    <t>AVP2034S16L</t>
  </si>
  <si>
    <t>AVP2034S16M</t>
  </si>
  <si>
    <t>AVP2038S0ZD</t>
  </si>
  <si>
    <t>AVP2034S16Q</t>
  </si>
  <si>
    <t>AVP2034S16R</t>
  </si>
  <si>
    <t>AVP2034S16S</t>
  </si>
  <si>
    <t>AVP2034S16V</t>
  </si>
  <si>
    <t>AVP2034S16W</t>
  </si>
  <si>
    <t>AVP2038S0ZE</t>
  </si>
  <si>
    <t>AVP2034S16Y</t>
  </si>
  <si>
    <t>AVP2034S16Z</t>
  </si>
  <si>
    <t>AVP2034S170</t>
  </si>
  <si>
    <t>AVP2038S0ZG</t>
  </si>
  <si>
    <t>AVP2038S0ZH</t>
  </si>
  <si>
    <t>AVP2038S0ZK</t>
  </si>
  <si>
    <t>AVP2038S0ZL</t>
  </si>
  <si>
    <t>AVP2034S175</t>
  </si>
  <si>
    <t>AVP2038S0ZP</t>
  </si>
  <si>
    <t>AVP2038S0ZQ</t>
  </si>
  <si>
    <t>AVP2038S0ZS</t>
  </si>
  <si>
    <t>AVP2038S0ZT</t>
  </si>
  <si>
    <t>AVP2038S0ZU</t>
  </si>
  <si>
    <t>AVP2038S0ZV</t>
  </si>
  <si>
    <t>AVP2038S0ZW</t>
  </si>
  <si>
    <t>AVP2034S17F</t>
  </si>
  <si>
    <t>AVP2034S17J</t>
  </si>
  <si>
    <t>AVP2034S17K</t>
  </si>
  <si>
    <t>AVP2034S17L</t>
  </si>
  <si>
    <t>AVP2034S17M</t>
  </si>
  <si>
    <t>AVP2034S17N</t>
  </si>
  <si>
    <t>AVP2034S17P</t>
  </si>
  <si>
    <t>AVP2034S17Q</t>
  </si>
  <si>
    <t>AVP2034S17R</t>
  </si>
  <si>
    <t>AVP2034S17S</t>
  </si>
  <si>
    <t>AVP2038S0ZX</t>
  </si>
  <si>
    <t>AVP2038S0ZY</t>
  </si>
  <si>
    <t>AVP2038S101</t>
  </si>
  <si>
    <t>AVP2038S102</t>
  </si>
  <si>
    <t>AVP2038S103</t>
  </si>
  <si>
    <t>AVP2038S105</t>
  </si>
  <si>
    <t>AVP2038S106</t>
  </si>
  <si>
    <t>AVP2034S180</t>
  </si>
  <si>
    <t>AVP2034S181</t>
  </si>
  <si>
    <t>AVP2034S182</t>
  </si>
  <si>
    <t>AVP2038S107</t>
  </si>
  <si>
    <t>AVP2034S18B</t>
  </si>
  <si>
    <t>AVP2034S18C</t>
  </si>
  <si>
    <t>AVP2034S18E</t>
  </si>
  <si>
    <t>AVP2034S18F</t>
  </si>
  <si>
    <t>AVP2038S108</t>
  </si>
  <si>
    <t>AVP2038S10D</t>
  </si>
  <si>
    <t>AVP2038S10E</t>
  </si>
  <si>
    <t>AVP2034S18M</t>
  </si>
  <si>
    <t>AVP2034S18N</t>
  </si>
  <si>
    <t>AVP2034S18P</t>
  </si>
  <si>
    <t>AVP2034S18Q</t>
  </si>
  <si>
    <t>AVP2034S18R</t>
  </si>
  <si>
    <t>AVP2038S10F</t>
  </si>
  <si>
    <t>AVP2038S10G</t>
  </si>
  <si>
    <t>AVP2038S10H</t>
  </si>
  <si>
    <t>AVP2038S10J</t>
  </si>
  <si>
    <t>AVP2038S10K</t>
  </si>
  <si>
    <t>AVP2034S190</t>
  </si>
  <si>
    <t>AVP2034S191</t>
  </si>
  <si>
    <t>AVP2034S192</t>
  </si>
  <si>
    <t>AVP2034S193</t>
  </si>
  <si>
    <t>AVP2038S10L</t>
  </si>
  <si>
    <t>AVP2034S195</t>
  </si>
  <si>
    <t>AVP2034S196</t>
  </si>
  <si>
    <t>AVP2034S197</t>
  </si>
  <si>
    <t>AVP2034S198</t>
  </si>
  <si>
    <t>AVP2034S199</t>
  </si>
  <si>
    <t>AVP2038S10M</t>
  </si>
  <si>
    <t>AVP2038S10P</t>
  </si>
  <si>
    <t>AVP2038S10Q</t>
  </si>
  <si>
    <t>AVP2038S10W</t>
  </si>
  <si>
    <t>AVP2038S10X</t>
  </si>
  <si>
    <t>AVP2034S19F</t>
  </si>
  <si>
    <t>AVP2034S19G</t>
  </si>
  <si>
    <t>AVP2034S19H</t>
  </si>
  <si>
    <t>AVP2034S19J</t>
  </si>
  <si>
    <t>AVP2034S19K</t>
  </si>
  <si>
    <t>AVP2034S19L</t>
  </si>
  <si>
    <t>AVP2034S19M</t>
  </si>
  <si>
    <t>AVP2034S19N</t>
  </si>
  <si>
    <t>AVP2034S19P</t>
  </si>
  <si>
    <t>AVP2034S19Q</t>
  </si>
  <si>
    <t>AVP2034S19R</t>
  </si>
  <si>
    <t>AVP2034S19S</t>
  </si>
  <si>
    <t>AVP2034S19T</t>
  </si>
  <si>
    <t>AVP2034S19U</t>
  </si>
  <si>
    <t>AVP2034S19V</t>
  </si>
  <si>
    <t>AVP2034S19W</t>
  </si>
  <si>
    <t>AVP2034S19X</t>
  </si>
  <si>
    <t>AVP2034S19Y</t>
  </si>
  <si>
    <t>AVP2034S19Z</t>
  </si>
  <si>
    <t>AVP2034S1A3</t>
  </si>
  <si>
    <t>AVP2034S1A4</t>
  </si>
  <si>
    <t>AVP2034S1A5</t>
  </si>
  <si>
    <t>AVP2034S1A6</t>
  </si>
  <si>
    <t>AVP2034S1A7</t>
  </si>
  <si>
    <t>AVP2034S1A8</t>
  </si>
  <si>
    <t>AVP2034S1A9</t>
  </si>
  <si>
    <t>AVP2034S1AA</t>
  </si>
  <si>
    <t>AVP2034S1AB</t>
  </si>
  <si>
    <t>AVP2034S1AC</t>
  </si>
  <si>
    <t>AVP2034S1AD</t>
  </si>
  <si>
    <t>AVP2038S10Y</t>
  </si>
  <si>
    <t>AVP2038S10Z</t>
  </si>
  <si>
    <t>AVP2034S1AL</t>
  </si>
  <si>
    <t>AVP2034S1AM</t>
  </si>
  <si>
    <t>AVP2038S110</t>
  </si>
  <si>
    <t>AVP2034S1AP</t>
  </si>
  <si>
    <t>AVP2034S1AR</t>
  </si>
  <si>
    <t>AVP2034S1AS</t>
  </si>
  <si>
    <t>AVP2034S1AT</t>
  </si>
  <si>
    <t>AVP2034S1AU</t>
  </si>
  <si>
    <t>AVP2034S1AV</t>
  </si>
  <si>
    <t>AVP2034S1AW</t>
  </si>
  <si>
    <t>AVP2034S1AX</t>
  </si>
  <si>
    <t>AVP2034S1AY</t>
  </si>
  <si>
    <t>AVP2034S1AZ</t>
  </si>
  <si>
    <t>AVP2034S1B0</t>
  </si>
  <si>
    <t>AVP2034S1B1</t>
  </si>
  <si>
    <t>AVP2034S1B2</t>
  </si>
  <si>
    <t>AVP2034S1B3</t>
  </si>
  <si>
    <t>AVP2038S111</t>
  </si>
  <si>
    <t>AVP2038S115</t>
  </si>
  <si>
    <t>AVP2038S116</t>
  </si>
  <si>
    <t>AVP2038S117</t>
  </si>
  <si>
    <t>AVP2038S11L</t>
  </si>
  <si>
    <t>AVP2034S1BB</t>
  </si>
  <si>
    <t>AVP2034S1BC</t>
  </si>
  <si>
    <t>AVP2034S1BD</t>
  </si>
  <si>
    <t>AVP2034S1BE</t>
  </si>
  <si>
    <t>AVP2038S11M</t>
  </si>
  <si>
    <t>AVP2038S11N</t>
  </si>
  <si>
    <t>AVP2038S11P</t>
  </si>
  <si>
    <t>AVP2038S11Q</t>
  </si>
  <si>
    <t>AVP2038S14K</t>
  </si>
  <si>
    <t>AVP2034S1BL</t>
  </si>
  <si>
    <t>AVP2034S1BM</t>
  </si>
  <si>
    <t>AVP2034S1BQ</t>
  </si>
  <si>
    <t>AVP2034S1BR</t>
  </si>
  <si>
    <t>AVP2034S1BS</t>
  </si>
  <si>
    <t>AVP2034S1BT</t>
  </si>
  <si>
    <t>AVP2034S1BU</t>
  </si>
  <si>
    <t>AVP2034S1BV</t>
  </si>
  <si>
    <t>AVP2034S1BW</t>
  </si>
  <si>
    <t>AVP2034S1BX</t>
  </si>
  <si>
    <t>AVP2034S1BY</t>
  </si>
  <si>
    <t>AVP2034S1BZ</t>
  </si>
  <si>
    <t>AVP2034S1C0</t>
  </si>
  <si>
    <t>AVP2034S1C1</t>
  </si>
  <si>
    <t>AVP2034S1C2</t>
  </si>
  <si>
    <t>AVP2034S1C3</t>
  </si>
  <si>
    <t>AVP2034S1C5</t>
  </si>
  <si>
    <t>AVP2034S1C6</t>
  </si>
  <si>
    <t>AVP2034S1C7</t>
  </si>
  <si>
    <t>AVP2034S1C9</t>
  </si>
  <si>
    <t>AVP2034S1CA</t>
  </si>
  <si>
    <t>AVP2034S1CB</t>
  </si>
  <si>
    <t>AVP2034S1CC</t>
  </si>
  <si>
    <t>AVP2034S1CD</t>
  </si>
  <si>
    <t>AVP2034S1CE</t>
  </si>
  <si>
    <t>AVP2034S1CF</t>
  </si>
  <si>
    <t>AVP2034S1CG</t>
  </si>
  <si>
    <t>AVP2038S14L</t>
  </si>
  <si>
    <t>AVP2038S14M</t>
  </si>
  <si>
    <t>AVP2038S14N</t>
  </si>
  <si>
    <t>AVP2038S14P</t>
  </si>
  <si>
    <t>AVP2038S14Q</t>
  </si>
  <si>
    <t>AVP2034S1CP</t>
  </si>
  <si>
    <t>AVP2034S1CQ</t>
  </si>
  <si>
    <t>AVP2034S1CR</t>
  </si>
  <si>
    <t>AVP2034S1CT</t>
  </si>
  <si>
    <t>AVP2034S1CU</t>
  </si>
  <si>
    <t>AVP2034S1CW</t>
  </si>
  <si>
    <t>AVP2034S1CX</t>
  </si>
  <si>
    <t>AVP2034S1CY</t>
  </si>
  <si>
    <t>AVP2034S1CZ</t>
  </si>
  <si>
    <t>AVP2034S1D0</t>
  </si>
  <si>
    <t>AVP2034S1D1</t>
  </si>
  <si>
    <t>AVP2034S1D2</t>
  </si>
  <si>
    <t>AVP2034S1D3</t>
  </si>
  <si>
    <t>AVP2034S1D4</t>
  </si>
  <si>
    <t>AVP2034S1D5</t>
  </si>
  <si>
    <t>AVP2034S1D6</t>
  </si>
  <si>
    <t>AVP2034S1D7</t>
  </si>
  <si>
    <t>AVP2034S1D9</t>
  </si>
  <si>
    <t>AVP2034S1DB</t>
  </si>
  <si>
    <t>AVP2034S1DC</t>
  </si>
  <si>
    <t>AVP2034S1DD</t>
  </si>
  <si>
    <t>AVP2034S1DE</t>
  </si>
  <si>
    <t>AVP2034S1DF</t>
  </si>
  <si>
    <t>AVP2034S1DG</t>
  </si>
  <si>
    <t>AVP2034S1DH</t>
  </si>
  <si>
    <t>AVP2038S14R</t>
  </si>
  <si>
    <t>AVP2038S14S</t>
  </si>
  <si>
    <t>AVP2038S14T</t>
  </si>
  <si>
    <t>AVP2038S14U</t>
  </si>
  <si>
    <t>AVP2038S14W</t>
  </si>
  <si>
    <t>AVP2038S14X</t>
  </si>
  <si>
    <t>AVP2038S15C</t>
  </si>
  <si>
    <t>AVP2038S15E</t>
  </si>
  <si>
    <t>AVP2038S15H</t>
  </si>
  <si>
    <t>AVP2038S15J</t>
  </si>
  <si>
    <t>AVP2038S15L</t>
  </si>
  <si>
    <t>AVP2038S15M</t>
  </si>
  <si>
    <t>AVP2038S15N</t>
  </si>
  <si>
    <t>AVP2038S15P</t>
  </si>
  <si>
    <t>AVP2038S15Q</t>
  </si>
  <si>
    <t>AVP2038S15R</t>
  </si>
  <si>
    <t>AVP2038S15S</t>
  </si>
  <si>
    <t>AVP2038S15U</t>
  </si>
  <si>
    <t>AVP2038S15V</t>
  </si>
  <si>
    <t>AVP2038S15W</t>
  </si>
  <si>
    <t>AVP2038S15X</t>
  </si>
  <si>
    <t>AVP2038S15Y</t>
  </si>
  <si>
    <t>AVP2038S15Z</t>
  </si>
  <si>
    <t>AVP2038S160</t>
  </si>
  <si>
    <t>AVP2038S164</t>
  </si>
  <si>
    <t>AVP2038S165</t>
  </si>
  <si>
    <t>AVP2038S167</t>
  </si>
  <si>
    <t>AVP2038S168</t>
  </si>
  <si>
    <t>AVP2038S16A</t>
  </si>
  <si>
    <t>AVP2038S16B</t>
  </si>
  <si>
    <t>AVP2034S1EM</t>
  </si>
  <si>
    <t>AVP2038S16C</t>
  </si>
  <si>
    <t>AVP2038S16D</t>
  </si>
  <si>
    <t>AVP2038S16J</t>
  </si>
  <si>
    <t>AVP2038S16P</t>
  </si>
  <si>
    <t>AVP2034S1ES</t>
  </si>
  <si>
    <t>AVP2034S1EU</t>
  </si>
  <si>
    <t>AVP2034S1EV</t>
  </si>
  <si>
    <t>AVP2034S1EX</t>
  </si>
  <si>
    <t>AVP2038S16Q</t>
  </si>
  <si>
    <t>AVP2038S16R</t>
  </si>
  <si>
    <t>AVP2038S16S</t>
  </si>
  <si>
    <t>AVP2038S16U</t>
  </si>
  <si>
    <t>AVP2038S16V</t>
  </si>
  <si>
    <t>AVP2038S16W</t>
  </si>
  <si>
    <t>AVP2038S16Y</t>
  </si>
  <si>
    <t>AVP2038S16Z</t>
  </si>
  <si>
    <t>AVP2038S170</t>
  </si>
  <si>
    <t>AVP2038S171</t>
  </si>
  <si>
    <t>AVP2038S174</t>
  </si>
  <si>
    <t>AVP2038S17R</t>
  </si>
  <si>
    <t>AVP2038S186</t>
  </si>
  <si>
    <t>AVP2038S187</t>
  </si>
  <si>
    <t>AVP2038S189</t>
  </si>
  <si>
    <t>AVP2038S18A</t>
  </si>
  <si>
    <t>AVP2038S18B</t>
  </si>
  <si>
    <t>AVP2038S18C</t>
  </si>
  <si>
    <t>AVP2038S18D</t>
  </si>
  <si>
    <t>AVP2038S18F</t>
  </si>
  <si>
    <t>AVP2038S18T</t>
  </si>
  <si>
    <t>AVP2038S18U</t>
  </si>
  <si>
    <t>AVP2038S18Y</t>
  </si>
  <si>
    <t>AVP2038S191</t>
  </si>
  <si>
    <t>AVP2038S193</t>
  </si>
  <si>
    <t>AVP2040S0HC</t>
  </si>
  <si>
    <t>AVP2040S0J1</t>
  </si>
  <si>
    <t>AVP2040S0J2</t>
  </si>
  <si>
    <t>AVP2040S0J9</t>
  </si>
  <si>
    <t>AVP2040S0T8</t>
  </si>
  <si>
    <t>AVP2040S0T9</t>
  </si>
  <si>
    <t>AVP2040S0TA</t>
  </si>
  <si>
    <t>AVP2040S0ZP</t>
  </si>
  <si>
    <t>AVP2040S0ZQ</t>
  </si>
  <si>
    <t>AVP2040S0ZR</t>
  </si>
  <si>
    <t>AVP2040S0ZW</t>
  </si>
  <si>
    <t>AVP2040S103</t>
  </si>
  <si>
    <t>AVP2040S106</t>
  </si>
  <si>
    <t>AVP2040S10H</t>
  </si>
  <si>
    <t>AVP2040S10J</t>
  </si>
  <si>
    <t>AVP2040S10M</t>
  </si>
  <si>
    <t>AVP2040S10N</t>
  </si>
  <si>
    <t>AVP2040S10X</t>
  </si>
  <si>
    <t>AVP2034S1GF</t>
  </si>
  <si>
    <t>AVP2034S1GG</t>
  </si>
  <si>
    <t>AVP2034S1GH</t>
  </si>
  <si>
    <t>AVP2034S1GJ</t>
  </si>
  <si>
    <t>AVP2034S1GK</t>
  </si>
  <si>
    <t>AVP2034S1GL</t>
  </si>
  <si>
    <t>AVP2034S1GM</t>
  </si>
  <si>
    <t>AVP2034S1GN</t>
  </si>
  <si>
    <t>AVP2034S1GP</t>
  </si>
  <si>
    <t>AVP2034S1GQ</t>
  </si>
  <si>
    <t>AVP2034S1GR</t>
  </si>
  <si>
    <t>AVP2034S1GS</t>
  </si>
  <si>
    <t>AVP2034S1GT</t>
  </si>
  <si>
    <t>AVP2034S1GU</t>
  </si>
  <si>
    <t>AVP2034S1GV</t>
  </si>
  <si>
    <t>AVP2034S1GW</t>
  </si>
  <si>
    <t>AVP2034S1GX</t>
  </si>
  <si>
    <t>AVP2034S1GY</t>
  </si>
  <si>
    <t>AVP2034S1GZ</t>
  </si>
  <si>
    <t>AVP2034S1H0</t>
  </si>
  <si>
    <t>AVP2034S1H1</t>
  </si>
  <si>
    <t>AVP2034S1H2</t>
  </si>
  <si>
    <t>AVP2034S1H3</t>
  </si>
  <si>
    <t>AVP2034S1H4</t>
  </si>
  <si>
    <t>AVP2034S1H5</t>
  </si>
  <si>
    <t>AVP2040S10Y</t>
  </si>
  <si>
    <t>AVP2034S1H7</t>
  </si>
  <si>
    <t>AVP2034S1H8</t>
  </si>
  <si>
    <t>AVP2034S1H9</t>
  </si>
  <si>
    <t>AVP2034S1HA</t>
  </si>
  <si>
    <t>AVP2034S1HB</t>
  </si>
  <si>
    <t>AVP2034S1HC</t>
  </si>
  <si>
    <t>AVP2034S1HD</t>
  </si>
  <si>
    <t>AVP2034S1HE</t>
  </si>
  <si>
    <t>AVP2034S1HF</t>
  </si>
  <si>
    <t>AVP2034S1HG</t>
  </si>
  <si>
    <t>AVP2034S1HH</t>
  </si>
  <si>
    <t>AVP2034S1HJ</t>
  </si>
  <si>
    <t>AVP2034S1HK</t>
  </si>
  <si>
    <t>AVP2034S1HL</t>
  </si>
  <si>
    <t>AVP2040S10Z</t>
  </si>
  <si>
    <t>AVP2040S111</t>
  </si>
  <si>
    <t>AVP2040S112</t>
  </si>
  <si>
    <t>AVP2040S113</t>
  </si>
  <si>
    <t>AVP2034S1HR</t>
  </si>
  <si>
    <t>AVP2034S1HS</t>
  </si>
  <si>
    <t>AVP2034S1HT</t>
  </si>
  <si>
    <t>AVP2034S1HU</t>
  </si>
  <si>
    <t>AVP2034S1HV</t>
  </si>
  <si>
    <t>AVP2034S1HW</t>
  </si>
  <si>
    <t>AVP2040S116</t>
  </si>
  <si>
    <t>AVP2040S118</t>
  </si>
  <si>
    <t>AVP2040S11B</t>
  </si>
  <si>
    <t>AVP2040S11C</t>
  </si>
  <si>
    <t>AVP2040S11D</t>
  </si>
  <si>
    <t>AVP2040S11E</t>
  </si>
  <si>
    <t>AVP2040S11F</t>
  </si>
  <si>
    <t>AVP2034S1J4</t>
  </si>
  <si>
    <t>AVP2034S1J5</t>
  </si>
  <si>
    <t>AVP2034S1J6</t>
  </si>
  <si>
    <t>AVP2034S1J7</t>
  </si>
  <si>
    <t>AVP2034S1J8</t>
  </si>
  <si>
    <t>AVP2034S1J9</t>
  </si>
  <si>
    <t>AVP2034S1JA</t>
  </si>
  <si>
    <t>AVP2034S1JB</t>
  </si>
  <si>
    <t>AVP2034S1JC</t>
  </si>
  <si>
    <t>AVP2034S1JD</t>
  </si>
  <si>
    <t>AVP2034S1JE</t>
  </si>
  <si>
    <t>AVP2034S1JF</t>
  </si>
  <si>
    <t>AVP2034S1JG</t>
  </si>
  <si>
    <t>AVP2034S1JH</t>
  </si>
  <si>
    <t>AVP2034S1JJ</t>
  </si>
  <si>
    <t>AVP2040S11H</t>
  </si>
  <si>
    <t>AVP2040S11M</t>
  </si>
  <si>
    <t>AVP2040S11P</t>
  </si>
  <si>
    <t>AVP2040S11Q</t>
  </si>
  <si>
    <t>AVP2040S11R</t>
  </si>
  <si>
    <t>AVP2040S11U</t>
  </si>
  <si>
    <t>AVP2040S11Z</t>
  </si>
  <si>
    <t>AVP2040S126</t>
  </si>
  <si>
    <t>AVP2040S128</t>
  </si>
  <si>
    <t>AVP2040S129</t>
  </si>
  <si>
    <t>AVP2040S12B</t>
  </si>
  <si>
    <t>AVP2040S12C</t>
  </si>
  <si>
    <t>AVP2040S12G</t>
  </si>
  <si>
    <t>AVP2040S12H</t>
  </si>
  <si>
    <t>AVP2040S12J</t>
  </si>
  <si>
    <t>AVP2040S12L</t>
  </si>
  <si>
    <t>AVP2040S12Q</t>
  </si>
  <si>
    <t>AVP2040S12R</t>
  </si>
  <si>
    <t>AVP2040S12S</t>
  </si>
  <si>
    <t>AVP2040S12U</t>
  </si>
  <si>
    <t>AVP2040S12Z</t>
  </si>
  <si>
    <t>AVP2040S130</t>
  </si>
  <si>
    <t>AVP2040S131</t>
  </si>
  <si>
    <t>AVP2040S132</t>
  </si>
  <si>
    <t>AVP2034S1K9</t>
  </si>
  <si>
    <t>AVP2034S1KA</t>
  </si>
  <si>
    <t>AVP2034S1KB</t>
  </si>
  <si>
    <t>AVP2034S1KC</t>
  </si>
  <si>
    <t>AVP2034S1KD</t>
  </si>
  <si>
    <t>AVP2040S133</t>
  </si>
  <si>
    <t>AVP2040S134</t>
  </si>
  <si>
    <t>AVP2040S135</t>
  </si>
  <si>
    <t>AVP2040S139</t>
  </si>
  <si>
    <t>AVP2040S13C</t>
  </si>
  <si>
    <t>AVP2040S13D</t>
  </si>
  <si>
    <t>AVP2040S13E</t>
  </si>
  <si>
    <t>AVP2040S13F</t>
  </si>
  <si>
    <t>AVP2040S13G</t>
  </si>
  <si>
    <t>AVP2040S13H</t>
  </si>
  <si>
    <t>AVP2040S13J</t>
  </si>
  <si>
    <t>AVP2040S13L</t>
  </si>
  <si>
    <t>AVP2040S13M</t>
  </si>
  <si>
    <t>AVP2040S13N</t>
  </si>
  <si>
    <t>AVP2040S13P</t>
  </si>
  <si>
    <t>AVP2040S13Q</t>
  </si>
  <si>
    <t>AVP2040S13S</t>
  </si>
  <si>
    <t>AVP2040S13T</t>
  </si>
  <si>
    <t>AVP2040S13U</t>
  </si>
  <si>
    <t>AVP2040S13W</t>
  </si>
  <si>
    <t>AVP2040S13X</t>
  </si>
  <si>
    <t>AVP2040S13Y</t>
  </si>
  <si>
    <t>AVP2040S13Z</t>
  </si>
  <si>
    <t>AVP2040S140</t>
  </si>
  <si>
    <t>AVP2040S141</t>
  </si>
  <si>
    <t>AVP2040S142</t>
  </si>
  <si>
    <t>AVP2040S144</t>
  </si>
  <si>
    <t>AVP2040S145</t>
  </si>
  <si>
    <t>AVP2040S146</t>
  </si>
  <si>
    <t>AVP2040S147</t>
  </si>
  <si>
    <t>AVP2040S1RG</t>
  </si>
  <si>
    <t>AVP2040S1RJ</t>
  </si>
  <si>
    <t>AVP2040S1RK</t>
  </si>
  <si>
    <t>AVP2040S1RL</t>
  </si>
  <si>
    <t>AVP2040S1RM</t>
  </si>
  <si>
    <t>AVP2040S1RN</t>
  </si>
  <si>
    <t>AVP2040S1RP</t>
  </si>
  <si>
    <t>AVP2040S1RQ</t>
  </si>
  <si>
    <t>AVP2040S1RR</t>
  </si>
  <si>
    <t>AVP2040S1RS</t>
  </si>
  <si>
    <t>AVP2041S00H</t>
  </si>
  <si>
    <t>AVP2041S0FT</t>
  </si>
  <si>
    <t>AVP2041S0VZ</t>
  </si>
  <si>
    <t>AVP2041S0W0</t>
  </si>
  <si>
    <t>AVP2041S0W1</t>
  </si>
  <si>
    <t>AVP2041S0W4</t>
  </si>
  <si>
    <t>AVP2041S0W5</t>
  </si>
  <si>
    <t>AVP2042S06X</t>
  </si>
  <si>
    <t>AVP2042S06Y</t>
  </si>
  <si>
    <t>AVP2042S06Z</t>
  </si>
  <si>
    <t>AVP2042S071</t>
  </si>
  <si>
    <t>AVP2042S072</t>
  </si>
  <si>
    <t>AVP2042S073</t>
  </si>
  <si>
    <t>AVP2042S07A</t>
  </si>
  <si>
    <t>AVP2042S07M</t>
  </si>
  <si>
    <t>AVP2042S07N</t>
  </si>
  <si>
    <t>AVP2042S07U</t>
  </si>
  <si>
    <t>AVP2042S07W</t>
  </si>
  <si>
    <t>AVP2042S080</t>
  </si>
  <si>
    <t>AVP2042S081</t>
  </si>
  <si>
    <t>AVP2042S084</t>
  </si>
  <si>
    <t>AVP2042S085</t>
  </si>
  <si>
    <t>AVP2042S086</t>
  </si>
  <si>
    <t>AVP2042S087</t>
  </si>
  <si>
    <t>AVP2034S1MH</t>
  </si>
  <si>
    <t>AVP2042S088</t>
  </si>
  <si>
    <t>AVP2042S089</t>
  </si>
  <si>
    <t>AVP2034S1MN</t>
  </si>
  <si>
    <t>AVP2034S1MQ</t>
  </si>
  <si>
    <t>AVP2034S1MR</t>
  </si>
  <si>
    <t>AVP2034S1MS</t>
  </si>
  <si>
    <t>AVP2034S1MT</t>
  </si>
  <si>
    <t>AVP2042S08A</t>
  </si>
  <si>
    <t>AVP2034S1MV</t>
  </si>
  <si>
    <t>AVP2042S08B</t>
  </si>
  <si>
    <t>AVP2042S08C</t>
  </si>
  <si>
    <t>AVP2042S08D</t>
  </si>
  <si>
    <t>AVP2042S08E</t>
  </si>
  <si>
    <t>AVP2042S08F</t>
  </si>
  <si>
    <t>AVP2042S08G</t>
  </si>
  <si>
    <t>AVP2042S08H</t>
  </si>
  <si>
    <t>AVP2042S08J</t>
  </si>
  <si>
    <t>AVP2042S08K</t>
  </si>
  <si>
    <t>AVP2042S08L</t>
  </si>
  <si>
    <t>AVP2034S1N7</t>
  </si>
  <si>
    <t>AVP2042S08M</t>
  </si>
  <si>
    <t>AVP2042S08N</t>
  </si>
  <si>
    <t>AVP2042S08P</t>
  </si>
  <si>
    <t>AVP2034S1NC</t>
  </si>
  <si>
    <t>AVP2034S1ND</t>
  </si>
  <si>
    <t>AVP2034S1NE</t>
  </si>
  <si>
    <t>AVP2042S08Q</t>
  </si>
  <si>
    <t>AVP2042S08R</t>
  </si>
  <si>
    <t>AVP2034S1NH</t>
  </si>
  <si>
    <t>AVP2034S1NJ</t>
  </si>
  <si>
    <t>AVP2042S08T</t>
  </si>
  <si>
    <t>AVP2042S08U</t>
  </si>
  <si>
    <t>AVP2042S08V</t>
  </si>
  <si>
    <t>AVP2034S1NP</t>
  </si>
  <si>
    <t>AVP2034S1NQ</t>
  </si>
  <si>
    <t>AVP2042S08W</t>
  </si>
  <si>
    <t>AVP2042S08X</t>
  </si>
  <si>
    <t>AVP2042S090</t>
  </si>
  <si>
    <t>AVP2042S095</t>
  </si>
  <si>
    <t>AVP2042S096</t>
  </si>
  <si>
    <t>AVP2042S0PU</t>
  </si>
  <si>
    <t>AVP2042S0PX</t>
  </si>
  <si>
    <t>AVP2042S0PY</t>
  </si>
  <si>
    <t>AVP2042S0PZ</t>
  </si>
  <si>
    <t>AVP2042S0Q0</t>
  </si>
  <si>
    <t>AVP2042S0Q2</t>
  </si>
  <si>
    <t>AVP2042S0Q3</t>
  </si>
  <si>
    <t>AVP2042S0Q4</t>
  </si>
  <si>
    <t>AVP2042S0QC</t>
  </si>
  <si>
    <t>AVP2034S1P8</t>
  </si>
  <si>
    <t>AVP2042S0QF</t>
  </si>
  <si>
    <t>AVP2034S1PB</t>
  </si>
  <si>
    <t>AVP2034S1PG</t>
  </si>
  <si>
    <t>AVP2034S1PH</t>
  </si>
  <si>
    <t>AVP2034S1PJ</t>
  </si>
  <si>
    <t>AVP2034S1PK</t>
  </si>
  <si>
    <t>AVP2042S0QK</t>
  </si>
  <si>
    <t>AVP2042S0QM</t>
  </si>
  <si>
    <t>AVP2042S0QX</t>
  </si>
  <si>
    <t>AVP2042S0R7</t>
  </si>
  <si>
    <t>AVP2034S1PQ</t>
  </si>
  <si>
    <t>AVP2034S1PR</t>
  </si>
  <si>
    <t>AVP2034S1PS</t>
  </si>
  <si>
    <t>AVP2034S1PW</t>
  </si>
  <si>
    <t>AVP2042S0R9</t>
  </si>
  <si>
    <t>AVP2034S1Q1</t>
  </si>
  <si>
    <t>AVP2042S0RB</t>
  </si>
  <si>
    <t>AVP2042S0RE</t>
  </si>
  <si>
    <t>AVP2042S0RG</t>
  </si>
  <si>
    <t>AVP2044S044</t>
  </si>
  <si>
    <t>AVP2044S049</t>
  </si>
  <si>
    <t>AVP2044S04D</t>
  </si>
  <si>
    <t>AVP2044S04E</t>
  </si>
  <si>
    <t>AVP2045S09B</t>
  </si>
  <si>
    <t>AVP2045S09G</t>
  </si>
  <si>
    <t>AVP2045S09H</t>
  </si>
  <si>
    <t>AVP2045S09J</t>
  </si>
  <si>
    <t>AVP2045S09K</t>
  </si>
  <si>
    <t>AVP2045S09L</t>
  </si>
  <si>
    <t>AVP2034S1QK</t>
  </si>
  <si>
    <t>AVP2034S1QM</t>
  </si>
  <si>
    <t>AVP2034S1QN</t>
  </si>
  <si>
    <t>AVP2034S1QP</t>
  </si>
  <si>
    <t>AVP2034S1QQ</t>
  </si>
  <si>
    <t>AVP2045S09M</t>
  </si>
  <si>
    <t>AVP2034S1QS</t>
  </si>
  <si>
    <t>AVP2034S1QT</t>
  </si>
  <si>
    <t>AVP2034S1QV</t>
  </si>
  <si>
    <t>AVP2045S09N</t>
  </si>
  <si>
    <t>AVP2045S09P</t>
  </si>
  <si>
    <t>AVP2045S09Q</t>
  </si>
  <si>
    <t>AVP2034S1R0</t>
  </si>
  <si>
    <t>AVP2045S09R</t>
  </si>
  <si>
    <t>AVP2045S09S</t>
  </si>
  <si>
    <t>AVP2045S09U</t>
  </si>
  <si>
    <t>AVP2034S1R4</t>
  </si>
  <si>
    <t>AVP2034S1R5</t>
  </si>
  <si>
    <t>AVP2045S09V</t>
  </si>
  <si>
    <t>AVP2045S09W</t>
  </si>
  <si>
    <t>AVP2045S09Y</t>
  </si>
  <si>
    <t>AVP2045S09Z</t>
  </si>
  <si>
    <t>AVP2045S0A0</t>
  </si>
  <si>
    <t>AVP2034S1RB</t>
  </si>
  <si>
    <t>AVP2034S1RC</t>
  </si>
  <si>
    <t>AVP2034S1RD</t>
  </si>
  <si>
    <t>AVP2034S1RE</t>
  </si>
  <si>
    <t>AVP2034S1RF</t>
  </si>
  <si>
    <t>AVP2045S0A1</t>
  </si>
  <si>
    <t>AVP2045S0A2</t>
  </si>
  <si>
    <t>AVP2045S0AD</t>
  </si>
  <si>
    <t>AVP2045S0AE</t>
  </si>
  <si>
    <t>AVP2045S0AF</t>
  </si>
  <si>
    <t>AVP2045S0AG</t>
  </si>
  <si>
    <t>AVP2045S0AH</t>
  </si>
  <si>
    <t>AVP2034S1RV</t>
  </si>
  <si>
    <t>AVP2045S0AP</t>
  </si>
  <si>
    <t>AVP2045S0AT</t>
  </si>
  <si>
    <t>AVP2045S0AV</t>
  </si>
  <si>
    <t>AVP2045S0AW</t>
  </si>
  <si>
    <t>AVP2045S0AX</t>
  </si>
  <si>
    <t>AVP2045S0AY</t>
  </si>
  <si>
    <t>AVP2045S0B0</t>
  </si>
  <si>
    <t>AVP2045S0B1</t>
  </si>
  <si>
    <t>AVP2045S0B2</t>
  </si>
  <si>
    <t>AVP2045S0B3</t>
  </si>
  <si>
    <t>AVP2045S0B4</t>
  </si>
  <si>
    <t>AVP2045S0B5</t>
  </si>
  <si>
    <t>AVP2045S0B6</t>
  </si>
  <si>
    <t>AVP2045S0B7</t>
  </si>
  <si>
    <t>AVP2045S0B8</t>
  </si>
  <si>
    <t>AVP2045S0B9</t>
  </si>
  <si>
    <t>AVP2045S0BB</t>
  </si>
  <si>
    <t>AVP2045S0BC</t>
  </si>
  <si>
    <t>AVP2045S0BD</t>
  </si>
  <si>
    <t>AVP2045S0BE</t>
  </si>
  <si>
    <t>AVP2045S0BF</t>
  </si>
  <si>
    <t>AVP2045S0BG</t>
  </si>
  <si>
    <t>AVP2045S0BH</t>
  </si>
  <si>
    <t>AVP2045S0BK</t>
  </si>
  <si>
    <t>AVP2045S0BL</t>
  </si>
  <si>
    <t>AVP2046S0FE</t>
  </si>
  <si>
    <t>AVP2034S1ST</t>
  </si>
  <si>
    <t>AVP2046S0FK</t>
  </si>
  <si>
    <t>AVP2046S0FL</t>
  </si>
  <si>
    <t>AVP2034S1SX</t>
  </si>
  <si>
    <t>AVP2046S0FM</t>
  </si>
  <si>
    <t>AVP2046S0FN</t>
  </si>
  <si>
    <t>AVP2046S0FP</t>
  </si>
  <si>
    <t>AVP2046S0FQ</t>
  </si>
  <si>
    <t>AVP2046S0FR</t>
  </si>
  <si>
    <t>AVP2046S0FS</t>
  </si>
  <si>
    <t>AVP2046S0FT</t>
  </si>
  <si>
    <t>AVP2046S0FV</t>
  </si>
  <si>
    <t>AVP2046S0FW</t>
  </si>
  <si>
    <t>AVP2046S0FX</t>
  </si>
  <si>
    <t>AVP2046S0FY</t>
  </si>
  <si>
    <t>AVP2046S0FZ</t>
  </si>
  <si>
    <t>AVP2046S0G0</t>
  </si>
  <si>
    <t>AVP2046S0G1</t>
  </si>
  <si>
    <t>AVP2046S0G2</t>
  </si>
  <si>
    <t>AVP2046S0G3</t>
  </si>
  <si>
    <t>AVP2046S0G4</t>
  </si>
  <si>
    <t>AVP2046S0G5</t>
  </si>
  <si>
    <t>AVP2046S0G6</t>
  </si>
  <si>
    <t>AVP2046S0G7</t>
  </si>
  <si>
    <t>AVP2046S0G8</t>
  </si>
  <si>
    <t>AVP2046S0G9</t>
  </si>
  <si>
    <t>AVP2046S0GA</t>
  </si>
  <si>
    <t>AVP2046S0GB</t>
  </si>
  <si>
    <t>AVP2046S0GC</t>
  </si>
  <si>
    <t>AVP2046S0GD</t>
  </si>
  <si>
    <t>AVP2046S0GE</t>
  </si>
  <si>
    <t>AVP2046S0GF</t>
  </si>
  <si>
    <t>AVP2046S0GG</t>
  </si>
  <si>
    <t>AVP2046S0GH</t>
  </si>
  <si>
    <t>AVP2046S0GJ</t>
  </si>
  <si>
    <t>AVP2046S0GK</t>
  </si>
  <si>
    <t>AVP2046S0GL</t>
  </si>
  <si>
    <t>AVP2046S0GM</t>
  </si>
  <si>
    <t>AVP2046S0GN</t>
  </si>
  <si>
    <t>AVP2046S0GP</t>
  </si>
  <si>
    <t>AVP2046S0GT</t>
  </si>
  <si>
    <t>AVP2046S0GU</t>
  </si>
  <si>
    <t>AVP2046S0GV</t>
  </si>
  <si>
    <t>AVP2046S0GW</t>
  </si>
  <si>
    <t>AVP2046S0GX</t>
  </si>
  <si>
    <t>AVP2046S0GY</t>
  </si>
  <si>
    <t>AVP2046S0GZ</t>
  </si>
  <si>
    <t>AVP2046S0KJ</t>
  </si>
  <si>
    <t>AVP2046S0KL</t>
  </si>
  <si>
    <t>AVP2034S1UE</t>
  </si>
  <si>
    <t>AVP2034S1UF</t>
  </si>
  <si>
    <t>AVP2046S0KM</t>
  </si>
  <si>
    <t>AVP2034S1UH</t>
  </si>
  <si>
    <t>AVP2034S1UJ</t>
  </si>
  <si>
    <t>AVP2034S1UK</t>
  </si>
  <si>
    <t>AVP2046S0KP</t>
  </si>
  <si>
    <t>AVP2046S0KQ</t>
  </si>
  <si>
    <t>AVP2046S0KS</t>
  </si>
  <si>
    <t>AVP2046S0KV</t>
  </si>
  <si>
    <t>AVP2046S0KW</t>
  </si>
  <si>
    <t>AVP2046S0KX</t>
  </si>
  <si>
    <t>AVP2046S0KY</t>
  </si>
  <si>
    <t>AVP2046S0KZ</t>
  </si>
  <si>
    <t>AVP2046S0L0</t>
  </si>
  <si>
    <t>AVP2046S0L1</t>
  </si>
  <si>
    <t>AVP2046S0L2</t>
  </si>
  <si>
    <t>AVP2046S0L3</t>
  </si>
  <si>
    <t>AVP2046S0L4</t>
  </si>
  <si>
    <t>AVP2046S0L5</t>
  </si>
  <si>
    <t>AVP2046S0L6</t>
  </si>
  <si>
    <t>AVP2046S0L7</t>
  </si>
  <si>
    <t>AVP2046S0L8</t>
  </si>
  <si>
    <t>AVP2046S0L9</t>
  </si>
  <si>
    <t>AVP2046S0LB</t>
  </si>
  <si>
    <t>AVP2046S0LC</t>
  </si>
  <si>
    <t>AVP2046S0LG</t>
  </si>
  <si>
    <t>AVP2046S0LJ</t>
  </si>
  <si>
    <t>AVP2046S0LK</t>
  </si>
  <si>
    <t>AVP2046S0LL</t>
  </si>
  <si>
    <t>AVP2046S0LM</t>
  </si>
  <si>
    <t>AVP2034S1XA</t>
  </si>
  <si>
    <t>AVP2034S1XB</t>
  </si>
  <si>
    <t>AVP2034S1XC</t>
  </si>
  <si>
    <t>AVP2046S0LN</t>
  </si>
  <si>
    <t>AVP2046S0LP</t>
  </si>
  <si>
    <t>AVP2046S0LQ</t>
  </si>
  <si>
    <t>AVP2034S1XG</t>
  </si>
  <si>
    <t>AVP2034S1XH</t>
  </si>
  <si>
    <t>AVP2046S0LR</t>
  </si>
  <si>
    <t>AVP2046S0LT</t>
  </si>
  <si>
    <t>AVP2046S0LW</t>
  </si>
  <si>
    <t>AVP2046S0LX</t>
  </si>
  <si>
    <t>AVP2046S0LY</t>
  </si>
  <si>
    <t>AVP2046S0M3</t>
  </si>
  <si>
    <t>AVP2034S1XQ</t>
  </si>
  <si>
    <t>AVP2034S1XR</t>
  </si>
  <si>
    <t>AVP2034S1XS</t>
  </si>
  <si>
    <t>AVP2034S1XT</t>
  </si>
  <si>
    <t>AVP2034S1XU</t>
  </si>
  <si>
    <t>AVP2046S0M4</t>
  </si>
  <si>
    <t>AVP2046S0MC</t>
  </si>
  <si>
    <t>AVP2046S0MD</t>
  </si>
  <si>
    <t>AVP2046S0ME</t>
  </si>
  <si>
    <t>AVP2046S0MG</t>
  </si>
  <si>
    <t>AVP2046S0MJ</t>
  </si>
  <si>
    <t>AVP2046S0MK</t>
  </si>
  <si>
    <t>AVP2046S0ML</t>
  </si>
  <si>
    <t>AVP2046S0MM</t>
  </si>
  <si>
    <t>AVP2046S0MN</t>
  </si>
  <si>
    <t>AVP2046S0MP</t>
  </si>
  <si>
    <t>AVP2046S0MQ</t>
  </si>
  <si>
    <t>AVP2046S0MR</t>
  </si>
  <si>
    <t>AVP2046S0XJ</t>
  </si>
  <si>
    <t>AVP2046S0XN</t>
  </si>
  <si>
    <t>AVP2046S0XR</t>
  </si>
  <si>
    <t>AVP2046S0XT</t>
  </si>
  <si>
    <t>AVP2046S0XU</t>
  </si>
  <si>
    <t>AVP2046S0XX</t>
  </si>
  <si>
    <t>AVP2046S0ZX</t>
  </si>
  <si>
    <t>AVP2046S0ZY</t>
  </si>
  <si>
    <t>AVP2034S1YH</t>
  </si>
  <si>
    <t>AVP2034S1YJ</t>
  </si>
  <si>
    <t>AVP2046S102</t>
  </si>
  <si>
    <t>AVP2034S1YL</t>
  </si>
  <si>
    <t>AVP2034S1YM</t>
  </si>
  <si>
    <t>AVP2034S1YN</t>
  </si>
  <si>
    <t>AVP2034S1YP</t>
  </si>
  <si>
    <t>AVP2034S1YQ</t>
  </si>
  <si>
    <t>AVP2034S1YR</t>
  </si>
  <si>
    <t>AVP2046S105</t>
  </si>
  <si>
    <t>AVP2046S106</t>
  </si>
  <si>
    <t>AVP2046S107</t>
  </si>
  <si>
    <t>AVP2046S10B</t>
  </si>
  <si>
    <t>AVP2046S10E</t>
  </si>
  <si>
    <t>AVP2046S10F</t>
  </si>
  <si>
    <t>AVP2048S0PU</t>
  </si>
  <si>
    <t>AVP2048S0PV</t>
  </si>
  <si>
    <t>AVP2048S0PW</t>
  </si>
  <si>
    <t>AVP2048S0PX</t>
  </si>
  <si>
    <t>AVP2034S1Z2</t>
  </si>
  <si>
    <t>AVP2034S1Z3</t>
  </si>
  <si>
    <t>AVP2034S1Z4</t>
  </si>
  <si>
    <t>AVP2034S1Z5</t>
  </si>
  <si>
    <t>AVP2034S1Z6</t>
  </si>
  <si>
    <t>AVP2034S1Z7</t>
  </si>
  <si>
    <t>AVP2048S0PY</t>
  </si>
  <si>
    <t>AVP2048S0Q0</t>
  </si>
  <si>
    <t>AVP2048S0Q1</t>
  </si>
  <si>
    <t>AVP2048S0Q2</t>
  </si>
  <si>
    <t>AVP2048S0Q3</t>
  </si>
  <si>
    <t>AVP2048S0Q4</t>
  </si>
  <si>
    <t>AVP2048S0Q5</t>
  </si>
  <si>
    <t>AVP2048S0Q7</t>
  </si>
  <si>
    <t>AVP2048S0Q8</t>
  </si>
  <si>
    <t>AVP2048S0Q9</t>
  </si>
  <si>
    <t>AVP2034S1ZJ</t>
  </si>
  <si>
    <t>AVP2034S1ZK</t>
  </si>
  <si>
    <t>AVP2034S1ZL</t>
  </si>
  <si>
    <t>AVP2034S1ZM</t>
  </si>
  <si>
    <t>AVP2034S1ZN</t>
  </si>
  <si>
    <t>AVP2034S1ZP</t>
  </si>
  <si>
    <t>AVP2034S1ZQ</t>
  </si>
  <si>
    <t>AVP2034S1ZR</t>
  </si>
  <si>
    <t>AVP2034S1ZS</t>
  </si>
  <si>
    <t>AVP2034S1ZT</t>
  </si>
  <si>
    <t>AVP2034S1ZU</t>
  </si>
  <si>
    <t>AVP2034S1ZV</t>
  </si>
  <si>
    <t>AVP2034S1ZW</t>
  </si>
  <si>
    <t>AVP2034S1ZX</t>
  </si>
  <si>
    <t>AVP2034S1ZY</t>
  </si>
  <si>
    <t>AVP2034S1ZZ</t>
  </si>
  <si>
    <t>AVP2034S200</t>
  </si>
  <si>
    <t>AVP2034S201</t>
  </si>
  <si>
    <t>AVP2034S202</t>
  </si>
  <si>
    <t>AVP2034S205</t>
  </si>
  <si>
    <t>AVP2034S206</t>
  </si>
  <si>
    <t>AVP2048S0QB</t>
  </si>
  <si>
    <t>AVP2048S0QC</t>
  </si>
  <si>
    <t>AVP2048S0QD</t>
  </si>
  <si>
    <t>AVP2048S0QE</t>
  </si>
  <si>
    <t>AVP2048S0QF</t>
  </si>
  <si>
    <t>AVP2048S0QG</t>
  </si>
  <si>
    <t>AVP2048S0QH</t>
  </si>
  <si>
    <t>AVP2048S0QJ</t>
  </si>
  <si>
    <t>AVP2048S0QK</t>
  </si>
  <si>
    <t>AVP2048S0QL</t>
  </si>
  <si>
    <t>AVP2048S0QM</t>
  </si>
  <si>
    <t>AVP2048S0QN</t>
  </si>
  <si>
    <t>AVP2048S0QP</t>
  </si>
  <si>
    <t>AVP2048S0QQ</t>
  </si>
  <si>
    <t>AVP2048S0QR</t>
  </si>
  <si>
    <t>AVP2034S20N</t>
  </si>
  <si>
    <t>AVP2034S20P</t>
  </si>
  <si>
    <t>AVP2034S20Q</t>
  </si>
  <si>
    <t>AVP2034S20R</t>
  </si>
  <si>
    <t>AVP2034S20S</t>
  </si>
  <si>
    <t>AVP2034S20T</t>
  </si>
  <si>
    <t>AVP2034S20U</t>
  </si>
  <si>
    <t>AVP2034S20V</t>
  </si>
  <si>
    <t>AVP2034S20W</t>
  </si>
  <si>
    <t>AVP2034S20X</t>
  </si>
  <si>
    <t>AVP2034S20Y</t>
  </si>
  <si>
    <t>AVP2034S20Z</t>
  </si>
  <si>
    <t>AVP2034S210</t>
  </si>
  <si>
    <t>AVP2034S211</t>
  </si>
  <si>
    <t>AVP2034S212</t>
  </si>
  <si>
    <t>AVP2034S213</t>
  </si>
  <si>
    <t>AVP2034S214</t>
  </si>
  <si>
    <t>AVP2034S215</t>
  </si>
  <si>
    <t>AVP2034S216</t>
  </si>
  <si>
    <t>AVP2048S0QS</t>
  </si>
  <si>
    <t>AVP2034S219</t>
  </si>
  <si>
    <t>AVP2034S21A</t>
  </si>
  <si>
    <t>AVP2034S21B</t>
  </si>
  <si>
    <t>AVP2048S0QW</t>
  </si>
  <si>
    <t>AVP2048S0QX</t>
  </si>
  <si>
    <t>AVP2034S21E</t>
  </si>
  <si>
    <t>AVP2048S0QY</t>
  </si>
  <si>
    <t>AVP2034S21H</t>
  </si>
  <si>
    <t>AVP2034S21J</t>
  </si>
  <si>
    <t>AVP2034S21K</t>
  </si>
  <si>
    <t>AVP2034S21L</t>
  </si>
  <si>
    <t>AVP2034S21M</t>
  </si>
  <si>
    <t>AVP2034S21N</t>
  </si>
  <si>
    <t>AVP2034S21P</t>
  </si>
  <si>
    <t>AVP2034S21Q</t>
  </si>
  <si>
    <t>AVP2034S21R</t>
  </si>
  <si>
    <t>AVP2034S21S</t>
  </si>
  <si>
    <t>AVP2034S21T</t>
  </si>
  <si>
    <t>AVP2034S21U</t>
  </si>
  <si>
    <t>AVP2034S21V</t>
  </si>
  <si>
    <t>AVP2048S0QZ</t>
  </si>
  <si>
    <t>AVP2034S21X</t>
  </si>
  <si>
    <t>AVP2034S21Y</t>
  </si>
  <si>
    <t>AVP2034S220</t>
  </si>
  <si>
    <t>AVP2034S221</t>
  </si>
  <si>
    <t>AVP2034S222</t>
  </si>
  <si>
    <t>AVP2034S223</t>
  </si>
  <si>
    <t>AVP2034S224</t>
  </si>
  <si>
    <t>AVP2048S0R2</t>
  </si>
  <si>
    <t>AVP2034S226</t>
  </si>
  <si>
    <t>AVP2034S227</t>
  </si>
  <si>
    <t>AVP2034S228</t>
  </si>
  <si>
    <t>AVP2048S0R3</t>
  </si>
  <si>
    <t>AVP2048S0R4</t>
  </si>
  <si>
    <t>AVP2048S0R5</t>
  </si>
  <si>
    <t>AVP2048S0R6</t>
  </si>
  <si>
    <t>AVP2048S0R7</t>
  </si>
  <si>
    <t>AVP2048S0RA</t>
  </si>
  <si>
    <t>AVP2034S22G</t>
  </si>
  <si>
    <t>AVP2034S22J</t>
  </si>
  <si>
    <t>AVP2034S22P</t>
  </si>
  <si>
    <t>AVP2034S22R</t>
  </si>
  <si>
    <t>AVP2034S22S</t>
  </si>
  <si>
    <t>AVP2034S22T</t>
  </si>
  <si>
    <t>AVP2034S22U</t>
  </si>
  <si>
    <t>AVP2034S22V</t>
  </si>
  <si>
    <t>AVP2034S22W</t>
  </si>
  <si>
    <t>AVP2034S22X</t>
  </si>
  <si>
    <t>AVP2034S22Y</t>
  </si>
  <si>
    <t>AVP2034S230</t>
  </si>
  <si>
    <t>AVP2034S232</t>
  </si>
  <si>
    <t>AVP2034S233</t>
  </si>
  <si>
    <t>AVP2034S234</t>
  </si>
  <si>
    <t>AVP2034S235</t>
  </si>
  <si>
    <t>AVP2034S236</t>
  </si>
  <si>
    <t>AVP2034S237</t>
  </si>
  <si>
    <t>AVP2034S238</t>
  </si>
  <si>
    <t>AVP2034S239</t>
  </si>
  <si>
    <t>AVP2034S23A</t>
  </si>
  <si>
    <t>AVP2034S23C</t>
  </si>
  <si>
    <t>AVP2034S23D</t>
  </si>
  <si>
    <t>AVP2034S23E</t>
  </si>
  <si>
    <t>AVP2034S23F</t>
  </si>
  <si>
    <t>AVP2034S23G</t>
  </si>
  <si>
    <t>AVP2034S23H</t>
  </si>
  <si>
    <t>AVP2034S23J</t>
  </si>
  <si>
    <t>AVP2034S23K</t>
  </si>
  <si>
    <t>AVP2034S23L</t>
  </si>
  <si>
    <t>AVP2034S23M</t>
  </si>
  <si>
    <t>AVP2034S23N</t>
  </si>
  <si>
    <t>AVP2034S23P</t>
  </si>
  <si>
    <t>AVP2034S23Q</t>
  </si>
  <si>
    <t>AVP2034S23R</t>
  </si>
  <si>
    <t>AVP2034S23S</t>
  </si>
  <si>
    <t>AVP2034S23T</t>
  </si>
  <si>
    <t>AVP2034S23U</t>
  </si>
  <si>
    <t>AVP2034S23V</t>
  </si>
  <si>
    <t>AVP2034S23W</t>
  </si>
  <si>
    <t>AVP2034S23X</t>
  </si>
  <si>
    <t>AVP2034S23Y</t>
  </si>
  <si>
    <t>AVP2034S23Z</t>
  </si>
  <si>
    <t>AVP2034S240</t>
  </si>
  <si>
    <t>AVP2034S241</t>
  </si>
  <si>
    <t>AVP2034S242</t>
  </si>
  <si>
    <t>AVP2034S243</t>
  </si>
  <si>
    <t>AVP2034S244</t>
  </si>
  <si>
    <t>AVP2034S245</t>
  </si>
  <si>
    <t>AVP2034S246</t>
  </si>
  <si>
    <t>AVP2034S247</t>
  </si>
  <si>
    <t>AVP2034S248</t>
  </si>
  <si>
    <t>AVP2034S249</t>
  </si>
  <si>
    <t>AVP2034S24A</t>
  </si>
  <si>
    <t>AVP2034S24B</t>
  </si>
  <si>
    <t>AVP2034S24C</t>
  </si>
  <si>
    <t>AVP2034S24E</t>
  </si>
  <si>
    <t>AVP2034S24F</t>
  </si>
  <si>
    <t>AVP2034S24G</t>
  </si>
  <si>
    <t>AVP2034S24H</t>
  </si>
  <si>
    <t>AVP2034S24J</t>
  </si>
  <si>
    <t>AVP2034S24K</t>
  </si>
  <si>
    <t>AVP2034S24L</t>
  </si>
  <si>
    <t>AVP2034S24M</t>
  </si>
  <si>
    <t>AVP2034S24N</t>
  </si>
  <si>
    <t>AVP2034S24P</t>
  </si>
  <si>
    <t>AVP2034S24Q</t>
  </si>
  <si>
    <t>AVP2034S24R</t>
  </si>
  <si>
    <t>AVP2034S24S</t>
  </si>
  <si>
    <t>AVP2034S24T</t>
  </si>
  <si>
    <t>AVP2034S24W</t>
  </si>
  <si>
    <t>AVP2048S0RC</t>
  </si>
  <si>
    <t>AVP2048S0RE</t>
  </si>
  <si>
    <t>AVP2048S0RF</t>
  </si>
  <si>
    <t>AVP2048S0RG</t>
  </si>
  <si>
    <t>AVP2048S0RH</t>
  </si>
  <si>
    <t>AVP2048S0RJ</t>
  </si>
  <si>
    <t>AVP2048S0RK</t>
  </si>
  <si>
    <t>AVP2048S0RM</t>
  </si>
  <si>
    <t>AVP2048S0RN</t>
  </si>
  <si>
    <t>AVP2048S0RP</t>
  </si>
  <si>
    <t>AVP2048S0RR</t>
  </si>
  <si>
    <t>AVP2048S0RS</t>
  </si>
  <si>
    <t>AVP2048S0RT</t>
  </si>
  <si>
    <t>AVP2048S0RV</t>
  </si>
  <si>
    <t>AVP2048S0RW</t>
  </si>
  <si>
    <t>AVP2048S0RX</t>
  </si>
  <si>
    <t>AVP2048S0RZ</t>
  </si>
  <si>
    <t>AVP2048S0S0</t>
  </si>
  <si>
    <t>AVP2048S0S4</t>
  </si>
  <si>
    <t>AVP2048S0S5</t>
  </si>
  <si>
    <t>AVP2048S0S7</t>
  </si>
  <si>
    <t>AVP2048S0S8</t>
  </si>
  <si>
    <t>AVP2048S0SA</t>
  </si>
  <si>
    <t>AVP2048S0SB</t>
  </si>
  <si>
    <t>AVP2048S0SD</t>
  </si>
  <si>
    <t>AVP2048S0SE</t>
  </si>
  <si>
    <t>AVP2048S0SF</t>
  </si>
  <si>
    <t>AVP2034S266</t>
  </si>
  <si>
    <t>AVP2048S0SG</t>
  </si>
  <si>
    <t>AVP2048S0SH</t>
  </si>
  <si>
    <t>AVP2048S0SJ</t>
  </si>
  <si>
    <t>AVP2049S08V</t>
  </si>
  <si>
    <t>AVP2049S08W</t>
  </si>
  <si>
    <t>AVP2034S26D</t>
  </si>
  <si>
    <t>AVP2034S26E</t>
  </si>
  <si>
    <t>AVP2049S08X</t>
  </si>
  <si>
    <t>AVP2049S08Y</t>
  </si>
  <si>
    <t>AVP2049S08Z</t>
  </si>
  <si>
    <t>AVP2049S090</t>
  </si>
  <si>
    <t>AVP2049S092</t>
  </si>
  <si>
    <t>AVP2049S093</t>
  </si>
  <si>
    <t>AVP2049S094</t>
  </si>
  <si>
    <t>AVP2034S26T</t>
  </si>
  <si>
    <t>AVP2049S096</t>
  </si>
  <si>
    <t>AVP2049S097</t>
  </si>
  <si>
    <t>AVP2049S098</t>
  </si>
  <si>
    <t>AVP2049S099</t>
  </si>
  <si>
    <t>AVP2049S09A</t>
  </si>
  <si>
    <t>AVP2049S09B</t>
  </si>
  <si>
    <t>AVP2049S09D</t>
  </si>
  <si>
    <t>AVP2049S09E</t>
  </si>
  <si>
    <t>AVP2049S09F</t>
  </si>
  <si>
    <t>AVP2049S09G</t>
  </si>
  <si>
    <t>AVP2049S09H</t>
  </si>
  <si>
    <t>AVP2034S276</t>
  </si>
  <si>
    <t>AVP2049S09J</t>
  </si>
  <si>
    <t>AVP2049S09K</t>
  </si>
  <si>
    <t>AVP2049S09L</t>
  </si>
  <si>
    <t>AVP2049S09M</t>
  </si>
  <si>
    <t>AVP2049S09N</t>
  </si>
  <si>
    <t>AVP2049S09P</t>
  </si>
  <si>
    <t>AVP2049S09Q</t>
  </si>
  <si>
    <t>AVP2049S09R</t>
  </si>
  <si>
    <t>AVP2049S09U</t>
  </si>
  <si>
    <t>AVP2049S09W</t>
  </si>
  <si>
    <t>AVP2049S09X</t>
  </si>
  <si>
    <t>AVP2049S09Y</t>
  </si>
  <si>
    <t>AVP2049S0A0</t>
  </si>
  <si>
    <t>AVP2049S0A1</t>
  </si>
  <si>
    <t>AVP2049S0A2</t>
  </si>
  <si>
    <t>AVP2049S0A3</t>
  </si>
  <si>
    <t>AVP2049S0A5</t>
  </si>
  <si>
    <t>AVP2049S0A6</t>
  </si>
  <si>
    <t>AVP2049S0A7</t>
  </si>
  <si>
    <t>AVP2049S0A8</t>
  </si>
  <si>
    <t>AVP2049S0A9</t>
  </si>
  <si>
    <t>AVP2050S001</t>
  </si>
  <si>
    <t>AVP2050S002</t>
  </si>
  <si>
    <t>AVP2034S283</t>
  </si>
  <si>
    <t>AVP2034S284</t>
  </si>
  <si>
    <t>AVP2034S285</t>
  </si>
  <si>
    <t>AVP2034S286</t>
  </si>
  <si>
    <t>AVP2034S287</t>
  </si>
  <si>
    <t>AVP2034S288</t>
  </si>
  <si>
    <t>AVP2034S289</t>
  </si>
  <si>
    <t>AVP2034S28A</t>
  </si>
  <si>
    <t>AVP2034S28B</t>
  </si>
  <si>
    <t>AVP2050S003</t>
  </si>
  <si>
    <t>AVP2050S004</t>
  </si>
  <si>
    <t>AVP2034S28J</t>
  </si>
  <si>
    <t>AVP2050S005</t>
  </si>
  <si>
    <t>AVP2050S006</t>
  </si>
  <si>
    <t>AVP2050S007</t>
  </si>
  <si>
    <t>AVP2034S28P</t>
  </si>
  <si>
    <t>AVP2034S28Q</t>
  </si>
  <si>
    <t>AVP2050S008</t>
  </si>
  <si>
    <t>AVP2034S28T</t>
  </si>
  <si>
    <t>AVP2034S28U</t>
  </si>
  <si>
    <t>AVP2034S28W</t>
  </si>
  <si>
    <t>AVP2034S28X</t>
  </si>
  <si>
    <t>AVP2034S28Y</t>
  </si>
  <si>
    <t>AVP2034S28Z</t>
  </si>
  <si>
    <t>AVP2034S290</t>
  </si>
  <si>
    <t>AVP2034S292</t>
  </si>
  <si>
    <t>AVP2034S293</t>
  </si>
  <si>
    <t>AVP2050S009</t>
  </si>
  <si>
    <t>AVP2050S00B</t>
  </si>
  <si>
    <t>AVP2034S296</t>
  </si>
  <si>
    <t>AVP2034S297</t>
  </si>
  <si>
    <t>AVP2050S00C</t>
  </si>
  <si>
    <t>AVP2050S00D</t>
  </si>
  <si>
    <t>AVP2034S29A</t>
  </si>
  <si>
    <t>AVP2034S29B</t>
  </si>
  <si>
    <t>AVP2034S29D</t>
  </si>
  <si>
    <t>AVP2034S29F</t>
  </si>
  <si>
    <t>AVP2034S29G</t>
  </si>
  <si>
    <t>AVP2034S29H</t>
  </si>
  <si>
    <t>AVP2034S29J</t>
  </si>
  <si>
    <t>AVP2034S29K</t>
  </si>
  <si>
    <t>AVP2034S29L</t>
  </si>
  <si>
    <t>AVP2034S29M</t>
  </si>
  <si>
    <t>AVP2034S29N</t>
  </si>
  <si>
    <t>AVP2034S29P</t>
  </si>
  <si>
    <t>AVP2034S29Q</t>
  </si>
  <si>
    <t>AVP2034S29R</t>
  </si>
  <si>
    <t>AVP2034S29S</t>
  </si>
  <si>
    <t>AVP2050S00E</t>
  </si>
  <si>
    <t>AVP2050S00F</t>
  </si>
  <si>
    <t>AVP2034S29V</t>
  </si>
  <si>
    <t>AVP2050S00G</t>
  </si>
  <si>
    <t>AVP2034S29Z</t>
  </si>
  <si>
    <t>AVP2050S00H</t>
  </si>
  <si>
    <t>AVP2050S00K</t>
  </si>
  <si>
    <t>AVP2034S2A3</t>
  </si>
  <si>
    <t>AVP2034S2A4</t>
  </si>
  <si>
    <t>AVP2034S2A6</t>
  </si>
  <si>
    <t>AVP2034S2A7</t>
  </si>
  <si>
    <t>AVP2034S2A9</t>
  </si>
  <si>
    <t>AVP2034S2AA</t>
  </si>
  <si>
    <t>AVP2034S2AB</t>
  </si>
  <si>
    <t>AVP2034S2AD</t>
  </si>
  <si>
    <t>AVP2034S2AE</t>
  </si>
  <si>
    <t>AVP2034S2AG</t>
  </si>
  <si>
    <t>AVP2034S2AH</t>
  </si>
  <si>
    <t>AVP2050S00L</t>
  </si>
  <si>
    <t>AVP2034S2AL</t>
  </si>
  <si>
    <t>AVP2034S2AM</t>
  </si>
  <si>
    <t>AVP2050S00M</t>
  </si>
  <si>
    <t>AVP2034S2AP</t>
  </si>
  <si>
    <t>AVP2034S2AR</t>
  </si>
  <si>
    <t>AVP2050S00N</t>
  </si>
  <si>
    <t>AVP2050S00P</t>
  </si>
  <si>
    <t>AVP2050S00Q</t>
  </si>
  <si>
    <t>AVP2050S00R</t>
  </si>
  <si>
    <t>AVP2050S00S</t>
  </si>
  <si>
    <t>AVP2050S00T</t>
  </si>
  <si>
    <t>AVP2050S00U</t>
  </si>
  <si>
    <t>AVP2034S2B1</t>
  </si>
  <si>
    <t>AVP2034S2B2</t>
  </si>
  <si>
    <t>AVP2034S2B3</t>
  </si>
  <si>
    <t>AVP2034S2B4</t>
  </si>
  <si>
    <t>AVP2050S00V</t>
  </si>
  <si>
    <t>AVP2034S2B6</t>
  </si>
  <si>
    <t>AVP2034S2B7</t>
  </si>
  <si>
    <t>AVP2050S00W</t>
  </si>
  <si>
    <t>AVP2034S2B9</t>
  </si>
  <si>
    <t>AVP2034S2BA</t>
  </si>
  <si>
    <t>AVP2034S2BC</t>
  </si>
  <si>
    <t>AVP2050S00Y</t>
  </si>
  <si>
    <t>AVP2034S2BE</t>
  </si>
  <si>
    <t>AVP2034S2BF</t>
  </si>
  <si>
    <t>AVP2050S00Z</t>
  </si>
  <si>
    <t>AVP2034S2BH</t>
  </si>
  <si>
    <t>AVP2034S2BJ</t>
  </si>
  <si>
    <t>AVP2034S2BL</t>
  </si>
  <si>
    <t>AVP2034S2BN</t>
  </si>
  <si>
    <t>AVP2034S2BP</t>
  </si>
  <si>
    <t>AVP2050S010</t>
  </si>
  <si>
    <t>AVP2050S012</t>
  </si>
  <si>
    <t>AVP2050S013</t>
  </si>
  <si>
    <t>AVP2050S014</t>
  </si>
  <si>
    <t>AVP2050S015</t>
  </si>
  <si>
    <t>AVP2034S2BV</t>
  </si>
  <si>
    <t>AVP2034S2BW</t>
  </si>
  <si>
    <t>AVP2034S2BX</t>
  </si>
  <si>
    <t>AVP2050S016</t>
  </si>
  <si>
    <t>AVP2034S2C0</t>
  </si>
  <si>
    <t>AVP2034S2C1</t>
  </si>
  <si>
    <t>AVP2034S2C2</t>
  </si>
  <si>
    <t>AVP2034S2C3</t>
  </si>
  <si>
    <t>AVP2034S2C4</t>
  </si>
  <si>
    <t>AVP2050S017</t>
  </si>
  <si>
    <t>AVP2050S018</t>
  </si>
  <si>
    <t>AVP2034S2C7</t>
  </si>
  <si>
    <t>AVP2034S2C9</t>
  </si>
  <si>
    <t>AVP2050S019</t>
  </si>
  <si>
    <t>AVP2034S2CB</t>
  </si>
  <si>
    <t>AVP2050S01A</t>
  </si>
  <si>
    <t>AVP2034S2CD</t>
  </si>
  <si>
    <t>AVP2034S2CE</t>
  </si>
  <si>
    <t>AVP2034S2CF</t>
  </si>
  <si>
    <t>AVP2034S2CG</t>
  </si>
  <si>
    <t>AVP2050S01C</t>
  </si>
  <si>
    <t>AVP2050S01D</t>
  </si>
  <si>
    <t>AVP2034S2CL</t>
  </si>
  <si>
    <t>AVP2034S2CM</t>
  </si>
  <si>
    <t>AVP2034S2CN</t>
  </si>
  <si>
    <t>AVP2034S2CP</t>
  </si>
  <si>
    <t>AVP2034S2CQ</t>
  </si>
  <si>
    <t>AVP2034S2CS</t>
  </si>
  <si>
    <t>AVP2034S2CT</t>
  </si>
  <si>
    <t>AVP2050S01E</t>
  </si>
  <si>
    <t>AVP2050S01F</t>
  </si>
  <si>
    <t>AVP2034S2CW</t>
  </si>
  <si>
    <t>AVP2034S2CY</t>
  </si>
  <si>
    <t>AVP2050S01G</t>
  </si>
  <si>
    <t>AVP2050S01H</t>
  </si>
  <si>
    <t>AVP2050S01J</t>
  </si>
  <si>
    <t>AVP2050S01K</t>
  </si>
  <si>
    <t>AVP2034S2D3</t>
  </si>
  <si>
    <t>AVP2050S01L</t>
  </si>
  <si>
    <t>AVP2050S01M</t>
  </si>
  <si>
    <t>AVP2050S01Q</t>
  </si>
  <si>
    <t>AVP2050S01R</t>
  </si>
  <si>
    <t>AVP2034S2D9</t>
  </si>
  <si>
    <t>AVP2034S2DA</t>
  </si>
  <si>
    <t>AVP2050S01S</t>
  </si>
  <si>
    <t>AVP2034S2DC</t>
  </si>
  <si>
    <t>AVP2034S2DD</t>
  </si>
  <si>
    <t>AVP2034S2DE</t>
  </si>
  <si>
    <t>AVP2034S2DF</t>
  </si>
  <si>
    <t>AVP2050S01T</t>
  </si>
  <si>
    <t>AVP2034S2DH</t>
  </si>
  <si>
    <t>AVP2034S2DJ</t>
  </si>
  <si>
    <t>AVP2034S2DK</t>
  </si>
  <si>
    <t>AVP2034S2DL</t>
  </si>
  <si>
    <t>AVP2034S2DM</t>
  </si>
  <si>
    <t>AVP2034S2DN</t>
  </si>
  <si>
    <t>AVP2034S2DP</t>
  </si>
  <si>
    <t>AVP2034S2DQ</t>
  </si>
  <si>
    <t>AVP2034S2DR</t>
  </si>
  <si>
    <t>AVP2050S01U</t>
  </si>
  <si>
    <t>AVP2034S2DT</t>
  </si>
  <si>
    <t>AVP2034S2DV</t>
  </si>
  <si>
    <t>AVP2034S2DX</t>
  </si>
  <si>
    <t>AVP2034S2DY</t>
  </si>
  <si>
    <t>AVP2034S2DZ</t>
  </si>
  <si>
    <t>AVP2034S2E0</t>
  </si>
  <si>
    <t>AVP2034S2E1</t>
  </si>
  <si>
    <t>AVP2034S2E2</t>
  </si>
  <si>
    <t>AVP2034S2E3</t>
  </si>
  <si>
    <t>AVP2034S2E4</t>
  </si>
  <si>
    <t>AVP2034S2E6</t>
  </si>
  <si>
    <t>AVP2034S2E7</t>
  </si>
  <si>
    <t>AVP2034S2E8</t>
  </si>
  <si>
    <t>AVP2034S2E9</t>
  </si>
  <si>
    <t>AVP2050S01V</t>
  </si>
  <si>
    <t>AVP2050S01W</t>
  </si>
  <si>
    <t>AVP2034S2EE</t>
  </si>
  <si>
    <t>AVP2034S2EF</t>
  </si>
  <si>
    <t>AVP2034S2EG</t>
  </si>
  <si>
    <t>AVP2034S2EH</t>
  </si>
  <si>
    <t>AVP2050S01X</t>
  </si>
  <si>
    <t>AVP2050S01Y</t>
  </si>
  <si>
    <t>AVP2034S2EM</t>
  </si>
  <si>
    <t>AVP2034S2EP</t>
  </si>
  <si>
    <t>AVP2034S2EQ</t>
  </si>
  <si>
    <t>AVP2050S01Z</t>
  </si>
  <si>
    <t>AVP2050S020</t>
  </si>
  <si>
    <t>AVP2050S021</t>
  </si>
  <si>
    <t>AVP2034S2EV</t>
  </si>
  <si>
    <t>AVP2034S2EW</t>
  </si>
  <si>
    <t>AVP2034S2EX</t>
  </si>
  <si>
    <t>AVP2034S2EY</t>
  </si>
  <si>
    <t>AVP2034S2EZ</t>
  </si>
  <si>
    <t>AVP2034S2F0</t>
  </si>
  <si>
    <t>AVP2034S2F1</t>
  </si>
  <si>
    <t>AVP2034S2F2</t>
  </si>
  <si>
    <t>AVP2034S2F3</t>
  </si>
  <si>
    <t>AVP2034S2F5</t>
  </si>
  <si>
    <t>AVP2034S2F6</t>
  </si>
  <si>
    <t>AVP2034S2F7</t>
  </si>
  <si>
    <t>AVP2034S2F9</t>
  </si>
  <si>
    <t>AVP2034S2FA</t>
  </si>
  <si>
    <t>AVP2034S2FD</t>
  </si>
  <si>
    <t>AVP2034S2FE</t>
  </si>
  <si>
    <t>AVP2034S2FF</t>
  </si>
  <si>
    <t>AVP2034S2FG</t>
  </si>
  <si>
    <t>AVP2034S2FH</t>
  </si>
  <si>
    <t>AVP2034S2FJ</t>
  </si>
  <si>
    <t>AVP2034S2FL</t>
  </si>
  <si>
    <t>AVP2034S2FM</t>
  </si>
  <si>
    <t>AVP2034S2FN</t>
  </si>
  <si>
    <t>AVP2034S2FP</t>
  </si>
  <si>
    <t>AVP2034S2FQ</t>
  </si>
  <si>
    <t>AVP2034S2FR</t>
  </si>
  <si>
    <t>AVP2034S2FT</t>
  </si>
  <si>
    <t>AVP2034S2FU</t>
  </si>
  <si>
    <t>AVP2034S2FV</t>
  </si>
  <si>
    <t>AVP2034S2FW</t>
  </si>
  <si>
    <t>AVP2034S2FX</t>
  </si>
  <si>
    <t>AVP2034S2FY</t>
  </si>
  <si>
    <t>AVP2034S2G0</t>
  </si>
  <si>
    <t>AVP2034S2G1</t>
  </si>
  <si>
    <t>AVP2034S2G2</t>
  </si>
  <si>
    <t>AVP2034S2G3</t>
  </si>
  <si>
    <t>AVP2034S2G4</t>
  </si>
  <si>
    <t>AVP2034S2G5</t>
  </si>
  <si>
    <t>AVP2034S2G6</t>
  </si>
  <si>
    <t>AVP2034S2G7</t>
  </si>
  <si>
    <t>AVP2034S2G8</t>
  </si>
  <si>
    <t>AVP2034S2G9</t>
  </si>
  <si>
    <t>AVP2034S2GA</t>
  </si>
  <si>
    <t>AVP2034S2GB</t>
  </si>
  <si>
    <t>AVP2034S2GC</t>
  </si>
  <si>
    <t>AVP2034S2GD</t>
  </si>
  <si>
    <t>AVP2034S2GE</t>
  </si>
  <si>
    <t>AVP2034S2GG</t>
  </si>
  <si>
    <t>AVP2034S2GH</t>
  </si>
  <si>
    <t>AVP2034S2GJ</t>
  </si>
  <si>
    <t>AVP2034S2GK</t>
  </si>
  <si>
    <t>AVP2034S2GL</t>
  </si>
  <si>
    <t>AVP2034S2GM</t>
  </si>
  <si>
    <t>AVP2034S2GN</t>
  </si>
  <si>
    <t>AVP2034S2GP</t>
  </si>
  <si>
    <t>AVP2034S2GQ</t>
  </si>
  <si>
    <t>AVP2034S2GR</t>
  </si>
  <si>
    <t>AVP2034S2GS</t>
  </si>
  <si>
    <t>AVP2034S2GT</t>
  </si>
  <si>
    <t>AVP2034S2GU</t>
  </si>
  <si>
    <t>AVP2034S2GV</t>
  </si>
  <si>
    <t>AVP2034S2GX</t>
  </si>
  <si>
    <t>AVP2034S2H1</t>
  </si>
  <si>
    <t>AVP2034S2H2</t>
  </si>
  <si>
    <t>AVP2034S2H3</t>
  </si>
  <si>
    <t>AVP2034S2H4</t>
  </si>
  <si>
    <t>AVP2034S2H5</t>
  </si>
  <si>
    <t>AVP2034S2H6</t>
  </si>
  <si>
    <t>AVP2034S2H7</t>
  </si>
  <si>
    <t>AVP2034S2H8</t>
  </si>
  <si>
    <t>AVP2034S2H9</t>
  </si>
  <si>
    <t>AVP2034S2HA</t>
  </si>
  <si>
    <t>AVP2034S2HB</t>
  </si>
  <si>
    <t>AVP2034S2J7</t>
  </si>
  <si>
    <t>AVP2034S2JA</t>
  </si>
  <si>
    <t>AVP2034S2JB</t>
  </si>
  <si>
    <t>AVP2034S2JC</t>
  </si>
  <si>
    <t>AVP2034S2JD</t>
  </si>
  <si>
    <t>AVP2034S2JE</t>
  </si>
  <si>
    <t>AVP2034S2JF</t>
  </si>
  <si>
    <t>AVP2034S2JG</t>
  </si>
  <si>
    <t>AVP2034S2JH</t>
  </si>
  <si>
    <t>AVP2034S2JJ</t>
  </si>
  <si>
    <t>AVP2034S2JK</t>
  </si>
  <si>
    <t>AVP2034S2K6</t>
  </si>
  <si>
    <t>AVP2034S2K7</t>
  </si>
  <si>
    <t>AVP2034S2K8</t>
  </si>
  <si>
    <t>AVP2034S2K9</t>
  </si>
  <si>
    <t>AVP2034S2KC</t>
  </si>
  <si>
    <t>AVP2034S2KD</t>
  </si>
  <si>
    <t>AVP2034S2KE</t>
  </si>
  <si>
    <t>AVP2034S2KF</t>
  </si>
  <si>
    <t>AVP2034S2KG</t>
  </si>
  <si>
    <t>AVP2034S2KH</t>
  </si>
  <si>
    <t>AVP2034S2KJ</t>
  </si>
  <si>
    <t>AVP2034S2KL</t>
  </si>
  <si>
    <t>AVP2034S2KM</t>
  </si>
  <si>
    <t>AVP2034S2KN</t>
  </si>
  <si>
    <t>AVP2034S2KQ</t>
  </si>
  <si>
    <t>AVP2034S2KR</t>
  </si>
  <si>
    <t>AVP2034S2KS</t>
  </si>
  <si>
    <t>AVP2034S2KT</t>
  </si>
  <si>
    <t>AVP2034S2KU</t>
  </si>
  <si>
    <t>AVP2034S2KV</t>
  </si>
  <si>
    <t>AVP2034S2KW</t>
  </si>
  <si>
    <t>AVP2034S2KX</t>
  </si>
  <si>
    <t>AVP2034S2KY</t>
  </si>
  <si>
    <t>AVP2034S2KZ</t>
  </si>
  <si>
    <t>AVP2034S2L0</t>
  </si>
  <si>
    <t>AVP2050S023</t>
  </si>
  <si>
    <t>AVP2034S2L2</t>
  </si>
  <si>
    <t>AVP2050S024</t>
  </si>
  <si>
    <t>AVP2034S2L4</t>
  </si>
  <si>
    <t>AVP2050S026</t>
  </si>
  <si>
    <t>AVP2034S2L6</t>
  </si>
  <si>
    <t>AVP2034S2L7</t>
  </si>
  <si>
    <t>AVP2034S2L8</t>
  </si>
  <si>
    <t>AVP2034S2L9</t>
  </si>
  <si>
    <t>AVP2034S2LA</t>
  </si>
  <si>
    <t>AVP2034S2LB</t>
  </si>
  <si>
    <t>AVP2034S2LC</t>
  </si>
  <si>
    <t>AVP2034S2LD</t>
  </si>
  <si>
    <t>AVP2034S2LE</t>
  </si>
  <si>
    <t>AVP2034S2LF</t>
  </si>
  <si>
    <t>AVP2034S2LG</t>
  </si>
  <si>
    <t>AVP2034S2LH</t>
  </si>
  <si>
    <t>AVP2034S2LJ</t>
  </si>
  <si>
    <t>AVP2034S2LK</t>
  </si>
  <si>
    <t>AVP2034S2LL</t>
  </si>
  <si>
    <t>AVP2034S2LM</t>
  </si>
  <si>
    <t>AVP2034S2LN</t>
  </si>
  <si>
    <t>AVP2034S2LP</t>
  </si>
  <si>
    <t>AVP2034S2LQ</t>
  </si>
  <si>
    <t>AVP2034S2LR</t>
  </si>
  <si>
    <t>AVP2034S2LS</t>
  </si>
  <si>
    <t>AVP2034S2LT</t>
  </si>
  <si>
    <t>AVP2034S2LU</t>
  </si>
  <si>
    <t>AVP2034S2LV</t>
  </si>
  <si>
    <t>AVP2034S2LW</t>
  </si>
  <si>
    <t>AVP2034S2LY</t>
  </si>
  <si>
    <t>AVP2034S2LZ</t>
  </si>
  <si>
    <t>AVP2034S2M0</t>
  </si>
  <si>
    <t>AVP2034S2M1</t>
  </si>
  <si>
    <t>AVP2034S2M2</t>
  </si>
  <si>
    <t>AVP2034S2M4</t>
  </si>
  <si>
    <t>AVP2034S2M5</t>
  </si>
  <si>
    <t>AVP2034S2M6</t>
  </si>
  <si>
    <t>AVP2034S2M7</t>
  </si>
  <si>
    <t>AVP2034S2M9</t>
  </si>
  <si>
    <t>AVP2034S2MA</t>
  </si>
  <si>
    <t>AVP2034S2MC</t>
  </si>
  <si>
    <t>AVP2034S2MD</t>
  </si>
  <si>
    <t>AVP2034S2MF</t>
  </si>
  <si>
    <t>AVP2034S2MH</t>
  </si>
  <si>
    <t>AVP2034S2MJ</t>
  </si>
  <si>
    <t>AVP2034S2MK</t>
  </si>
  <si>
    <t>AVP2034S2ML</t>
  </si>
  <si>
    <t>AVP2034S2MM</t>
  </si>
  <si>
    <t>AVP2034S2MN</t>
  </si>
  <si>
    <t>AVP2050S027</t>
  </si>
  <si>
    <t>AVP2050S028</t>
  </si>
  <si>
    <t>AVP2034S2MR</t>
  </si>
  <si>
    <t>AVP2034S2MS</t>
  </si>
  <si>
    <t>AVP2034S2MT</t>
  </si>
  <si>
    <t>AVP2034S2MU</t>
  </si>
  <si>
    <t>AVP2034S2MV</t>
  </si>
  <si>
    <t>AVP2050S029</t>
  </si>
  <si>
    <t>AVP2034S2MX</t>
  </si>
  <si>
    <t>AVP2034S2MY</t>
  </si>
  <si>
    <t>AVP2034S2MZ</t>
  </si>
  <si>
    <t>AVP2034S2N0</t>
  </si>
  <si>
    <t>AVP2034S2N2</t>
  </si>
  <si>
    <t>AVP2034S2N3</t>
  </si>
  <si>
    <t>AVP2050S02A</t>
  </si>
  <si>
    <t>AVP2050S02B</t>
  </si>
  <si>
    <t>AVP2034S2N7</t>
  </si>
  <si>
    <t>AVP2050S02C</t>
  </si>
  <si>
    <t>AVP2034S2N9</t>
  </si>
  <si>
    <t>AVP2050S02D</t>
  </si>
  <si>
    <t>AVP2034S2NB</t>
  </si>
  <si>
    <t>AVP2034S2NC</t>
  </si>
  <si>
    <t>AVP2034S2ND</t>
  </si>
  <si>
    <t>AVP2034S2NE</t>
  </si>
  <si>
    <t>AVP2050S02F</t>
  </si>
  <si>
    <t>AVP2050S02M</t>
  </si>
  <si>
    <t>AVP2050S02N</t>
  </si>
  <si>
    <t>AVP2050S02P</t>
  </si>
  <si>
    <t>AVP2034S2NK</t>
  </si>
  <si>
    <t>AVP2034S2NL</t>
  </si>
  <si>
    <t>AVP2034S2NM</t>
  </si>
  <si>
    <t>AVP2034S2NN</t>
  </si>
  <si>
    <t>AVP2034S2NP</t>
  </si>
  <si>
    <t>AVP2050S02Z</t>
  </si>
  <si>
    <t>AVP2050S030</t>
  </si>
  <si>
    <t>AVP2050S031</t>
  </si>
  <si>
    <t>AVP2050S032</t>
  </si>
  <si>
    <t>AVP2050S033</t>
  </si>
  <si>
    <t>AVP2034S2NX</t>
  </si>
  <si>
    <t>AVP2034S2NY</t>
  </si>
  <si>
    <t>AVP2034S2NZ</t>
  </si>
  <si>
    <t>AVP2034S2P0</t>
  </si>
  <si>
    <t>AVP2034S2P1</t>
  </si>
  <si>
    <t>AVP2034S2P2</t>
  </si>
  <si>
    <t>AVP2034S2P3</t>
  </si>
  <si>
    <t>AVP2050S034</t>
  </si>
  <si>
    <t>AVP2050S036</t>
  </si>
  <si>
    <t>AVP2050S037</t>
  </si>
  <si>
    <t>AVP2034S2P7</t>
  </si>
  <si>
    <t>AVP2050S038</t>
  </si>
  <si>
    <t>AVP2050S039</t>
  </si>
  <si>
    <t>AVP2050S03B</t>
  </si>
  <si>
    <t>AVP2050S03C</t>
  </si>
  <si>
    <t>AVP2034S2PD</t>
  </si>
  <si>
    <t>AVP2034S2PE</t>
  </si>
  <si>
    <t>AVP2050S03D</t>
  </si>
  <si>
    <t>AVP2050S03G</t>
  </si>
  <si>
    <t>AVP2050S03K</t>
  </si>
  <si>
    <t>AVP2034S2PJ</t>
  </si>
  <si>
    <t>AVP2034S2PL</t>
  </si>
  <si>
    <t>AVP2034S2PM</t>
  </si>
  <si>
    <t>AVP2034S2PN</t>
  </si>
  <si>
    <t>AVP2034S2PP</t>
  </si>
  <si>
    <t>AVP2034S2PR</t>
  </si>
  <si>
    <t>AVP2034S2PS</t>
  </si>
  <si>
    <t>AVP2034S2PT</t>
  </si>
  <si>
    <t>AVP2034S2PU</t>
  </si>
  <si>
    <t>AVP2034S2PV</t>
  </si>
  <si>
    <t>AVP2034S2PW</t>
  </si>
  <si>
    <t>AVP2034S2PX</t>
  </si>
  <si>
    <t>AVP2034S2PY</t>
  </si>
  <si>
    <t>AVP2034S2PZ</t>
  </si>
  <si>
    <t>AVP2034S2Q0</t>
  </si>
  <si>
    <t>AVP2034S2Q1</t>
  </si>
  <si>
    <t>AVP2034S2Q2</t>
  </si>
  <si>
    <t>AVP2034S2Q3</t>
  </si>
  <si>
    <t>AVP2034S2Q5</t>
  </si>
  <si>
    <t>AVP2034S2Q6</t>
  </si>
  <si>
    <t>AVP2034S2Q7</t>
  </si>
  <si>
    <t>AVP2034S2Q8</t>
  </si>
  <si>
    <t>AVP2034S2Q9</t>
  </si>
  <si>
    <t>AVP2034S2QA</t>
  </si>
  <si>
    <t>AVP2034S2QB</t>
  </si>
  <si>
    <t>AVP2034S2QC</t>
  </si>
  <si>
    <t>AVP2034S2QD</t>
  </si>
  <si>
    <t>AVP2034S2QF</t>
  </si>
  <si>
    <t>AVP2034S2QG</t>
  </si>
  <si>
    <t>AVP2034S2QH</t>
  </si>
  <si>
    <t>AVP2034S2QJ</t>
  </si>
  <si>
    <t>AVP2034S2QK</t>
  </si>
  <si>
    <t>AVP2034S2QL</t>
  </si>
  <si>
    <t>AVP2034S2QM</t>
  </si>
  <si>
    <t>AVP2034S2QN</t>
  </si>
  <si>
    <t>AVP2034S2QP</t>
  </si>
  <si>
    <t>AVP2034S2QQ</t>
  </si>
  <si>
    <t>AVP2034S2QR</t>
  </si>
  <si>
    <t>AVP2034S2QS</t>
  </si>
  <si>
    <t>AVP2034S2QT</t>
  </si>
  <si>
    <t>AVP2034S2QU</t>
  </si>
  <si>
    <t>AVP2034S2QV</t>
  </si>
  <si>
    <t>AVP2034S2QW</t>
  </si>
  <si>
    <t>AVP2034S2QX</t>
  </si>
  <si>
    <t>AVP2034S2QY</t>
  </si>
  <si>
    <t>AVP2034S2R0</t>
  </si>
  <si>
    <t>AVP2034S2R1</t>
  </si>
  <si>
    <t>AVP2034S2R2</t>
  </si>
  <si>
    <t>AVP2034S2R3</t>
  </si>
  <si>
    <t>AVP2034S2R4</t>
  </si>
  <si>
    <t>AVP2034S2R5</t>
  </si>
  <si>
    <t>AVP2034S2R6</t>
  </si>
  <si>
    <t>AVP2034S2R8</t>
  </si>
  <si>
    <t>AVP2034S2R9</t>
  </si>
  <si>
    <t>AVP2034S2RA</t>
  </si>
  <si>
    <t>AVP2034S2RB</t>
  </si>
  <si>
    <t>AVP2034S2RC</t>
  </si>
  <si>
    <t>AVP2034S2RD</t>
  </si>
  <si>
    <t>AVP2034S2RE</t>
  </si>
  <si>
    <t>AVP2034S2RF</t>
  </si>
  <si>
    <t>AVP2034S2RG</t>
  </si>
  <si>
    <t>AVP2034S2RH</t>
  </si>
  <si>
    <t>AVP2034S2RJ</t>
  </si>
  <si>
    <t>AVP2034S2RL</t>
  </si>
  <si>
    <t>AVP2034S2RM</t>
  </si>
  <si>
    <t>AVP2034S2RN</t>
  </si>
  <si>
    <t>AVP2034S2RP</t>
  </si>
  <si>
    <t>AVP2034S2RQ</t>
  </si>
  <si>
    <t>AVP2034S2RS</t>
  </si>
  <si>
    <t>AVP2034S2RT</t>
  </si>
  <si>
    <t>AVP2034S2RU</t>
  </si>
  <si>
    <t>AVP2034S2RV</t>
  </si>
  <si>
    <t>AVP2034S2RW</t>
  </si>
  <si>
    <t>AVP2034S2RX</t>
  </si>
  <si>
    <t>AVP2034S2RY</t>
  </si>
  <si>
    <t>AVP2034S2RZ</t>
  </si>
  <si>
    <t>AVP2034S2S0</t>
  </si>
  <si>
    <t>AVP2034S2S1</t>
  </si>
  <si>
    <t>AVP2034S2S2</t>
  </si>
  <si>
    <t>AVP2034S2S3</t>
  </si>
  <si>
    <t>AVP2034S2S4</t>
  </si>
  <si>
    <t>AVP2034S2S5</t>
  </si>
  <si>
    <t>AVP2034S2S6</t>
  </si>
  <si>
    <t>AVP2034S2S7</t>
  </si>
  <si>
    <t>AVP2034S2S8</t>
  </si>
  <si>
    <t>AVP2034S2S9</t>
  </si>
  <si>
    <t>AVP2034S2SA</t>
  </si>
  <si>
    <t>AVP2034S2SB</t>
  </si>
  <si>
    <t>AVP2034S2SC</t>
  </si>
  <si>
    <t>AVP2034S2SD</t>
  </si>
  <si>
    <t>AVP2034S2SE</t>
  </si>
  <si>
    <t>AVP2034S2SF</t>
  </si>
  <si>
    <t>AVP2035S001</t>
  </si>
  <si>
    <t>AVP2035S002</t>
  </si>
  <si>
    <t>AVP2035S003</t>
  </si>
  <si>
    <t>AVP2035S004</t>
  </si>
  <si>
    <t>AVP2035S005</t>
  </si>
  <si>
    <t>AVP2035S006</t>
  </si>
  <si>
    <t>AVP2035S007</t>
  </si>
  <si>
    <t>AVP2035S008</t>
  </si>
  <si>
    <t>AVP2035S009</t>
  </si>
  <si>
    <t>AVP2035S00B</t>
  </si>
  <si>
    <t>AVP2035S00C</t>
  </si>
  <si>
    <t>AVP2035S00D</t>
  </si>
  <si>
    <t>AVP2035S00E</t>
  </si>
  <si>
    <t>AVP2035S00F</t>
  </si>
  <si>
    <t>AVP2035S00G</t>
  </si>
  <si>
    <t>AVP2035S00H</t>
  </si>
  <si>
    <t>AVP2035S00J</t>
  </si>
  <si>
    <t>AVP2035S00K</t>
  </si>
  <si>
    <t>AVP2050S03L</t>
  </si>
  <si>
    <t>AVP2035S00N</t>
  </si>
  <si>
    <t>AVP2035S00P</t>
  </si>
  <si>
    <t>AVP2035S00Q</t>
  </si>
  <si>
    <t>AVP2035S00R</t>
  </si>
  <si>
    <t>AVP2035S00S</t>
  </si>
  <si>
    <t>AVP2035S00U</t>
  </si>
  <si>
    <t>AVP2035S00V</t>
  </si>
  <si>
    <t>AVP2035S00W</t>
  </si>
  <si>
    <t>AVP2035S00X</t>
  </si>
  <si>
    <t>AVP2035S00Y</t>
  </si>
  <si>
    <t>AVP2035S00Z</t>
  </si>
  <si>
    <t>AVP2035S010</t>
  </si>
  <si>
    <t>AVP2050S03Q</t>
  </si>
  <si>
    <t>AVP2050S03R</t>
  </si>
  <si>
    <t>AVP2050S03S</t>
  </si>
  <si>
    <t>AVP2050S03U</t>
  </si>
  <si>
    <t>AVP2035S016</t>
  </si>
  <si>
    <t>AVP2035S017</t>
  </si>
  <si>
    <t>AVP2035S018</t>
  </si>
  <si>
    <t>AVP2035S019</t>
  </si>
  <si>
    <t>AVP2035S01A</t>
  </si>
  <si>
    <t>AVP2035S01B</t>
  </si>
  <si>
    <t>AVP2035S01C</t>
  </si>
  <si>
    <t>AVP2035S01D</t>
  </si>
  <si>
    <t>AVP2035S01E</t>
  </si>
  <si>
    <t>AVP2035S01F</t>
  </si>
  <si>
    <t>AVP2050S03W</t>
  </si>
  <si>
    <t>AVP2035S01H</t>
  </si>
  <si>
    <t>AVP2050S03X</t>
  </si>
  <si>
    <t>AVP2050S03Y</t>
  </si>
  <si>
    <t>AVP2035S01M</t>
  </si>
  <si>
    <t>AVP2035S01N</t>
  </si>
  <si>
    <t>AVP2035S01P</t>
  </si>
  <si>
    <t>AVP2035S01Q</t>
  </si>
  <si>
    <t>AVP2035S01R</t>
  </si>
  <si>
    <t>AVP2035S01S</t>
  </si>
  <si>
    <t>AVP2035S01T</t>
  </si>
  <si>
    <t>AVP2035S01U</t>
  </si>
  <si>
    <t>AVP2035S01V</t>
  </si>
  <si>
    <t>AVP2035S01W</t>
  </si>
  <si>
    <t>AVP2035S01X</t>
  </si>
  <si>
    <t>AVP2035S01Y</t>
  </si>
  <si>
    <t>AVP2035S01Z</t>
  </si>
  <si>
    <t>AVP2035S020</t>
  </si>
  <si>
    <t>AVP2035S021</t>
  </si>
  <si>
    <t>AVP2035S022</t>
  </si>
  <si>
    <t>AVP2035S023</t>
  </si>
  <si>
    <t>AVP2035S024</t>
  </si>
  <si>
    <t>AVP2035S025</t>
  </si>
  <si>
    <t>AVP2035S026</t>
  </si>
  <si>
    <t>AVP2035S028</t>
  </si>
  <si>
    <t>AVP2035S029</t>
  </si>
  <si>
    <t>AVP2035S02A</t>
  </si>
  <si>
    <t>AVP2035S02B</t>
  </si>
  <si>
    <t>AVP2035S02D</t>
  </si>
  <si>
    <t>AVP2050S03Z</t>
  </si>
  <si>
    <t>AVP2035S02F</t>
  </si>
  <si>
    <t>AVP2035S02G</t>
  </si>
  <si>
    <t>AVP2035S02H</t>
  </si>
  <si>
    <t>AVP2050S040</t>
  </si>
  <si>
    <t>AVP2035S02K</t>
  </si>
  <si>
    <t>AVP2050S041</t>
  </si>
  <si>
    <t>AVP2035S02M</t>
  </si>
  <si>
    <t>AVP2050S043</t>
  </si>
  <si>
    <t>AVP2035S02P</t>
  </si>
  <si>
    <t>AVP2050S044</t>
  </si>
  <si>
    <t>AVP2035S02R</t>
  </si>
  <si>
    <t>AVP2035S02S</t>
  </si>
  <si>
    <t>AVP2035S02T</t>
  </si>
  <si>
    <t>AVP2050S045</t>
  </si>
  <si>
    <t>AVP2035S02W</t>
  </si>
  <si>
    <t>AVP2035S02X</t>
  </si>
  <si>
    <t>AVP2035S02Y</t>
  </si>
  <si>
    <t>AVP2035S030</t>
  </si>
  <si>
    <t>AVP2035S031</t>
  </si>
  <si>
    <t>AVP2035S032</t>
  </si>
  <si>
    <t>AVP2035S033</t>
  </si>
  <si>
    <t>AVP2035S034</t>
  </si>
  <si>
    <t>AVP2035S035</t>
  </si>
  <si>
    <t>AVP2035S036</t>
  </si>
  <si>
    <t>AVP2035S037</t>
  </si>
  <si>
    <t>AVP2035S038</t>
  </si>
  <si>
    <t>AVP2050S046</t>
  </si>
  <si>
    <t>AVP2035S03B</t>
  </si>
  <si>
    <t>AVP2050S04A</t>
  </si>
  <si>
    <t>AVP2035S03D</t>
  </si>
  <si>
    <t>AVP2035S03E</t>
  </si>
  <si>
    <t>AVP2035S03F</t>
  </si>
  <si>
    <t>AVP2050S04B</t>
  </si>
  <si>
    <t>AVP2035S03H</t>
  </si>
  <si>
    <t>AVP2035S03J</t>
  </si>
  <si>
    <t>AVP2035S03K</t>
  </si>
  <si>
    <t>AVP2035S03L</t>
  </si>
  <si>
    <t>AVP2035S03M</t>
  </si>
  <si>
    <t>AVP2035S03N</t>
  </si>
  <si>
    <t>AVP2035S03P</t>
  </si>
  <si>
    <t>AVP2035S03Q</t>
  </si>
  <si>
    <t>AVP2035S03R</t>
  </si>
  <si>
    <t>AVP2035S03S</t>
  </si>
  <si>
    <t>AVP2035S03T</t>
  </si>
  <si>
    <t>AVP2035S03U</t>
  </si>
  <si>
    <t>AVP2035S03V</t>
  </si>
  <si>
    <t>AVP2035S03W</t>
  </si>
  <si>
    <t>AVP2035S03X</t>
  </si>
  <si>
    <t>AVP2035S03Y</t>
  </si>
  <si>
    <t>AVP2035S03Z</t>
  </si>
  <si>
    <t>AVP2035S040</t>
  </si>
  <si>
    <t>AVP2035S041</t>
  </si>
  <si>
    <t>AVP2035S042</t>
  </si>
  <si>
    <t>AVP2035S044</t>
  </si>
  <si>
    <t>AVP2035S045</t>
  </si>
  <si>
    <t>AVP2035S046</t>
  </si>
  <si>
    <t>AVP2035S047</t>
  </si>
  <si>
    <t>AVP2035S048</t>
  </si>
  <si>
    <t>AVP2035S049</t>
  </si>
  <si>
    <t>AVP2035S04A</t>
  </si>
  <si>
    <t>AVP2035S04B</t>
  </si>
  <si>
    <t>AVP2035S04C</t>
  </si>
  <si>
    <t>AVP2035S04D</t>
  </si>
  <si>
    <t>AVP2035S04E</t>
  </si>
  <si>
    <t>AVP2035S04F</t>
  </si>
  <si>
    <t>AVP2050S04C</t>
  </si>
  <si>
    <t>AVP2035S04H</t>
  </si>
  <si>
    <t>AVP2050S04J</t>
  </si>
  <si>
    <t>AVP2035S04K</t>
  </si>
  <si>
    <t>AVP2035S04L</t>
  </si>
  <si>
    <t>AVP2035S04M</t>
  </si>
  <si>
    <t>AVP2035S04N</t>
  </si>
  <si>
    <t>AVP2035S04Q</t>
  </si>
  <si>
    <t>AVP2035S04S</t>
  </si>
  <si>
    <t>AVP2035S04T</t>
  </si>
  <si>
    <t>AVP2035S04U</t>
  </si>
  <si>
    <t>AVP2035S04V</t>
  </si>
  <si>
    <t>AVP2035S04W</t>
  </si>
  <si>
    <t>AVP2035S04Y</t>
  </si>
  <si>
    <t>AVP2035S04Z</t>
  </si>
  <si>
    <t>AVP2035S050</t>
  </si>
  <si>
    <t>AVP2035S051</t>
  </si>
  <si>
    <t>AVP2035S052</t>
  </si>
  <si>
    <t>AVP2035S053</t>
  </si>
  <si>
    <t>AVP2035S054</t>
  </si>
  <si>
    <t>AVP2035S055</t>
  </si>
  <si>
    <t>AVP2035S056</t>
  </si>
  <si>
    <t>AVP2035S057</t>
  </si>
  <si>
    <t>AVP2035S058</t>
  </si>
  <si>
    <t>AVP2035S059</t>
  </si>
  <si>
    <t>AVP2035S05A</t>
  </si>
  <si>
    <t>AVP2035S05B</t>
  </si>
  <si>
    <t>AVP2035S05C</t>
  </si>
  <si>
    <t>AVP2035S05D</t>
  </si>
  <si>
    <t>AVP2035S05G</t>
  </si>
  <si>
    <t>AVP2035S05J</t>
  </si>
  <si>
    <t>AVP2035S05L</t>
  </si>
  <si>
    <t>AVP2050S04M</t>
  </si>
  <si>
    <t>AVP2035S05N</t>
  </si>
  <si>
    <t>AVP2035S05P</t>
  </si>
  <si>
    <t>AVP2035S05R</t>
  </si>
  <si>
    <t>AVP2035S05S</t>
  </si>
  <si>
    <t>AVP2035S05T</t>
  </si>
  <si>
    <t>AVP2035S05U</t>
  </si>
  <si>
    <t>AVP2035S05V</t>
  </si>
  <si>
    <t>AVP2035S05W</t>
  </si>
  <si>
    <t>AVP2035S05Y</t>
  </si>
  <si>
    <t>AVP2035S05Z</t>
  </si>
  <si>
    <t>AVP2035S060</t>
  </si>
  <si>
    <t>AVP2035S061</t>
  </si>
  <si>
    <t>AVP2035S062</t>
  </si>
  <si>
    <t>AVP2035S063</t>
  </si>
  <si>
    <t>AVP2050S04Q</t>
  </si>
  <si>
    <t>AVP2035S066</t>
  </si>
  <si>
    <t>AVP2035S067</t>
  </si>
  <si>
    <t>AVP2050S054</t>
  </si>
  <si>
    <t>AVP2050S055</t>
  </si>
  <si>
    <t>AVP2050S056</t>
  </si>
  <si>
    <t>AVP2050S05A</t>
  </si>
  <si>
    <t>AVP2106S067</t>
  </si>
  <si>
    <t>AVP2106S06K</t>
  </si>
  <si>
    <t>AVP2106S06N</t>
  </si>
  <si>
    <t>AVP2106S06V</t>
  </si>
  <si>
    <t>AVP2106S071</t>
  </si>
  <si>
    <t>AVP2106S074</t>
  </si>
  <si>
    <t>AVP2106S076</t>
  </si>
  <si>
    <t>AVP2106S07F</t>
  </si>
  <si>
    <t>AVP2106S07G</t>
  </si>
  <si>
    <t>AVP2106S07Y</t>
  </si>
  <si>
    <t>AVP2106S080</t>
  </si>
  <si>
    <t>AVP2106S08H</t>
  </si>
  <si>
    <t>AVP2106S08T</t>
  </si>
  <si>
    <t>AVP2106S08U</t>
  </si>
  <si>
    <t>AVP2106S08X</t>
  </si>
  <si>
    <t>AVP2035S06Z</t>
  </si>
  <si>
    <t>AVP2035S070</t>
  </si>
  <si>
    <t>AVP2035S072</t>
  </si>
  <si>
    <t>AVP2035S073</t>
  </si>
  <si>
    <t>AVP2035S074</t>
  </si>
  <si>
    <t>AVP2035S075</t>
  </si>
  <si>
    <t>AVP2035S076</t>
  </si>
  <si>
    <t>AVP2035S078</t>
  </si>
  <si>
    <t>AVP2035S07A</t>
  </si>
  <si>
    <t>AVP2035S07C</t>
  </si>
  <si>
    <t>AVP2035S07E</t>
  </si>
  <si>
    <t>AVP2035S07F</t>
  </si>
  <si>
    <t>AVP2035S07G</t>
  </si>
  <si>
    <t>AVP2035S07H</t>
  </si>
  <si>
    <t>AVP2035S07J</t>
  </si>
  <si>
    <t>AVP2035S07M</t>
  </si>
  <si>
    <t>AVP2035S07N</t>
  </si>
  <si>
    <t>AVP2035S07P</t>
  </si>
  <si>
    <t>AVP2106S091</t>
  </si>
  <si>
    <t>AVP2035S07S</t>
  </si>
  <si>
    <t>AVP2035S07T</t>
  </si>
  <si>
    <t>AVP2035S07U</t>
  </si>
  <si>
    <t>AVP2035S07W</t>
  </si>
  <si>
    <t>AVP2035S07X</t>
  </si>
  <si>
    <t>AVP2106S09B</t>
  </si>
  <si>
    <t>AVP2035S07Z</t>
  </si>
  <si>
    <t>AVP2035S080</t>
  </si>
  <si>
    <t>AVP2035S081</t>
  </si>
  <si>
    <t>AVP2035S082</t>
  </si>
  <si>
    <t>AVP2035S083</t>
  </si>
  <si>
    <t>AVP2035S084</t>
  </si>
  <si>
    <t>AVP2035S085</t>
  </si>
  <si>
    <t>AVP2035S086</t>
  </si>
  <si>
    <t>AVP2035S087</t>
  </si>
  <si>
    <t>AVP2035S088</t>
  </si>
  <si>
    <t>AVP2035S089</t>
  </si>
  <si>
    <t>AVP2035S08A</t>
  </si>
  <si>
    <t>AVP2035S08B</t>
  </si>
  <si>
    <t>AVP2035S08C</t>
  </si>
  <si>
    <t>AVP2035S08D</t>
  </si>
  <si>
    <t>AVP2035S08F</t>
  </si>
  <si>
    <t>AVP2035S08G</t>
  </si>
  <si>
    <t>AVP2106S09C</t>
  </si>
  <si>
    <t>AVP2035S08J</t>
  </si>
  <si>
    <t>AVP2035S08K</t>
  </si>
  <si>
    <t>AVP2106S09E</t>
  </si>
  <si>
    <t>AVP2106S09G</t>
  </si>
  <si>
    <t>AVP2106S09J</t>
  </si>
  <si>
    <t>AVP2035S08P</t>
  </si>
  <si>
    <t>AVP2106S0AF</t>
  </si>
  <si>
    <t>AVP2035S08R</t>
  </si>
  <si>
    <t>AVP2106S0AH</t>
  </si>
  <si>
    <t>AVP2035S08T</t>
  </si>
  <si>
    <t>AVP2035S08U</t>
  </si>
  <si>
    <t>AVP2106S0AJ</t>
  </si>
  <si>
    <t>AVP2035S08W</t>
  </si>
  <si>
    <t>AVP2106S0AK</t>
  </si>
  <si>
    <t>AVP2035S08Z</t>
  </si>
  <si>
    <t>AVP2035S090</t>
  </si>
  <si>
    <t>AVP2035S092</t>
  </si>
  <si>
    <t>AVP2106S0AL</t>
  </si>
  <si>
    <t>AVP2035S094</t>
  </si>
  <si>
    <t>AVP2035S095</t>
  </si>
  <si>
    <t>AVP2035S096</t>
  </si>
  <si>
    <t>AVP2035S097</t>
  </si>
  <si>
    <t>AVP2106S0AM</t>
  </si>
  <si>
    <t>AVP2035S099</t>
  </si>
  <si>
    <t>AVP2106S0AN</t>
  </si>
  <si>
    <t>AVP2106S0AP</t>
  </si>
  <si>
    <t>AVP2106S0AR</t>
  </si>
  <si>
    <t>AVP2035S09F</t>
  </si>
  <si>
    <t>AVP2106S0AS</t>
  </si>
  <si>
    <t>AVP2106S0AT</t>
  </si>
  <si>
    <t>AVP2106S0AU</t>
  </si>
  <si>
    <t>AVP2106S0AV</t>
  </si>
  <si>
    <t>AVP2035S09M</t>
  </si>
  <si>
    <t>AVP2106S0AW</t>
  </si>
  <si>
    <t>AVP2035S09P</t>
  </si>
  <si>
    <t>AVP2106S0AY</t>
  </si>
  <si>
    <t>AVP2035S09R</t>
  </si>
  <si>
    <t>AVP2035S09S</t>
  </si>
  <si>
    <t>AVP2035S09U</t>
  </si>
  <si>
    <t>AVP2106S0AZ</t>
  </si>
  <si>
    <t>AVP2106S0B1</t>
  </si>
  <si>
    <t>AVP2035S09X</t>
  </si>
  <si>
    <t>AVP2035S09Y</t>
  </si>
  <si>
    <t>AVP2035S09Z</t>
  </si>
  <si>
    <t>AVP2106S0B5</t>
  </si>
  <si>
    <t>AVP2035S0A1</t>
  </si>
  <si>
    <t>AVP2106S0B6</t>
  </si>
  <si>
    <t>AVP2106S0BH</t>
  </si>
  <si>
    <t>AVP2106S0BJ</t>
  </si>
  <si>
    <t>AVP2106S0BK</t>
  </si>
  <si>
    <t>AVP2106S0BL</t>
  </si>
  <si>
    <t>AVP2106S0BM</t>
  </si>
  <si>
    <t>AVP2035S0A8</t>
  </si>
  <si>
    <t>AVP2106S0BN</t>
  </si>
  <si>
    <t>AVP2035S0AA</t>
  </si>
  <si>
    <t>AVP2106S0BP</t>
  </si>
  <si>
    <t>AVP2106S0BR</t>
  </si>
  <si>
    <t>AVP2106S0BS</t>
  </si>
  <si>
    <t>AVP2106S0BT</t>
  </si>
  <si>
    <t>AVP2106S0BU</t>
  </si>
  <si>
    <t>AVP2106S0BV</t>
  </si>
  <si>
    <t>AVP2035S0AJ</t>
  </si>
  <si>
    <t>AVP2035S0AK</t>
  </si>
  <si>
    <t>AVP2106S0BW</t>
  </si>
  <si>
    <t>AVP2035S0AN</t>
  </si>
  <si>
    <t>AVP2035S0AP</t>
  </si>
  <si>
    <t>AVP2035S0AQ</t>
  </si>
  <si>
    <t>AVP2035S0AR</t>
  </si>
  <si>
    <t>AVP2035S0AS</t>
  </si>
  <si>
    <t>AVP2035S0AT</t>
  </si>
  <si>
    <t>AVP2106S0BX</t>
  </si>
  <si>
    <t>AVP2106S0BY</t>
  </si>
  <si>
    <t>AVP2035S0AW</t>
  </si>
  <si>
    <t>AVP2106S0BZ</t>
  </si>
  <si>
    <t>AVP2106S0C0</t>
  </si>
  <si>
    <t>AVP2035S0B0</t>
  </si>
  <si>
    <t>AVP2106S0C4</t>
  </si>
  <si>
    <t>AVP2035S0B2</t>
  </si>
  <si>
    <t>AVP2035S0B3</t>
  </si>
  <si>
    <t>AVP2106S0C5</t>
  </si>
  <si>
    <t>AVP2035S0B5</t>
  </si>
  <si>
    <t>AVP2106S0C6</t>
  </si>
  <si>
    <t>AVP2035S0B7</t>
  </si>
  <si>
    <t>AVP2106S0CB</t>
  </si>
  <si>
    <t>AVP2035S0B9</t>
  </si>
  <si>
    <t>AVP2035S0BA</t>
  </si>
  <si>
    <t>AVP2035S0BB</t>
  </si>
  <si>
    <t>AVP2035S0BF</t>
  </si>
  <si>
    <t>AVP2035S0BH</t>
  </si>
  <si>
    <t>AVP2035S0BJ</t>
  </si>
  <si>
    <t>AVP2035S0BK</t>
  </si>
  <si>
    <t>AVP2035S0BL</t>
  </si>
  <si>
    <t>AVP2035S0BM</t>
  </si>
  <si>
    <t>AVP2035S0BN</t>
  </si>
  <si>
    <t>AVP2035S0BP</t>
  </si>
  <si>
    <t>AVP2106S0CC</t>
  </si>
  <si>
    <t>AVP2106S0CD</t>
  </si>
  <si>
    <t>AVP2035S0BS</t>
  </si>
  <si>
    <t>AVP2035S0BT</t>
  </si>
  <si>
    <t>AVP2035S0BU</t>
  </si>
  <si>
    <t>AVP2035S0BV</t>
  </si>
  <si>
    <t>AVP2035S0BW</t>
  </si>
  <si>
    <t>AVP2035S0BX</t>
  </si>
  <si>
    <t>AVP2035S0BY</t>
  </si>
  <si>
    <t>AVP2035S0BZ</t>
  </si>
  <si>
    <t>AVP2035S0C0</t>
  </si>
  <si>
    <t>AVP2035S0C1</t>
  </si>
  <si>
    <t>AVP2035S0C2</t>
  </si>
  <si>
    <t>AVP2035S0C4</t>
  </si>
  <si>
    <t>AVP2035S0C5</t>
  </si>
  <si>
    <t>AVP2035S0C6</t>
  </si>
  <si>
    <t>AVP2035S0C7</t>
  </si>
  <si>
    <t>AVP2035S0C8</t>
  </si>
  <si>
    <t>AVP2035S0C9</t>
  </si>
  <si>
    <t>AVP2035S0CA</t>
  </si>
  <si>
    <t>AVP2035S0CB</t>
  </si>
  <si>
    <t>AVP2035S0CC</t>
  </si>
  <si>
    <t>AVP2035S0CD</t>
  </si>
  <si>
    <t>AVP2035S0CE</t>
  </si>
  <si>
    <t>AVP2035S0CF</t>
  </si>
  <si>
    <t>AVP2035S0CH</t>
  </si>
  <si>
    <t>AVP2035S0CJ</t>
  </si>
  <si>
    <t>AVP2035S0CK</t>
  </si>
  <si>
    <t>AVP2035S0CL</t>
  </si>
  <si>
    <t>AVP2035S0CM</t>
  </si>
  <si>
    <t>AVP2035S0CN</t>
  </si>
  <si>
    <t>AVP2035S0CP</t>
  </si>
  <si>
    <t>AVP2035S0CR</t>
  </si>
  <si>
    <t>AVP2035S0CS</t>
  </si>
  <si>
    <t>AVP2035S0CU</t>
  </si>
  <si>
    <t>AVP2035S0CW</t>
  </si>
  <si>
    <t>AVP2035S0CY</t>
  </si>
  <si>
    <t>AVP2035S0CZ</t>
  </si>
  <si>
    <t>AVP2035S0D0</t>
  </si>
  <si>
    <t>AVP2035S0D3</t>
  </si>
  <si>
    <t>AVP2035S0D4</t>
  </si>
  <si>
    <t>AVP2035S0D6</t>
  </si>
  <si>
    <t>AVP2035S0D7</t>
  </si>
  <si>
    <t>AVP2035S0D8</t>
  </si>
  <si>
    <t>AVP2035S0DB</t>
  </si>
  <si>
    <t>AVP2035S0DC</t>
  </si>
  <si>
    <t>AVP2035S0DD</t>
  </si>
  <si>
    <t>AVP2035S0DE</t>
  </si>
  <si>
    <t>AVP2035S0DF</t>
  </si>
  <si>
    <t>AVP2035S0DH</t>
  </si>
  <si>
    <t>AVP2035S0DJ</t>
  </si>
  <si>
    <t>AVP2035S0DK</t>
  </si>
  <si>
    <t>AVP2035S0DN</t>
  </si>
  <si>
    <t>AVP2035S0DQ</t>
  </si>
  <si>
    <t>AVP2035S0DR</t>
  </si>
  <si>
    <t>AVP2035S0DS</t>
  </si>
  <si>
    <t>AVP2035S0DT</t>
  </si>
  <si>
    <t>AVP2035S0DU</t>
  </si>
  <si>
    <t>AVP2035S0DV</t>
  </si>
  <si>
    <t>AVP2035S0DW</t>
  </si>
  <si>
    <t>AVP2035S0DX</t>
  </si>
  <si>
    <t>AVP2035S0DY</t>
  </si>
  <si>
    <t>AVP2035S0DZ</t>
  </si>
  <si>
    <t>AVP2035S0E0</t>
  </si>
  <si>
    <t>AVP2035S0E1</t>
  </si>
  <si>
    <t>AVP2035S0E2</t>
  </si>
  <si>
    <t>AVP2035S0E3</t>
  </si>
  <si>
    <t>AVP2035S0E4</t>
  </si>
  <si>
    <t>AVP2035S0E5</t>
  </si>
  <si>
    <t>AVP2106S0CE</t>
  </si>
  <si>
    <t>AVP2035S0E7</t>
  </si>
  <si>
    <t>AVP2035S0E8</t>
  </si>
  <si>
    <t>AVP2035S0E9</t>
  </si>
  <si>
    <t>AVP2035S0EA</t>
  </si>
  <si>
    <t>AVP2035S0EC</t>
  </si>
  <si>
    <t>AVP2035S0ED</t>
  </si>
  <si>
    <t>AVP2035S0EE</t>
  </si>
  <si>
    <t>AVP2035S0EF</t>
  </si>
  <si>
    <t>AVP2035S0EG</t>
  </si>
  <si>
    <t>AVP2035S0EK</t>
  </si>
  <si>
    <t>AVP2035S0EL</t>
  </si>
  <si>
    <t>AVP2035S0EM</t>
  </si>
  <si>
    <t>AVP2035S0EN</t>
  </si>
  <si>
    <t>AVP2035S0EP</t>
  </si>
  <si>
    <t>AVP2035S0EQ</t>
  </si>
  <si>
    <t>AVP2035S0ER</t>
  </si>
  <si>
    <t>AVP2035S0ES</t>
  </si>
  <si>
    <t>AVP2035S0ET</t>
  </si>
  <si>
    <t>AVP2035S0EU</t>
  </si>
  <si>
    <t>AVP2035S0EV</t>
  </si>
  <si>
    <t>AVP2035S0EX</t>
  </si>
  <si>
    <t>AVP2035S0EY</t>
  </si>
  <si>
    <t>AVP2035S0EZ</t>
  </si>
  <si>
    <t>AVP2035S0F0</t>
  </si>
  <si>
    <t>AVP2035S0F1</t>
  </si>
  <si>
    <t>AVP2035S0F2</t>
  </si>
  <si>
    <t>AVP2035S0F3</t>
  </si>
  <si>
    <t>AVP2035S0F4</t>
  </si>
  <si>
    <t>AVP2035S0F6</t>
  </si>
  <si>
    <t>AVP2035S0F7</t>
  </si>
  <si>
    <t>AVP2035S0F8</t>
  </si>
  <si>
    <t>AVP2035S0RP</t>
  </si>
  <si>
    <t>AVP2035S0RQ</t>
  </si>
  <si>
    <t>AVP2106S0CF</t>
  </si>
  <si>
    <t>AVP2106S0CL</t>
  </si>
  <si>
    <t>AVP2106S0CM</t>
  </si>
  <si>
    <t>AVP2106S0CP</t>
  </si>
  <si>
    <t>AVP2106S0EB</t>
  </si>
  <si>
    <t>AVP2106S0FC</t>
  </si>
  <si>
    <t>AVP2106S0GG</t>
  </si>
  <si>
    <t>AVP2035S0S4</t>
  </si>
  <si>
    <t>AVP2106S0GY</t>
  </si>
  <si>
    <t>AVP2035S0S6</t>
  </si>
  <si>
    <t>AVP2035S0S7</t>
  </si>
  <si>
    <t>AVP2106S0GZ</t>
  </si>
  <si>
    <t>AVP2035S0SA</t>
  </si>
  <si>
    <t>AVP2035S0SC</t>
  </si>
  <si>
    <t>AVP2035S0SD</t>
  </si>
  <si>
    <t>AVP2035S0SE</t>
  </si>
  <si>
    <t>AVP2106S0H0</t>
  </si>
  <si>
    <t>AVP2035S0SG</t>
  </si>
  <si>
    <t>AVP2035S0SJ</t>
  </si>
  <si>
    <t>AVP2035S0SK</t>
  </si>
  <si>
    <t>AVP2035S0SM</t>
  </si>
  <si>
    <t>AVP2035S0SN</t>
  </si>
  <si>
    <t>AVP2035S0SQ</t>
  </si>
  <si>
    <t>AVP2035S0SS</t>
  </si>
  <si>
    <t>AVP2035S0ST</t>
  </si>
  <si>
    <t>AVP2106S0L3</t>
  </si>
  <si>
    <t>AVP2035S0SX</t>
  </si>
  <si>
    <t>AVP2035S0SZ</t>
  </si>
  <si>
    <t>AVP2035S0T0</t>
  </si>
  <si>
    <t>AVP2035S0T2</t>
  </si>
  <si>
    <t>AVP2035S0T3</t>
  </si>
  <si>
    <t>AVP2106S0L4</t>
  </si>
  <si>
    <t>AVP2106S0L5</t>
  </si>
  <si>
    <t>AVP2106S0L6</t>
  </si>
  <si>
    <t>AVP2106S0L7</t>
  </si>
  <si>
    <t>AVP2106S0L9</t>
  </si>
  <si>
    <t>AVP2035S0TB</t>
  </si>
  <si>
    <t>AVP2106S0LA</t>
  </si>
  <si>
    <t>AVP2106S0LB</t>
  </si>
  <si>
    <t>AVP2106S0LC</t>
  </si>
  <si>
    <t>AVP2106S0LE</t>
  </si>
  <si>
    <t>AVP2106S0LF</t>
  </si>
  <si>
    <t>AVP2106S0LH</t>
  </si>
  <si>
    <t>AVP2106S0LK</t>
  </si>
  <si>
    <t>AVP2035S0TN</t>
  </si>
  <si>
    <t>AVP2035S0TQ</t>
  </si>
  <si>
    <t>AVP2035S0TR</t>
  </si>
  <si>
    <t>AVP2035S0TS</t>
  </si>
  <si>
    <t>AVP2035S0TU</t>
  </si>
  <si>
    <t>AVP2035S0TV</t>
  </si>
  <si>
    <t>AVP2035S0TW</t>
  </si>
  <si>
    <t>AVP2035S0TX</t>
  </si>
  <si>
    <t>AVP2035S0TY</t>
  </si>
  <si>
    <t>AVP2035S0TZ</t>
  </si>
  <si>
    <t>AVP2035S0U1</t>
  </si>
  <si>
    <t>AVP2035S0U3</t>
  </si>
  <si>
    <t>AVP2035S0U4</t>
  </si>
  <si>
    <t>AVP2035S0U5</t>
  </si>
  <si>
    <t>AVP2035S0U6</t>
  </si>
  <si>
    <t>AVP2035S0U8</t>
  </si>
  <si>
    <t>AVP2106S0LV</t>
  </si>
  <si>
    <t>AVP2035S0UA</t>
  </si>
  <si>
    <t>AVP2035S0UB</t>
  </si>
  <si>
    <t>AVP2035S0UC</t>
  </si>
  <si>
    <t>AVP2035S0UD</t>
  </si>
  <si>
    <t>AVP2035S0UF</t>
  </si>
  <si>
    <t>AVP2035S0UG</t>
  </si>
  <si>
    <t>AVP2106S0MK</t>
  </si>
  <si>
    <t>AVP2106S0MP</t>
  </si>
  <si>
    <t>AVP2106S0MR</t>
  </si>
  <si>
    <t>AVP2106S0MS</t>
  </si>
  <si>
    <t>AVP2106S0MT</t>
  </si>
  <si>
    <t>AVP2106S0MW</t>
  </si>
  <si>
    <t>AVP2106S0MX</t>
  </si>
  <si>
    <t>AVP2035S0UR</t>
  </si>
  <si>
    <t>AVP2106S0MZ</t>
  </si>
  <si>
    <t>AVP2106S0N2</t>
  </si>
  <si>
    <t>AVP2106S0N3</t>
  </si>
  <si>
    <t>AVP2106S0N4</t>
  </si>
  <si>
    <t>AVP2106S0RK</t>
  </si>
  <si>
    <t>AVP2106S0RL</t>
  </si>
  <si>
    <t>AVP2106S0RM</t>
  </si>
  <si>
    <t>AVP2106S0RN</t>
  </si>
  <si>
    <t>AVP2106S0RP</t>
  </si>
  <si>
    <t>AVP2106S0RR</t>
  </si>
  <si>
    <t>AVP2106S0RS</t>
  </si>
  <si>
    <t>AVP2106S0RT</t>
  </si>
  <si>
    <t>AVP2106S0RU</t>
  </si>
  <si>
    <t>AVP2106S0RV</t>
  </si>
  <si>
    <t>AVP2106S0RW</t>
  </si>
  <si>
    <t>AVP2106S0RX</t>
  </si>
  <si>
    <t>AVP2106S0S0</t>
  </si>
  <si>
    <t>AVP2106S0S1</t>
  </si>
  <si>
    <t>AVP2106S0S2</t>
  </si>
  <si>
    <t>AVP2035S1E0</t>
  </si>
  <si>
    <t>AVP2036S0SW</t>
  </si>
  <si>
    <t>AVP2036S0SX</t>
  </si>
  <si>
    <t>AVP2036S0SZ</t>
  </si>
  <si>
    <t>AVP2036S0T0</t>
  </si>
  <si>
    <t>AVP2036S0T1</t>
  </si>
  <si>
    <t>AVP2036S0T2</t>
  </si>
  <si>
    <t>AVP2036S0T3</t>
  </si>
  <si>
    <t>AVP2036S0T5</t>
  </si>
  <si>
    <t>AVP2036S0T6</t>
  </si>
  <si>
    <t>AVP2036S0T7</t>
  </si>
  <si>
    <t>AVP2036S0T8</t>
  </si>
  <si>
    <t>AVP2106S0S4</t>
  </si>
  <si>
    <t>AVP2036S0TA</t>
  </si>
  <si>
    <t>AVP2036S0TB</t>
  </si>
  <si>
    <t>AVP2036S0TC</t>
  </si>
  <si>
    <t>AVP2036S0TD</t>
  </si>
  <si>
    <t>AVP2036S0TE</t>
  </si>
  <si>
    <t>AVP2036S0TF</t>
  </si>
  <si>
    <t>AVP2036S0TG</t>
  </si>
  <si>
    <t>AVP2036S0TH</t>
  </si>
  <si>
    <t>AVP2036S0TJ</t>
  </si>
  <si>
    <t>AVP2036S0TK</t>
  </si>
  <si>
    <t>AVP2036S0TL</t>
  </si>
  <si>
    <t>AVP2036S0TM</t>
  </si>
  <si>
    <t>AVP2036S0TN</t>
  </si>
  <si>
    <t>AVP2036S0TP</t>
  </si>
  <si>
    <t>AVP2036S0TQ</t>
  </si>
  <si>
    <t>AVP2036S0TS</t>
  </si>
  <si>
    <t>AVP2036S0TT</t>
  </si>
  <si>
    <t>AVP2036S0TU</t>
  </si>
  <si>
    <t>AVP2036S0TV</t>
  </si>
  <si>
    <t>AVP2036S0TW</t>
  </si>
  <si>
    <t>AVP2036S0TX</t>
  </si>
  <si>
    <t>AVP2036S0TY</t>
  </si>
  <si>
    <t>AVP2036S0TZ</t>
  </si>
  <si>
    <t>AVP2036S0U0</t>
  </si>
  <si>
    <t>AVP2036S0U1</t>
  </si>
  <si>
    <t>AVP2036S0U2</t>
  </si>
  <si>
    <t>AVP2036S0U3</t>
  </si>
  <si>
    <t>AVP2106S0S5</t>
  </si>
  <si>
    <t>AVP2106S0S6</t>
  </si>
  <si>
    <t>AVP2036S0U6</t>
  </si>
  <si>
    <t>AVP2036S0U7</t>
  </si>
  <si>
    <t>AVP2036S0U8</t>
  </si>
  <si>
    <t>AVP2036S0U9</t>
  </si>
  <si>
    <t>AVP2106S0S7</t>
  </si>
  <si>
    <t>AVP2106S0S8</t>
  </si>
  <si>
    <t>AVP2036S0UC</t>
  </si>
  <si>
    <t>AVP2036S0UD</t>
  </si>
  <si>
    <t>AVP2036S0UE</t>
  </si>
  <si>
    <t>AVP2036S0UF</t>
  </si>
  <si>
    <t>AVP2036S0UG</t>
  </si>
  <si>
    <t>AVP2036S0UH</t>
  </si>
  <si>
    <t>AVP2036S0UJ</t>
  </si>
  <si>
    <t>AVP2036S0UK</t>
  </si>
  <si>
    <t>AVP2036S0UL</t>
  </si>
  <si>
    <t>AVP2036S0UM</t>
  </si>
  <si>
    <t>AVP2036S0UN</t>
  </si>
  <si>
    <t>AVP2036S0UP</t>
  </si>
  <si>
    <t>AVP2036S0UQ</t>
  </si>
  <si>
    <t>AVP2036S0UR</t>
  </si>
  <si>
    <t>AVP2036S0US</t>
  </si>
  <si>
    <t>AVP2036S0UT</t>
  </si>
  <si>
    <t>AVP2036S0UU</t>
  </si>
  <si>
    <t>AVP2036S0UV</t>
  </si>
  <si>
    <t>AVP2036S0UW</t>
  </si>
  <si>
    <t>AVP2036S0UX</t>
  </si>
  <si>
    <t>AVP2036S0UY</t>
  </si>
  <si>
    <t>AVP2036S0UZ</t>
  </si>
  <si>
    <t>AVP2036S0V0</t>
  </si>
  <si>
    <t>AVP2036S0V1</t>
  </si>
  <si>
    <t>AVP2036S0V2</t>
  </si>
  <si>
    <t>AVP2036S0V3</t>
  </si>
  <si>
    <t>AVP2036S0V4</t>
  </si>
  <si>
    <t>AVP2036S0V5</t>
  </si>
  <si>
    <t>AVP2036S0V6</t>
  </si>
  <si>
    <t>AVP2036S0V7</t>
  </si>
  <si>
    <t>AVP2106S0S9</t>
  </si>
  <si>
    <t>AVP2106S0SA</t>
  </si>
  <si>
    <t>AVP2036S0VC</t>
  </si>
  <si>
    <t>AVP2036S0VD</t>
  </si>
  <si>
    <t>AVP2036S0VE</t>
  </si>
  <si>
    <t>AVP2036S0VF</t>
  </si>
  <si>
    <t>AVP2036S0VG</t>
  </si>
  <si>
    <t>AVP2036S0VH</t>
  </si>
  <si>
    <t>AVP2036S0VJ</t>
  </si>
  <si>
    <t>AVP2036S0VK</t>
  </si>
  <si>
    <t>AVP2036S0VL</t>
  </si>
  <si>
    <t>AVP2036S0VN</t>
  </si>
  <si>
    <t>AVP2036S0VP</t>
  </si>
  <si>
    <t>AVP2036S0VQ</t>
  </si>
  <si>
    <t>AVP2106S0SB</t>
  </si>
  <si>
    <t>AVP2036S0VS</t>
  </si>
  <si>
    <t>AVP2036S0VT</t>
  </si>
  <si>
    <t>AVP2036S0VU</t>
  </si>
  <si>
    <t>AVP2036S0VV</t>
  </si>
  <si>
    <t>AVP2036S0VW</t>
  </si>
  <si>
    <t>AVP2036S0VX</t>
  </si>
  <si>
    <t>AVP2036S0VZ</t>
  </si>
  <si>
    <t>AVP2036S0W0</t>
  </si>
  <si>
    <t>AVP2036S0W1</t>
  </si>
  <si>
    <t>AVP2036S0W2</t>
  </si>
  <si>
    <t>AVP2036S0W3</t>
  </si>
  <si>
    <t>AVP2036S0W4</t>
  </si>
  <si>
    <t>AVP2036S0W5</t>
  </si>
  <si>
    <t>AVP2036S0W6</t>
  </si>
  <si>
    <t>AVP2036S0W7</t>
  </si>
  <si>
    <t>AVP2036S0W8</t>
  </si>
  <si>
    <t>AVP2036S0W9</t>
  </si>
  <si>
    <t>AVP2036S0WA</t>
  </si>
  <si>
    <t>AVP2036S0WB</t>
  </si>
  <si>
    <t>AVP2036S0WD</t>
  </si>
  <si>
    <t>AVP2036S0WE</t>
  </si>
  <si>
    <t>AVP2036S0WF</t>
  </si>
  <si>
    <t>AVP2036S0WG</t>
  </si>
  <si>
    <t>AVP2036S0WJ</t>
  </si>
  <si>
    <t>AVP2106S0SC</t>
  </si>
  <si>
    <t>AVP2036S0WL</t>
  </si>
  <si>
    <t>AVP2036S0WM</t>
  </si>
  <si>
    <t>AVP2036S0WN</t>
  </si>
  <si>
    <t>AVP2036S0WP</t>
  </si>
  <si>
    <t>AVP2036S0WQ</t>
  </si>
  <si>
    <t>AVP2036S0WR</t>
  </si>
  <si>
    <t>AVP2036S0WS</t>
  </si>
  <si>
    <t>AVP2036S0WT</t>
  </si>
  <si>
    <t>AVP2036S0WU</t>
  </si>
  <si>
    <t>AVP2036S0WV</t>
  </si>
  <si>
    <t>AVP2036S0WW</t>
  </si>
  <si>
    <t>AVP2036S0WX</t>
  </si>
  <si>
    <t>AVP2036S0WY</t>
  </si>
  <si>
    <t>AVP2036S0WZ</t>
  </si>
  <si>
    <t>AVP2106S0SD</t>
  </si>
  <si>
    <t>AVP2106S0SE</t>
  </si>
  <si>
    <t>AVP2036S0X2</t>
  </si>
  <si>
    <t>AVP2036S0X3</t>
  </si>
  <si>
    <t>AVP2036S0X4</t>
  </si>
  <si>
    <t>AVP2036S0X5</t>
  </si>
  <si>
    <t>AVP2036S0X6</t>
  </si>
  <si>
    <t>AVP2036S0X7</t>
  </si>
  <si>
    <t>AVP2036S0X9</t>
  </si>
  <si>
    <t>AVP2036S0XA</t>
  </si>
  <si>
    <t>AVP2036S0XB</t>
  </si>
  <si>
    <t>AVP2036S0XC</t>
  </si>
  <si>
    <t>AVP2036S0XD</t>
  </si>
  <si>
    <t>AVP2106S0SF</t>
  </si>
  <si>
    <t>AVP2036S0XF</t>
  </si>
  <si>
    <t>AVP2036S0XG</t>
  </si>
  <si>
    <t>AVP2036S0XH</t>
  </si>
  <si>
    <t>AVP2036S0XK</t>
  </si>
  <si>
    <t>AVP2036S0XL</t>
  </si>
  <si>
    <t>AVP2036S0XN</t>
  </si>
  <si>
    <t>AVP2036S0XQ</t>
  </si>
  <si>
    <t>AVP2036S0XR</t>
  </si>
  <si>
    <t>AVP2036S0XU</t>
  </si>
  <si>
    <t>AVP2036S0XV</t>
  </si>
  <si>
    <t>AVP2106S0SG</t>
  </si>
  <si>
    <t>AVP2036S0XX</t>
  </si>
  <si>
    <t>AVP2036S0XZ</t>
  </si>
  <si>
    <t>AVP2036S0Y0</t>
  </si>
  <si>
    <t>AVP2036S0Y1</t>
  </si>
  <si>
    <t>AVP2036S0Y3</t>
  </si>
  <si>
    <t>AVP2036S0Y5</t>
  </si>
  <si>
    <t>AVP2106S0SH</t>
  </si>
  <si>
    <t>AVP2106S0SJ</t>
  </si>
  <si>
    <t>AVP2106S0SK</t>
  </si>
  <si>
    <t>AVP2106S0SL</t>
  </si>
  <si>
    <t>AVP2106S0SM</t>
  </si>
  <si>
    <t>AVP2036S0YC</t>
  </si>
  <si>
    <t>AVP2036S0YE</t>
  </si>
  <si>
    <t>AVP2036S0YF</t>
  </si>
  <si>
    <t>AVP2036S0YG</t>
  </si>
  <si>
    <t>AVP2036S0YH</t>
  </si>
  <si>
    <t>AVP2036S0YJ</t>
  </si>
  <si>
    <t>AVP2106S0SN</t>
  </si>
  <si>
    <t>AVP2106S0SP</t>
  </si>
  <si>
    <t>AVP2106S0SR</t>
  </si>
  <si>
    <t>AVP2036S0YN</t>
  </si>
  <si>
    <t>AVP2106S0SS</t>
  </si>
  <si>
    <t>AVP2106S0ST</t>
  </si>
  <si>
    <t>AVP2106S0SU</t>
  </si>
  <si>
    <t>AVP2036S16W</t>
  </si>
  <si>
    <t>AVP2036S16X</t>
  </si>
  <si>
    <t>AVP2036S16Y</t>
  </si>
  <si>
    <t>AVP2106S0SV</t>
  </si>
  <si>
    <t>AVP2106S0SW</t>
  </si>
  <si>
    <t>AVP2036S172</t>
  </si>
  <si>
    <t>AVP2106S0SX</t>
  </si>
  <si>
    <t>AVP2106S0SY</t>
  </si>
  <si>
    <t>AVP2106S0SZ</t>
  </si>
  <si>
    <t>AVP2036S178</t>
  </si>
  <si>
    <t>AVP2036S179</t>
  </si>
  <si>
    <t>AVP2106S0T0</t>
  </si>
  <si>
    <t>AVP2106S0T1</t>
  </si>
  <si>
    <t>AVP2106S0T2</t>
  </si>
  <si>
    <t>AVP2036S17D</t>
  </si>
  <si>
    <t>AVP2106S0T3</t>
  </si>
  <si>
    <t>AVP2106S0T4</t>
  </si>
  <si>
    <t>AVP2106S0T5</t>
  </si>
  <si>
    <t>AVP2036S17H</t>
  </si>
  <si>
    <t>AVP2106S0T6</t>
  </si>
  <si>
    <t>AVP2036S17K</t>
  </si>
  <si>
    <t>AVP2036S17L</t>
  </si>
  <si>
    <t>AVP2036S17M</t>
  </si>
  <si>
    <t>AVP2036S17N</t>
  </si>
  <si>
    <t>AVP2036S17P</t>
  </si>
  <si>
    <t>AVP2036S17Q</t>
  </si>
  <si>
    <t>AVP2106S0T7</t>
  </si>
  <si>
    <t>AVP2106S0T8</t>
  </si>
  <si>
    <t>AVP2106S0T9</t>
  </si>
  <si>
    <t>AVP2106S0TA</t>
  </si>
  <si>
    <t>AVP2036S17W</t>
  </si>
  <si>
    <t>AVP2036S17X</t>
  </si>
  <si>
    <t>AVP2036S17Y</t>
  </si>
  <si>
    <t>AVP2106S0TB</t>
  </si>
  <si>
    <t>AVP2036S180</t>
  </si>
  <si>
    <t>AVP2036S182</t>
  </si>
  <si>
    <t>AVP2036S183</t>
  </si>
  <si>
    <t>AVP2106S0TC</t>
  </si>
  <si>
    <t>AVP2106S0TD</t>
  </si>
  <si>
    <t>AVP2106S0TE</t>
  </si>
  <si>
    <t>AVP2106S0TF</t>
  </si>
  <si>
    <t>AVP2106S0TG</t>
  </si>
  <si>
    <t>AVP2106S0TH</t>
  </si>
  <si>
    <t>AVP2106S0TJ</t>
  </si>
  <si>
    <t>AVP2106S0TK</t>
  </si>
  <si>
    <t>AVP2106S0TL</t>
  </si>
  <si>
    <t>AVP2106S0TM</t>
  </si>
  <si>
    <t>AVP2106S0TN</t>
  </si>
  <si>
    <t>AVP2106S0TP</t>
  </si>
  <si>
    <t>AVP2106S0TR</t>
  </si>
  <si>
    <t>AVP2036S18K</t>
  </si>
  <si>
    <t>AVP2036S18L</t>
  </si>
  <si>
    <t>AVP2036S18M</t>
  </si>
  <si>
    <t>AVP2036S18N</t>
  </si>
  <si>
    <t>AVP2036S18P</t>
  </si>
  <si>
    <t>AVP2106S0TS</t>
  </si>
  <si>
    <t>AVP2106S0TT</t>
  </si>
  <si>
    <t>AVP2106S0TU</t>
  </si>
  <si>
    <t>AVP2106S0TV</t>
  </si>
  <si>
    <t>AVP2106S0UM</t>
  </si>
  <si>
    <t>AVP2036S18V</t>
  </si>
  <si>
    <t>AVP2036S18W</t>
  </si>
  <si>
    <t>AVP2036S18X</t>
  </si>
  <si>
    <t>AVP2036S18Y</t>
  </si>
  <si>
    <t>AVP2036S18Z</t>
  </si>
  <si>
    <t>AVP2036S190</t>
  </si>
  <si>
    <t>AVP2036S191</t>
  </si>
  <si>
    <t>AVP2036S192</t>
  </si>
  <si>
    <t>AVP2036S193</t>
  </si>
  <si>
    <t>AVP2036S194</t>
  </si>
  <si>
    <t>AVP2036S195</t>
  </si>
  <si>
    <t>AVP2036S198</t>
  </si>
  <si>
    <t>AVP2036S199</t>
  </si>
  <si>
    <t>AVP2036S19A</t>
  </si>
  <si>
    <t>AVP2036S19B</t>
  </si>
  <si>
    <t>AVP2106S0UN</t>
  </si>
  <si>
    <t>AVP2036S19D</t>
  </si>
  <si>
    <t>AVP2036S19E</t>
  </si>
  <si>
    <t>AVP2036S19F</t>
  </si>
  <si>
    <t>AVP2036S19G</t>
  </si>
  <si>
    <t>AVP2107S0BS</t>
  </si>
  <si>
    <t>AVP2036S19J</t>
  </si>
  <si>
    <t>AVP2107S0BT</t>
  </si>
  <si>
    <t>AVP2036S19L</t>
  </si>
  <si>
    <t>AVP2107S0BV</t>
  </si>
  <si>
    <t>AVP2036S19P</t>
  </si>
  <si>
    <t>AVP2107S0BY</t>
  </si>
  <si>
    <t>AVP2036S19R</t>
  </si>
  <si>
    <t>AVP2036S19S</t>
  </si>
  <si>
    <t>AVP2107S0BZ</t>
  </si>
  <si>
    <t>AVP2036S19U</t>
  </si>
  <si>
    <t>AVP2107S0C0</t>
  </si>
  <si>
    <t>AVP2036S19W</t>
  </si>
  <si>
    <t>AVP2107S0C5</t>
  </si>
  <si>
    <t>AVP2107S0C6</t>
  </si>
  <si>
    <t>AVP2107S0C9</t>
  </si>
  <si>
    <t>AVP2036S1A0</t>
  </si>
  <si>
    <t>AVP2036S1A1</t>
  </si>
  <si>
    <t>AVP2107S0CD</t>
  </si>
  <si>
    <t>AVP2036S1A3</t>
  </si>
  <si>
    <t>AVP2036S1A4</t>
  </si>
  <si>
    <t>AVP2036S1A5</t>
  </si>
  <si>
    <t>AVP2036S1A6</t>
  </si>
  <si>
    <t>AVP2107S0CE</t>
  </si>
  <si>
    <t>AVP2036S1A8</t>
  </si>
  <si>
    <t>AVP2107S0CG</t>
  </si>
  <si>
    <t>AVP2107S0CL</t>
  </si>
  <si>
    <t>AVP2107S0D1</t>
  </si>
  <si>
    <t>AVP2107S0D6</t>
  </si>
  <si>
    <t>AVP2107S0D7</t>
  </si>
  <si>
    <t>AVP2107S0DA</t>
  </si>
  <si>
    <t>AVP2036S1AH</t>
  </si>
  <si>
    <t>AVP2036S1AJ</t>
  </si>
  <si>
    <t>AVP2036S1AK</t>
  </si>
  <si>
    <t>AVP2036S1AL</t>
  </si>
  <si>
    <t>AVP2036S1AM</t>
  </si>
  <si>
    <t>AVP2107S0DD</t>
  </si>
  <si>
    <t>AVP2036S1AP</t>
  </si>
  <si>
    <t>AVP2107S0E3</t>
  </si>
  <si>
    <t>AVP2107S0FC</t>
  </si>
  <si>
    <t>AVP2107S0FD</t>
  </si>
  <si>
    <t>AVP2107S0FJ</t>
  </si>
  <si>
    <t>AVP2107S0GG</t>
  </si>
  <si>
    <t>AVP2107S0KX</t>
  </si>
  <si>
    <t>AVP2036S1AW</t>
  </si>
  <si>
    <t>AVP2107S0KY</t>
  </si>
  <si>
    <t>AVP2107S0KZ</t>
  </si>
  <si>
    <t>AVP2036S1B0</t>
  </si>
  <si>
    <t>AVP2036S1B1</t>
  </si>
  <si>
    <t>AVP2036S1B3</t>
  </si>
  <si>
    <t>AVP2036S1B4</t>
  </si>
  <si>
    <t>AVP2036S1B5</t>
  </si>
  <si>
    <t>AVP2036S1B6</t>
  </si>
  <si>
    <t>AVP2036S1B7</t>
  </si>
  <si>
    <t>AVP2107S0L0</t>
  </si>
  <si>
    <t>AVP2036S1BB</t>
  </si>
  <si>
    <t>AVP2036S1BC</t>
  </si>
  <si>
    <t>AVP2107S0L1</t>
  </si>
  <si>
    <t>AVP2036S1G6</t>
  </si>
  <si>
    <t>AVP2107S0L7</t>
  </si>
  <si>
    <t>AVP2107S0L8</t>
  </si>
  <si>
    <t>AVP2107S0L9</t>
  </si>
  <si>
    <t>AVP2036S1GA</t>
  </si>
  <si>
    <t>AVP2107S0LA</t>
  </si>
  <si>
    <t>AVP2036S1GD</t>
  </si>
  <si>
    <t>AVP2107S0LB</t>
  </si>
  <si>
    <t>AVP2036S1GF</t>
  </si>
  <si>
    <t>AVP2036S1GG</t>
  </si>
  <si>
    <t>AVP2036S1GK</t>
  </si>
  <si>
    <t>AVP2036S1GL</t>
  </si>
  <si>
    <t>AVP2107S0LC</t>
  </si>
  <si>
    <t>AVP2107S0LD</t>
  </si>
  <si>
    <t>AVP2107S0LE</t>
  </si>
  <si>
    <t>AVP2107S0LF</t>
  </si>
  <si>
    <t>AVP2036S1GR</t>
  </si>
  <si>
    <t>AVP2107S0LH</t>
  </si>
  <si>
    <t>AVP2107S0LJ</t>
  </si>
  <si>
    <t>AVP2036S1GW</t>
  </si>
  <si>
    <t>AVP2036S1GX</t>
  </si>
  <si>
    <t>AVP2107S0LK</t>
  </si>
  <si>
    <t>AVP2036S1GZ</t>
  </si>
  <si>
    <t>AVP2036S1H0</t>
  </si>
  <si>
    <t>AVP2107S0LL</t>
  </si>
  <si>
    <t>AVP2107S0LM</t>
  </si>
  <si>
    <t>AVP2107S0LN</t>
  </si>
  <si>
    <t>AVP2107S0LP</t>
  </si>
  <si>
    <t>AVP2107S0LR</t>
  </si>
  <si>
    <t>AVP2107S0LS</t>
  </si>
  <si>
    <t>AVP2107S0LT</t>
  </si>
  <si>
    <t>AVP2107S0LU</t>
  </si>
  <si>
    <t>AVP2107S0M6</t>
  </si>
  <si>
    <t>AVP2107S0MD</t>
  </si>
  <si>
    <t>AVP2107S0MF</t>
  </si>
  <si>
    <t>AVP2107S0MG</t>
  </si>
  <si>
    <t>AVP2107S0MM</t>
  </si>
  <si>
    <t>AVP2107S0MR</t>
  </si>
  <si>
    <t>AVP2107S0MS</t>
  </si>
  <si>
    <t>AVP2107S0MT</t>
  </si>
  <si>
    <t>AVP2107S0MU</t>
  </si>
  <si>
    <t>AVP2107S0MV</t>
  </si>
  <si>
    <t>AVP2107S0MW</t>
  </si>
  <si>
    <t>AVP2107S0MX</t>
  </si>
  <si>
    <t>AVP2107S0MY</t>
  </si>
  <si>
    <t>AVP2107S0MZ</t>
  </si>
  <si>
    <t>AVP2107S0N0</t>
  </si>
  <si>
    <t>AVP2107S0N1</t>
  </si>
  <si>
    <t>AVP2107S0N2</t>
  </si>
  <si>
    <t>AVP2107S0N3</t>
  </si>
  <si>
    <t>AVP2107S0N4</t>
  </si>
  <si>
    <t>AVP2036S1J2</t>
  </si>
  <si>
    <t>AVP2036S1J3</t>
  </si>
  <si>
    <t>AVP2107S0N5</t>
  </si>
  <si>
    <t>AVP2036S1J5</t>
  </si>
  <si>
    <t>AVP2107S0N6</t>
  </si>
  <si>
    <t>AVP2107S0N7</t>
  </si>
  <si>
    <t>AVP2107S0N8</t>
  </si>
  <si>
    <t>AVP2107S0NA</t>
  </si>
  <si>
    <t>AVP2107S0NB</t>
  </si>
  <si>
    <t>AVP2107S0S6</t>
  </si>
  <si>
    <t>AVP2107S0SX</t>
  </si>
  <si>
    <t>AVP2107S0T3</t>
  </si>
  <si>
    <t>AVP2107S0T5</t>
  </si>
  <si>
    <t>AVP2107S0TA</t>
  </si>
  <si>
    <t>AVP2036S1JM</t>
  </si>
  <si>
    <t>AVP2107S0U7</t>
  </si>
  <si>
    <t>AVP2107S0UD</t>
  </si>
  <si>
    <t>AVP2107S0UG</t>
  </si>
  <si>
    <t>AVP2107S0ZY</t>
  </si>
  <si>
    <t>AVP2107S10W</t>
  </si>
  <si>
    <t>AVP2107S11B</t>
  </si>
  <si>
    <t>AVP2107S11C</t>
  </si>
  <si>
    <t>AVP2107S11F</t>
  </si>
  <si>
    <t>AVP2107S11K</t>
  </si>
  <si>
    <t>AVP2107S11L</t>
  </si>
  <si>
    <t>AVP2112S0BZ</t>
  </si>
  <si>
    <t>AVP2112S0C1</t>
  </si>
  <si>
    <t>AVP2112S0DA</t>
  </si>
  <si>
    <t>AVP2112S0DC</t>
  </si>
  <si>
    <t>AVP2112S0DG</t>
  </si>
  <si>
    <t>AVP2112S0DK</t>
  </si>
  <si>
    <t>AVP2112S0DP</t>
  </si>
  <si>
    <t>AVP2112S0DU</t>
  </si>
  <si>
    <t>AVP2112S0DV</t>
  </si>
  <si>
    <t>AVP2112S0E0</t>
  </si>
  <si>
    <t>AVP2112S0E2</t>
  </si>
  <si>
    <t>AVP2036S1KB</t>
  </si>
  <si>
    <t>AVP2036S1KC</t>
  </si>
  <si>
    <t>AVP2036S1KD</t>
  </si>
  <si>
    <t>AVP2112S0E5</t>
  </si>
  <si>
    <t>AVP2112S0E8</t>
  </si>
  <si>
    <t>AVP2036S1KG</t>
  </si>
  <si>
    <t>AVP2036S1KH</t>
  </si>
  <si>
    <t>AVP2112S0GK</t>
  </si>
  <si>
    <t>AVP2112S0GL</t>
  </si>
  <si>
    <t>AVP2112S0GN</t>
  </si>
  <si>
    <t>AVP2112S0J2</t>
  </si>
  <si>
    <t>AVP2112S0J3</t>
  </si>
  <si>
    <t>AVP2112S0J6</t>
  </si>
  <si>
    <t>AVP2112S0J7</t>
  </si>
  <si>
    <t>AVP2112S0J8</t>
  </si>
  <si>
    <t>AVP2112S0JH</t>
  </si>
  <si>
    <t>AVP2036S1KU</t>
  </si>
  <si>
    <t>AVP2112S0JJ</t>
  </si>
  <si>
    <t>AVP2036S1KW</t>
  </si>
  <si>
    <t>AVP2112S0JL</t>
  </si>
  <si>
    <t>AVP2112S0JM</t>
  </si>
  <si>
    <t>AVP2112S0JN</t>
  </si>
  <si>
    <t>AVP2036S1L0</t>
  </si>
  <si>
    <t>AVP2112S0JP</t>
  </si>
  <si>
    <t>AVP2112S0JS</t>
  </si>
  <si>
    <t>AVP2112S0JT</t>
  </si>
  <si>
    <t>AVP2112S0JU</t>
  </si>
  <si>
    <t>AVP2112S0JW</t>
  </si>
  <si>
    <t>AVP2112S0JX</t>
  </si>
  <si>
    <t>AVP2036S1L7</t>
  </si>
  <si>
    <t>AVP2036S1L8</t>
  </si>
  <si>
    <t>AVP2036S1L9</t>
  </si>
  <si>
    <t>AVP2112S0JY</t>
  </si>
  <si>
    <t>AVP2112S0K1</t>
  </si>
  <si>
    <t>AVP2112S0KC</t>
  </si>
  <si>
    <t>AVP2112S0KJ</t>
  </si>
  <si>
    <t>AVP2036S1LF</t>
  </si>
  <si>
    <t>AVP2036S1LG</t>
  </si>
  <si>
    <t>AVP2036S1LH</t>
  </si>
  <si>
    <t>AVP2036S1LJ</t>
  </si>
  <si>
    <t>AVP2036S1LK</t>
  </si>
  <si>
    <t>AVP2112S0KM</t>
  </si>
  <si>
    <t>AVP2112S0LV</t>
  </si>
  <si>
    <t>AVP2036S1LN</t>
  </si>
  <si>
    <t>AVP2112S0M2</t>
  </si>
  <si>
    <t>AVP2112S0N6</t>
  </si>
  <si>
    <t>AVP2112S0N9</t>
  </si>
  <si>
    <t>AVP2112S0NG</t>
  </si>
  <si>
    <t>AVP2112S0NH</t>
  </si>
  <si>
    <t>AVP2036S1NL</t>
  </si>
  <si>
    <t>AVP2112S0NJ</t>
  </si>
  <si>
    <t>AVP2112S0NK</t>
  </si>
  <si>
    <t>AVP2112S0NL</t>
  </si>
  <si>
    <t>AVP2112S0NM</t>
  </si>
  <si>
    <t>AVP2112S0NN</t>
  </si>
  <si>
    <t>AVP2112S0NS</t>
  </si>
  <si>
    <t>AVP2112S0NT</t>
  </si>
  <si>
    <t>AVP2112S0NU</t>
  </si>
  <si>
    <t>AVP2112S0NV</t>
  </si>
  <si>
    <t>AVP2112S0NX</t>
  </si>
  <si>
    <t>AVP2112S0NZ</t>
  </si>
  <si>
    <t>AVP2112S0P1</t>
  </si>
  <si>
    <t>AVP2112S0P2</t>
  </si>
  <si>
    <t>AVP2036S1P1</t>
  </si>
  <si>
    <t>AVP2036S1P2</t>
  </si>
  <si>
    <t>AVP2036S1P3</t>
  </si>
  <si>
    <t>AVP2036S1P4</t>
  </si>
  <si>
    <t>AVP2036S1P5</t>
  </si>
  <si>
    <t>AVP2112S0P4</t>
  </si>
  <si>
    <t>AVP2112S0P5</t>
  </si>
  <si>
    <t>AVP2112S0P6</t>
  </si>
  <si>
    <t>AVP2112S0P9</t>
  </si>
  <si>
    <t>AVP2112S0PC</t>
  </si>
  <si>
    <t>AVP2036S1PB</t>
  </si>
  <si>
    <t>AVP2036S1PC</t>
  </si>
  <si>
    <t>AVP2036S1PD</t>
  </si>
  <si>
    <t>AVP2036S1PE</t>
  </si>
  <si>
    <t>AVP2036S1PF</t>
  </si>
  <si>
    <t>AVP2112S0PE</t>
  </si>
  <si>
    <t>AVP2112S0PJ</t>
  </si>
  <si>
    <t>AVP2112S0PK</t>
  </si>
  <si>
    <t>AVP2112S0PM</t>
  </si>
  <si>
    <t>AVP2112S0PN</t>
  </si>
  <si>
    <t>AVP2112S0PP</t>
  </si>
  <si>
    <t>AVP2112S0PR</t>
  </si>
  <si>
    <t>AVP2112S0PV</t>
  </si>
  <si>
    <t>AVP2112S0PW</t>
  </si>
  <si>
    <t>AVP2036S1PS</t>
  </si>
  <si>
    <t>AVP2036S1PT</t>
  </si>
  <si>
    <t>AVP2036S1PU</t>
  </si>
  <si>
    <t>AVP2036S1PV</t>
  </si>
  <si>
    <t>AVP2036S1PW</t>
  </si>
  <si>
    <t>AVP2036S1PX</t>
  </si>
  <si>
    <t>AVP2036S1PY</t>
  </si>
  <si>
    <t>AVP2036S1PZ</t>
  </si>
  <si>
    <t>AVP2036S1Q0</t>
  </si>
  <si>
    <t>AVP2112S0PX</t>
  </si>
  <si>
    <t>AVP2112S0WZ</t>
  </si>
  <si>
    <t>AVP2112S0X4</t>
  </si>
  <si>
    <t>AVP2112S0X7</t>
  </si>
  <si>
    <t>AVP2112S0XB</t>
  </si>
  <si>
    <t>AVP2112S0XC</t>
  </si>
  <si>
    <t>AVP2036S1Q8</t>
  </si>
  <si>
    <t>AVP2036S1Q9</t>
  </si>
  <si>
    <t>AVP2036S1QA</t>
  </si>
  <si>
    <t>AVP2036S1QB</t>
  </si>
  <si>
    <t>AVP2112S0XE</t>
  </si>
  <si>
    <t>AVP2112S0XJ</t>
  </si>
  <si>
    <t>AVP2112S0XM</t>
  </si>
  <si>
    <t>AVP2112S0XN</t>
  </si>
  <si>
    <t>AVP2112S0XP</t>
  </si>
  <si>
    <t>AVP2112S0XR</t>
  </si>
  <si>
    <t>AVP2112S0XS</t>
  </si>
  <si>
    <t>AVP2112S0XT</t>
  </si>
  <si>
    <t>AVP2112S0XV</t>
  </si>
  <si>
    <t>AVP2112S0XW</t>
  </si>
  <si>
    <t>AVP2036S1QP</t>
  </si>
  <si>
    <t>AVP2036S1QQ</t>
  </si>
  <si>
    <t>AVP2036S1QR</t>
  </si>
  <si>
    <t>AVP2036S1QS</t>
  </si>
  <si>
    <t>AVP2036S1QT</t>
  </si>
  <si>
    <t>AVP2036S1QU</t>
  </si>
  <si>
    <t>AVP2036S1QV</t>
  </si>
  <si>
    <t>AVP2036S1QW</t>
  </si>
  <si>
    <t>AVP2036S1QX</t>
  </si>
  <si>
    <t>AVP2112S0XX</t>
  </si>
  <si>
    <t>AVP2036S1QZ</t>
  </si>
  <si>
    <t>AVP2112S0XY</t>
  </si>
  <si>
    <t>AVP2112S0XZ</t>
  </si>
  <si>
    <t>AVP2112S0Y0</t>
  </si>
  <si>
    <t>AVP2112S0Y5</t>
  </si>
  <si>
    <t>AVP2112S0YD</t>
  </si>
  <si>
    <t>AVP2112S0YE</t>
  </si>
  <si>
    <t>AVP2112S0YF</t>
  </si>
  <si>
    <t>AVP2036S1TQ</t>
  </si>
  <si>
    <t>AVP2036S1TR</t>
  </si>
  <si>
    <t>AVP2112S0YG</t>
  </si>
  <si>
    <t>AVP2036S1TT</t>
  </si>
  <si>
    <t>AVP2112S0YJ</t>
  </si>
  <si>
    <t>AVP2036S1TV</t>
  </si>
  <si>
    <t>AVP2036S1TW</t>
  </si>
  <si>
    <t>AVP2112S0YL</t>
  </si>
  <si>
    <t>AVP2036S1TY</t>
  </si>
  <si>
    <t>AVP2036S1TZ</t>
  </si>
  <si>
    <t>AVP2112S0YM</t>
  </si>
  <si>
    <t>AVP2112S0YN</t>
  </si>
  <si>
    <t>AVP2112S0YU</t>
  </si>
  <si>
    <t>AVP2112S0YV</t>
  </si>
  <si>
    <t>AVP2112S0YW</t>
  </si>
  <si>
    <t>AVP2036S1U5</t>
  </si>
  <si>
    <t>AVP2112S0YX</t>
  </si>
  <si>
    <t>AVP2036S1U7</t>
  </si>
  <si>
    <t>AVP2036S1U8</t>
  </si>
  <si>
    <t>AVP2112S0YY</t>
  </si>
  <si>
    <t>AVP2112S0YZ</t>
  </si>
  <si>
    <t>AVP2112S0Z0</t>
  </si>
  <si>
    <t>AVP2112S0Z1</t>
  </si>
  <si>
    <t>AVP2112S0Z2</t>
  </si>
  <si>
    <t>AVP2112S0Z3</t>
  </si>
  <si>
    <t>AVP2112S0Z4</t>
  </si>
  <si>
    <t>AVP2112S0Z5</t>
  </si>
  <si>
    <t>AVP2112S0Z6</t>
  </si>
  <si>
    <t>AVP2112S0ZA</t>
  </si>
  <si>
    <t>AVP2112S0ZB</t>
  </si>
  <si>
    <t>AVP2112S0ZC</t>
  </si>
  <si>
    <t>AVP2036S1UM</t>
  </si>
  <si>
    <t>AVP2036S1UN</t>
  </si>
  <si>
    <t>AVP2112S0ZD</t>
  </si>
  <si>
    <t>AVP2112S0ZF</t>
  </si>
  <si>
    <t>AVP2112S0ZG</t>
  </si>
  <si>
    <t>AVP2112S0ZH</t>
  </si>
  <si>
    <t>AVP2036S1UT</t>
  </si>
  <si>
    <t>AVP2112S0ZJ</t>
  </si>
  <si>
    <t>AVP2112S0ZK</t>
  </si>
  <si>
    <t>AVP2112S0ZL</t>
  </si>
  <si>
    <t>AVP2112S0ZM</t>
  </si>
  <si>
    <t>AVP2112S0ZN</t>
  </si>
  <si>
    <t>AVP2112S0ZP</t>
  </si>
  <si>
    <t>AVP2112S0ZS</t>
  </si>
  <si>
    <t>AVP2112S0ZT</t>
  </si>
  <si>
    <t>AVP2036S1V2</t>
  </si>
  <si>
    <t>AVP2036S1V3</t>
  </si>
  <si>
    <t>AVP2112S0ZV</t>
  </si>
  <si>
    <t>AVP2112S0ZW</t>
  </si>
  <si>
    <t>AVP2112S0ZX</t>
  </si>
  <si>
    <t>AVP2036S1V7</t>
  </si>
  <si>
    <t>AVP2036S1V8</t>
  </si>
  <si>
    <t>AVP2036S1VA</t>
  </si>
  <si>
    <t>AVP2036S1VB</t>
  </si>
  <si>
    <t>AVP2036S1VC</t>
  </si>
  <si>
    <t>AVP2036S1VD</t>
  </si>
  <si>
    <t>AVP2112S0ZY</t>
  </si>
  <si>
    <t>AVP2036S1VF</t>
  </si>
  <si>
    <t>AVP2112S0ZZ</t>
  </si>
  <si>
    <t>AVP2036S1VH</t>
  </si>
  <si>
    <t>AVP2112S100</t>
  </si>
  <si>
    <t>AVP2036S1VK</t>
  </si>
  <si>
    <t>AVP2112S101</t>
  </si>
  <si>
    <t>AVP2112S102</t>
  </si>
  <si>
    <t>AVP2112S103</t>
  </si>
  <si>
    <t>AVP2112S104</t>
  </si>
  <si>
    <t>AVP2112S105</t>
  </si>
  <si>
    <t>AVP2036S1VR</t>
  </si>
  <si>
    <t>AVP2036S1VS</t>
  </si>
  <si>
    <t>AVP2112S106</t>
  </si>
  <si>
    <t>AVP2112S107</t>
  </si>
  <si>
    <t>AVP2036S1VW</t>
  </si>
  <si>
    <t>AVP2036S1VX</t>
  </si>
  <si>
    <t>AVP2112S108</t>
  </si>
  <si>
    <t>AVP2112S10D</t>
  </si>
  <si>
    <t>AVP2036S1W0</t>
  </si>
  <si>
    <t>AVP2036S1W1</t>
  </si>
  <si>
    <t>AVP2112S10L</t>
  </si>
  <si>
    <t>AVP2112S10M</t>
  </si>
  <si>
    <t>AVP2112S16E</t>
  </si>
  <si>
    <t>AVP2112S16F</t>
  </si>
  <si>
    <t>AVP2112S16H</t>
  </si>
  <si>
    <t>AVP2112S16K</t>
  </si>
  <si>
    <t>AVP2112S16L</t>
  </si>
  <si>
    <t>AVP2112S16M</t>
  </si>
  <si>
    <t>AVP2112S16N</t>
  </si>
  <si>
    <t>AVP2112S16P</t>
  </si>
  <si>
    <t>AVP2112S16U</t>
  </si>
  <si>
    <t>AVP2112S16W</t>
  </si>
  <si>
    <t>AVP2112S16Y</t>
  </si>
  <si>
    <t>AVP2112S16Z</t>
  </si>
  <si>
    <t>AVP2112S170</t>
  </si>
  <si>
    <t>AVP2112S171</t>
  </si>
  <si>
    <t>AVP2112S172</t>
  </si>
  <si>
    <t>AVP2112S173</t>
  </si>
  <si>
    <t>AVP2112S174</t>
  </si>
  <si>
    <t>AVP2112S175</t>
  </si>
  <si>
    <t>AVP2112S176</t>
  </si>
  <si>
    <t>AVP2112S177</t>
  </si>
  <si>
    <t>AVP2112S178</t>
  </si>
  <si>
    <t>AVP2112S179</t>
  </si>
  <si>
    <t>AVP2112S17E</t>
  </si>
  <si>
    <t>AVP2112S17G</t>
  </si>
  <si>
    <t>AVP2112S17J</t>
  </si>
  <si>
    <t>AVP2112S17L</t>
  </si>
  <si>
    <t>AVP2112S17P</t>
  </si>
  <si>
    <t>AVP2112S17S</t>
  </si>
  <si>
    <t>AVP2112S17T</t>
  </si>
  <si>
    <t>AVP2112S17U</t>
  </si>
  <si>
    <t>AVP2112S17V</t>
  </si>
  <si>
    <t>AVP2036S1XD</t>
  </si>
  <si>
    <t>AVP2112S17W</t>
  </si>
  <si>
    <t>AVP2036S1XF</t>
  </si>
  <si>
    <t>AVP2036S1XG</t>
  </si>
  <si>
    <t>AVP2036S1XH</t>
  </si>
  <si>
    <t>AVP2036S1XJ</t>
  </si>
  <si>
    <t>AVP2112S17X</t>
  </si>
  <si>
    <t>AVP2112S17Y</t>
  </si>
  <si>
    <t>AVP2112S17Z</t>
  </si>
  <si>
    <t>AVP2112S180</t>
  </si>
  <si>
    <t>AVP2112S181</t>
  </si>
  <si>
    <t>AVP2112S182</t>
  </si>
  <si>
    <t>AVP2112S185</t>
  </si>
  <si>
    <t>AVP2112S187</t>
  </si>
  <si>
    <t>AVP2036S1XV</t>
  </si>
  <si>
    <t>AVP2036S1XW</t>
  </si>
  <si>
    <t>AVP2112S188</t>
  </si>
  <si>
    <t>AVP2112S18A</t>
  </si>
  <si>
    <t>AVP2112S18B</t>
  </si>
  <si>
    <t>AVP2112S18G</t>
  </si>
  <si>
    <t>AVP2112S18H</t>
  </si>
  <si>
    <t>AVP2112S19W</t>
  </si>
  <si>
    <t>AVP2112S19X</t>
  </si>
  <si>
    <t>AVP2112S1A1</t>
  </si>
  <si>
    <t>AVP2112S1A4</t>
  </si>
  <si>
    <t>AVP2112S1A7</t>
  </si>
  <si>
    <t>AVP2112S1A8</t>
  </si>
  <si>
    <t>AVP2112S1A9</t>
  </si>
  <si>
    <t>AVP2112S1AA</t>
  </si>
  <si>
    <t>AVP2112S1AC</t>
  </si>
  <si>
    <t>AVP2112S1AE</t>
  </si>
  <si>
    <t>AVP2112S1AJ</t>
  </si>
  <si>
    <t>AVP2036S1YG</t>
  </si>
  <si>
    <t>AVP2112S1AK</t>
  </si>
  <si>
    <t>AVP2112S1AL</t>
  </si>
  <si>
    <t>AVP2036S1YL</t>
  </si>
  <si>
    <t>AVP2036S1YM</t>
  </si>
  <si>
    <t>AVP2112S1AN</t>
  </si>
  <si>
    <t>AVP2112S1AR</t>
  </si>
  <si>
    <t>AVP2112S1AS</t>
  </si>
  <si>
    <t>AVP2112S1AV</t>
  </si>
  <si>
    <t>AVP2112S1AW</t>
  </si>
  <si>
    <t>AVP2036S1YU</t>
  </si>
  <si>
    <t>AVP2112S1AY</t>
  </si>
  <si>
    <t>AVP2112S1AZ</t>
  </si>
  <si>
    <t>AVP2112S1B0</t>
  </si>
  <si>
    <t>AVP2112S1B1</t>
  </si>
  <si>
    <t>AVP2036S1Z0</t>
  </si>
  <si>
    <t>AVP2112S1B2</t>
  </si>
  <si>
    <t>AVP2112S1B3</t>
  </si>
  <si>
    <t>AVP2112S1B4</t>
  </si>
  <si>
    <t>AVP2112S1B5</t>
  </si>
  <si>
    <t>AVP2036S1Z6</t>
  </si>
  <si>
    <t>AVP2112S1B8</t>
  </si>
  <si>
    <t>AVP2112S1BA</t>
  </si>
  <si>
    <t>AVP2112S1BB</t>
  </si>
  <si>
    <t>AVP2112S1BC</t>
  </si>
  <si>
    <t>AVP2036S1ZB</t>
  </si>
  <si>
    <t>AVP2036S1ZC</t>
  </si>
  <si>
    <t>AVP2112S1BD</t>
  </si>
  <si>
    <t>AVP2112S1BE</t>
  </si>
  <si>
    <t>AVP2112S1BF</t>
  </si>
  <si>
    <t>AVP2036S1ZG</t>
  </si>
  <si>
    <t>AVP2112S1BG</t>
  </si>
  <si>
    <t>AVP2112S1BH</t>
  </si>
  <si>
    <t>AVP2036S1ZL</t>
  </si>
  <si>
    <t>AVP2036S1ZM</t>
  </si>
  <si>
    <t>AVP2112S1BJ</t>
  </si>
  <si>
    <t>AVP2112S1BK</t>
  </si>
  <si>
    <t>AVP2112S1BL</t>
  </si>
  <si>
    <t>AVP2112S1BM</t>
  </si>
  <si>
    <t>AVP2112S1BN</t>
  </si>
  <si>
    <t>AVP2036S1ZT</t>
  </si>
  <si>
    <t>AVP2036S1ZU</t>
  </si>
  <si>
    <t>AVP2112S1BP</t>
  </si>
  <si>
    <t>AVP2112S1BR</t>
  </si>
  <si>
    <t>AVP2036S1ZX</t>
  </si>
  <si>
    <t>AVP2112S1BS</t>
  </si>
  <si>
    <t>AVP2112S1BT</t>
  </si>
  <si>
    <t>AVP2112S1BU</t>
  </si>
  <si>
    <t>AVP2112S1BZ</t>
  </si>
  <si>
    <t>AVP2112S1C1</t>
  </si>
  <si>
    <t>AVP2112S1C2</t>
  </si>
  <si>
    <t>AVP2112S1C4</t>
  </si>
  <si>
    <t>AVP2112S1C5</t>
  </si>
  <si>
    <t>AVP2112S1CJ</t>
  </si>
  <si>
    <t>AVP2112S1CK</t>
  </si>
  <si>
    <t>AVP2112S1CL</t>
  </si>
  <si>
    <t>AVP2112S1CP</t>
  </si>
  <si>
    <t>AVP2112S1CS</t>
  </si>
  <si>
    <t>AVP2113S002</t>
  </si>
  <si>
    <t>AVP2036S22V</t>
  </si>
  <si>
    <t>AVP2036S22W</t>
  </si>
  <si>
    <t>AVP2036S22Y</t>
  </si>
  <si>
    <t>AVP2113S003</t>
  </si>
  <si>
    <t>AVP2113S004</t>
  </si>
  <si>
    <t>AVP2113S008</t>
  </si>
  <si>
    <t>AVP2113S00C</t>
  </si>
  <si>
    <t>AVP2113S00P</t>
  </si>
  <si>
    <t>AVP2113S00R</t>
  </si>
  <si>
    <t>AVP2113S00V</t>
  </si>
  <si>
    <t>AVP2113S00X</t>
  </si>
  <si>
    <t>AVP2113S00Y</t>
  </si>
  <si>
    <t>AVP2113S015</t>
  </si>
  <si>
    <t>AVP2113S018</t>
  </si>
  <si>
    <t>AVP2113S01C</t>
  </si>
  <si>
    <t>AVP2113S01E</t>
  </si>
  <si>
    <t>AVP2113S01G</t>
  </si>
  <si>
    <t>AVP2113S01H</t>
  </si>
  <si>
    <t>AVP2036S23J</t>
  </si>
  <si>
    <t>AVP2036S23K</t>
  </si>
  <si>
    <t>AVP2113S01W</t>
  </si>
  <si>
    <t>AVP2036S23M</t>
  </si>
  <si>
    <t>AVP2113S021</t>
  </si>
  <si>
    <t>AVP2113S022</t>
  </si>
  <si>
    <t>AVP2036S23Q</t>
  </si>
  <si>
    <t>AVP2036S23R</t>
  </si>
  <si>
    <t>AVP2036S23S</t>
  </si>
  <si>
    <t>AVP2113S024</t>
  </si>
  <si>
    <t>AVP2036S23U</t>
  </si>
  <si>
    <t>AVP2036S23V</t>
  </si>
  <si>
    <t>AVP2113S025</t>
  </si>
  <si>
    <t>AVP2036S23X</t>
  </si>
  <si>
    <t>AVP2036S23Y</t>
  </si>
  <si>
    <t>AVP2036S23Z</t>
  </si>
  <si>
    <t>AVP2036S240</t>
  </si>
  <si>
    <t>AVP2036S241</t>
  </si>
  <si>
    <t>AVP2036S242</t>
  </si>
  <si>
    <t>AVP2036S243</t>
  </si>
  <si>
    <t>AVP2036S244</t>
  </si>
  <si>
    <t>AVP2036S245</t>
  </si>
  <si>
    <t>AVP2113S026</t>
  </si>
  <si>
    <t>AVP2113S028</t>
  </si>
  <si>
    <t>AVP2036S248</t>
  </si>
  <si>
    <t>AVP2113S029</t>
  </si>
  <si>
    <t>AVP2036S24A</t>
  </si>
  <si>
    <t>AVP2113S02A</t>
  </si>
  <si>
    <t>AVP2036S24C</t>
  </si>
  <si>
    <t>AVP2113S02G</t>
  </si>
  <si>
    <t>AVP2113S02N</t>
  </si>
  <si>
    <t>AVP2036S24G</t>
  </si>
  <si>
    <t>AVP2113S0E7</t>
  </si>
  <si>
    <t>AVP2113S0EE</t>
  </si>
  <si>
    <t>AVP2113S0EG</t>
  </si>
  <si>
    <t>AVP2113S0EJ</t>
  </si>
  <si>
    <t>AVP2036S24P</t>
  </si>
  <si>
    <t>AVP2036S24Q</t>
  </si>
  <si>
    <t>AVP2036S24R</t>
  </si>
  <si>
    <t>AVP2113S0EL</t>
  </si>
  <si>
    <t>AVP2113S0EM</t>
  </si>
  <si>
    <t>AVP2036S24U</t>
  </si>
  <si>
    <t>AVP2036S24V</t>
  </si>
  <si>
    <t>AVP2036S24W</t>
  </si>
  <si>
    <t>AVP2036S24X</t>
  </si>
  <si>
    <t>AVP2036S24Y</t>
  </si>
  <si>
    <t>AVP2036S24Z</t>
  </si>
  <si>
    <t>AVP2036S250</t>
  </si>
  <si>
    <t>AVP2036S251</t>
  </si>
  <si>
    <t>AVP2036S252</t>
  </si>
  <si>
    <t>AVP2036S253</t>
  </si>
  <si>
    <t>AVP2113S0ES</t>
  </si>
  <si>
    <t>AVP2036S255</t>
  </si>
  <si>
    <t>AVP2036S256</t>
  </si>
  <si>
    <t>AVP2113S0EW</t>
  </si>
  <si>
    <t>AVP2113S0F0</t>
  </si>
  <si>
    <t>AVP2113S0F1</t>
  </si>
  <si>
    <t>AVP2113S0F2</t>
  </si>
  <si>
    <t>AVP2113S0F6</t>
  </si>
  <si>
    <t>AVP2036S25C</t>
  </si>
  <si>
    <t>AVP2113S0FA</t>
  </si>
  <si>
    <t>AVP2113S0FD</t>
  </si>
  <si>
    <t>AVP2113S0FE</t>
  </si>
  <si>
    <t>AVP2113S0FM</t>
  </si>
  <si>
    <t>AVP2036S25J</t>
  </si>
  <si>
    <t>AVP2113S0FN</t>
  </si>
  <si>
    <t>AVP2113S0FS</t>
  </si>
  <si>
    <t>AVP2036S25N</t>
  </si>
  <si>
    <t>AVP2036S25P</t>
  </si>
  <si>
    <t>AVP2113S0FW</t>
  </si>
  <si>
    <t>AVP2113S0FZ</t>
  </si>
  <si>
    <t>AVP2113S0G2</t>
  </si>
  <si>
    <t>AVP2113S0G5</t>
  </si>
  <si>
    <t>AVP2036S25U</t>
  </si>
  <si>
    <t>AVP2036S25V</t>
  </si>
  <si>
    <t>AVP2036S25W</t>
  </si>
  <si>
    <t>AVP2036S25X</t>
  </si>
  <si>
    <t>AVP2036S25Y</t>
  </si>
  <si>
    <t>AVP2036S25Z</t>
  </si>
  <si>
    <t>AVP2036S260</t>
  </si>
  <si>
    <t>AVP2113S0G6</t>
  </si>
  <si>
    <t>AVP2036S263</t>
  </si>
  <si>
    <t>AVP2113S0G7</t>
  </si>
  <si>
    <t>AVP2113S0G8</t>
  </si>
  <si>
    <t>AVP2036S266</t>
  </si>
  <si>
    <t>AVP2036S267</t>
  </si>
  <si>
    <t>AVP2036S268</t>
  </si>
  <si>
    <t>AVP2036S26A</t>
  </si>
  <si>
    <t>AVP2036S26B</t>
  </si>
  <si>
    <t>AVP2036S26C</t>
  </si>
  <si>
    <t>AVP2036S26D</t>
  </si>
  <si>
    <t>AVP2036S26F</t>
  </si>
  <si>
    <t>AVP2036S26G</t>
  </si>
  <si>
    <t>AVP2036S26H</t>
  </si>
  <si>
    <t>AVP2036S26J</t>
  </si>
  <si>
    <t>AVP2113S0G9</t>
  </si>
  <si>
    <t>AVP2113S0GB</t>
  </si>
  <si>
    <t>AVP2036S26M</t>
  </si>
  <si>
    <t>AVP2036S26N</t>
  </si>
  <si>
    <t>AVP2036S26P</t>
  </si>
  <si>
    <t>AVP2036S26Q</t>
  </si>
  <si>
    <t>AVP2036S26R</t>
  </si>
  <si>
    <t>AVP2036S26S</t>
  </si>
  <si>
    <t>AVP2036S26T</t>
  </si>
  <si>
    <t>AVP2036S26U</t>
  </si>
  <si>
    <t>AVP2036S26V</t>
  </si>
  <si>
    <t>AVP2036S26W</t>
  </si>
  <si>
    <t>AVP2036S26X</t>
  </si>
  <si>
    <t>AVP2036S26Y</t>
  </si>
  <si>
    <t>AVP2036S26Z</t>
  </si>
  <si>
    <t>AVP2113S0GC</t>
  </si>
  <si>
    <t>AVP2036S271</t>
  </si>
  <si>
    <t>AVP2036S272</t>
  </si>
  <si>
    <t>AVP2036S273</t>
  </si>
  <si>
    <t>AVP2036S274</t>
  </si>
  <si>
    <t>AVP2036S275</t>
  </si>
  <si>
    <t>AVP2036S276</t>
  </si>
  <si>
    <t>AVP2036S277</t>
  </si>
  <si>
    <t>AVP2036S278</t>
  </si>
  <si>
    <t>AVP2036S279</t>
  </si>
  <si>
    <t>AVP2036S27A</t>
  </si>
  <si>
    <t>AVP2036S27B</t>
  </si>
  <si>
    <t>AVP2036S27C</t>
  </si>
  <si>
    <t>AVP2036S27E</t>
  </si>
  <si>
    <t>AVP2036S27F</t>
  </si>
  <si>
    <t>AVP2036S27G</t>
  </si>
  <si>
    <t>AVP2036S27H</t>
  </si>
  <si>
    <t>AVP2036S27J</t>
  </si>
  <si>
    <t>AVP2036S27K</t>
  </si>
  <si>
    <t>AVP2036S27L</t>
  </si>
  <si>
    <t>AVP2036S27M</t>
  </si>
  <si>
    <t>AVP2036S27N</t>
  </si>
  <si>
    <t>AVP2036S27P</t>
  </si>
  <si>
    <t>AVP2036S27Q</t>
  </si>
  <si>
    <t>AVP2036S27R</t>
  </si>
  <si>
    <t>AVP2036S27S</t>
  </si>
  <si>
    <t>AVP2113S0GD</t>
  </si>
  <si>
    <t>AVP2036S27U</t>
  </si>
  <si>
    <t>AVP2036S27V</t>
  </si>
  <si>
    <t>AVP2113S0GE</t>
  </si>
  <si>
    <t>AVP2113S0GX</t>
  </si>
  <si>
    <t>AVP2036S27Y</t>
  </si>
  <si>
    <t>AVP2113S0H7</t>
  </si>
  <si>
    <t>AVP2113S0H8</t>
  </si>
  <si>
    <t>AVP2113S0HA</t>
  </si>
  <si>
    <t>AVP2036S282</t>
  </si>
  <si>
    <t>AVP2113S0HB</t>
  </si>
  <si>
    <t>AVP2036S284</t>
  </si>
  <si>
    <t>AVP2113S0HC</t>
  </si>
  <si>
    <t>AVP2113S0HE</t>
  </si>
  <si>
    <t>AVP2036S288</t>
  </si>
  <si>
    <t>AVP2113S0HG</t>
  </si>
  <si>
    <t>AVP2113S0HH</t>
  </si>
  <si>
    <t>AVP2113S0HK</t>
  </si>
  <si>
    <t>AVP2113S0HR</t>
  </si>
  <si>
    <t>AVP2113S0HT</t>
  </si>
  <si>
    <t>AVP2113S0J7</t>
  </si>
  <si>
    <t>AVP2036S28P</t>
  </si>
  <si>
    <t>AVP2113S0JL</t>
  </si>
  <si>
    <t>AVP2036S28R</t>
  </si>
  <si>
    <t>AVP2036S28S</t>
  </si>
  <si>
    <t>AVP2036S28T</t>
  </si>
  <si>
    <t>AVP2113S0JN</t>
  </si>
  <si>
    <t>AVP2036S28V</t>
  </si>
  <si>
    <t>AVP2113S0JP</t>
  </si>
  <si>
    <t>AVP2113S0JT</t>
  </si>
  <si>
    <t>AVP2113S0JW</t>
  </si>
  <si>
    <t>AVP2113S0JX</t>
  </si>
  <si>
    <t>AVP2113S0JZ</t>
  </si>
  <si>
    <t>AVP2036S293</t>
  </si>
  <si>
    <t>AVP2113S0K5</t>
  </si>
  <si>
    <t>AVP2113S0K6</t>
  </si>
  <si>
    <t>AVP2113S0K8</t>
  </si>
  <si>
    <t>AVP2036S297</t>
  </si>
  <si>
    <t>AVP2036S298</t>
  </si>
  <si>
    <t>AVP2036S299</t>
  </si>
  <si>
    <t>AVP2036S29A</t>
  </si>
  <si>
    <t>AVP2113S0K9</t>
  </si>
  <si>
    <t>AVP2113S0KA</t>
  </si>
  <si>
    <t>AVP2113S0KB</t>
  </si>
  <si>
    <t>AVP2113S0KC</t>
  </si>
  <si>
    <t>AVP2113S0KE</t>
  </si>
  <si>
    <t>AVP2113S0TS</t>
  </si>
  <si>
    <t>AVP2113S0U3</t>
  </si>
  <si>
    <t>AVP2113S0UP</t>
  </si>
  <si>
    <t>AVP2115S054</t>
  </si>
  <si>
    <t>AVP2115S055</t>
  </si>
  <si>
    <t>AVP2115S056</t>
  </si>
  <si>
    <t>AVP2115S057</t>
  </si>
  <si>
    <t>AVP2115S058</t>
  </si>
  <si>
    <t>AVP2036S29S</t>
  </si>
  <si>
    <t>AVP2115S059</t>
  </si>
  <si>
    <t>AVP2115S05A</t>
  </si>
  <si>
    <t>AVP2115S05B</t>
  </si>
  <si>
    <t>AVP2036S29W</t>
  </si>
  <si>
    <t>AVP2036S29X</t>
  </si>
  <si>
    <t>AVP2115S05D</t>
  </si>
  <si>
    <t>AVP2036S29Z</t>
  </si>
  <si>
    <t>AVP2036S2A1</t>
  </si>
  <si>
    <t>AVP2115S05E</t>
  </si>
  <si>
    <t>AVP2115S05J</t>
  </si>
  <si>
    <t>AVP2036S2A4</t>
  </si>
  <si>
    <t>AVP2115S05K</t>
  </si>
  <si>
    <t>AVP2115S05L</t>
  </si>
  <si>
    <t>AVP2115S05M</t>
  </si>
  <si>
    <t>AVP2115S05S</t>
  </si>
  <si>
    <t>AVP2115S05U</t>
  </si>
  <si>
    <t>AVP2115S05W</t>
  </si>
  <si>
    <t>AVP2115S05X</t>
  </si>
  <si>
    <t>AVP2115S05Y</t>
  </si>
  <si>
    <t>AVP2036S2AE</t>
  </si>
  <si>
    <t>AVP2115S067</t>
  </si>
  <si>
    <t>AVP2115S06A</t>
  </si>
  <si>
    <t>AVP2115S06C</t>
  </si>
  <si>
    <t>AVP2115S06E</t>
  </si>
  <si>
    <t>AVP2036S2AL</t>
  </si>
  <si>
    <t>AVP2036S2AN</t>
  </si>
  <si>
    <t>AVP2036S2AP</t>
  </si>
  <si>
    <t>AVP2115S06F</t>
  </si>
  <si>
    <t>AVP2115S06G</t>
  </si>
  <si>
    <t>AVP2115S06H</t>
  </si>
  <si>
    <t>AVP2115S06J</t>
  </si>
  <si>
    <t>AVP2115S06K</t>
  </si>
  <si>
    <t>AVP2115S06M</t>
  </si>
  <si>
    <t>AVP2115S06N</t>
  </si>
  <si>
    <t>AVP2115S06P</t>
  </si>
  <si>
    <t>AVP2115S06T</t>
  </si>
  <si>
    <t>AVP2115S06U</t>
  </si>
  <si>
    <t>AVP2115S06V</t>
  </si>
  <si>
    <t>AVP2036S2B3</t>
  </si>
  <si>
    <t>AVP2115S06W</t>
  </si>
  <si>
    <t>AVP2036S2B5</t>
  </si>
  <si>
    <t>AVP2036S2B6</t>
  </si>
  <si>
    <t>AVP2036S2B7</t>
  </si>
  <si>
    <t>AVP2115S06X</t>
  </si>
  <si>
    <t>AVP2115S06Y</t>
  </si>
  <si>
    <t>AVP2115S06Z</t>
  </si>
  <si>
    <t>AVP2036S2BB</t>
  </si>
  <si>
    <t>AVP2115S071</t>
  </si>
  <si>
    <t>AVP2115S072</t>
  </si>
  <si>
    <t>AVP2115S073</t>
  </si>
  <si>
    <t>AVP2115S075</t>
  </si>
  <si>
    <t>AVP2115S077</t>
  </si>
  <si>
    <t>AVP2115S078</t>
  </si>
  <si>
    <t>AVP2036S2BJ</t>
  </si>
  <si>
    <t>AVP2036S2BK</t>
  </si>
  <si>
    <t>AVP2115S079</t>
  </si>
  <si>
    <t>AVP2036S2BS</t>
  </si>
  <si>
    <t>AVP2036S2BT</t>
  </si>
  <si>
    <t>AVP2036S2BU</t>
  </si>
  <si>
    <t>AVP2115S0AR</t>
  </si>
  <si>
    <t>AVP2115S0B2</t>
  </si>
  <si>
    <t>AVP2036S2BX</t>
  </si>
  <si>
    <t>AVP2036S2BY</t>
  </si>
  <si>
    <t>AVP2036S2BZ</t>
  </si>
  <si>
    <t>AVP2036S2C0</t>
  </si>
  <si>
    <t>AVP2036S2C1</t>
  </si>
  <si>
    <t>AVP2115S0B3</t>
  </si>
  <si>
    <t>AVP2120S146</t>
  </si>
  <si>
    <t>AVP2036S2C4</t>
  </si>
  <si>
    <t>AVP2120S15L</t>
  </si>
  <si>
    <t>AVP2120S1DT</t>
  </si>
  <si>
    <t>AVP2036S2C7</t>
  </si>
  <si>
    <t>AVP2120S1E0</t>
  </si>
  <si>
    <t>AVP2121S1L6</t>
  </si>
  <si>
    <t>AVP2121S1LA</t>
  </si>
  <si>
    <t>AVP2121S1LG</t>
  </si>
  <si>
    <t>AVP2121S1LY</t>
  </si>
  <si>
    <t>AVP2121S1LZ</t>
  </si>
  <si>
    <t>AVP2121S1M3</t>
  </si>
  <si>
    <t>AVP2036S2CF</t>
  </si>
  <si>
    <t>AVP2121S1M8</t>
  </si>
  <si>
    <t>AVP2121S1M9</t>
  </si>
  <si>
    <t>AVP2121S1MC</t>
  </si>
  <si>
    <t>AVP2121S1MG</t>
  </si>
  <si>
    <t>AVP2036S2CM</t>
  </si>
  <si>
    <t>AVP2036S2CN</t>
  </si>
  <si>
    <t>AVP2121S1MH</t>
  </si>
  <si>
    <t>AVP2036S2CR</t>
  </si>
  <si>
    <t>AVP2121S1MY</t>
  </si>
  <si>
    <t>AVP2121S1N6</t>
  </si>
  <si>
    <t>AVP2122S00P</t>
  </si>
  <si>
    <t>AVP2122S00S</t>
  </si>
  <si>
    <t>AVP2122S00X</t>
  </si>
  <si>
    <t>AVP2122S010</t>
  </si>
  <si>
    <t>AVP2036S2CZ</t>
  </si>
  <si>
    <t>AVP2122S012</t>
  </si>
  <si>
    <t>AVP2036S2D1</t>
  </si>
  <si>
    <t>AVP2036S2D2</t>
  </si>
  <si>
    <t>AVP2122S01J</t>
  </si>
  <si>
    <t>AVP2122S01R</t>
  </si>
  <si>
    <t>AVP2036S2D5</t>
  </si>
  <si>
    <t>AVP2122S01S</t>
  </si>
  <si>
    <t>AVP2122S01T</t>
  </si>
  <si>
    <t>AVP2036S2D8</t>
  </si>
  <si>
    <t>AVP2036S2D9</t>
  </si>
  <si>
    <t>AVP2036S2DA</t>
  </si>
  <si>
    <t>AVP2036S2DB</t>
  </si>
  <si>
    <t>AVP2036S2DC</t>
  </si>
  <si>
    <t>AVP2122S025</t>
  </si>
  <si>
    <t>AVP2036S2DE</t>
  </si>
  <si>
    <t>AVP2036S2DF</t>
  </si>
  <si>
    <t>AVP2036S2DG</t>
  </si>
  <si>
    <t>AVP2036S2DH</t>
  </si>
  <si>
    <t>AVP2122S026</t>
  </si>
  <si>
    <t>AVP2036S2DK</t>
  </si>
  <si>
    <t>AVP2122S03N</t>
  </si>
  <si>
    <t>AVP2122S04J</t>
  </si>
  <si>
    <t>AVP2036S2DQ</t>
  </si>
  <si>
    <t>AVP2036S2DR</t>
  </si>
  <si>
    <t>AVP2122S04M</t>
  </si>
  <si>
    <t>AVP2036S2DT</t>
  </si>
  <si>
    <t>AVP2122S04P</t>
  </si>
  <si>
    <t>AVP2036S2DV</t>
  </si>
  <si>
    <t>AVP2036S2DW</t>
  </si>
  <si>
    <t>AVP2122S05M</t>
  </si>
  <si>
    <t>AVP2122S0HR</t>
  </si>
  <si>
    <t>AVP2122S0HS</t>
  </si>
  <si>
    <t>AVP2122S0HT</t>
  </si>
  <si>
    <t>AVP2122S0HV</t>
  </si>
  <si>
    <t>AVP2122S0HW</t>
  </si>
  <si>
    <t>AVP2036S2E4</t>
  </si>
  <si>
    <t>AVP2122S0HX</t>
  </si>
  <si>
    <t>AVP2036S2E7</t>
  </si>
  <si>
    <t>AVP2122S0HY</t>
  </si>
  <si>
    <t>AVP2122S0J0</t>
  </si>
  <si>
    <t>AVP2036S2EA</t>
  </si>
  <si>
    <t>AVP2122S0J1</t>
  </si>
  <si>
    <t>AVP2122S0J3</t>
  </si>
  <si>
    <t>AVP2036S2EE</t>
  </si>
  <si>
    <t>AVP2122S0J4</t>
  </si>
  <si>
    <t>AVP2122S0J5</t>
  </si>
  <si>
    <t>AVP2122S0J6</t>
  </si>
  <si>
    <t>AVP2036S2EK</t>
  </si>
  <si>
    <t>AVP2036S2EL</t>
  </si>
  <si>
    <t>AVP2036S2EM</t>
  </si>
  <si>
    <t>AVP2036S2EN</t>
  </si>
  <si>
    <t>AVP2036S2EP</t>
  </si>
  <si>
    <t>AVP2122S0J7</t>
  </si>
  <si>
    <t>AVP2122S0J8</t>
  </si>
  <si>
    <t>AVP2122S0J9</t>
  </si>
  <si>
    <t>AVP2122S0JA</t>
  </si>
  <si>
    <t>AVP2122S0JB</t>
  </si>
  <si>
    <t>AVP2122S0JC</t>
  </si>
  <si>
    <t>AVP2122S0JD</t>
  </si>
  <si>
    <t>AVP2036S2EY</t>
  </si>
  <si>
    <t>AVP2122S0JE</t>
  </si>
  <si>
    <t>AVP2122S0JF</t>
  </si>
  <si>
    <t>AVP2036S2F1</t>
  </si>
  <si>
    <t>AVP2122S0JG</t>
  </si>
  <si>
    <t>AVP2122S0JH</t>
  </si>
  <si>
    <t>AVP2122S0JJ</t>
  </si>
  <si>
    <t>AVP2122S0JK</t>
  </si>
  <si>
    <t>AVP2122S0JL</t>
  </si>
  <si>
    <t>AVP2122S0JM</t>
  </si>
  <si>
    <t>AVP2122S0JN</t>
  </si>
  <si>
    <t>AVP2122S0JP</t>
  </si>
  <si>
    <t>AVP2122S0JR</t>
  </si>
  <si>
    <t>AVP2036S2FB</t>
  </si>
  <si>
    <t>AVP2122S0JS</t>
  </si>
  <si>
    <t>AVP2122S0JT</t>
  </si>
  <si>
    <t>AVP2122S0JU</t>
  </si>
  <si>
    <t>AVP2036S2FG</t>
  </si>
  <si>
    <t>AVP2036S2FH</t>
  </si>
  <si>
    <t>AVP2036S2FJ</t>
  </si>
  <si>
    <t>AVP2036S2FK</t>
  </si>
  <si>
    <t>AVP2036S2FL</t>
  </si>
  <si>
    <t>AVP2036S2FN</t>
  </si>
  <si>
    <t>AVP2036S2FP</t>
  </si>
  <si>
    <t>AVP2122S0JY</t>
  </si>
  <si>
    <t>AVP2122S0JZ</t>
  </si>
  <si>
    <t>AVP2122S0K2</t>
  </si>
  <si>
    <t>AVP2122S0K3</t>
  </si>
  <si>
    <t>AVP2122S0K4</t>
  </si>
  <si>
    <t>AVP2122S0K5</t>
  </si>
  <si>
    <t>AVP2122S0K6</t>
  </si>
  <si>
    <t>AVP2122S0K7</t>
  </si>
  <si>
    <t>AVP2122S0K9</t>
  </si>
  <si>
    <t>AVP2037S03V</t>
  </si>
  <si>
    <t>AVP2037S03W</t>
  </si>
  <si>
    <t>AVP2037S03X</t>
  </si>
  <si>
    <t>AVP2122S0KA</t>
  </si>
  <si>
    <t>AVP2037S03Z</t>
  </si>
  <si>
    <t>AVP2122S0KB</t>
  </si>
  <si>
    <t>AVP2122S0KD</t>
  </si>
  <si>
    <t>AVP2122S0KE</t>
  </si>
  <si>
    <t>AVP2037S043</t>
  </si>
  <si>
    <t>AVP2037S044</t>
  </si>
  <si>
    <t>AVP2037S046</t>
  </si>
  <si>
    <t>AVP2122S0KF</t>
  </si>
  <si>
    <t>AVP2037S048</t>
  </si>
  <si>
    <t>AVP2037S049</t>
  </si>
  <si>
    <t>AVP2037S04B</t>
  </si>
  <si>
    <t>AVP2122S0KT</t>
  </si>
  <si>
    <t>AVP2037S04D</t>
  </si>
  <si>
    <t>AVP2122S0KV</t>
  </si>
  <si>
    <t>AVP2122S0S2</t>
  </si>
  <si>
    <t>AVP2122S0S4</t>
  </si>
  <si>
    <t>AVP2122S0S5</t>
  </si>
  <si>
    <t>AVP2122S0S6</t>
  </si>
  <si>
    <t>AVP2037S04P</t>
  </si>
  <si>
    <t>AVP2037S04R</t>
  </si>
  <si>
    <t>AVP2037S04S</t>
  </si>
  <si>
    <t>AVP2122S0S7</t>
  </si>
  <si>
    <t>AVP2122S0S8</t>
  </si>
  <si>
    <t>AVP2037S04X</t>
  </si>
  <si>
    <t>AVP2037S04Y</t>
  </si>
  <si>
    <t>AVP2037S04Z</t>
  </si>
  <si>
    <t>AVP2037S053</t>
  </si>
  <si>
    <t>AVP2037S054</t>
  </si>
  <si>
    <t>AVP2037S055</t>
  </si>
  <si>
    <t>AVP2037S056</t>
  </si>
  <si>
    <t>AVP2037S057</t>
  </si>
  <si>
    <t>AVP2037S058</t>
  </si>
  <si>
    <t>AVP2037S05A</t>
  </si>
  <si>
    <t>AVP2037S05B</t>
  </si>
  <si>
    <t>AVP2037S05C</t>
  </si>
  <si>
    <t>AVP2037S05D</t>
  </si>
  <si>
    <t>AVP2037S05E</t>
  </si>
  <si>
    <t>AVP2037S05G</t>
  </si>
  <si>
    <t>AVP2037S05J</t>
  </si>
  <si>
    <t>AVP2037S05K</t>
  </si>
  <si>
    <t>AVP2037S05M</t>
  </si>
  <si>
    <t>AVP2037S05N</t>
  </si>
  <si>
    <t>AVP2037S05P</t>
  </si>
  <si>
    <t>AVP2037S05Q</t>
  </si>
  <si>
    <t>AVP2037S05R</t>
  </si>
  <si>
    <t>AVP2037S05S</t>
  </si>
  <si>
    <t>AVP2037S05T</t>
  </si>
  <si>
    <t>AVP2037S05U</t>
  </si>
  <si>
    <t>AVP2037S05V</t>
  </si>
  <si>
    <t>AVP2037S05W</t>
  </si>
  <si>
    <t>AVP2037S05Y</t>
  </si>
  <si>
    <t>AVP2037S05Z</t>
  </si>
  <si>
    <t>AVP2037S060</t>
  </si>
  <si>
    <t>AVP2037S061</t>
  </si>
  <si>
    <t>AVP2037S062</t>
  </si>
  <si>
    <t>AVP2037S063</t>
  </si>
  <si>
    <t>AVP2037S064</t>
  </si>
  <si>
    <t>AVP2037S065</t>
  </si>
  <si>
    <t>AVP2037S067</t>
  </si>
  <si>
    <t>AVP2122S0S9</t>
  </si>
  <si>
    <t>AVP2122S0SB</t>
  </si>
  <si>
    <t>AVP2122S0SC</t>
  </si>
  <si>
    <t>AVP2122S0SD</t>
  </si>
  <si>
    <t>AVP2122S0SE</t>
  </si>
  <si>
    <t>AVP2122S0SF</t>
  </si>
  <si>
    <t>AVP2122S0SG</t>
  </si>
  <si>
    <t>AVP2122S0SH</t>
  </si>
  <si>
    <t>AVP2037S06M</t>
  </si>
  <si>
    <t>AVP2037S06N</t>
  </si>
  <si>
    <t>AVP2037S06P</t>
  </si>
  <si>
    <t>AVP2037S06Q</t>
  </si>
  <si>
    <t>AVP2122S0SJ</t>
  </si>
  <si>
    <t>AVP2037S06S</t>
  </si>
  <si>
    <t>AVP2122S0SM</t>
  </si>
  <si>
    <t>AVP2122S0SN</t>
  </si>
  <si>
    <t>AVP2122S0SP</t>
  </si>
  <si>
    <t>AVP2122S0SR</t>
  </si>
  <si>
    <t>AVP2122S0SS</t>
  </si>
  <si>
    <t>AVP2122S0ST</t>
  </si>
  <si>
    <t>AVP2122S0SU</t>
  </si>
  <si>
    <t>AVP2122S0SY</t>
  </si>
  <si>
    <t>AVP2037S09Z</t>
  </si>
  <si>
    <t>AVP2037S0A0</t>
  </si>
  <si>
    <t>AVP2122S0SZ</t>
  </si>
  <si>
    <t>AVP2122S0T2</t>
  </si>
  <si>
    <t>AVP2037S0A3</t>
  </si>
  <si>
    <t>AVP2122S0T3</t>
  </si>
  <si>
    <t>AVP2122S0T4</t>
  </si>
  <si>
    <t>AVP2037S0A7</t>
  </si>
  <si>
    <t>AVP2037S0A8</t>
  </si>
  <si>
    <t>AVP2122S0T5</t>
  </si>
  <si>
    <t>AVP2037S0AA</t>
  </si>
  <si>
    <t>AVP2037S0AB</t>
  </si>
  <si>
    <t>AVP2037S0AC</t>
  </si>
  <si>
    <t>AVP2037S0AD</t>
  </si>
  <si>
    <t>AVP2037S0AE</t>
  </si>
  <si>
    <t>AVP2037S0AF</t>
  </si>
  <si>
    <t>AVP2037S0AG</t>
  </si>
  <si>
    <t>AVP2037S0AJ</t>
  </si>
  <si>
    <t>AVP2037S0AK</t>
  </si>
  <si>
    <t>AVP2037S0AL</t>
  </si>
  <si>
    <t>AVP2037S0AM</t>
  </si>
  <si>
    <t>AVP2122S0T6</t>
  </si>
  <si>
    <t>AVP2122S0T7</t>
  </si>
  <si>
    <t>AVP2037S0AR</t>
  </si>
  <si>
    <t>AVP2122S0T8</t>
  </si>
  <si>
    <t>AVP2122S0T9</t>
  </si>
  <si>
    <t>AVP2037S0AU</t>
  </si>
  <si>
    <t>AVP2037S0AV</t>
  </si>
  <si>
    <t>AVP2122S0TA</t>
  </si>
  <si>
    <t>AVP2037S0AX</t>
  </si>
  <si>
    <t>AVP2037S0AY</t>
  </si>
  <si>
    <t>AVP2037S0AZ</t>
  </si>
  <si>
    <t>AVP2037S0B0</t>
  </si>
  <si>
    <t>AVP2037S0B2</t>
  </si>
  <si>
    <t>AVP2037S0B3</t>
  </si>
  <si>
    <t>AVP2037S0B4</t>
  </si>
  <si>
    <t>AVP2037S0B5</t>
  </si>
  <si>
    <t>AVP2037S0B6</t>
  </si>
  <si>
    <t>AVP2037S0B7</t>
  </si>
  <si>
    <t>AVP2037S0B8</t>
  </si>
  <si>
    <t>AVP2037S0B9</t>
  </si>
  <si>
    <t>AVP2037S0BB</t>
  </si>
  <si>
    <t>AVP2037S0BD</t>
  </si>
  <si>
    <t>AVP2037S0BE</t>
  </si>
  <si>
    <t>AVP2037S0BF</t>
  </si>
  <si>
    <t>AVP2037S0BG</t>
  </si>
  <si>
    <t>AVP2037S0BH</t>
  </si>
  <si>
    <t>AVP2037S0BJ</t>
  </si>
  <si>
    <t>AVP2037S0BK</t>
  </si>
  <si>
    <t>AVP2037S0BP</t>
  </si>
  <si>
    <t>AVP2037S0BQ</t>
  </si>
  <si>
    <t>AVP2037S0BR</t>
  </si>
  <si>
    <t>AVP2037S0BS</t>
  </si>
  <si>
    <t>AVP2037S0BT</t>
  </si>
  <si>
    <t>AVP2037S0BU</t>
  </si>
  <si>
    <t>AVP2037S0BV</t>
  </si>
  <si>
    <t>AVP2037S0BW</t>
  </si>
  <si>
    <t>AVP2037S0BY</t>
  </si>
  <si>
    <t>AVP2037S0BZ</t>
  </si>
  <si>
    <t>AVP2037S0C0</t>
  </si>
  <si>
    <t>AVP2122S0TB</t>
  </si>
  <si>
    <t>AVP2037S0C2</t>
  </si>
  <si>
    <t>AVP2122S0TC</t>
  </si>
  <si>
    <t>AVP2037S0C4</t>
  </si>
  <si>
    <t>AVP2122S0TD</t>
  </si>
  <si>
    <t>AVP2122S0TG</t>
  </si>
  <si>
    <t>AVP2037S0C7</t>
  </si>
  <si>
    <t>AVP2122S0TH</t>
  </si>
  <si>
    <t>AVP2037S0CB</t>
  </si>
  <si>
    <t>AVP2037S0CC</t>
  </si>
  <si>
    <t>AVP2037S0CD</t>
  </si>
  <si>
    <t>AVP2037S0CE</t>
  </si>
  <si>
    <t>AVP2037S0CF</t>
  </si>
  <si>
    <t>AVP2037S0CG</t>
  </si>
  <si>
    <t>AVP2122S0TJ</t>
  </si>
  <si>
    <t>AVP2037S0CJ</t>
  </si>
  <si>
    <t>AVP2122S0TK</t>
  </si>
  <si>
    <t>AVP2037S0CN</t>
  </si>
  <si>
    <t>AVP2037S0F0</t>
  </si>
  <si>
    <t>AVP2037S0F1</t>
  </si>
  <si>
    <t>AVP2037S0F2</t>
  </si>
  <si>
    <t>AVP2037S0F4</t>
  </si>
  <si>
    <t>AVP2037S0F5</t>
  </si>
  <si>
    <t>AVP2037S0F6</t>
  </si>
  <si>
    <t>AVP2037S0F7</t>
  </si>
  <si>
    <t>AVP2037S0F8</t>
  </si>
  <si>
    <t>AVP2037S0F9</t>
  </si>
  <si>
    <t>AVP2037S0FA</t>
  </si>
  <si>
    <t>AVP2037S0FB</t>
  </si>
  <si>
    <t>AVP2037S0FC</t>
  </si>
  <si>
    <t>AVP2122S0TL</t>
  </si>
  <si>
    <t>AVP2037S0FE</t>
  </si>
  <si>
    <t>AVP2037S0FF</t>
  </si>
  <si>
    <t>AVP2122S0TM</t>
  </si>
  <si>
    <t>AVP2037S0FH</t>
  </si>
  <si>
    <t>AVP2037S0FJ</t>
  </si>
  <si>
    <t>AVP2037S0FK</t>
  </si>
  <si>
    <t>AVP2122S0TN</t>
  </si>
  <si>
    <t>AVP2122S0TP</t>
  </si>
  <si>
    <t>AVP2122S0TR</t>
  </si>
  <si>
    <t>AVP2122S0TS</t>
  </si>
  <si>
    <t>AVP2122S0TT</t>
  </si>
  <si>
    <t>AVP2122S0TU</t>
  </si>
  <si>
    <t>AVP2122S0TV</t>
  </si>
  <si>
    <t>AVP2037S0FT</t>
  </si>
  <si>
    <t>AVP2122S0TW</t>
  </si>
  <si>
    <t>AVP2122S0TZ</t>
  </si>
  <si>
    <t>AVP2122S0U0</t>
  </si>
  <si>
    <t>AVP2122S0U1</t>
  </si>
  <si>
    <t>AVP2037S0FY</t>
  </si>
  <si>
    <t>AVP2037S0G0</t>
  </si>
  <si>
    <t>AVP2037S0G1</t>
  </si>
  <si>
    <t>AVP2037S0G2</t>
  </si>
  <si>
    <t>AVP2037S0G3</t>
  </si>
  <si>
    <t>AVP2122S0U2</t>
  </si>
  <si>
    <t>AVP2122S0U5</t>
  </si>
  <si>
    <t>AVP2037S0G6</t>
  </si>
  <si>
    <t>AVP2037S0G7</t>
  </si>
  <si>
    <t>AVP2122S0U6</t>
  </si>
  <si>
    <t>AVP2037S0G9</t>
  </si>
  <si>
    <t>AVP2122S0U7</t>
  </si>
  <si>
    <t>AVP2037S0GB</t>
  </si>
  <si>
    <t>AVP2037S0GC</t>
  </si>
  <si>
    <t>AVP2122S0U8</t>
  </si>
  <si>
    <t>AVP2122S0U9</t>
  </si>
  <si>
    <t>AVP2122S0UA</t>
  </si>
  <si>
    <t>AVP2122S0UB</t>
  </si>
  <si>
    <t>AVP2037S0GH</t>
  </si>
  <si>
    <t>AVP2037S0GJ</t>
  </si>
  <si>
    <t>AVP2122S0UC</t>
  </si>
  <si>
    <t>AVP2122S0UD</t>
  </si>
  <si>
    <t>AVP2122S0UE</t>
  </si>
  <si>
    <t>AVP2122S0UF</t>
  </si>
  <si>
    <t>AVP2122S0UG</t>
  </si>
  <si>
    <t>AVP2122S0UH</t>
  </si>
  <si>
    <t>AVP2122S0UL</t>
  </si>
  <si>
    <t>AVP2122S0UM</t>
  </si>
  <si>
    <t>AVP2122S0UN</t>
  </si>
  <si>
    <t>AVP2037S0GU</t>
  </si>
  <si>
    <t>AVP2122S0UP</t>
  </si>
  <si>
    <t>AVP2122S0US</t>
  </si>
  <si>
    <t>AVP2122S0UV</t>
  </si>
  <si>
    <t>AVP2122S0UW</t>
  </si>
  <si>
    <t>AVP2122S0UX</t>
  </si>
  <si>
    <t>AVP2037S0H0</t>
  </si>
  <si>
    <t>AVP2122S0UZ</t>
  </si>
  <si>
    <t>AVP2122S0V0</t>
  </si>
  <si>
    <t>AVP2122S0V1</t>
  </si>
  <si>
    <t>AVP2122S0V2</t>
  </si>
  <si>
    <t>AVP2037S0H5</t>
  </si>
  <si>
    <t>AVP2122S0V5</t>
  </si>
  <si>
    <t>AVP2122S0V6</t>
  </si>
  <si>
    <t>AVP2122S0V7</t>
  </si>
  <si>
    <t>AVP2122S0V8</t>
  </si>
  <si>
    <t>AVP2037S0KN</t>
  </si>
  <si>
    <t>AVP2037S0KP</t>
  </si>
  <si>
    <t>AVP2037S0KR</t>
  </si>
  <si>
    <t>AVP2037S0KT</t>
  </si>
  <si>
    <t>AVP2037S0KU</t>
  </si>
  <si>
    <t>AVP2037S0KV</t>
  </si>
  <si>
    <t>AVP2037S0KW</t>
  </si>
  <si>
    <t>AVP2037S0KX</t>
  </si>
  <si>
    <t>AVP2037S0KY</t>
  </si>
  <si>
    <t>AVP2037S0KZ</t>
  </si>
  <si>
    <t>AVP2037S0L0</t>
  </si>
  <si>
    <t>AVP2037S0L1</t>
  </si>
  <si>
    <t>AVP2037S0L2</t>
  </si>
  <si>
    <t>AVP2122S0V9</t>
  </si>
  <si>
    <t>AVP2037S0L4</t>
  </si>
  <si>
    <t>AVP2122S0VA</t>
  </si>
  <si>
    <t>AVP2122S0VB</t>
  </si>
  <si>
    <t>AVP2122S0VC</t>
  </si>
  <si>
    <t>AVP2122S0VD</t>
  </si>
  <si>
    <t>AVP2122S0VE</t>
  </si>
  <si>
    <t>AVP2122S0VF</t>
  </si>
  <si>
    <t>AVP2122S0VG</t>
  </si>
  <si>
    <t>AVP2122S0VH</t>
  </si>
  <si>
    <t>AVP2122S0VJ</t>
  </si>
  <si>
    <t>AVP2122S0VK</t>
  </si>
  <si>
    <t>AVP2122S0VL</t>
  </si>
  <si>
    <t>AVP2122S0VM</t>
  </si>
  <si>
    <t>AVP2122S0VN</t>
  </si>
  <si>
    <t>AVP2122S0VP</t>
  </si>
  <si>
    <t>AVP2122S0VR</t>
  </si>
  <si>
    <t>AVP2122S0VS</t>
  </si>
  <si>
    <t>AVP2122S0VT</t>
  </si>
  <si>
    <t>AVP2122S0VU</t>
  </si>
  <si>
    <t>AVP2037S0LS</t>
  </si>
  <si>
    <t>AVP2037S0LT</t>
  </si>
  <si>
    <t>AVP2037S0LW</t>
  </si>
  <si>
    <t>AVP2037S0LX</t>
  </si>
  <si>
    <t>AVP2037S0LY</t>
  </si>
  <si>
    <t>AVP2122S0VX</t>
  </si>
  <si>
    <t>AVP2122S0VZ</t>
  </si>
  <si>
    <t>AVP2122S0W1</t>
  </si>
  <si>
    <t>AVP2122S0W2</t>
  </si>
  <si>
    <t>AVP2122S0W3</t>
  </si>
  <si>
    <t>AVP2122S0W4</t>
  </si>
  <si>
    <t>AVP2122S0W6</t>
  </si>
  <si>
    <t>AVP2122S0W7</t>
  </si>
  <si>
    <t>AVP2122S0W8</t>
  </si>
  <si>
    <t>AVP2122S0W9</t>
  </si>
  <si>
    <t>AVP2122S0WA</t>
  </si>
  <si>
    <t>AVP2122S0WB</t>
  </si>
  <si>
    <t>AVP2122S0WC</t>
  </si>
  <si>
    <t>AVP2122S0YG</t>
  </si>
  <si>
    <t>AVP2122S0YH</t>
  </si>
  <si>
    <t>AVP2122S0YK</t>
  </si>
  <si>
    <t>AVP2122S0YM</t>
  </si>
  <si>
    <t>AVP2038S00M</t>
  </si>
  <si>
    <t>AVP2038S00P</t>
  </si>
  <si>
    <t>AVP2122S0YR</t>
  </si>
  <si>
    <t>AVP2122S0YS</t>
  </si>
  <si>
    <t>AVP2122S0YT</t>
  </si>
  <si>
    <t>AVP2122S0YW</t>
  </si>
  <si>
    <t>AVP2122S0YY</t>
  </si>
  <si>
    <t>AVP2122S0YZ</t>
  </si>
  <si>
    <t>AVP2122S0Z0</t>
  </si>
  <si>
    <t>AVP2122S0Z1</t>
  </si>
  <si>
    <t>AVP2038S00Y</t>
  </si>
  <si>
    <t>AVP2038S00Z</t>
  </si>
  <si>
    <t>AVP2122S0Z2</t>
  </si>
  <si>
    <t>AVP2122S0Z3</t>
  </si>
  <si>
    <t>AVP2122S0Z4</t>
  </si>
  <si>
    <t>AVP2122S0Z5</t>
  </si>
  <si>
    <t>AVP2122S0Z6</t>
  </si>
  <si>
    <t>AVP2122S0Z7</t>
  </si>
  <si>
    <t>AVP2122S0Z8</t>
  </si>
  <si>
    <t>AVP2122S0Z9</t>
  </si>
  <si>
    <t>AVP2122S0ZA</t>
  </si>
  <si>
    <t>AVP2122S10C</t>
  </si>
  <si>
    <t>AVP2122S10J</t>
  </si>
  <si>
    <t>AVP2122S10M</t>
  </si>
  <si>
    <t>AVP2038S01E</t>
  </si>
  <si>
    <t>AVP2122S10W</t>
  </si>
  <si>
    <t>AVP2122S18F</t>
  </si>
  <si>
    <t>AVP2038S01J</t>
  </si>
  <si>
    <t>AVP2122S18G</t>
  </si>
  <si>
    <t>AVP2038S01M</t>
  </si>
  <si>
    <t>AVP2122S18H</t>
  </si>
  <si>
    <t>AVP2038S01Q</t>
  </si>
  <si>
    <t>AVP2122S18K</t>
  </si>
  <si>
    <t>AVP2122S18L</t>
  </si>
  <si>
    <t>AVP2122S18M</t>
  </si>
  <si>
    <t>AVP2038S01U</t>
  </si>
  <si>
    <t>AVP2122S18P</t>
  </si>
  <si>
    <t>AVP2122S18R</t>
  </si>
  <si>
    <t>AVP2122S18T</t>
  </si>
  <si>
    <t>AVP2122S18U</t>
  </si>
  <si>
    <t>AVP2122S18V</t>
  </si>
  <si>
    <t>AVP2122S18X</t>
  </si>
  <si>
    <t>AVP2122S190</t>
  </si>
  <si>
    <t>AVP2122S1A6</t>
  </si>
  <si>
    <t>AVP2122S1A7</t>
  </si>
  <si>
    <t>AVP2122S1A8</t>
  </si>
  <si>
    <t>AVP2122S1A9</t>
  </si>
  <si>
    <t>AVP2122S1AB</t>
  </si>
  <si>
    <t>AVP2122S1UT</t>
  </si>
  <si>
    <t>AVP2122S1UV</t>
  </si>
  <si>
    <t>AVP2122S1UX</t>
  </si>
  <si>
    <t>AVP2038S02B</t>
  </si>
  <si>
    <t>AVP2038S02C</t>
  </si>
  <si>
    <t>AVP2038S02D</t>
  </si>
  <si>
    <t>AVP2038S02E</t>
  </si>
  <si>
    <t>AVP2122S1V5</t>
  </si>
  <si>
    <t>AVP2122S1V6</t>
  </si>
  <si>
    <t>AVP2038S02H</t>
  </si>
  <si>
    <t>AVP2038S02J</t>
  </si>
  <si>
    <t>AVP2038S02K</t>
  </si>
  <si>
    <t>AVP2038S02L</t>
  </si>
  <si>
    <t>AVP2038S02M</t>
  </si>
  <si>
    <t>AVP2038S02P</t>
  </si>
  <si>
    <t>AVP2122S1V7</t>
  </si>
  <si>
    <t>AVP2038S02R</t>
  </si>
  <si>
    <t>AVP2038S02S</t>
  </si>
  <si>
    <t>AVP2038S02U</t>
  </si>
  <si>
    <t>AVP2038S02V</t>
  </si>
  <si>
    <t>AVP2038S02W</t>
  </si>
  <si>
    <t>AVP2122S1V8</t>
  </si>
  <si>
    <t>AVP2038S02Y</t>
  </si>
  <si>
    <t>AVP2038S02Z</t>
  </si>
  <si>
    <t>AVP2038S030</t>
  </si>
  <si>
    <t>AVP2038S031</t>
  </si>
  <si>
    <t>AVP2038S032</t>
  </si>
  <si>
    <t>AVP2038S033</t>
  </si>
  <si>
    <t>AVP2038S034</t>
  </si>
  <si>
    <t>AVP2122S1V9</t>
  </si>
  <si>
    <t>AVP2038S05P</t>
  </si>
  <si>
    <t>AVP2038S05Q</t>
  </si>
  <si>
    <t>AVP2038S05R</t>
  </si>
  <si>
    <t>AVP2038S05S</t>
  </si>
  <si>
    <t>AVP2038S05T</t>
  </si>
  <si>
    <t>AVP2038S05U</t>
  </si>
  <si>
    <t>AVP2038S05V</t>
  </si>
  <si>
    <t>AVP2038S05X</t>
  </si>
  <si>
    <t>AVP2038S05Y</t>
  </si>
  <si>
    <t>AVP2038S061</t>
  </si>
  <si>
    <t>AVP2038S062</t>
  </si>
  <si>
    <t>AVP2038S063</t>
  </si>
  <si>
    <t>AVP2038S064</t>
  </si>
  <si>
    <t>AVP2038S065</t>
  </si>
  <si>
    <t>AVP2038S068</t>
  </si>
  <si>
    <t>AVP2038S069</t>
  </si>
  <si>
    <t>AVP2038S06A</t>
  </si>
  <si>
    <t>AVP2038S06B</t>
  </si>
  <si>
    <t>AVP2038S06C</t>
  </si>
  <si>
    <t>AVP2038S06D</t>
  </si>
  <si>
    <t>AVP2038S06E</t>
  </si>
  <si>
    <t>AVP2038S06F</t>
  </si>
  <si>
    <t>AVP2038S06G</t>
  </si>
  <si>
    <t>AVP2038S06H</t>
  </si>
  <si>
    <t>AVP2038S06K</t>
  </si>
  <si>
    <t>AVP2038S06L</t>
  </si>
  <si>
    <t>AVP2038S06M</t>
  </si>
  <si>
    <t>AVP2038S06N</t>
  </si>
  <si>
    <t>AVP2038S06P</t>
  </si>
  <si>
    <t>AVP2038S06Q</t>
  </si>
  <si>
    <t>AVP2038S06R</t>
  </si>
  <si>
    <t>AVP2038S06S</t>
  </si>
  <si>
    <t>AVP2038S06T</t>
  </si>
  <si>
    <t>AVP2038S06U</t>
  </si>
  <si>
    <t>AVP2038S06V</t>
  </si>
  <si>
    <t>AVP2038S06W</t>
  </si>
  <si>
    <t>AVP2038S06X</t>
  </si>
  <si>
    <t>AVP2038S06Y</t>
  </si>
  <si>
    <t>AVP2038S06Z</t>
  </si>
  <si>
    <t>AVP2038S070</t>
  </si>
  <si>
    <t>AVP2038S071</t>
  </si>
  <si>
    <t>AVP2038S072</t>
  </si>
  <si>
    <t>AVP2038S073</t>
  </si>
  <si>
    <t>AVP2038S074</t>
  </si>
  <si>
    <t>AVP2038S076</t>
  </si>
  <si>
    <t>AVP2038S077</t>
  </si>
  <si>
    <t>AVP2038S078</t>
  </si>
  <si>
    <t>AVP2038S079</t>
  </si>
  <si>
    <t>AVP2038S07A</t>
  </si>
  <si>
    <t>AVP2038S07B</t>
  </si>
  <si>
    <t>AVP2038S07C</t>
  </si>
  <si>
    <t>AVP2038S07D</t>
  </si>
  <si>
    <t>AVP2038S07E</t>
  </si>
  <si>
    <t>AVP2038S07G</t>
  </si>
  <si>
    <t>AVP2122S1VA</t>
  </si>
  <si>
    <t>AVP2122S1VC</t>
  </si>
  <si>
    <t>AVP2122S1VD</t>
  </si>
  <si>
    <t>AVP2122S1VE</t>
  </si>
  <si>
    <t>AVP2122S1VF</t>
  </si>
  <si>
    <t>AVP2122S1VH</t>
  </si>
  <si>
    <t>AVP2038S07Q</t>
  </si>
  <si>
    <t>AVP2038S07R</t>
  </si>
  <si>
    <t>AVP2038S07S</t>
  </si>
  <si>
    <t>AVP2038S07T</t>
  </si>
  <si>
    <t>AVP2038S07U</t>
  </si>
  <si>
    <t>AVP2038S07V</t>
  </si>
  <si>
    <t>AVP2038S07W</t>
  </si>
  <si>
    <t>AVP2038S07X</t>
  </si>
  <si>
    <t>AVP2038S07Y</t>
  </si>
  <si>
    <t>AVP2038S07Z</t>
  </si>
  <si>
    <t>AVP2122S1VJ</t>
  </si>
  <si>
    <t>AVP2038S081</t>
  </si>
  <si>
    <t>AVP2122S1VK</t>
  </si>
  <si>
    <t>AVP2122S1VL</t>
  </si>
  <si>
    <t>AVP2038S084</t>
  </si>
  <si>
    <t>AVP2122S1VM</t>
  </si>
  <si>
    <t>AVP2038S086</t>
  </si>
  <si>
    <t>AVP2038S088</t>
  </si>
  <si>
    <t>AVP2122S1VN</t>
  </si>
  <si>
    <t>AVP2122S1VR</t>
  </si>
  <si>
    <t>AVP2038S08C</t>
  </si>
  <si>
    <t>AVP2038S08D</t>
  </si>
  <si>
    <t>AVP2038S08E</t>
  </si>
  <si>
    <t>AVP2038S08F</t>
  </si>
  <si>
    <t>AVP2038S08G</t>
  </si>
  <si>
    <t>AVP2122S1VS</t>
  </si>
  <si>
    <t>AVP2122S1VT</t>
  </si>
  <si>
    <t>AVP2122S1VW</t>
  </si>
  <si>
    <t>AVP2038S08M</t>
  </si>
  <si>
    <t>AVP2122S1VX</t>
  </si>
  <si>
    <t>AVP2038S08Q</t>
  </si>
  <si>
    <t>AVP2038S08R</t>
  </si>
  <si>
    <t>AVP2038S08S</t>
  </si>
  <si>
    <t>AVP2038S08T</t>
  </si>
  <si>
    <t>AVP2038S08U</t>
  </si>
  <si>
    <t>AVP2038S08V</t>
  </si>
  <si>
    <t>AVP2038S08W</t>
  </si>
  <si>
    <t>AVP2038S08X</t>
  </si>
  <si>
    <t>AVP2038S08Y</t>
  </si>
  <si>
    <t>AVP2038S08Z</t>
  </si>
  <si>
    <t>AVP2122S1VY</t>
  </si>
  <si>
    <t>AVP2038S091</t>
  </si>
  <si>
    <t>AVP2038S092</t>
  </si>
  <si>
    <t>AVP2038S093</t>
  </si>
  <si>
    <t>AVP2122S1VZ</t>
  </si>
  <si>
    <t>AVP2038S095</t>
  </si>
  <si>
    <t>AVP2122S1W4</t>
  </si>
  <si>
    <t>AVP2038S097</t>
  </si>
  <si>
    <t>AVP2038S098</t>
  </si>
  <si>
    <t>AVP2038S099</t>
  </si>
  <si>
    <t>AVP2122S1W7</t>
  </si>
  <si>
    <t>AVP2038S09B</t>
  </si>
  <si>
    <t>AVP2122S1WA</t>
  </si>
  <si>
    <t>AVP2038S09D</t>
  </si>
  <si>
    <t>AVP2038S09E</t>
  </si>
  <si>
    <t>AVP2038S09F</t>
  </si>
  <si>
    <t>AVP2122S1WB</t>
  </si>
  <si>
    <t>AVP2122S1WC</t>
  </si>
  <si>
    <t>AVP2122S1WD</t>
  </si>
  <si>
    <t>AVP2038S09K</t>
  </si>
  <si>
    <t>AVP2122S1WE</t>
  </si>
  <si>
    <t>AVP2038S09N</t>
  </si>
  <si>
    <t>AVP2122S1WF</t>
  </si>
  <si>
    <t>AVP2122S1WG</t>
  </si>
  <si>
    <t>AVP2122S1WH</t>
  </si>
  <si>
    <t>AVP2122S1WJ</t>
  </si>
  <si>
    <t>AVP2122S1WK</t>
  </si>
  <si>
    <t>AVP2122S1WL</t>
  </si>
  <si>
    <t>AVP2038S09X</t>
  </si>
  <si>
    <t>AVP2122S1WM</t>
  </si>
  <si>
    <t>AVP2038S09Z</t>
  </si>
  <si>
    <t>AVP2038S0A0</t>
  </si>
  <si>
    <t>AVP2122S1X0</t>
  </si>
  <si>
    <t>AVP2122S1X2</t>
  </si>
  <si>
    <t>AVP2122S1X3</t>
  </si>
  <si>
    <t>AVP2122S1X4</t>
  </si>
  <si>
    <t>AVP2122S1X7</t>
  </si>
  <si>
    <t>AVP2122S1X8</t>
  </si>
  <si>
    <t>AVP2038S0A7</t>
  </si>
  <si>
    <t>AVP2038S0A8</t>
  </si>
  <si>
    <t>AVP2122S1X9</t>
  </si>
  <si>
    <t>AVP2038S0AB</t>
  </si>
  <si>
    <t>AVP2038S0AC</t>
  </si>
  <si>
    <t>AVP2122S1XA</t>
  </si>
  <si>
    <t>AVP2122S1XB</t>
  </si>
  <si>
    <t>AVP2122S1XC</t>
  </si>
  <si>
    <t>AVP2122S1XD</t>
  </si>
  <si>
    <t>AVP2122S1XE</t>
  </si>
  <si>
    <t>AVP2038S0AK</t>
  </si>
  <si>
    <t>AVP2122S1XF</t>
  </si>
  <si>
    <t>AVP2122S1XG</t>
  </si>
  <si>
    <t>AVP2038S0AN</t>
  </si>
  <si>
    <t>AVP2122S1XL</t>
  </si>
  <si>
    <t>AVP2038S0AQ</t>
  </si>
  <si>
    <t>AVP2038S0AR</t>
  </si>
  <si>
    <t>AVP2038S0AS</t>
  </si>
  <si>
    <t>AVP2038S0AT</t>
  </si>
  <si>
    <t>AVP2122S1XM</t>
  </si>
  <si>
    <t>AVP2122S1XP</t>
  </si>
  <si>
    <t>AVP2122S1XR</t>
  </si>
  <si>
    <t>AVP2122S1XS</t>
  </si>
  <si>
    <t>AVP2122S1XT</t>
  </si>
  <si>
    <t>AVP2122S1XU</t>
  </si>
  <si>
    <t>AVP2122S1XV</t>
  </si>
  <si>
    <t>AVP2122S1XW</t>
  </si>
  <si>
    <t>AVP2122S1XX</t>
  </si>
  <si>
    <t>AVP2122S1XY</t>
  </si>
  <si>
    <t>AVP2122S1XZ</t>
  </si>
  <si>
    <t>AVP2122S1Y1</t>
  </si>
  <si>
    <t>AVP2123S0EN</t>
  </si>
  <si>
    <t>AVP2123S0FA</t>
  </si>
  <si>
    <t>AVP2123S0FN</t>
  </si>
  <si>
    <t>AVP2124S14K</t>
  </si>
  <si>
    <t>AVP2126S1GE</t>
  </si>
  <si>
    <t>AVP2126S1GJ</t>
  </si>
  <si>
    <t>AVP2126S1GM</t>
  </si>
  <si>
    <t>AVP2038S0BG</t>
  </si>
  <si>
    <t>AVP2126S1GP</t>
  </si>
  <si>
    <t>AVP2038S0BJ</t>
  </si>
  <si>
    <t>AVP2038S0BK</t>
  </si>
  <si>
    <t>AVP2038S0BL</t>
  </si>
  <si>
    <t>AVP2030S00K</t>
  </si>
  <si>
    <t>AVP2032S0B7</t>
  </si>
  <si>
    <t>AVP2032S0CP</t>
  </si>
  <si>
    <t>AVP2038S0BQ</t>
  </si>
  <si>
    <t>AVP2038S0BR</t>
  </si>
  <si>
    <t>AVP2032S0G1</t>
  </si>
  <si>
    <t>AVP2038S0BT</t>
  </si>
  <si>
    <t>AVP2038S0BU</t>
  </si>
  <si>
    <t>AVP2038S0BV</t>
  </si>
  <si>
    <t>AVP2032S0G2</t>
  </si>
  <si>
    <t>AVP2038S0BX</t>
  </si>
  <si>
    <t>AVP2032S0H4</t>
  </si>
  <si>
    <t>AVP2032S0HB</t>
  </si>
  <si>
    <t>AVP2032S0K3</t>
  </si>
  <si>
    <t>AVP2032S0K4</t>
  </si>
  <si>
    <t>AVP2032S0KE</t>
  </si>
  <si>
    <t>AVP2032S0KU</t>
  </si>
  <si>
    <t>AVP2032S0TD</t>
  </si>
  <si>
    <t>AVP2032S0VK</t>
  </si>
  <si>
    <t>AVP2032S0XA</t>
  </si>
  <si>
    <t>AVP2032S0YQ</t>
  </si>
  <si>
    <t>AVP2032S0ZH</t>
  </si>
  <si>
    <t>AVP2032S0ZN</t>
  </si>
  <si>
    <t>AVP2032S0ZV</t>
  </si>
  <si>
    <t>AVP2032S0ZZ</t>
  </si>
  <si>
    <t>AVP2032S10K</t>
  </si>
  <si>
    <t>AVP2032S10Z</t>
  </si>
  <si>
    <t>AVP2032S11Q</t>
  </si>
  <si>
    <t>AVP2032S127</t>
  </si>
  <si>
    <t>AVP2032S128</t>
  </si>
  <si>
    <t>AVP2032S12F</t>
  </si>
  <si>
    <t>AVP2032S192</t>
  </si>
  <si>
    <t>AVP2032S19Q</t>
  </si>
  <si>
    <t>AVP2038S0DU</t>
  </si>
  <si>
    <t>AVP2038S0DV</t>
  </si>
  <si>
    <t>AVP2038S0DX</t>
  </si>
  <si>
    <t>AVP2038S0DY</t>
  </si>
  <si>
    <t>AVP2038S0DZ</t>
  </si>
  <si>
    <t>AVP2038S0E0</t>
  </si>
  <si>
    <t>AVP2038S0E1</t>
  </si>
  <si>
    <t>AVP2038S0E2</t>
  </si>
  <si>
    <t>AVP2038S0E4</t>
  </si>
  <si>
    <t>AVP2032S1A1</t>
  </si>
  <si>
    <t>AVP2032S1A6</t>
  </si>
  <si>
    <t>AVP2032S1A8</t>
  </si>
  <si>
    <t>AVP2038S00V</t>
  </si>
  <si>
    <t>AVP2038S00W</t>
  </si>
  <si>
    <t>AVP2038S010</t>
  </si>
  <si>
    <t>AVP2038S018</t>
  </si>
  <si>
    <t>AVP2038S0A9</t>
  </si>
  <si>
    <t>AVP2038S0B1</t>
  </si>
  <si>
    <t>AVP2038S0B5</t>
  </si>
  <si>
    <t>AVP2038S0EF</t>
  </si>
  <si>
    <t>AVP2038S0EG</t>
  </si>
  <si>
    <t>AVP2038S0EJ</t>
  </si>
  <si>
    <t>AVP2038S0EK</t>
  </si>
  <si>
    <t>AVP2038S0EL</t>
  </si>
  <si>
    <t>AVP2038S0EM</t>
  </si>
  <si>
    <t>AVP2038S0EN</t>
  </si>
  <si>
    <t>AVP2038S0EP</t>
  </si>
  <si>
    <t>AVP2038S0EQ</t>
  </si>
  <si>
    <t>AVP2038S0ER</t>
  </si>
  <si>
    <t>AVP2038S0ES</t>
  </si>
  <si>
    <t>AVP2038S0BM</t>
  </si>
  <si>
    <t>AVP2127S1A2</t>
  </si>
  <si>
    <t>AVP2127S1AD</t>
  </si>
  <si>
    <t>AVP2127S1AE</t>
  </si>
  <si>
    <t>AVP2127S265</t>
  </si>
  <si>
    <t>AVP2127S266</t>
  </si>
  <si>
    <t>AVP2038S0F0</t>
  </si>
  <si>
    <t>AVP2127S267</t>
  </si>
  <si>
    <t>AVP2038S0F2</t>
  </si>
  <si>
    <t>AVP2127S2X8</t>
  </si>
  <si>
    <t>AVP2127S2XH</t>
  </si>
  <si>
    <t>AVP2127S2YB</t>
  </si>
  <si>
    <t>AVP2038S0F6</t>
  </si>
  <si>
    <t>AVP2127S2YF</t>
  </si>
  <si>
    <t>AVP2127S2YN</t>
  </si>
  <si>
    <t>AVP2127S35Y</t>
  </si>
  <si>
    <t>AVP2127S35Z</t>
  </si>
  <si>
    <t>AVP2038S0FB</t>
  </si>
  <si>
    <t>AVP2127S360</t>
  </si>
  <si>
    <t>AVP2127S364</t>
  </si>
  <si>
    <t>AVP2127S36K</t>
  </si>
  <si>
    <t>AVP2038S0FF</t>
  </si>
  <si>
    <t>AVP2127S370</t>
  </si>
  <si>
    <t>AVP2127S375</t>
  </si>
  <si>
    <t>AVP2038S00L</t>
  </si>
  <si>
    <t>AVP2038S0FL</t>
  </si>
  <si>
    <t>AVP2038S0FM</t>
  </si>
  <si>
    <t>AVP2038S0FP</t>
  </si>
  <si>
    <t>AVP2038S00Q</t>
  </si>
  <si>
    <t>AVP2038S0FR</t>
  </si>
  <si>
    <t>AVP2038S0FS</t>
  </si>
  <si>
    <t>AVP2038S00U</t>
  </si>
  <si>
    <t>AVP2038S01R</t>
  </si>
  <si>
    <t>AVP2038S0FW</t>
  </si>
  <si>
    <t>AVP2038S0FX</t>
  </si>
  <si>
    <t>AVP2038S01S</t>
  </si>
  <si>
    <t>AVP2038S0FZ</t>
  </si>
  <si>
    <t>AVP2038S0G0</t>
  </si>
  <si>
    <t>AVP2038S0G1</t>
  </si>
  <si>
    <t>AVP2038S01T</t>
  </si>
  <si>
    <t>AVP2038S09W</t>
  </si>
  <si>
    <t>AVP2038S0AU</t>
  </si>
  <si>
    <t>AVP2036S1JH</t>
  </si>
  <si>
    <t>AVP2036S1JK</t>
  </si>
  <si>
    <t>AVP2036S1JL</t>
  </si>
  <si>
    <t>AVP2036S1JS</t>
  </si>
  <si>
    <t>AVP2036S1JT</t>
  </si>
  <si>
    <t>AVP2036S1JY</t>
  </si>
  <si>
    <t>AVP2038S0GB</t>
  </si>
  <si>
    <t>AVP2038S0GC</t>
  </si>
  <si>
    <t>AVP2036S1QC</t>
  </si>
  <si>
    <t>AVP2036S1QD</t>
  </si>
  <si>
    <t>AVP2036S1QG</t>
  </si>
  <si>
    <t>AVP2038S0GH</t>
  </si>
  <si>
    <t>AVP2036S1QH</t>
  </si>
  <si>
    <t>AVP2036S1U2</t>
  </si>
  <si>
    <t>AVP2036S1UR</t>
  </si>
  <si>
    <t>AVP2036S1US</t>
  </si>
  <si>
    <t>AVP2038S0GQ</t>
  </si>
  <si>
    <t>AVP2038S0GR</t>
  </si>
  <si>
    <t>AVP2038S0GS</t>
  </si>
  <si>
    <t>AVP2038S0GT</t>
  </si>
  <si>
    <t>AVP2036S1UZ</t>
  </si>
  <si>
    <t>AVP2036S1V1</t>
  </si>
  <si>
    <t>AVP2038S0GW</t>
  </si>
  <si>
    <t>AVP2036S1V4</t>
  </si>
  <si>
    <t>AVP2036S1VT</t>
  </si>
  <si>
    <t>AVP2038S0GZ</t>
  </si>
  <si>
    <t>AVP2038S05N</t>
  </si>
  <si>
    <t>AVP2038S094</t>
  </si>
  <si>
    <t>AVP2038S0H3</t>
  </si>
  <si>
    <t>AVP2038S0H5</t>
  </si>
  <si>
    <t>AVP2038S096</t>
  </si>
  <si>
    <t>AVP2038S09J</t>
  </si>
  <si>
    <t>AVP2038S09P</t>
  </si>
  <si>
    <t>AVP2038S0BH</t>
  </si>
  <si>
    <t>AVP2043S09W</t>
  </si>
  <si>
    <t>AVP2043S09Y</t>
  </si>
  <si>
    <t>AVP2043S0A0</t>
  </si>
  <si>
    <t>AVP2038S0HM</t>
  </si>
  <si>
    <t>AVP2038S0HN</t>
  </si>
  <si>
    <t>AVP2038S0HQ</t>
  </si>
  <si>
    <t>AVP2038S0HR</t>
  </si>
  <si>
    <t>AVP2038S0HS</t>
  </si>
  <si>
    <t>AVP2038S0HT</t>
  </si>
  <si>
    <t>AVP2043S0A6</t>
  </si>
  <si>
    <t>AVP2038S0HV</t>
  </si>
  <si>
    <t>AVP2038S0HW</t>
  </si>
  <si>
    <t>AVP2038S0HX</t>
  </si>
  <si>
    <t>AVP2038S0HY</t>
  </si>
  <si>
    <t>AVP2043S0A9</t>
  </si>
  <si>
    <t>AVP2043S0AH</t>
  </si>
  <si>
    <t>AVP2043S0AJ</t>
  </si>
  <si>
    <t>AVP2043S0AN</t>
  </si>
  <si>
    <t>AVP2043S0AQ</t>
  </si>
  <si>
    <t>AVP2043S0AX</t>
  </si>
  <si>
    <t>AVP2043S0AY</t>
  </si>
  <si>
    <t>AVP2043S0B3</t>
  </si>
  <si>
    <t>AVP2038S0J9</t>
  </si>
  <si>
    <t>AVP2038S0JA</t>
  </si>
  <si>
    <t>AVP2038S0JB</t>
  </si>
  <si>
    <t>AVP2038S0JC</t>
  </si>
  <si>
    <t>AVP2038S0JD</t>
  </si>
  <si>
    <t>AVP2038S0JE</t>
  </si>
  <si>
    <t>AVP2043S0B7</t>
  </si>
  <si>
    <t>AVP2038S0JG</t>
  </si>
  <si>
    <t>AVP2038S0JH</t>
  </si>
  <si>
    <t>AVP2038S0JJ</t>
  </si>
  <si>
    <t>AVP2038S0JK</t>
  </si>
  <si>
    <t>AVP2038S0JL</t>
  </si>
  <si>
    <t>AVP2043S0BQ</t>
  </si>
  <si>
    <t>AVP2043S0BW</t>
  </si>
  <si>
    <t>AVP2043S0J0</t>
  </si>
  <si>
    <t>AVP2043S0J2</t>
  </si>
  <si>
    <t>AVP2038S0JS</t>
  </si>
  <si>
    <t>AVP2038S0JT</t>
  </si>
  <si>
    <t>AVP2038S0JU</t>
  </si>
  <si>
    <t>AVP2038S0JV</t>
  </si>
  <si>
    <t>AVP2038S0JW</t>
  </si>
  <si>
    <t>AVP2038S0JX</t>
  </si>
  <si>
    <t>AVP2038S0JY</t>
  </si>
  <si>
    <t>AVP2038S0JZ</t>
  </si>
  <si>
    <t>AVP2038S0K0</t>
  </si>
  <si>
    <t>AVP2038S0K1</t>
  </si>
  <si>
    <t>AVP2038S0K3</t>
  </si>
  <si>
    <t>AVP2038S0K4</t>
  </si>
  <si>
    <t>AVP2038S0K5</t>
  </si>
  <si>
    <t>AVP2038S0K6</t>
  </si>
  <si>
    <t>AVP2038S0K7</t>
  </si>
  <si>
    <t>AVP2038S0K8</t>
  </si>
  <si>
    <t>AVP2043S0J3</t>
  </si>
  <si>
    <t>AVP2038S0KB</t>
  </si>
  <si>
    <t>AVP2038S0KC</t>
  </si>
  <si>
    <t>AVP2038S0KD</t>
  </si>
  <si>
    <t>AVP2038S0KE</t>
  </si>
  <si>
    <t>AVP2043S0J5</t>
  </si>
  <si>
    <t>AVP2043S0JJ</t>
  </si>
  <si>
    <t>AVP2038S0EU</t>
  </si>
  <si>
    <t>AVP2038S0EV</t>
  </si>
  <si>
    <t>AVP2038S0KK</t>
  </si>
  <si>
    <t>AVP2038S0KL</t>
  </si>
  <si>
    <t>AVP2038S0KP</t>
  </si>
  <si>
    <t>AVP2038S0KQ</t>
  </si>
  <si>
    <t>AVP2038S0KR</t>
  </si>
  <si>
    <t>AVP2038S0KS</t>
  </si>
  <si>
    <t>AVP2038S0KT</t>
  </si>
  <si>
    <t>AVP2038S0KU</t>
  </si>
  <si>
    <t>AVP2038S0KV</t>
  </si>
  <si>
    <t>AVP2028S09V</t>
  </si>
  <si>
    <t>AVP2028S09W</t>
  </si>
  <si>
    <t>AVP2028S09X</t>
  </si>
  <si>
    <t>AVP2038S0KZ</t>
  </si>
  <si>
    <t>AVP2028S09Y</t>
  </si>
  <si>
    <t>AVP2028S0A3</t>
  </si>
  <si>
    <t>AVP2038S0L2</t>
  </si>
  <si>
    <t>AVP2038S0L3</t>
  </si>
  <si>
    <t>AVP2028S0AD</t>
  </si>
  <si>
    <t>AVP2038S0L5</t>
  </si>
  <si>
    <t>AVP2028S0XN</t>
  </si>
  <si>
    <t>AVP2028S0Y5</t>
  </si>
  <si>
    <t>AVP2028S0YC</t>
  </si>
  <si>
    <t>AVP2028S0YE</t>
  </si>
  <si>
    <t>AVP2038S0LB</t>
  </si>
  <si>
    <t>AVP2028S0YF</t>
  </si>
  <si>
    <t>AVP2038S0LD</t>
  </si>
  <si>
    <t>AVP2038S0LE</t>
  </si>
  <si>
    <t>AVP2028S0YJ</t>
  </si>
  <si>
    <t>AVP2028S0YK</t>
  </si>
  <si>
    <t>AVP2038S0LH</t>
  </si>
  <si>
    <t>AVP2029S0J7</t>
  </si>
  <si>
    <t>AVP2029S0JC</t>
  </si>
  <si>
    <t>AVP2038S0LM</t>
  </si>
  <si>
    <t>AVP2029S0JM</t>
  </si>
  <si>
    <t>AVP2029S0JT</t>
  </si>
  <si>
    <t>AVP2029S0MZ</t>
  </si>
  <si>
    <t>AVP2038S0LR</t>
  </si>
  <si>
    <t>AVP2038S0LS</t>
  </si>
  <si>
    <t>AVP2029S0N0</t>
  </si>
  <si>
    <t>AVP2029S0N1</t>
  </si>
  <si>
    <t>AVP2029S0N2</t>
  </si>
  <si>
    <t>AVP2030S02D</t>
  </si>
  <si>
    <t>AVP2038S0LX</t>
  </si>
  <si>
    <t>AVP2030S02E</t>
  </si>
  <si>
    <t>AVP2030S02G</t>
  </si>
  <si>
    <t>AVP2030S02H</t>
  </si>
  <si>
    <t>AVP2030S04D</t>
  </si>
  <si>
    <t>AVP2030S082</t>
  </si>
  <si>
    <t>AVP2030S08H</t>
  </si>
  <si>
    <t>AVP2030S08K</t>
  </si>
  <si>
    <t>AVP2030S08P</t>
  </si>
  <si>
    <t>AVP2030S08Q</t>
  </si>
  <si>
    <t>AVP2030S09F</t>
  </si>
  <si>
    <t>AVP2032S0FT</t>
  </si>
  <si>
    <t>AVP2032S0JR</t>
  </si>
  <si>
    <t>AVP2038S0M7</t>
  </si>
  <si>
    <t>AVP2038S0M8</t>
  </si>
  <si>
    <t>AVP2032S0K5</t>
  </si>
  <si>
    <t>AVP2038S0MA</t>
  </si>
  <si>
    <t>AVP2032S0K7</t>
  </si>
  <si>
    <t>AVP2038S0MD</t>
  </si>
  <si>
    <t>AVP2038S0ME</t>
  </si>
  <si>
    <t>AVP2038S0MF</t>
  </si>
  <si>
    <t>AVP2038S0MG</t>
  </si>
  <si>
    <t>AVP2038S0MH</t>
  </si>
  <si>
    <t>AVP2038S0MJ</t>
  </si>
  <si>
    <t>AVP2038S0MK</t>
  </si>
  <si>
    <t>AVP2038S0MM</t>
  </si>
  <si>
    <t>AVP2038S0MN</t>
  </si>
  <si>
    <t>AVP2038S0MQ</t>
  </si>
  <si>
    <t>AVP2038S0MR</t>
  </si>
  <si>
    <t>AVP2038S0MS</t>
  </si>
  <si>
    <t>AVP2038S0MT</t>
  </si>
  <si>
    <t>AVP2038S0MU</t>
  </si>
  <si>
    <t>AVP2038S0MV</t>
  </si>
  <si>
    <t>AVP2032S0X0</t>
  </si>
  <si>
    <t>AVP2032S0YL</t>
  </si>
  <si>
    <t>AVP2038S0MZ</t>
  </si>
  <si>
    <t>AVP2038S0N0</t>
  </si>
  <si>
    <t>AVP2038S0N1</t>
  </si>
  <si>
    <t>AVP2038S0N2</t>
  </si>
  <si>
    <t>AVP2032S0YX</t>
  </si>
  <si>
    <t>AVP2038S0N5</t>
  </si>
  <si>
    <t>AVP2038S0N6</t>
  </si>
  <si>
    <t>AVP2038S0N7</t>
  </si>
  <si>
    <t>AVP2038S0N8</t>
  </si>
  <si>
    <t>AVP2038S0NA</t>
  </si>
  <si>
    <t>AVP2038S0NB</t>
  </si>
  <si>
    <t>AVP2032S10Y</t>
  </si>
  <si>
    <t>AVP2032S12D</t>
  </si>
  <si>
    <t>AVP2032S19Y</t>
  </si>
  <si>
    <t>AVP2032S1EY</t>
  </si>
  <si>
    <t>AVP2038S0RD</t>
  </si>
  <si>
    <t>AVP2038S0RE</t>
  </si>
  <si>
    <t>AVP2038S0RF</t>
  </si>
  <si>
    <t>AVP2038S0RG</t>
  </si>
  <si>
    <t>AVP2038S0RH</t>
  </si>
  <si>
    <t>AVP2038S0RJ</t>
  </si>
  <si>
    <t>AVP2038S0RK</t>
  </si>
  <si>
    <t>AVP2038S0RM</t>
  </si>
  <si>
    <t>AVP2038S0RQ</t>
  </si>
  <si>
    <t>AVP2038S0RR</t>
  </si>
  <si>
    <t>AVP2032S1FH</t>
  </si>
  <si>
    <t>AVP2033S0UL</t>
  </si>
  <si>
    <t>AVP2033S0UP</t>
  </si>
  <si>
    <t>AVP2034S0UU</t>
  </si>
  <si>
    <t>AVP2038S0RW</t>
  </si>
  <si>
    <t>AVP2038S0RZ</t>
  </si>
  <si>
    <t>AVP2038S0S1</t>
  </si>
  <si>
    <t>AVP2038S0S2</t>
  </si>
  <si>
    <t>AVP2038S0S3</t>
  </si>
  <si>
    <t>AVP2038S0S4</t>
  </si>
  <si>
    <t>AVP2038S0S5</t>
  </si>
  <si>
    <t>AVP2038S0S6</t>
  </si>
  <si>
    <t>AVP2034S0UV</t>
  </si>
  <si>
    <t>AVP2038S0S9</t>
  </si>
  <si>
    <t>AVP2038S0SA</t>
  </si>
  <si>
    <t>AVP2038S0SB</t>
  </si>
  <si>
    <t>AVP2038S0SC</t>
  </si>
  <si>
    <t>AVP2038S0SD</t>
  </si>
  <si>
    <t>AVP2034S0UX</t>
  </si>
  <si>
    <t>AVP2034S1L7</t>
  </si>
  <si>
    <t>AVP2034S1L9</t>
  </si>
  <si>
    <t>AVP2034S1LC</t>
  </si>
  <si>
    <t>AVP2038S0SJ</t>
  </si>
  <si>
    <t>AVP2034S1LD</t>
  </si>
  <si>
    <t>AVP2034S1LE</t>
  </si>
  <si>
    <t>AVP2034S1MZ</t>
  </si>
  <si>
    <t>AVP2034S1N0</t>
  </si>
  <si>
    <t>AVP2034S1N4</t>
  </si>
  <si>
    <t>AVP2034S1N5</t>
  </si>
  <si>
    <t>AVP2034S1N6</t>
  </si>
  <si>
    <t>AVP2034S1SC</t>
  </si>
  <si>
    <t>AVP2034S1T0</t>
  </si>
  <si>
    <t>AVP2034S1T1</t>
  </si>
  <si>
    <t>AVP2034S1T2</t>
  </si>
  <si>
    <t>AVP2034S1TQ</t>
  </si>
  <si>
    <t>AVP2034S1UD</t>
  </si>
  <si>
    <t>AVP2034S1XF</t>
  </si>
  <si>
    <t>AVP2038S0T4</t>
  </si>
  <si>
    <t>AVP2038S0T5</t>
  </si>
  <si>
    <t>AVP2038S0T6</t>
  </si>
  <si>
    <t>AVP2034S1XJ</t>
  </si>
  <si>
    <t>AVP2036S0VR</t>
  </si>
  <si>
    <t>AVP2038S0T9</t>
  </si>
  <si>
    <t>AVP2036S0XW</t>
  </si>
  <si>
    <t>AVP2036S0YM</t>
  </si>
  <si>
    <t>AVP2036S16V</t>
  </si>
  <si>
    <t>AVP2036S170</t>
  </si>
  <si>
    <t>AVP2036S174</t>
  </si>
  <si>
    <t>AVP2036S1JJ</t>
  </si>
  <si>
    <t>AVP2036S1JQ</t>
  </si>
  <si>
    <t>AVP2036S1JR</t>
  </si>
  <si>
    <t>AVP2038S0TK</t>
  </si>
  <si>
    <t>AVP2036S1K0</t>
  </si>
  <si>
    <t>AVP2036S1QF</t>
  </si>
  <si>
    <t>AVP2036S1QJ</t>
  </si>
  <si>
    <t>AVP2036S1QK</t>
  </si>
  <si>
    <t>AVP2036S1QL</t>
  </si>
  <si>
    <t>AVP2036S1QM</t>
  </si>
  <si>
    <t>AVP2036S1QN</t>
  </si>
  <si>
    <t>AVP2036S1U1</t>
  </si>
  <si>
    <t>AVP2037S0LD</t>
  </si>
  <si>
    <t>AVP2037S0LG</t>
  </si>
  <si>
    <t>AVP2038S0TZ</t>
  </si>
  <si>
    <t>AVP2037S0M2</t>
  </si>
  <si>
    <t>AVP2037S0MB</t>
  </si>
  <si>
    <t>AVP2037S0MG</t>
  </si>
  <si>
    <t>AVP2038S01C</t>
  </si>
  <si>
    <t>AVP2038S01Y</t>
  </si>
  <si>
    <t>AVP2038S085</t>
  </si>
  <si>
    <t>AVP2038S089</t>
  </si>
  <si>
    <t>AVP2038S08L</t>
  </si>
  <si>
    <t>AVP2038S08N</t>
  </si>
  <si>
    <t>AVP2038S090</t>
  </si>
  <si>
    <t>AVP2038S09A</t>
  </si>
  <si>
    <t>AVP2038S09C</t>
  </si>
  <si>
    <t>AVP2038S09H</t>
  </si>
  <si>
    <t>AVP2038S09M</t>
  </si>
  <si>
    <t>AVP2038S09S</t>
  </si>
  <si>
    <t>AVP2038S09V</t>
  </si>
  <si>
    <t>AVP2038S0AD</t>
  </si>
  <si>
    <t>AVP2038S0AJ</t>
  </si>
  <si>
    <t>AVP2038S0BD</t>
  </si>
  <si>
    <t>AVP2038S0HL</t>
  </si>
  <si>
    <t>AVP2038S0HU</t>
  </si>
  <si>
    <t>AVP2038S0HZ</t>
  </si>
  <si>
    <t>AVP2038S0J0</t>
  </si>
  <si>
    <t>AVP2038S0J1</t>
  </si>
  <si>
    <t>AVP2038S0J2</t>
  </si>
  <si>
    <t>AVP2038S0JM</t>
  </si>
  <si>
    <t>AVP2038S0JN</t>
  </si>
  <si>
    <t>AVP2038S0JQ</t>
  </si>
  <si>
    <t>AVP2038S0JR</t>
  </si>
  <si>
    <t>AVP2043S0A8</t>
  </si>
  <si>
    <t>AVP2043S0AB</t>
  </si>
  <si>
    <t>AVP2038S0V3</t>
  </si>
  <si>
    <t>AVP2043S0J1</t>
  </si>
  <si>
    <t>AVP2043S0JB</t>
  </si>
  <si>
    <t>AVP2043S0JC</t>
  </si>
  <si>
    <t>AVP2043S0JD</t>
  </si>
  <si>
    <t>AVP2043S0JE</t>
  </si>
  <si>
    <t>AVP2043S0JF</t>
  </si>
  <si>
    <t>AVP2043S0JG</t>
  </si>
  <si>
    <t>AVP2043S0JH</t>
  </si>
  <si>
    <t>AVP2043S0LS</t>
  </si>
  <si>
    <t>AVP2043S0P0</t>
  </si>
  <si>
    <t>AVP2046S0N8</t>
  </si>
  <si>
    <t>AVP2046S0N9</t>
  </si>
  <si>
    <t>AVP2046S0NA</t>
  </si>
  <si>
    <t>AVP2046S0NB</t>
  </si>
  <si>
    <t>AVP2046S0NC</t>
  </si>
  <si>
    <t>AVP2046S0ND</t>
  </si>
  <si>
    <t>AVP2046S0NE</t>
  </si>
  <si>
    <t>AVP2046S0PF</t>
  </si>
  <si>
    <t>AVP2046S0PJ</t>
  </si>
  <si>
    <t>AVP2046S0PL</t>
  </si>
  <si>
    <t>AVP2046S0PM</t>
  </si>
  <si>
    <t>AVP2046S0PN</t>
  </si>
  <si>
    <t>AVP2046S0PS</t>
  </si>
  <si>
    <t>AVP2046S0PU</t>
  </si>
  <si>
    <t>AVP2046S0PV</t>
  </si>
  <si>
    <t>AVP2046S0PW</t>
  </si>
  <si>
    <t>AVP2106S00E</t>
  </si>
  <si>
    <t>AVP2106S00G</t>
  </si>
  <si>
    <t>AVP2106S00T</t>
  </si>
  <si>
    <t>AVP2106S02G</t>
  </si>
  <si>
    <t>AVP2106S033</t>
  </si>
  <si>
    <t>AVP2106S085</t>
  </si>
  <si>
    <t>AVP2106S08B</t>
  </si>
  <si>
    <t>AVP2106S09D</t>
  </si>
  <si>
    <t>AVP2106S09F</t>
  </si>
  <si>
    <t>AVP2106S09H</t>
  </si>
  <si>
    <t>AVP2106S0D3</t>
  </si>
  <si>
    <t>AVP2106S0D5</t>
  </si>
  <si>
    <t>AVP2106S0D8</t>
  </si>
  <si>
    <t>AVP2106S0D9</t>
  </si>
  <si>
    <t>AVP2106S0F9</t>
  </si>
  <si>
    <t>AVP2106S0FJ</t>
  </si>
  <si>
    <t>AVP2106S0FW</t>
  </si>
  <si>
    <t>AVP2106S0FZ</t>
  </si>
  <si>
    <t>AVP2106S0GC</t>
  </si>
  <si>
    <t>AVP2106S0GD</t>
  </si>
  <si>
    <t>AVP2106S0GE</t>
  </si>
  <si>
    <t>AVP2106S0GF</t>
  </si>
  <si>
    <t>AVP2106S0H3</t>
  </si>
  <si>
    <t>AVP2106S0H6</t>
  </si>
  <si>
    <t>AVP2106S0H7</t>
  </si>
  <si>
    <t>AVP2106S0H9</t>
  </si>
  <si>
    <t>AVP2106S0HA</t>
  </si>
  <si>
    <t>AVP2106S0KU</t>
  </si>
  <si>
    <t>AVP2106S0M2</t>
  </si>
  <si>
    <t>AVP2106S0N5</t>
  </si>
  <si>
    <t>AVP2106S0N6</t>
  </si>
  <si>
    <t>AVP2106S0NM</t>
  </si>
  <si>
    <t>AVP2106S0NN</t>
  </si>
  <si>
    <t>AVP2106S0P0</t>
  </si>
  <si>
    <t>AVP2106S0P7</t>
  </si>
  <si>
    <t>AVP2106S0R4</t>
  </si>
  <si>
    <t>AVP2106S0R5</t>
  </si>
  <si>
    <t>AVP2106S0R6</t>
  </si>
  <si>
    <t>AVP2106S0R7</t>
  </si>
  <si>
    <t>AVP2112S0MF</t>
  </si>
  <si>
    <t>AVP2112S0MK</t>
  </si>
  <si>
    <t>AVP2112S0MM</t>
  </si>
  <si>
    <t>AVP2038S10B</t>
  </si>
  <si>
    <t>AVP2112S19Y</t>
  </si>
  <si>
    <t>AVP2112S1A5</t>
  </si>
  <si>
    <t>AVP2112S1A6</t>
  </si>
  <si>
    <t>AVP2112S1AD</t>
  </si>
  <si>
    <t>AVP2112S1AF</t>
  </si>
  <si>
    <t>AVP2112S1AG</t>
  </si>
  <si>
    <t>AVP2112S1AM</t>
  </si>
  <si>
    <t>AVP2112S1AP</t>
  </si>
  <si>
    <t>AVP2112S1AT</t>
  </si>
  <si>
    <t>AVP2038S10N</t>
  </si>
  <si>
    <t>AVP2112S1AU</t>
  </si>
  <si>
    <t>AVP2112S1AX</t>
  </si>
  <si>
    <t>AVP2038S10R</t>
  </si>
  <si>
    <t>AVP2038S10S</t>
  </si>
  <si>
    <t>AVP2038S10V</t>
  </si>
  <si>
    <t>AVP2112S1B6</t>
  </si>
  <si>
    <t>AVP2112S1B7</t>
  </si>
  <si>
    <t>AVP2112S1B9</t>
  </si>
  <si>
    <t>AVP2112S1BV</t>
  </si>
  <si>
    <t>AVP2115S0DL</t>
  </si>
  <si>
    <t>AVP2122S046</t>
  </si>
  <si>
    <t>AVP2122S04A</t>
  </si>
  <si>
    <t>AVP2122S04B</t>
  </si>
  <si>
    <t>AVP2122S04C</t>
  </si>
  <si>
    <t>AVP2122S056</t>
  </si>
  <si>
    <t>AVP2038S118</t>
  </si>
  <si>
    <t>AVP2038S119</t>
  </si>
  <si>
    <t>AVP2038S11A</t>
  </si>
  <si>
    <t>AVP2038S11C</t>
  </si>
  <si>
    <t>AVP2038S11D</t>
  </si>
  <si>
    <t>AVP2038S11F</t>
  </si>
  <si>
    <t>AVP2038S11G</t>
  </si>
  <si>
    <t>AVP2038S11H</t>
  </si>
  <si>
    <t>AVP2038S11K</t>
  </si>
  <si>
    <t>AVP2122S057</t>
  </si>
  <si>
    <t>AVP2122S058</t>
  </si>
  <si>
    <t>AVP2122S059</t>
  </si>
  <si>
    <t>AVP2124S13B</t>
  </si>
  <si>
    <t>AVP2124S13C</t>
  </si>
  <si>
    <t>AVP2038S11R</t>
  </si>
  <si>
    <t>AVP2124S13E</t>
  </si>
  <si>
    <t>AVP2124S13L</t>
  </si>
  <si>
    <t>AVP2124S13M</t>
  </si>
  <si>
    <t>AVP2124S13T</t>
  </si>
  <si>
    <t>AVP2124S14D</t>
  </si>
  <si>
    <t>AVP2124S14E</t>
  </si>
  <si>
    <t>AVP2125S004</t>
  </si>
  <si>
    <t>AVP2125S00C</t>
  </si>
  <si>
    <t>AVP2125S00R</t>
  </si>
  <si>
    <t>AVP2125S00V</t>
  </si>
  <si>
    <t>AVP2125S00W</t>
  </si>
  <si>
    <t>AVP2125S00X</t>
  </si>
  <si>
    <t>AVP2038S14Y</t>
  </si>
  <si>
    <t>AVP2038S14Z</t>
  </si>
  <si>
    <t>AVP2038S150</t>
  </si>
  <si>
    <t>AVP2038S151</t>
  </si>
  <si>
    <t>AVP2038S154</t>
  </si>
  <si>
    <t>AVP2038S156</t>
  </si>
  <si>
    <t>AVP2038S157</t>
  </si>
  <si>
    <t>AVP2038S15A</t>
  </si>
  <si>
    <t>AVP2038S15B</t>
  </si>
  <si>
    <t>AVP2125S01B</t>
  </si>
  <si>
    <t>AVP2125S01Y</t>
  </si>
  <si>
    <t>AVP2127S1RX</t>
  </si>
  <si>
    <t>AVP2127S1S2</t>
  </si>
  <si>
    <t>AVP2038S15K</t>
  </si>
  <si>
    <t>AVP2127S1SE</t>
  </si>
  <si>
    <t>AVP2127S1SF</t>
  </si>
  <si>
    <t>AVP2127S1SG</t>
  </si>
  <si>
    <t>AVP2127S1SH</t>
  </si>
  <si>
    <t>AVP2127S1TV</t>
  </si>
  <si>
    <t>AVP2127S1TW</t>
  </si>
  <si>
    <t>AVP2127S1TX</t>
  </si>
  <si>
    <t>AVP2127S1TY</t>
  </si>
  <si>
    <t>AVP2127S221</t>
  </si>
  <si>
    <t>AVP2127S222</t>
  </si>
  <si>
    <t>AVP2127S223</t>
  </si>
  <si>
    <t>AVP2127S224</t>
  </si>
  <si>
    <t>AVP2127S225</t>
  </si>
  <si>
    <t>AVP2127S226</t>
  </si>
  <si>
    <t>AVP2127S227</t>
  </si>
  <si>
    <t>AVP2127S228</t>
  </si>
  <si>
    <t>AVP2127S22A</t>
  </si>
  <si>
    <t>AVP2127S22B</t>
  </si>
  <si>
    <t>AVP2127S22D</t>
  </si>
  <si>
    <t>AVP2127S22E</t>
  </si>
  <si>
    <t>AVP2127S22F</t>
  </si>
  <si>
    <t>AVP2127S22G</t>
  </si>
  <si>
    <t>AVP2038S16G</t>
  </si>
  <si>
    <t>AVP2038S16H</t>
  </si>
  <si>
    <t>AVP2127S22J</t>
  </si>
  <si>
    <t>AVP2038S16L</t>
  </si>
  <si>
    <t>AVP2038S16M</t>
  </si>
  <si>
    <t>AVP2038S16N</t>
  </si>
  <si>
    <t>AVP2127S22L</t>
  </si>
  <si>
    <t>AVP2127S22M</t>
  </si>
  <si>
    <t>AVP2127S22N</t>
  </si>
  <si>
    <t>AVP2127S22P</t>
  </si>
  <si>
    <t>AVP2127S22R</t>
  </si>
  <si>
    <t>AVP2127S22T</t>
  </si>
  <si>
    <t>AVP2127S22U</t>
  </si>
  <si>
    <t>AVP2127S22V</t>
  </si>
  <si>
    <t>AVP2127S22W</t>
  </si>
  <si>
    <t>AVP2127S22X</t>
  </si>
  <si>
    <t>AVP2127S22Y</t>
  </si>
  <si>
    <t>AVP2038S172</t>
  </si>
  <si>
    <t>AVP2038S173</t>
  </si>
  <si>
    <t>AVP2127S22Z</t>
  </si>
  <si>
    <t>AVP2038S176</t>
  </si>
  <si>
    <t>AVP2038S178</t>
  </si>
  <si>
    <t>AVP2038S179</t>
  </si>
  <si>
    <t>AVP2038S17A</t>
  </si>
  <si>
    <t>AVP2038S17B</t>
  </si>
  <si>
    <t>AVP2038S17D</t>
  </si>
  <si>
    <t>AVP2038S17F</t>
  </si>
  <si>
    <t>AVP2038S17H</t>
  </si>
  <si>
    <t>AVP2038S17N</t>
  </si>
  <si>
    <t>AVP2038S17P</t>
  </si>
  <si>
    <t>AVP2038S17Q</t>
  </si>
  <si>
    <t>AVP2127S230</t>
  </si>
  <si>
    <t>AVP2038S17S</t>
  </si>
  <si>
    <t>AVP2038S17U</t>
  </si>
  <si>
    <t>AVP2038S17W</t>
  </si>
  <si>
    <t>AVP2038S17Y</t>
  </si>
  <si>
    <t>AVP2038S180</t>
  </si>
  <si>
    <t>AVP2038S181</t>
  </si>
  <si>
    <t>AVP2038S182</t>
  </si>
  <si>
    <t>AVP2038S183</t>
  </si>
  <si>
    <t>AVP2038S184</t>
  </si>
  <si>
    <t>AVP2038S185</t>
  </si>
  <si>
    <t>AVP2127S231</t>
  </si>
  <si>
    <t>AVP2127S232</t>
  </si>
  <si>
    <t>AVP2127S233</t>
  </si>
  <si>
    <t>AVP2127S234</t>
  </si>
  <si>
    <t>AVP2127S235</t>
  </si>
  <si>
    <t>AVP2127S236</t>
  </si>
  <si>
    <t>AVP2127S237</t>
  </si>
  <si>
    <t>AVP2127S238</t>
  </si>
  <si>
    <t>AVP2038S18G</t>
  </si>
  <si>
    <t>AVP2038S18H</t>
  </si>
  <si>
    <t>AVP2038S18J</t>
  </si>
  <si>
    <t>AVP2038S18K</t>
  </si>
  <si>
    <t>AVP2038S18L</t>
  </si>
  <si>
    <t>AVP2038S18M</t>
  </si>
  <si>
    <t>AVP2038S18P</t>
  </si>
  <si>
    <t>AVP2038S18Q</t>
  </si>
  <si>
    <t>AVP2038S18R</t>
  </si>
  <si>
    <t>AVP2038S18S</t>
  </si>
  <si>
    <t>AVP2127S239</t>
  </si>
  <si>
    <t>AVP2127S23A</t>
  </si>
  <si>
    <t>AVP2038S18V</t>
  </si>
  <si>
    <t>AVP2034S2AV</t>
  </si>
  <si>
    <t>AVP2034S2AW</t>
  </si>
  <si>
    <t>AVP2034S2AY</t>
  </si>
  <si>
    <t>AVP2038S195</t>
  </si>
  <si>
    <t>AVP2038S196</t>
  </si>
  <si>
    <t>AVP2038S197</t>
  </si>
  <si>
    <t>AVP2038S198</t>
  </si>
  <si>
    <t>AVP2038S19A</t>
  </si>
  <si>
    <t>AVP2038S19B</t>
  </si>
  <si>
    <t>AVP2038S19C</t>
  </si>
  <si>
    <t>AVP2038S19D</t>
  </si>
  <si>
    <t>AVP2038S19E</t>
  </si>
  <si>
    <t>AVP2038S19F</t>
  </si>
  <si>
    <t>AVP2038S1ED</t>
  </si>
  <si>
    <t>AVP2038S1EE</t>
  </si>
  <si>
    <t>AVP2038S1EF</t>
  </si>
  <si>
    <t>AVP2038S1EJ</t>
  </si>
  <si>
    <t>AVP2039S0AH</t>
  </si>
  <si>
    <t>AVP2039S0AJ</t>
  </si>
  <si>
    <t>AVP2039S0AK</t>
  </si>
  <si>
    <t>AVP2039S0AL</t>
  </si>
  <si>
    <t>AVP2039S0AM</t>
  </si>
  <si>
    <t>AVP2039S0AN</t>
  </si>
  <si>
    <t>AVP2039S0AP</t>
  </si>
  <si>
    <t>AVP2039S0B6</t>
  </si>
  <si>
    <t>AVP2039S0B7</t>
  </si>
  <si>
    <t>AVP2039S0B9</t>
  </si>
  <si>
    <t>AVP2039S0BA</t>
  </si>
  <si>
    <t>AVP2039S0BB</t>
  </si>
  <si>
    <t>AVP2039S0BC</t>
  </si>
  <si>
    <t>AVP2039S0BD</t>
  </si>
  <si>
    <t>AVP2039S0BE</t>
  </si>
  <si>
    <t>AVP2039S0BF</t>
  </si>
  <si>
    <t>AVP2039S0BK</t>
  </si>
  <si>
    <t>AVP2039S0BM</t>
  </si>
  <si>
    <t>AVP2039S0BN</t>
  </si>
  <si>
    <t>AVP2039S0BP</t>
  </si>
  <si>
    <t>AVP2039S0BQ</t>
  </si>
  <si>
    <t>AVP2039S0BR</t>
  </si>
  <si>
    <t>AVP2039S0BS</t>
  </si>
  <si>
    <t>AVP2039S0BT</t>
  </si>
  <si>
    <t>AVP2039S0BV</t>
  </si>
  <si>
    <t>AVP2039S0BW</t>
  </si>
  <si>
    <t>AVP2039S0BY</t>
  </si>
  <si>
    <t>AVP2039S0C0</t>
  </si>
  <si>
    <t>AVP2039S0C1</t>
  </si>
  <si>
    <t>AVP2039S0C3</t>
  </si>
  <si>
    <t>AVP2039S0CC</t>
  </si>
  <si>
    <t>AVP2039S0CD</t>
  </si>
  <si>
    <t>AVP2039S0CF</t>
  </si>
  <si>
    <t>AVP2039S0CG</t>
  </si>
  <si>
    <t>AVP2039S0CH</t>
  </si>
  <si>
    <t>AVP2039S0CM</t>
  </si>
  <si>
    <t>AVP2039S0CN</t>
  </si>
  <si>
    <t>AVP2039S0CP</t>
  </si>
  <si>
    <t>AVP2039S0CV</t>
  </si>
  <si>
    <t>AVP2039S0CW</t>
  </si>
  <si>
    <t>AVP2039S0CY</t>
  </si>
  <si>
    <t>AVP2039S0D0</t>
  </si>
  <si>
    <t>AVP2039S0D2</t>
  </si>
  <si>
    <t>AVP2039S0D5</t>
  </si>
  <si>
    <t>AVP2039S0D6</t>
  </si>
  <si>
    <t>AVP2039S0D9</t>
  </si>
  <si>
    <t>AVP2039S0DA</t>
  </si>
  <si>
    <t>AVP2039S0DB</t>
  </si>
  <si>
    <t>AVP2039S0DC</t>
  </si>
  <si>
    <t>AVP2039S0DD</t>
  </si>
  <si>
    <t>AVP2039S0DE</t>
  </si>
  <si>
    <t>AVP2039S0DF</t>
  </si>
  <si>
    <t>AVP2039S0DG</t>
  </si>
  <si>
    <t>AVP2039S0DJ</t>
  </si>
  <si>
    <t>AVP2039S0DK</t>
  </si>
  <si>
    <t>AVP2039S0DL</t>
  </si>
  <si>
    <t>AVP2039S0DQ</t>
  </si>
  <si>
    <t>AVP2039S0DR</t>
  </si>
  <si>
    <t>AVP2039S0DU</t>
  </si>
  <si>
    <t>AVP2039S0DV</t>
  </si>
  <si>
    <t>AVP2039S0DW</t>
  </si>
  <si>
    <t>AVP2039S0DX</t>
  </si>
  <si>
    <t>AVP2039S0DY</t>
  </si>
  <si>
    <t>AVP2039S0DZ</t>
  </si>
  <si>
    <t>AVP2039S0E1</t>
  </si>
  <si>
    <t>AVP2039S0E2</t>
  </si>
  <si>
    <t>AVP2039S0E3</t>
  </si>
  <si>
    <t>AVP2039S0E4</t>
  </si>
  <si>
    <t>AVP2039S0E6</t>
  </si>
  <si>
    <t>AVP2039S0E8</t>
  </si>
  <si>
    <t>AVP2039S0EA</t>
  </si>
  <si>
    <t>AVP2039S0EB</t>
  </si>
  <si>
    <t>AVP2039S0EC</t>
  </si>
  <si>
    <t>AVP2039S0ED</t>
  </si>
  <si>
    <t>AVP2039S0EE</t>
  </si>
  <si>
    <t>AVP2039S0EG</t>
  </si>
  <si>
    <t>AVP2039S0EH</t>
  </si>
  <si>
    <t>AVP2039S0EL</t>
  </si>
  <si>
    <t>AVP2039S0EN</t>
  </si>
  <si>
    <t>AVP2039S0EQ</t>
  </si>
  <si>
    <t>AVP2039S0ER</t>
  </si>
  <si>
    <t>AVP2039S0EU</t>
  </si>
  <si>
    <t>AVP2039S0EW</t>
  </si>
  <si>
    <t>AVP2039S0EX</t>
  </si>
  <si>
    <t>AVP2039S0EY</t>
  </si>
  <si>
    <t>AVP2039S0EZ</t>
  </si>
  <si>
    <t>AVP2039S0F0</t>
  </si>
  <si>
    <t>AVP2039S0F1</t>
  </si>
  <si>
    <t>AVP2039S0F4</t>
  </si>
  <si>
    <t>AVP2039S0F5</t>
  </si>
  <si>
    <t>AVP2039S0F7</t>
  </si>
  <si>
    <t>AVP2039S0F8</t>
  </si>
  <si>
    <t>AVP2039S0FC</t>
  </si>
  <si>
    <t>AVP2039S0FE</t>
  </si>
  <si>
    <t>AVP2039S0FF</t>
  </si>
  <si>
    <t>AVP2039S0FG</t>
  </si>
  <si>
    <t>AVP2039S0FH</t>
  </si>
  <si>
    <t>AVP2039S0FJ</t>
  </si>
  <si>
    <t>AVP2039S0FK</t>
  </si>
  <si>
    <t>AVP2039S0FL</t>
  </si>
  <si>
    <t>AVP2039S0FN</t>
  </si>
  <si>
    <t>AVP2039S0FP</t>
  </si>
  <si>
    <t>AVP2039S0FR</t>
  </si>
  <si>
    <t>AVP2039S0FS</t>
  </si>
  <si>
    <t>AVP2039S0FV</t>
  </si>
  <si>
    <t>AVP2039S0FW</t>
  </si>
  <si>
    <t>AVP2039S0FX</t>
  </si>
  <si>
    <t>AVP2039S0FY</t>
  </si>
  <si>
    <t>AVP2039S0FZ</t>
  </si>
  <si>
    <t>AVP2039S0G0</t>
  </si>
  <si>
    <t>AVP2039S0G1</t>
  </si>
  <si>
    <t>AVP2039S0G2</t>
  </si>
  <si>
    <t>AVP2039S0G3</t>
  </si>
  <si>
    <t>AVP2039S0G4</t>
  </si>
  <si>
    <t>AVP2039S0G5</t>
  </si>
  <si>
    <t>AVP2039S0G6</t>
  </si>
  <si>
    <t>AVP2039S0G7</t>
  </si>
  <si>
    <t>AVP2039S0G8</t>
  </si>
  <si>
    <t>AVP2039S0GA</t>
  </si>
  <si>
    <t>AVP2039S0GB</t>
  </si>
  <si>
    <t>AVP2039S0GC</t>
  </si>
  <si>
    <t>AVP2039S0GD</t>
  </si>
  <si>
    <t>AVP2039S0GE</t>
  </si>
  <si>
    <t>AVP2039S0GH</t>
  </si>
  <si>
    <t>AVP2039S0GK</t>
  </si>
  <si>
    <t>AVP2039S0GL</t>
  </si>
  <si>
    <t>AVP2039S0GM</t>
  </si>
  <si>
    <t>AVP2039S0GN</t>
  </si>
  <si>
    <t>AVP2039S0GP</t>
  </si>
  <si>
    <t>AVP2039S0GQ</t>
  </si>
  <si>
    <t>AVP2039S0GR</t>
  </si>
  <si>
    <t>AVP2039S0GS</t>
  </si>
  <si>
    <t>AVP2039S0GU</t>
  </si>
  <si>
    <t>AVP2039S0GV</t>
  </si>
  <si>
    <t>AVP2039S0GX</t>
  </si>
  <si>
    <t>AVP2039S0GY</t>
  </si>
  <si>
    <t>AVP2039S0GZ</t>
  </si>
  <si>
    <t>AVP2039S0H0</t>
  </si>
  <si>
    <t>AVP2039S0H1</t>
  </si>
  <si>
    <t>AVP2039S0H2</t>
  </si>
  <si>
    <t>AVP2039S0H4</t>
  </si>
  <si>
    <t>AVP2039S0H5</t>
  </si>
  <si>
    <t>AVP2039S0H6</t>
  </si>
  <si>
    <t>AVP2039S0HB</t>
  </si>
  <si>
    <t>AVP2039S0HC</t>
  </si>
  <si>
    <t>AVP2039S0HD</t>
  </si>
  <si>
    <t>AVP2039S0HF</t>
  </si>
  <si>
    <t>AVP2039S0HH</t>
  </si>
  <si>
    <t>AVP2039S0HK</t>
  </si>
  <si>
    <t>AVP2039S0HL</t>
  </si>
  <si>
    <t>AVP2034S2B5</t>
  </si>
  <si>
    <t>AVP2039S0HN</t>
  </si>
  <si>
    <t>AVP2039S0HP</t>
  </si>
  <si>
    <t>AVP2039S0HQ</t>
  </si>
  <si>
    <t>AVP2039S0HR</t>
  </si>
  <si>
    <t>AVP2039S0HS</t>
  </si>
  <si>
    <t>AVP2039S0HT</t>
  </si>
  <si>
    <t>AVP2039S0HU</t>
  </si>
  <si>
    <t>AVP2039S0HV</t>
  </si>
  <si>
    <t>AVP2039S0HW</t>
  </si>
  <si>
    <t>AVP2039S0HX</t>
  </si>
  <si>
    <t>AVP2039S0HY</t>
  </si>
  <si>
    <t>AVP2039S0HZ</t>
  </si>
  <si>
    <t>AVP2039S0J2</t>
  </si>
  <si>
    <t>AVP2039S0J3</t>
  </si>
  <si>
    <t>AVP2039S0J4</t>
  </si>
  <si>
    <t>AVP2039S0J5</t>
  </si>
  <si>
    <t>AVP2039S0J6</t>
  </si>
  <si>
    <t>AVP2039S0J7</t>
  </si>
  <si>
    <t>AVP2039S0J8</t>
  </si>
  <si>
    <t>AVP2039S0J9</t>
  </si>
  <si>
    <t>AVP2039S0JA</t>
  </si>
  <si>
    <t>AVP2034S2B8</t>
  </si>
  <si>
    <t>AVP2034S2BD</t>
  </si>
  <si>
    <t>AVP2039S0JD</t>
  </si>
  <si>
    <t>AVP2039S0JE</t>
  </si>
  <si>
    <t>AVP2039S0JF</t>
  </si>
  <si>
    <t>AVP2039S0JG</t>
  </si>
  <si>
    <t>AVP2039S0JH</t>
  </si>
  <si>
    <t>AVP2039S0JJ</t>
  </si>
  <si>
    <t>AVP2039S0JL</t>
  </si>
  <si>
    <t>AVP2039S0JM</t>
  </si>
  <si>
    <t>AVP2039S0JQ</t>
  </si>
  <si>
    <t>AVP2039S0JR</t>
  </si>
  <si>
    <t>AVP2039S0JS</t>
  </si>
  <si>
    <t>AVP2039S0JT</t>
  </si>
  <si>
    <t>AVP2039S0JU</t>
  </si>
  <si>
    <t>AVP2039S0JV</t>
  </si>
  <si>
    <t>AVP2039S0JW</t>
  </si>
  <si>
    <t>AVP2039S0JX</t>
  </si>
  <si>
    <t>AVP2039S0JY</t>
  </si>
  <si>
    <t>AVP2039S0JZ</t>
  </si>
  <si>
    <t>AVP2039S0K0</t>
  </si>
  <si>
    <t>AVP2039S0K1</t>
  </si>
  <si>
    <t>AVP2039S0K2</t>
  </si>
  <si>
    <t>AVP2039S0K4</t>
  </si>
  <si>
    <t>AVP2039S0K5</t>
  </si>
  <si>
    <t>AVP2034S2BG</t>
  </si>
  <si>
    <t>AVP2039S0K7</t>
  </si>
  <si>
    <t>AVP2034S2BQ</t>
  </si>
  <si>
    <t>AVP2039S0KA</t>
  </si>
  <si>
    <t>AVP2034S2BR</t>
  </si>
  <si>
    <t>AVP2034S2BS</t>
  </si>
  <si>
    <t>AVP2034S2BT</t>
  </si>
  <si>
    <t>AVP2039S0KL</t>
  </si>
  <si>
    <t>AVP2034S2BU</t>
  </si>
  <si>
    <t>AVP2039S0KN</t>
  </si>
  <si>
    <t>AVP2034S2BZ</t>
  </si>
  <si>
    <t>AVP2034S2C5</t>
  </si>
  <si>
    <t>AVP2039S0KR</t>
  </si>
  <si>
    <t>AVP2039S0KS</t>
  </si>
  <si>
    <t>AVP2034S2C6</t>
  </si>
  <si>
    <t>AVP2034S2CA</t>
  </si>
  <si>
    <t>AVP2034S2CC</t>
  </si>
  <si>
    <t>AVP2034S2CH</t>
  </si>
  <si>
    <t>AVP2034S2CJ</t>
  </si>
  <si>
    <t>AVP2034S2CU</t>
  </si>
  <si>
    <t>AVP2034S2CV</t>
  </si>
  <si>
    <t>AVP2034S2D4</t>
  </si>
  <si>
    <t>AVP2034S2D5</t>
  </si>
  <si>
    <t>AVP2034S2D6</t>
  </si>
  <si>
    <t>AVP2034S2D7</t>
  </si>
  <si>
    <t>AVP2034S2MW</t>
  </si>
  <si>
    <t>AVP2034S2NA</t>
  </si>
  <si>
    <t>AVP2034S2NF</t>
  </si>
  <si>
    <t>AVP2034S2NG</t>
  </si>
  <si>
    <t>AVP2034S2NH</t>
  </si>
  <si>
    <t>AVP2034S2NJ</t>
  </si>
  <si>
    <t>AVP2034S2P4</t>
  </si>
  <si>
    <t>AVP2034S2P5</t>
  </si>
  <si>
    <t>AVP2034S2P6</t>
  </si>
  <si>
    <t>AVP2034S2P8</t>
  </si>
  <si>
    <t>AVP2034S2P9</t>
  </si>
  <si>
    <t>AVP2034S2PA</t>
  </si>
  <si>
    <t>AVP2034S2PC</t>
  </si>
  <si>
    <t>AVP2034S2PG</t>
  </si>
  <si>
    <t>AVP2034S2PH</t>
  </si>
  <si>
    <t>AVP2035S07Y</t>
  </si>
  <si>
    <t>AVP2035S08H</t>
  </si>
  <si>
    <t>AVP2035S08L</t>
  </si>
  <si>
    <t>AVP2035S08M</t>
  </si>
  <si>
    <t>AVP2035S08N</t>
  </si>
  <si>
    <t>AVP2035S08Q</t>
  </si>
  <si>
    <t>AVP2035S08S</t>
  </si>
  <si>
    <t>AVP2035S08V</t>
  </si>
  <si>
    <t>AVP2035S08X</t>
  </si>
  <si>
    <t>AVP2035S093</t>
  </si>
  <si>
    <t>AVP2035S0A0</t>
  </si>
  <si>
    <t>AVP2035S0A4</t>
  </si>
  <si>
    <t>AVP2035S0A5</t>
  </si>
  <si>
    <t>AVP2035S0A6</t>
  </si>
  <si>
    <t>AVP2035S0A7</t>
  </si>
  <si>
    <t>AVP2035S0A9</t>
  </si>
  <si>
    <t>AVP2035S0AB</t>
  </si>
  <si>
    <t>AVP2035S0AE</t>
  </si>
  <si>
    <t>AVP2035S0AH</t>
  </si>
  <si>
    <t>AVP2035S0AL</t>
  </si>
  <si>
    <t>AVP2032S0FC</t>
  </si>
  <si>
    <t>AVP2032S104</t>
  </si>
  <si>
    <t>AVP2034S08Z</t>
  </si>
  <si>
    <t>AVP2034S090</t>
  </si>
  <si>
    <t>AVP2036S1H9</t>
  </si>
  <si>
    <t>AVP2036S1HA</t>
  </si>
  <si>
    <t>AVP2036S1HC</t>
  </si>
  <si>
    <t>AVP2036S1HD</t>
  </si>
  <si>
    <t>AVP2036S1HK</t>
  </si>
  <si>
    <t>AVP2036S1JP</t>
  </si>
  <si>
    <t>AVP2036S1KA</t>
  </si>
  <si>
    <t>AVP2036S1KJ</t>
  </si>
  <si>
    <t>AVP2036S1KL</t>
  </si>
  <si>
    <t>AVP2036S1KQ</t>
  </si>
  <si>
    <t>AVP2036S1KZ</t>
  </si>
  <si>
    <t>AVP2036S1L4</t>
  </si>
  <si>
    <t>AVP2036S1L5</t>
  </si>
  <si>
    <t>AVP2036S1L6</t>
  </si>
  <si>
    <t>AVP2036S1LE</t>
  </si>
  <si>
    <t>AVP2036S1NN</t>
  </si>
  <si>
    <t>AVP2036S1NP</t>
  </si>
  <si>
    <t>AVP2036S1NS</t>
  </si>
  <si>
    <t>AVP2036S1NT</t>
  </si>
  <si>
    <t>AVP2036S1NU</t>
  </si>
  <si>
    <t>AVP2036S1NV</t>
  </si>
  <si>
    <t>AVP2036S1Q6</t>
  </si>
  <si>
    <t>AVP2036S1W5</t>
  </si>
  <si>
    <t>AVP2036S1Z2</t>
  </si>
  <si>
    <t>AVP2036S1Z4</t>
  </si>
  <si>
    <t>AVP2036S1Z5</t>
  </si>
  <si>
    <t>AVP2036S1ZP</t>
  </si>
  <si>
    <t>AVP2040S0TK</t>
  </si>
  <si>
    <t>AVP2040S0TL</t>
  </si>
  <si>
    <t>AVP2040S0TM</t>
  </si>
  <si>
    <t>AVP2040S0TN</t>
  </si>
  <si>
    <t>AVP2040S0TP</t>
  </si>
  <si>
    <t>AVP2040S0TQ</t>
  </si>
  <si>
    <t>AVP2040S0TR</t>
  </si>
  <si>
    <t>AVP2040S0TS</t>
  </si>
  <si>
    <t>AVP2040S0TT</t>
  </si>
  <si>
    <t>AVP2040S0TU</t>
  </si>
  <si>
    <t>AVP2040S0TV</t>
  </si>
  <si>
    <t>AVP2040S0TW</t>
  </si>
  <si>
    <t>AVP2040S0TX</t>
  </si>
  <si>
    <t>AVP2040S0Z2</t>
  </si>
  <si>
    <t>AVP2040S0Z3</t>
  </si>
  <si>
    <t>AVP2040S0Z4</t>
  </si>
  <si>
    <t>AVP2036S203</t>
  </si>
  <si>
    <t>AVP2040S0Z6</t>
  </si>
  <si>
    <t>AVP2040S0Z7</t>
  </si>
  <si>
    <t>AVP2040S0Z8</t>
  </si>
  <si>
    <t>AVP2036S205</t>
  </si>
  <si>
    <t>AVP2036S2AZ</t>
  </si>
  <si>
    <t>AVP2036S2B0</t>
  </si>
  <si>
    <t>AVP2036S2B2</t>
  </si>
  <si>
    <t>AVP2029S174</t>
  </si>
  <si>
    <t>AVP2040S0ZG</t>
  </si>
  <si>
    <t>AVP2029S17G</t>
  </si>
  <si>
    <t>AVP2029S17H</t>
  </si>
  <si>
    <t>AVP2029S17M</t>
  </si>
  <si>
    <t>AVP2029S18K</t>
  </si>
  <si>
    <t>AVP2029S18U</t>
  </si>
  <si>
    <t>AVP2030S01D</t>
  </si>
  <si>
    <t>AVP2030S01H</t>
  </si>
  <si>
    <t>AVP2030S01J</t>
  </si>
  <si>
    <t>AVP2030S01K</t>
  </si>
  <si>
    <t>AVP2030S01R</t>
  </si>
  <si>
    <t>AVP2030S01T</t>
  </si>
  <si>
    <t>AVP2030S01V</t>
  </si>
  <si>
    <t>AVP2030S01W</t>
  </si>
  <si>
    <t>AVP2040S0ZY</t>
  </si>
  <si>
    <t>AVP2040S0ZZ</t>
  </si>
  <si>
    <t>AVP2040S100</t>
  </si>
  <si>
    <t>AVP2040S101</t>
  </si>
  <si>
    <t>AVP2040S102</t>
  </si>
  <si>
    <t>AVP2030S01X</t>
  </si>
  <si>
    <t>AVP2030S02B</t>
  </si>
  <si>
    <t>AVP2030S02F</t>
  </si>
  <si>
    <t>AVP2030S02J</t>
  </si>
  <si>
    <t>AVP2030S02Q</t>
  </si>
  <si>
    <t>AVP2040S108</t>
  </si>
  <si>
    <t>AVP2040S109</t>
  </si>
  <si>
    <t>AVP2040S10A</t>
  </si>
  <si>
    <t>AVP2040S10B</t>
  </si>
  <si>
    <t>AVP2040S10C</t>
  </si>
  <si>
    <t>AVP2040S10D</t>
  </si>
  <si>
    <t>AVP2040S10E</t>
  </si>
  <si>
    <t>AVP2040S10G</t>
  </si>
  <si>
    <t>AVP2030S02S</t>
  </si>
  <si>
    <t>AVP2030S049</t>
  </si>
  <si>
    <t>AVP2030S04E</t>
  </si>
  <si>
    <t>AVP2030S04P</t>
  </si>
  <si>
    <t>AVP2030S04V</t>
  </si>
  <si>
    <t>AVP2030S04X</t>
  </si>
  <si>
    <t>AVP2040S10P</t>
  </si>
  <si>
    <t>AVP2040S10R</t>
  </si>
  <si>
    <t>AVP2030S050</t>
  </si>
  <si>
    <t>AVP2030S052</t>
  </si>
  <si>
    <t>AVP2030S053</t>
  </si>
  <si>
    <t>AVP2030S054</t>
  </si>
  <si>
    <t>AVP2030S055</t>
  </si>
  <si>
    <t>AVP2030S056</t>
  </si>
  <si>
    <t>AVP2030S057</t>
  </si>
  <si>
    <t>AVP2030S084</t>
  </si>
  <si>
    <t>AVP2030S086</t>
  </si>
  <si>
    <t>AVP2030S087</t>
  </si>
  <si>
    <t>AVP2030S089</t>
  </si>
  <si>
    <t>AVP2030S08A</t>
  </si>
  <si>
    <t>AVP2030S08C</t>
  </si>
  <si>
    <t>AVP2030S08D</t>
  </si>
  <si>
    <t>AVP2030S08E</t>
  </si>
  <si>
    <t>AVP2030S092</t>
  </si>
  <si>
    <t>AVP2030S097</t>
  </si>
  <si>
    <t>AVP2030S09C</t>
  </si>
  <si>
    <t>AVP2040S11N</t>
  </si>
  <si>
    <t>AVP2030S09E</t>
  </si>
  <si>
    <t>AVP2030S09H</t>
  </si>
  <si>
    <t>AVP2030S09J</t>
  </si>
  <si>
    <t>AVP2040S11S</t>
  </si>
  <si>
    <t>AVP2040S11T</t>
  </si>
  <si>
    <t>AVP2030S09K</t>
  </si>
  <si>
    <t>AVP2040S11W</t>
  </si>
  <si>
    <t>AVP2040S11X</t>
  </si>
  <si>
    <t>AVP2040S11Y</t>
  </si>
  <si>
    <t>AVP2030S09L</t>
  </si>
  <si>
    <t>AVP2030S09N</t>
  </si>
  <si>
    <t>AVP2030S09Q</t>
  </si>
  <si>
    <t>AVP2030S09R</t>
  </si>
  <si>
    <t>AVP2040S12A</t>
  </si>
  <si>
    <t>AVP2030S09S</t>
  </si>
  <si>
    <t>AVP2030S09X</t>
  </si>
  <si>
    <t>AVP2040S12F</t>
  </si>
  <si>
    <t>AVP2030S09Y</t>
  </si>
  <si>
    <t>AVP2036S1JG</t>
  </si>
  <si>
    <t>AVP2036S1JU</t>
  </si>
  <si>
    <t>AVP2036S1K3</t>
  </si>
  <si>
    <t>AVP2036S1K4</t>
  </si>
  <si>
    <t>AVP2036S1K5</t>
  </si>
  <si>
    <t>AVP2040S12N</t>
  </si>
  <si>
    <t>AVP2040S12P</t>
  </si>
  <si>
    <t>AVP2038S0A1</t>
  </si>
  <si>
    <t>AVP2038S0A5</t>
  </si>
  <si>
    <t>AVP2038S0BA</t>
  </si>
  <si>
    <t>AVP2040S12T</t>
  </si>
  <si>
    <t>AVP2031S165</t>
  </si>
  <si>
    <t>AVP2040S12V</t>
  </si>
  <si>
    <t>AVP2040S12W</t>
  </si>
  <si>
    <t>AVP2031S1CU</t>
  </si>
  <si>
    <t>AVP2031S1CW</t>
  </si>
  <si>
    <t>AVP2040S12Y</t>
  </si>
  <si>
    <t>AVP2031S1D2</t>
  </si>
  <si>
    <t>AVP2031S1D5</t>
  </si>
  <si>
    <t>AVP2031S1DV</t>
  </si>
  <si>
    <t>AVP2031S1DX</t>
  </si>
  <si>
    <t>AVP2031S1E0</t>
  </si>
  <si>
    <t>AVP2031S1E5</t>
  </si>
  <si>
    <t>AVP2031S1E7</t>
  </si>
  <si>
    <t>AVP2040S136</t>
  </si>
  <si>
    <t>AVP2040S137</t>
  </si>
  <si>
    <t>AVP2031S1E9</t>
  </si>
  <si>
    <t>AVP2031S1HB</t>
  </si>
  <si>
    <t>AVP2031S1HG</t>
  </si>
  <si>
    <t>AVP2040S13A</t>
  </si>
  <si>
    <t>AVP2040S13B</t>
  </si>
  <si>
    <t>AVP2031S1HH</t>
  </si>
  <si>
    <t>AVP2031S1HN</t>
  </si>
  <si>
    <t>AVP2031S1HR</t>
  </si>
  <si>
    <t>AVP2031S1HS</t>
  </si>
  <si>
    <t>AVP2031S1HT</t>
  </si>
  <si>
    <t>AVP2031S1HU</t>
  </si>
  <si>
    <t>AVP2031S1HX</t>
  </si>
  <si>
    <t>AVP2031S1HY</t>
  </si>
  <si>
    <t>AVP2031S1HZ</t>
  </si>
  <si>
    <t>AVP2031S1J4</t>
  </si>
  <si>
    <t>AVP2031S1J9</t>
  </si>
  <si>
    <t>AVP2031S1JH</t>
  </si>
  <si>
    <t>AVP2031S1JK</t>
  </si>
  <si>
    <t>AVP2031S1JL</t>
  </si>
  <si>
    <t>AVP2031S1JN</t>
  </si>
  <si>
    <t>AVP2031S1K6</t>
  </si>
  <si>
    <t>AVP2031S1KP</t>
  </si>
  <si>
    <t>AVP2031S1KS</t>
  </si>
  <si>
    <t>AVP2031S1KT</t>
  </si>
  <si>
    <t>AVP2122S2XM</t>
  </si>
  <si>
    <t>AVP2122S2XX</t>
  </si>
  <si>
    <t>AVP2122S2XY</t>
  </si>
  <si>
    <t>AVP2122S2Y0</t>
  </si>
  <si>
    <t>AVP2122S2Y1</t>
  </si>
  <si>
    <t>AVP2122S2Y2</t>
  </si>
  <si>
    <t>AVP2122S2YX</t>
  </si>
  <si>
    <t>AVP2122S2Z1</t>
  </si>
  <si>
    <t>AVP2122S2ZE</t>
  </si>
  <si>
    <t>AVP2122S2ZF</t>
  </si>
  <si>
    <t>AVP2127S18W</t>
  </si>
  <si>
    <t>AVP2127S18X</t>
  </si>
  <si>
    <t>AVP2127S19X</t>
  </si>
  <si>
    <t>AVP2127S19Y</t>
  </si>
  <si>
    <t>AVP2127S19Z</t>
  </si>
  <si>
    <t>AVP2127S1A0</t>
  </si>
  <si>
    <t>AVP2127S1A1</t>
  </si>
  <si>
    <t>AVP2127S1A3</t>
  </si>
  <si>
    <t>AVP2127S1A4</t>
  </si>
  <si>
    <t>AVP2127S1A5</t>
  </si>
  <si>
    <t>AVP2040S1RU</t>
  </si>
  <si>
    <t>AVP2040S1RV</t>
  </si>
  <si>
    <t>AVP2040S1RX</t>
  </si>
  <si>
    <t>AVP2127S1A6</t>
  </si>
  <si>
    <t>AVP2041S001</t>
  </si>
  <si>
    <t>AVP2041S002</t>
  </si>
  <si>
    <t>AVP2041S004</t>
  </si>
  <si>
    <t>AVP2041S005</t>
  </si>
  <si>
    <t>AVP2041S006</t>
  </si>
  <si>
    <t>AVP2041S007</t>
  </si>
  <si>
    <t>AVP2041S008</t>
  </si>
  <si>
    <t>AVP2041S009</t>
  </si>
  <si>
    <t>AVP2041S00A</t>
  </si>
  <si>
    <t>AVP2041S00B</t>
  </si>
  <si>
    <t>AVP2041S00C</t>
  </si>
  <si>
    <t>AVP2041S00D</t>
  </si>
  <si>
    <t>AVP2041S00E</t>
  </si>
  <si>
    <t>AVP2041S00F</t>
  </si>
  <si>
    <t>AVP2041S00G</t>
  </si>
  <si>
    <t>AVP2127S1A7</t>
  </si>
  <si>
    <t>AVP2041S00J</t>
  </si>
  <si>
    <t>AVP2041S00K</t>
  </si>
  <si>
    <t>AVP2041S00L</t>
  </si>
  <si>
    <t>AVP2041S00M</t>
  </si>
  <si>
    <t>AVP2041S00N</t>
  </si>
  <si>
    <t>AVP2041S00P</t>
  </si>
  <si>
    <t>AVP2041S00Q</t>
  </si>
  <si>
    <t>AVP2041S00R</t>
  </si>
  <si>
    <t>AVP2041S00S</t>
  </si>
  <si>
    <t>AVP2041S00T</t>
  </si>
  <si>
    <t>AVP2041S00U</t>
  </si>
  <si>
    <t>AVP2041S00V</t>
  </si>
  <si>
    <t>AVP2041S00W</t>
  </si>
  <si>
    <t>AVP2041S0FK</t>
  </si>
  <si>
    <t>AVP2041S0FL</t>
  </si>
  <si>
    <t>AVP2041S0FM</t>
  </si>
  <si>
    <t>AVP2041S0FN</t>
  </si>
  <si>
    <t>AVP2041S0FQ</t>
  </si>
  <si>
    <t>AVP2041S0FR</t>
  </si>
  <si>
    <t>AVP2127S1A9</t>
  </si>
  <si>
    <t>AVP2041S0FU</t>
  </si>
  <si>
    <t>AVP2041S0FV</t>
  </si>
  <si>
    <t>AVP2041S0FW</t>
  </si>
  <si>
    <t>AVP2041S0FX</t>
  </si>
  <si>
    <t>AVP2041S0FY</t>
  </si>
  <si>
    <t>AVP2041S0FZ</t>
  </si>
  <si>
    <t>AVP2041S0G0</t>
  </si>
  <si>
    <t>AVP2041S0G1</t>
  </si>
  <si>
    <t>AVP2041S0G2</t>
  </si>
  <si>
    <t>AVP2041S0G3</t>
  </si>
  <si>
    <t>AVP2041S0G4</t>
  </si>
  <si>
    <t>AVP2041S0G5</t>
  </si>
  <si>
    <t>AVP2041S0G6</t>
  </si>
  <si>
    <t>AVP2041S0G7</t>
  </si>
  <si>
    <t>AVP2041S0V0</t>
  </si>
  <si>
    <t>AVP2041S0V1</t>
  </si>
  <si>
    <t>AVP2041S0V2</t>
  </si>
  <si>
    <t>AVP2041S0V3</t>
  </si>
  <si>
    <t>AVP2041S0V7</t>
  </si>
  <si>
    <t>AVP2041S0V9</t>
  </si>
  <si>
    <t>AVP2041S0VA</t>
  </si>
  <si>
    <t>AVP2041S0VC</t>
  </si>
  <si>
    <t>AVP2041S0VD</t>
  </si>
  <si>
    <t>AVP2127S1AA</t>
  </si>
  <si>
    <t>AVP2041S0VF</t>
  </si>
  <si>
    <t>AVP2041S0VG</t>
  </si>
  <si>
    <t>AVP2041S0VH</t>
  </si>
  <si>
    <t>AVP2127S1AB</t>
  </si>
  <si>
    <t>AVP2041S0VK</t>
  </si>
  <si>
    <t>AVP2041S0VL</t>
  </si>
  <si>
    <t>AVP2041S0VN</t>
  </si>
  <si>
    <t>AVP2041S0VP</t>
  </si>
  <si>
    <t>AVP2041S0VQ</t>
  </si>
  <si>
    <t>AVP2041S0VR</t>
  </si>
  <si>
    <t>AVP2041S0VS</t>
  </si>
  <si>
    <t>AVP2041S0VT</t>
  </si>
  <si>
    <t>AVP2041S0VU</t>
  </si>
  <si>
    <t>AVP2041S0VV</t>
  </si>
  <si>
    <t>AVP2127S1AG</t>
  </si>
  <si>
    <t>AVP2041S0VX</t>
  </si>
  <si>
    <t>AVP2041S0VY</t>
  </si>
  <si>
    <t>AVP2127S1AK</t>
  </si>
  <si>
    <t>AVP2127S1AL</t>
  </si>
  <si>
    <t>AVP2127S1AM</t>
  </si>
  <si>
    <t>AVP2041S0W2</t>
  </si>
  <si>
    <t>AVP2041S0W3</t>
  </si>
  <si>
    <t>AVP2127S1AN</t>
  </si>
  <si>
    <t>AVP2127S1AP</t>
  </si>
  <si>
    <t>AVP2041S0W8</t>
  </si>
  <si>
    <t>AVP2127S1AS</t>
  </si>
  <si>
    <t>AVP2127S1AT</t>
  </si>
  <si>
    <t>AVP2127S1AU</t>
  </si>
  <si>
    <t>AVP2127S1AV</t>
  </si>
  <si>
    <t>AVP2127S1AY</t>
  </si>
  <si>
    <t>AVP2127S1AZ</t>
  </si>
  <si>
    <t>AVP2127S1B5</t>
  </si>
  <si>
    <t>AVP2127S1B6</t>
  </si>
  <si>
    <t>AVP2127S1BA</t>
  </si>
  <si>
    <t>AVP2127S1BC</t>
  </si>
  <si>
    <t>AVP2127S1BD</t>
  </si>
  <si>
    <t>AVP2127S1BG</t>
  </si>
  <si>
    <t>AVP2127S1BJ</t>
  </si>
  <si>
    <t>AVP2042S074</t>
  </si>
  <si>
    <t>AVP2042S075</t>
  </si>
  <si>
    <t>AVP2042S077</t>
  </si>
  <si>
    <t>AVP2042S078</t>
  </si>
  <si>
    <t>AVP2042S079</t>
  </si>
  <si>
    <t>AVP2127S1BL</t>
  </si>
  <si>
    <t>AVP2042S07B</t>
  </si>
  <si>
    <t>AVP2042S07C</t>
  </si>
  <si>
    <t>AVP2042S07D</t>
  </si>
  <si>
    <t>AVP2042S07E</t>
  </si>
  <si>
    <t>AVP2042S07F</t>
  </si>
  <si>
    <t>AVP2042S07G</t>
  </si>
  <si>
    <t>AVP2042S07J</t>
  </si>
  <si>
    <t>AVP2042S07K</t>
  </si>
  <si>
    <t>AVP2042S07L</t>
  </si>
  <si>
    <t>AVP2127S1BM</t>
  </si>
  <si>
    <t>AVP2127S1BN</t>
  </si>
  <si>
    <t>AVP2127S1BR</t>
  </si>
  <si>
    <t>AVP2127S1BS</t>
  </si>
  <si>
    <t>AVP2127S1BT</t>
  </si>
  <si>
    <t>AVP2127S1BV</t>
  </si>
  <si>
    <t>AVP2127S1BW</t>
  </si>
  <si>
    <t>AVP2127S1LW</t>
  </si>
  <si>
    <t>AVP2127S1LX</t>
  </si>
  <si>
    <t>AVP2042S07Z</t>
  </si>
  <si>
    <t>AVP2127S1LZ</t>
  </si>
  <si>
    <t>AVP2127S1M0</t>
  </si>
  <si>
    <t>AVP2042S082</t>
  </si>
  <si>
    <t>AVP2042S083</t>
  </si>
  <si>
    <t>AVP2127S1M1</t>
  </si>
  <si>
    <t>AVP2127S1M2</t>
  </si>
  <si>
    <t>AVP2127S1M6</t>
  </si>
  <si>
    <t>AVP2127S1M7</t>
  </si>
  <si>
    <t>AVP2127S1M8</t>
  </si>
  <si>
    <t>AVP2127S1MA</t>
  </si>
  <si>
    <t>AVP2127S1MB</t>
  </si>
  <si>
    <t>AVP2127S1MC</t>
  </si>
  <si>
    <t>AVP2127S1MD</t>
  </si>
  <si>
    <t>AVP2127S1ME</t>
  </si>
  <si>
    <t>AVP2127S1MF</t>
  </si>
  <si>
    <t>AVP2127S1MJ</t>
  </si>
  <si>
    <t>AVP2127S1MK</t>
  </si>
  <si>
    <t>AVP2127S1MN</t>
  </si>
  <si>
    <t>AVP2127S1MS</t>
  </si>
  <si>
    <t>AVP2127S1MT</t>
  </si>
  <si>
    <t>AVP2127S1MW</t>
  </si>
  <si>
    <t>AVP2127S1MX</t>
  </si>
  <si>
    <t>AVP2127S1MY</t>
  </si>
  <si>
    <t>AVP2127S1MZ</t>
  </si>
  <si>
    <t>AVP2127S1N0</t>
  </si>
  <si>
    <t>AVP2127S1N1</t>
  </si>
  <si>
    <t>AVP2127S1N7</t>
  </si>
  <si>
    <t>AVP2127S1N9</t>
  </si>
  <si>
    <t>AVP2127S1NA</t>
  </si>
  <si>
    <t>AVP2127S1NB</t>
  </si>
  <si>
    <t>AVP2127S1ND</t>
  </si>
  <si>
    <t>AVP2042S08Y</t>
  </si>
  <si>
    <t>AVP2042S08Z</t>
  </si>
  <si>
    <t>AVP2127S1NF</t>
  </si>
  <si>
    <t>AVP2127S1NH</t>
  </si>
  <si>
    <t>AVP2127S1NK</t>
  </si>
  <si>
    <t>AVP2122S1RT</t>
  </si>
  <si>
    <t>AVP2122S1UR</t>
  </si>
  <si>
    <t>AVP2122S1US</t>
  </si>
  <si>
    <t>AVP2122S1UU</t>
  </si>
  <si>
    <t>AVP2042S0PT</t>
  </si>
  <si>
    <t>AVP2122S1W0</t>
  </si>
  <si>
    <t>AVP2122S1W2</t>
  </si>
  <si>
    <t>AVP2122S1W8</t>
  </si>
  <si>
    <t>AVP2122S1X6</t>
  </si>
  <si>
    <t>AVP2127S34J</t>
  </si>
  <si>
    <t>AVP2127S34K</t>
  </si>
  <si>
    <t>AVP2127S34M</t>
  </si>
  <si>
    <t>AVP2127S34N</t>
  </si>
  <si>
    <t>AVP2127S34P</t>
  </si>
  <si>
    <t>AVP2127S34R</t>
  </si>
  <si>
    <t>AVP2127S34S</t>
  </si>
  <si>
    <t>AVP2127S34U</t>
  </si>
  <si>
    <t>AVP2127S34V</t>
  </si>
  <si>
    <t>AVP2127S34W</t>
  </si>
  <si>
    <t>AVP2127S34X</t>
  </si>
  <si>
    <t>AVP2127S34Y</t>
  </si>
  <si>
    <t>AVP2127S34Z</t>
  </si>
  <si>
    <t>AVP2127S351</t>
  </si>
  <si>
    <t>AVP2127S352</t>
  </si>
  <si>
    <t>AVP2127S353</t>
  </si>
  <si>
    <t>AVP2127S354</t>
  </si>
  <si>
    <t>AVP2127S355</t>
  </si>
  <si>
    <t>AVP2127S356</t>
  </si>
  <si>
    <t>AVP2127S357</t>
  </si>
  <si>
    <t>AVP2127S358</t>
  </si>
  <si>
    <t>AVP2127S359</t>
  </si>
  <si>
    <t>AVP2127S35A</t>
  </si>
  <si>
    <t>AVP2127S35B</t>
  </si>
  <si>
    <t>AVP2127S35C</t>
  </si>
  <si>
    <t>AVP2042S0QR</t>
  </si>
  <si>
    <t>AVP2128S27R</t>
  </si>
  <si>
    <t>AVP2128S294</t>
  </si>
  <si>
    <t>AVP2128S29K</t>
  </si>
  <si>
    <t>AVP2042S0QV</t>
  </si>
  <si>
    <t>AVP2128S2KU</t>
  </si>
  <si>
    <t>AVP2128S2KX</t>
  </si>
  <si>
    <t>AVP2128S2VN</t>
  </si>
  <si>
    <t>AVP2042S0QZ</t>
  </si>
  <si>
    <t>AVP2128S2VP</t>
  </si>
  <si>
    <t>AVP2042S0R3</t>
  </si>
  <si>
    <t>AVP2128S2VU</t>
  </si>
  <si>
    <t>AVP2128S2VY</t>
  </si>
  <si>
    <t>AVP2128S2W5</t>
  </si>
  <si>
    <t>AVP2128S2W7</t>
  </si>
  <si>
    <t>AVP2128S2W8</t>
  </si>
  <si>
    <t>AVP2128S2WB</t>
  </si>
  <si>
    <t>AVP2128S2WC</t>
  </si>
  <si>
    <t>AVP2128S2WD</t>
  </si>
  <si>
    <t>AVP2128S2WF</t>
  </si>
  <si>
    <t>AVP2128S2WG</t>
  </si>
  <si>
    <t>AVP2128S2WH</t>
  </si>
  <si>
    <t>AVP2042S0RH</t>
  </si>
  <si>
    <t>AVP2042S0RJ</t>
  </si>
  <si>
    <t>AVP2042S0RK</t>
  </si>
  <si>
    <t>AVP2042S0RL</t>
  </si>
  <si>
    <t>AVP2042S0RM</t>
  </si>
  <si>
    <t>AVP2042S0RP</t>
  </si>
  <si>
    <t>AVP2042S0RQ</t>
  </si>
  <si>
    <t>AVP2042S0RR</t>
  </si>
  <si>
    <t>AVP2042S0RS</t>
  </si>
  <si>
    <t>AVP2042S0RT</t>
  </si>
  <si>
    <t>AVP2042S0RU</t>
  </si>
  <si>
    <t>AVP2042S0RV</t>
  </si>
  <si>
    <t>AVP2042S0RW</t>
  </si>
  <si>
    <t>AVP2042S0RX</t>
  </si>
  <si>
    <t>AVP2042S0RY</t>
  </si>
  <si>
    <t>AVP2042S0RZ</t>
  </si>
  <si>
    <t>AVP2042S0S0</t>
  </si>
  <si>
    <t>AVP2042S0S1</t>
  </si>
  <si>
    <t>AVP2042S0S2</t>
  </si>
  <si>
    <t>AVP2042S0S3</t>
  </si>
  <si>
    <t>AVP2128S2WW</t>
  </si>
  <si>
    <t>AVP2128S2WX</t>
  </si>
  <si>
    <t>AVP2128S2X2</t>
  </si>
  <si>
    <t>AVP2042S0S7</t>
  </si>
  <si>
    <t>AVP2042S0S8</t>
  </si>
  <si>
    <t>AVP2128S2XE</t>
  </si>
  <si>
    <t>AVP2128S2XH</t>
  </si>
  <si>
    <t>AVP2042S0SB</t>
  </si>
  <si>
    <t>AVP2042S0SC</t>
  </si>
  <si>
    <t>AVP2042S0SD</t>
  </si>
  <si>
    <t>AVP2042S0SE</t>
  </si>
  <si>
    <t>AVP2042S0SF</t>
  </si>
  <si>
    <t>AVP2042S0SG</t>
  </si>
  <si>
    <t>AVP2042S0SH</t>
  </si>
  <si>
    <t>AVP2042S0SJ</t>
  </si>
  <si>
    <t>AVP2042S0SK</t>
  </si>
  <si>
    <t>AVP2042S0SL</t>
  </si>
  <si>
    <t>AVP2042S0SM</t>
  </si>
  <si>
    <t>AVP2042S0SN</t>
  </si>
  <si>
    <t>AVP2042S0SP</t>
  </si>
  <si>
    <t>AVP2042S0SR</t>
  </si>
  <si>
    <t>AVP2042S0SS</t>
  </si>
  <si>
    <t>AVP2042S0ST</t>
  </si>
  <si>
    <t>AVP2042S0SU</t>
  </si>
  <si>
    <t>AVP2042S0SV</t>
  </si>
  <si>
    <t>AVP2042S0SW</t>
  </si>
  <si>
    <t>AVP2042S0SX</t>
  </si>
  <si>
    <t>AVP2042S0SY</t>
  </si>
  <si>
    <t>AVP2042S0SZ</t>
  </si>
  <si>
    <t>AVP2042S0T1</t>
  </si>
  <si>
    <t>AVP2042S0T2</t>
  </si>
  <si>
    <t>AVP2128S2XL</t>
  </si>
  <si>
    <t>AVP2128S2XM</t>
  </si>
  <si>
    <t>AVP2042S0T5</t>
  </si>
  <si>
    <t>AVP2042S0T8</t>
  </si>
  <si>
    <t>AVP2128S350</t>
  </si>
  <si>
    <t>AVP2128S35C</t>
  </si>
  <si>
    <t>AVP2042S0TB</t>
  </si>
  <si>
    <t>AVP2042S0TC</t>
  </si>
  <si>
    <t>AVP2128S35K</t>
  </si>
  <si>
    <t>AVP2128S35S</t>
  </si>
  <si>
    <t>AVP2128S35T</t>
  </si>
  <si>
    <t>AVP2128S35Z</t>
  </si>
  <si>
    <t>AVP2128S360</t>
  </si>
  <si>
    <t>AVP2128S39A</t>
  </si>
  <si>
    <t>AVP2128S39B</t>
  </si>
  <si>
    <t>AVP2043S00C</t>
  </si>
  <si>
    <t>AVP2128S39E</t>
  </si>
  <si>
    <t>AVP2128S39G</t>
  </si>
  <si>
    <t>AVP2128S39H</t>
  </si>
  <si>
    <t>AVP2043S00J</t>
  </si>
  <si>
    <t>AVP2043S00L</t>
  </si>
  <si>
    <t>AVP2043S00M</t>
  </si>
  <si>
    <t>AVP2043S00N</t>
  </si>
  <si>
    <t>AVP2043S00P</t>
  </si>
  <si>
    <t>AVP2043S00Q</t>
  </si>
  <si>
    <t>AVP2043S00R</t>
  </si>
  <si>
    <t>AVP2043S00T</t>
  </si>
  <si>
    <t>AVP2128S39J</t>
  </si>
  <si>
    <t>AVP2043S00V</t>
  </si>
  <si>
    <t>AVP2043S00W</t>
  </si>
  <si>
    <t>AVP2128S39L</t>
  </si>
  <si>
    <t>AVP2128S39M</t>
  </si>
  <si>
    <t>AVP2128S39N</t>
  </si>
  <si>
    <t>AVP2043S010</t>
  </si>
  <si>
    <t>AVP2128S39R</t>
  </si>
  <si>
    <t>AVP2043S012</t>
  </si>
  <si>
    <t>AVP2128S39X</t>
  </si>
  <si>
    <t>AVP2128S39Y</t>
  </si>
  <si>
    <t>AVP2128S39Z</t>
  </si>
  <si>
    <t>AVP2128S3A0</t>
  </si>
  <si>
    <t>AVP2043S018</t>
  </si>
  <si>
    <t>AVP2043S019</t>
  </si>
  <si>
    <t>AVP2043S01A</t>
  </si>
  <si>
    <t>AVP2043S01B</t>
  </si>
  <si>
    <t>AVP2043S01C</t>
  </si>
  <si>
    <t>AVP2043S01D</t>
  </si>
  <si>
    <t>AVP2043S01E</t>
  </si>
  <si>
    <t>AVP2043S01F</t>
  </si>
  <si>
    <t>AVP2043S01G</t>
  </si>
  <si>
    <t>AVP2043S01J</t>
  </si>
  <si>
    <t>AVP2043S01K</t>
  </si>
  <si>
    <t>AVP2043S01L</t>
  </si>
  <si>
    <t>AVP2043S01M</t>
  </si>
  <si>
    <t>AVP2043S01N</t>
  </si>
  <si>
    <t>AVP2128S3A6</t>
  </si>
  <si>
    <t>AVP2043S01Q</t>
  </si>
  <si>
    <t>AVP2128S3A7</t>
  </si>
  <si>
    <t>AVP2043S01S</t>
  </si>
  <si>
    <t>AVP2128S3A8</t>
  </si>
  <si>
    <t>AVP2043S01U</t>
  </si>
  <si>
    <t>AVP2043S01V</t>
  </si>
  <si>
    <t>AVP2043S01W</t>
  </si>
  <si>
    <t>AVP2043S01Y</t>
  </si>
  <si>
    <t>AVP2043S01Z</t>
  </si>
  <si>
    <t>AVP2043S021</t>
  </si>
  <si>
    <t>AVP2043S023</t>
  </si>
  <si>
    <t>AVP2128S3A9</t>
  </si>
  <si>
    <t>AVP2128S3AA</t>
  </si>
  <si>
    <t>AVP2128S3AB</t>
  </si>
  <si>
    <t>AVP2128S3L3</t>
  </si>
  <si>
    <t>AVP2128S3LY</t>
  </si>
  <si>
    <t>AVP2128S3MZ</t>
  </si>
  <si>
    <t>AVP2029S0PC</t>
  </si>
  <si>
    <t>AVP2043S02D</t>
  </si>
  <si>
    <t>AVP2043S02E</t>
  </si>
  <si>
    <t>AVP2043S02F</t>
  </si>
  <si>
    <t>AVP2043S02G</t>
  </si>
  <si>
    <t>AVP2043S02H</t>
  </si>
  <si>
    <t>AVP2043S02J</t>
  </si>
  <si>
    <t>AVP2043S02K</t>
  </si>
  <si>
    <t>AVP2029S0PF</t>
  </si>
  <si>
    <t>AVP2029S0PG</t>
  </si>
  <si>
    <t>AVP2030S08F</t>
  </si>
  <si>
    <t>AVP2043S02P</t>
  </si>
  <si>
    <t>AVP2043S02Q</t>
  </si>
  <si>
    <t>AVP2043S02R</t>
  </si>
  <si>
    <t>AVP2030S08G</t>
  </si>
  <si>
    <t>AVP2030S08L</t>
  </si>
  <si>
    <t>AVP2030S08M</t>
  </si>
  <si>
    <t>AVP2030S08N</t>
  </si>
  <si>
    <t>AVP2034S0YG</t>
  </si>
  <si>
    <t>AVP2034S1GC</t>
  </si>
  <si>
    <t>AVP2034S1J2</t>
  </si>
  <si>
    <t>AVP2034S1J3</t>
  </si>
  <si>
    <t>AVP2034S1KX</t>
  </si>
  <si>
    <t>AVP2034S1KY</t>
  </si>
  <si>
    <t>AVP2034S1KZ</t>
  </si>
  <si>
    <t>AVP2034S1L0</t>
  </si>
  <si>
    <t>AVP2034S1L1</t>
  </si>
  <si>
    <t>AVP2034S1L2</t>
  </si>
  <si>
    <t>AVP2034S1L3</t>
  </si>
  <si>
    <t>AVP2034S1L4</t>
  </si>
  <si>
    <t>AVP2034S1L6</t>
  </si>
  <si>
    <t>AVP2034S1M4</t>
  </si>
  <si>
    <t>AVP2034S1M5</t>
  </si>
  <si>
    <t>AVP2034S1MB</t>
  </si>
  <si>
    <t>AVP2034S1MC</t>
  </si>
  <si>
    <t>AVP2034S1MD</t>
  </si>
  <si>
    <t>AVP2034S1N9</t>
  </si>
  <si>
    <t>AVP2034S1NA</t>
  </si>
  <si>
    <t>AVP2034S1NB</t>
  </si>
  <si>
    <t>AVP2034S1NF</t>
  </si>
  <si>
    <t>AVP2034S1NG</t>
  </si>
  <si>
    <t>AVP2034S1NV</t>
  </si>
  <si>
    <t>AVP2034S1Q2</t>
  </si>
  <si>
    <t>AVP2034S1RH</t>
  </si>
  <si>
    <t>AVP2034S1RJ</t>
  </si>
  <si>
    <t>AVP2034S251</t>
  </si>
  <si>
    <t>AVP2034S254</t>
  </si>
  <si>
    <t>AVP2034S258</t>
  </si>
  <si>
    <t>AVP2034S25B</t>
  </si>
  <si>
    <t>AVP2034S25C</t>
  </si>
  <si>
    <t>AVP2124S30E</t>
  </si>
  <si>
    <t>AVP2124S30F</t>
  </si>
  <si>
    <t>AVP2124S30G</t>
  </si>
  <si>
    <t>AVP2124S30L</t>
  </si>
  <si>
    <t>AVP2124S30M</t>
  </si>
  <si>
    <t>AVP2124S30S</t>
  </si>
  <si>
    <t>AVP2124S30W</t>
  </si>
  <si>
    <t>AVP2124S30X</t>
  </si>
  <si>
    <t>AVP2124S30Y</t>
  </si>
  <si>
    <t>AVP2124S30Z</t>
  </si>
  <si>
    <t>AVP2124S310</t>
  </si>
  <si>
    <t>AVP2124S312</t>
  </si>
  <si>
    <t>AVP2124S313</t>
  </si>
  <si>
    <t>AVP2124S315</t>
  </si>
  <si>
    <t>AVP2124S316</t>
  </si>
  <si>
    <t>AVP2124S31D</t>
  </si>
  <si>
    <t>AVP2124S31E</t>
  </si>
  <si>
    <t>AVP2124S31F</t>
  </si>
  <si>
    <t>AVP2124S31J</t>
  </si>
  <si>
    <t>AVP2124S31K</t>
  </si>
  <si>
    <t>AVP2124S31M</t>
  </si>
  <si>
    <t>AVP2124S31P</t>
  </si>
  <si>
    <t>AVP2124S31R</t>
  </si>
  <si>
    <t>AVP2124S31T</t>
  </si>
  <si>
    <t>AVP2124S31U</t>
  </si>
  <si>
    <t>AVP2124S31W</t>
  </si>
  <si>
    <t>AVP2124S31X</t>
  </si>
  <si>
    <t>AVP2124S31Y</t>
  </si>
  <si>
    <t>AVP2124S31Z</t>
  </si>
  <si>
    <t>AVP2124S320</t>
  </si>
  <si>
    <t>AVP2124S327</t>
  </si>
  <si>
    <t>AVP2124S328</t>
  </si>
  <si>
    <t>AVP2124S329</t>
  </si>
  <si>
    <t>AVP2124S32E</t>
  </si>
  <si>
    <t>AVP2124S32M</t>
  </si>
  <si>
    <t>AVP2124S32N</t>
  </si>
  <si>
    <t>AVP2124S32P</t>
  </si>
  <si>
    <t>AVP2124S32R</t>
  </si>
  <si>
    <t>AVP2124S32W</t>
  </si>
  <si>
    <t>AVP2124S32Y</t>
  </si>
  <si>
    <t>AVP2124S333</t>
  </si>
  <si>
    <t>AVP2124S335</t>
  </si>
  <si>
    <t>AVP2128S3F4</t>
  </si>
  <si>
    <t>AVP2128S3FH</t>
  </si>
  <si>
    <t>AVP2128S3FZ</t>
  </si>
  <si>
    <t>AVP2128S3G5</t>
  </si>
  <si>
    <t>AVP2030S07V</t>
  </si>
  <si>
    <t>AVP2030S07Y</t>
  </si>
  <si>
    <t>AVP2122S024</t>
  </si>
  <si>
    <t>AVP2122S02G</t>
  </si>
  <si>
    <t>AVP2122S02K</t>
  </si>
  <si>
    <t>AVP2122S02L</t>
  </si>
  <si>
    <t>AVP2122S030</t>
  </si>
  <si>
    <t>AVP2122S031</t>
  </si>
  <si>
    <t>AVP2122S036</t>
  </si>
  <si>
    <t>AVP2122S037</t>
  </si>
  <si>
    <t>AVP2126S1W9</t>
  </si>
  <si>
    <t>AVP2043S063</t>
  </si>
  <si>
    <t>AVP2043S064</t>
  </si>
  <si>
    <t>AVP2126S1WA</t>
  </si>
  <si>
    <t>AVP2126S1WR</t>
  </si>
  <si>
    <t>AVP2126S1WS</t>
  </si>
  <si>
    <t>AVP2043S068</t>
  </si>
  <si>
    <t>AVP2126S1WY</t>
  </si>
  <si>
    <t>AVP2126S1X1</t>
  </si>
  <si>
    <t>AVP2126S1X2</t>
  </si>
  <si>
    <t>AVP2126S1X8</t>
  </si>
  <si>
    <t>AVP2043S06D</t>
  </si>
  <si>
    <t>AVP2043S06E</t>
  </si>
  <si>
    <t>AVP2126S1XD</t>
  </si>
  <si>
    <t>AVP2126S1XE</t>
  </si>
  <si>
    <t>AVP2126S1Y0</t>
  </si>
  <si>
    <t>AVP2127S1NP</t>
  </si>
  <si>
    <t>AVP2127S1NR</t>
  </si>
  <si>
    <t>AVP2127S1NS</t>
  </si>
  <si>
    <t>AVP2127S1NT</t>
  </si>
  <si>
    <t>AVP2127S1NU</t>
  </si>
  <si>
    <t>AVP2127S1NW</t>
  </si>
  <si>
    <t>AVP2127S1NX</t>
  </si>
  <si>
    <t>AVP2127S1P0</t>
  </si>
  <si>
    <t>AVP2127S1P1</t>
  </si>
  <si>
    <t>AVP2127S1P4</t>
  </si>
  <si>
    <t>AVP2127S1P5</t>
  </si>
  <si>
    <t>AVP2127S1PB</t>
  </si>
  <si>
    <t>AVP2127S1PD</t>
  </si>
  <si>
    <t>AVP2043S077</t>
  </si>
  <si>
    <t>AVP2043S078</t>
  </si>
  <si>
    <t>AVP2127S1PE</t>
  </si>
  <si>
    <t>AVP2043S07A</t>
  </si>
  <si>
    <t>AVP2127S1PF</t>
  </si>
  <si>
    <t>AVP2127S1PG</t>
  </si>
  <si>
    <t>AVP2043S07D</t>
  </si>
  <si>
    <t>AVP2043S07E</t>
  </si>
  <si>
    <t>AVP2127S1PH</t>
  </si>
  <si>
    <t>AVP2127S1PJ</t>
  </si>
  <si>
    <t>AVP2127S1PL</t>
  </si>
  <si>
    <t>AVP2127S1PM</t>
  </si>
  <si>
    <t>AVP2127S1PP</t>
  </si>
  <si>
    <t>AVP2127S1PT</t>
  </si>
  <si>
    <t>AVP2127S1PU</t>
  </si>
  <si>
    <t>AVP2127S1PV</t>
  </si>
  <si>
    <t>AVP2127S1PW</t>
  </si>
  <si>
    <t>AVP2127S1PX</t>
  </si>
  <si>
    <t>AVP2127S1PY</t>
  </si>
  <si>
    <t>AVP2127S1PZ</t>
  </si>
  <si>
    <t>AVP2127S1R0</t>
  </si>
  <si>
    <t>AVP2127S1R1</t>
  </si>
  <si>
    <t>AVP2127S1R2</t>
  </si>
  <si>
    <t>AVP2127S1R3</t>
  </si>
  <si>
    <t>AVP2127S1R4</t>
  </si>
  <si>
    <t>AVP2127S1R5</t>
  </si>
  <si>
    <t>AVP2127S1R6</t>
  </si>
  <si>
    <t>AVP2127S1R7</t>
  </si>
  <si>
    <t>AVP2043S09Z</t>
  </si>
  <si>
    <t>AVP2127S1R8</t>
  </si>
  <si>
    <t>AVP2043S0A1</t>
  </si>
  <si>
    <t>AVP2127S1R9</t>
  </si>
  <si>
    <t>AVP2127S1RA</t>
  </si>
  <si>
    <t>AVP2127S1RB</t>
  </si>
  <si>
    <t>AVP2127S1RC</t>
  </si>
  <si>
    <t>AVP2127S1RD</t>
  </si>
  <si>
    <t>AVP2127S1RE</t>
  </si>
  <si>
    <t>AVP2127S1RF</t>
  </si>
  <si>
    <t>AVP2127S1RH</t>
  </si>
  <si>
    <t>AVP2127S1RJ</t>
  </si>
  <si>
    <t>AVP2127S1RK</t>
  </si>
  <si>
    <t>AVP2127S1RL</t>
  </si>
  <si>
    <t>AVP2127S1RM</t>
  </si>
  <si>
    <t>AVP2043S0AL</t>
  </si>
  <si>
    <t>AVP2043S0AM</t>
  </si>
  <si>
    <t>AVP2127S1RV</t>
  </si>
  <si>
    <t>AVP2127S2XM</t>
  </si>
  <si>
    <t>AVP2127S2XR</t>
  </si>
  <si>
    <t>AVP2127S2XW</t>
  </si>
  <si>
    <t>AVP2127S2XX</t>
  </si>
  <si>
    <t>AVP2034S1WV</t>
  </si>
  <si>
    <t>AVP2127S1JN</t>
  </si>
  <si>
    <t>AVP2043S0AZ</t>
  </si>
  <si>
    <t>AVP2127S1KM</t>
  </si>
  <si>
    <t>AVP2127S1KN</t>
  </si>
  <si>
    <t>AVP2127S1KP</t>
  </si>
  <si>
    <t>AVP2127S1KT</t>
  </si>
  <si>
    <t>AVP2043S0B5</t>
  </si>
  <si>
    <t>AVP2043S0B6</t>
  </si>
  <si>
    <t>AVP2127S1KU</t>
  </si>
  <si>
    <t>AVP2127S1KV</t>
  </si>
  <si>
    <t>AVP2127S1LJ</t>
  </si>
  <si>
    <t>AVP2043S0BA</t>
  </si>
  <si>
    <t>AVP2127S1LK</t>
  </si>
  <si>
    <t>AVP2127S1LL</t>
  </si>
  <si>
    <t>AVP2043S0BE</t>
  </si>
  <si>
    <t>AVP2127S1LM</t>
  </si>
  <si>
    <t>AVP2127S1LN</t>
  </si>
  <si>
    <t>AVP2032S0JW</t>
  </si>
  <si>
    <t>AVP2032S0KA</t>
  </si>
  <si>
    <t>AVP2032S0KC</t>
  </si>
  <si>
    <t>AVP2043S0BM</t>
  </si>
  <si>
    <t>AVP2032S0UX</t>
  </si>
  <si>
    <t>AVP2032S0V2</t>
  </si>
  <si>
    <t>AVP2032S0V3</t>
  </si>
  <si>
    <t>AVP2032S0V4</t>
  </si>
  <si>
    <t>AVP2032S0VJ</t>
  </si>
  <si>
    <t>AVP2043S0BT</t>
  </si>
  <si>
    <t>AVP2028S08A</t>
  </si>
  <si>
    <t>AVP2030S03D</t>
  </si>
  <si>
    <t>AVP2030S03F</t>
  </si>
  <si>
    <t>AVP2030S03H</t>
  </si>
  <si>
    <t>AVP2030S03K</t>
  </si>
  <si>
    <t>AVP2030S03L</t>
  </si>
  <si>
    <t>AVP2030S04F</t>
  </si>
  <si>
    <t>AVP2030S04G</t>
  </si>
  <si>
    <t>AVP2030S04H</t>
  </si>
  <si>
    <t>AVP2030S04J</t>
  </si>
  <si>
    <t>AVP2030S04K</t>
  </si>
  <si>
    <t>AVP2030S091</t>
  </si>
  <si>
    <t>AVP2030S093</t>
  </si>
  <si>
    <t>AVP2030S095</t>
  </si>
  <si>
    <t>AVP2030S098</t>
  </si>
  <si>
    <t>AVP2030S099</t>
  </si>
  <si>
    <t>AVP2038S0EW</t>
  </si>
  <si>
    <t>AVP2038S0EX</t>
  </si>
  <si>
    <t>AVP2043S0EP</t>
  </si>
  <si>
    <t>AVP2043S0FM</t>
  </si>
  <si>
    <t>AVP2112S0TU</t>
  </si>
  <si>
    <t>AVP2112S0TV</t>
  </si>
  <si>
    <t>AVP2112S0TZ</t>
  </si>
  <si>
    <t>AVP2112S0U0</t>
  </si>
  <si>
    <t>AVP2112S0U1</t>
  </si>
  <si>
    <t>AVP2112S0U2</t>
  </si>
  <si>
    <t>AVP2112S0U3</t>
  </si>
  <si>
    <t>AVP2112S0U4</t>
  </si>
  <si>
    <t>AVP2112S0U5</t>
  </si>
  <si>
    <t>AVP2112S0U6</t>
  </si>
  <si>
    <t>AVP2112S0U8</t>
  </si>
  <si>
    <t>AVP2112S0UA</t>
  </si>
  <si>
    <t>AVP2112S0UC</t>
  </si>
  <si>
    <t>AVP2112S0UD</t>
  </si>
  <si>
    <t>AVP2112S0UE</t>
  </si>
  <si>
    <t>AVP2112S0UG</t>
  </si>
  <si>
    <t>AVP2112S0UH</t>
  </si>
  <si>
    <t>AVP2112S0UJ</t>
  </si>
  <si>
    <t>AVP2112S0UL</t>
  </si>
  <si>
    <t>AVP2112S0UM</t>
  </si>
  <si>
    <t>AVP2112S0UN</t>
  </si>
  <si>
    <t>AVP2112S0UP</t>
  </si>
  <si>
    <t>AVP2112S0UR</t>
  </si>
  <si>
    <t>AVP2112S0US</t>
  </si>
  <si>
    <t>AVP2112S0UT</t>
  </si>
  <si>
    <t>AVP2112S0UV</t>
  </si>
  <si>
    <t>AVP2112S0UX</t>
  </si>
  <si>
    <t>AVP2112S0V0</t>
  </si>
  <si>
    <t>AVP2112S0V2</t>
  </si>
  <si>
    <t>AVP2112S0V3</t>
  </si>
  <si>
    <t>AVP2112S0VB</t>
  </si>
  <si>
    <t>AVP2112S0VG</t>
  </si>
  <si>
    <t>AVP2112S0VH</t>
  </si>
  <si>
    <t>AVP2112S0VK</t>
  </si>
  <si>
    <t>AVP2112S0VL</t>
  </si>
  <si>
    <t>AVP2043S0FZ</t>
  </si>
  <si>
    <t>AVP2043S0G1</t>
  </si>
  <si>
    <t>AVP2043S0G2</t>
  </si>
  <si>
    <t>AVP2043S0G4</t>
  </si>
  <si>
    <t>AVP2043S0G5</t>
  </si>
  <si>
    <t>AVP2043S0G6</t>
  </si>
  <si>
    <t>AVP2043S0G7</t>
  </si>
  <si>
    <t>AVP2043S0G8</t>
  </si>
  <si>
    <t>AVP2112S0VM</t>
  </si>
  <si>
    <t>AVP2112S0VR</t>
  </si>
  <si>
    <t>AVP2112S0VT</t>
  </si>
  <si>
    <t>AVP2043S0GE</t>
  </si>
  <si>
    <t>AVP2043S0GH</t>
  </si>
  <si>
    <t>AVP2112S0VU</t>
  </si>
  <si>
    <t>AVP2043S0GK</t>
  </si>
  <si>
    <t>AVP2043S0GL</t>
  </si>
  <si>
    <t>AVP2043S0GM</t>
  </si>
  <si>
    <t>AVP2112S0VV</t>
  </si>
  <si>
    <t>AVP2043S0GP</t>
  </si>
  <si>
    <t>AVP2043S0GQ</t>
  </si>
  <si>
    <t>AVP2043S0GR</t>
  </si>
  <si>
    <t>AVP2043S0GS</t>
  </si>
  <si>
    <t>AVP2043S0GT</t>
  </si>
  <si>
    <t>AVP2043S0GU</t>
  </si>
  <si>
    <t>AVP2043S0GV</t>
  </si>
  <si>
    <t>AVP2043S0GW</t>
  </si>
  <si>
    <t>AVP2043S0GX</t>
  </si>
  <si>
    <t>AVP2043S0GZ</t>
  </si>
  <si>
    <t>AVP2043S0H0</t>
  </si>
  <si>
    <t>AVP2043S0H1</t>
  </si>
  <si>
    <t>AVP2043S0H2</t>
  </si>
  <si>
    <t>AVP2112S0VX</t>
  </si>
  <si>
    <t>AVP2112S17A</t>
  </si>
  <si>
    <t>AVP2038S080</t>
  </si>
  <si>
    <t>AVP2038S082</t>
  </si>
  <si>
    <t>AVP2043S0H8</t>
  </si>
  <si>
    <t>AVP2038S083</t>
  </si>
  <si>
    <t>AVP2043S0HA</t>
  </si>
  <si>
    <t>AVP2043S0HB</t>
  </si>
  <si>
    <t>AVP2043S0HC</t>
  </si>
  <si>
    <t>AVP2043S0HD</t>
  </si>
  <si>
    <t>AVP2043S0HF</t>
  </si>
  <si>
    <t>AVP2043S0HG</t>
  </si>
  <si>
    <t>AVP2038S08A</t>
  </si>
  <si>
    <t>AVP2038S09U</t>
  </si>
  <si>
    <t>AVP2043S0HM</t>
  </si>
  <si>
    <t>AVP2043S0HN</t>
  </si>
  <si>
    <t>AVP2043S0HP</t>
  </si>
  <si>
    <t>AVP2043S0HQ</t>
  </si>
  <si>
    <t>AVP2043S0HR</t>
  </si>
  <si>
    <t>AVP2043S0HS</t>
  </si>
  <si>
    <t>AVP2043S0HT</t>
  </si>
  <si>
    <t>AVP2043S0HU</t>
  </si>
  <si>
    <t>AVP2043S0HV</t>
  </si>
  <si>
    <t>AVP2043S0HW</t>
  </si>
  <si>
    <t>AVP2043S0HX</t>
  </si>
  <si>
    <t>AVP2043S0HY</t>
  </si>
  <si>
    <t>AVP2043S0HZ</t>
  </si>
  <si>
    <t>AVP2043S0EG</t>
  </si>
  <si>
    <t>AVP2043S0EK</t>
  </si>
  <si>
    <t>AVP2043S0FN</t>
  </si>
  <si>
    <t>AVP2032S18R</t>
  </si>
  <si>
    <t>AVP2032S19C</t>
  </si>
  <si>
    <t>AVP2043S0J6</t>
  </si>
  <si>
    <t>AVP2032S19M</t>
  </si>
  <si>
    <t>AVP2032S19R</t>
  </si>
  <si>
    <t>AVP2032S1A2</t>
  </si>
  <si>
    <t>AVP2032S1AE</t>
  </si>
  <si>
    <t>AVP2032S1AH</t>
  </si>
  <si>
    <t>AVP2032S1AK</t>
  </si>
  <si>
    <t>AVP2032S1AP</t>
  </si>
  <si>
    <t>AVP2032S1AQ</t>
  </si>
  <si>
    <t>AVP2032S1B3</t>
  </si>
  <si>
    <t>AVP2032S1HZ</t>
  </si>
  <si>
    <t>AVP2036S1G5</t>
  </si>
  <si>
    <t>AVP2036S1G7</t>
  </si>
  <si>
    <t>AVP2036S1HW</t>
  </si>
  <si>
    <t>AVP2036S1HX</t>
  </si>
  <si>
    <t>AVP2036S1HY</t>
  </si>
  <si>
    <t>AVP2036S1HZ</t>
  </si>
  <si>
    <t>AVP2036S1J0</t>
  </si>
  <si>
    <t>AVP2036S1NB</t>
  </si>
  <si>
    <t>AVP2036S1NC</t>
  </si>
  <si>
    <t>AVP2036S1NE</t>
  </si>
  <si>
    <t>AVP2036S1NM</t>
  </si>
  <si>
    <t>AVP2036S1NR</t>
  </si>
  <si>
    <t>AVP2036S1QY</t>
  </si>
  <si>
    <t>AVP2037S0LK</t>
  </si>
  <si>
    <t>AVP2037S0LL</t>
  </si>
  <si>
    <t>AVP2037S0LM</t>
  </si>
  <si>
    <t>AVP2037S0LN</t>
  </si>
  <si>
    <t>AVP2037S0LP</t>
  </si>
  <si>
    <t>AVP2038S08H</t>
  </si>
  <si>
    <t>AVP2038S0AP</t>
  </si>
  <si>
    <t>AVP2038S0BS</t>
  </si>
  <si>
    <t>AVP2038S0HA</t>
  </si>
  <si>
    <t>AVP2038S0HB</t>
  </si>
  <si>
    <t>AVP2038S0J3</t>
  </si>
  <si>
    <t>AVP2038S0J4</t>
  </si>
  <si>
    <t>AVP2038S0J6</t>
  </si>
  <si>
    <t>AVP2038S0J8</t>
  </si>
  <si>
    <t>AVP2038S0JF</t>
  </si>
  <si>
    <t>AVP2120S26U</t>
  </si>
  <si>
    <t>AVP2120S26W</t>
  </si>
  <si>
    <t>AVP2120S26Z</t>
  </si>
  <si>
    <t>AVP2120S279</t>
  </si>
  <si>
    <t>AVP2032S132</t>
  </si>
  <si>
    <t>AVP2106S0ED</t>
  </si>
  <si>
    <t>AVP2106S0EE</t>
  </si>
  <si>
    <t>AVP2106S0FE</t>
  </si>
  <si>
    <t>AVP2106S0FR</t>
  </si>
  <si>
    <t>AVP2106S0HC</t>
  </si>
  <si>
    <t>AVP2106S0HD</t>
  </si>
  <si>
    <t>AVP2106S0HE</t>
  </si>
  <si>
    <t>AVP2106S0HF</t>
  </si>
  <si>
    <t>AVP2125S006</t>
  </si>
  <si>
    <t>AVP2125S009</t>
  </si>
  <si>
    <t>AVP2125S00A</t>
  </si>
  <si>
    <t>AVP2125S00B</t>
  </si>
  <si>
    <t>AVP2125S00D</t>
  </si>
  <si>
    <t>AVP2125S00S</t>
  </si>
  <si>
    <t>AVP2125S00T</t>
  </si>
  <si>
    <t>AVP2125S00Z</t>
  </si>
  <si>
    <t>AVP2125S011</t>
  </si>
  <si>
    <t>AVP2125S013</t>
  </si>
  <si>
    <t>AVP2125S014</t>
  </si>
  <si>
    <t>AVP2125S015</t>
  </si>
  <si>
    <t>AVP2125S016</t>
  </si>
  <si>
    <t>AVP2125S01A</t>
  </si>
  <si>
    <t>AVP2125S01G</t>
  </si>
  <si>
    <t>AVP2125S01K</t>
  </si>
  <si>
    <t>AVP2125S01L</t>
  </si>
  <si>
    <t>AVP2125S01N</t>
  </si>
  <si>
    <t>AVP2125S01P</t>
  </si>
  <si>
    <t>AVP2125S01R</t>
  </si>
  <si>
    <t>AVP2125S01S</t>
  </si>
  <si>
    <t>AVP2125S01T</t>
  </si>
  <si>
    <t>AVP2125S01U</t>
  </si>
  <si>
    <t>AVP2125S01V</t>
  </si>
  <si>
    <t>AVP2125S01W</t>
  </si>
  <si>
    <t>AVP2125S01X</t>
  </si>
  <si>
    <t>AVP2125S020</t>
  </si>
  <si>
    <t>AVP2125S021</t>
  </si>
  <si>
    <t>AVP2125S026</t>
  </si>
  <si>
    <t>AVP2125S027</t>
  </si>
  <si>
    <t>AVP2112S09H</t>
  </si>
  <si>
    <t>AVP2112S09S</t>
  </si>
  <si>
    <t>AVP2112S09W</t>
  </si>
  <si>
    <t>AVP2112S0A1</t>
  </si>
  <si>
    <t>AVP2112S0AP</t>
  </si>
  <si>
    <t>AVP2112S0AU</t>
  </si>
  <si>
    <t>AVP2112S0AW</t>
  </si>
  <si>
    <t>AVP2112S0AZ</t>
  </si>
  <si>
    <t>AVP2045S03Z</t>
  </si>
  <si>
    <t>AVP2045S0PW</t>
  </si>
  <si>
    <t>AVP2045S0Q3</t>
  </si>
  <si>
    <t>AVP2032S0FD</t>
  </si>
  <si>
    <t>AVP2032S0FY</t>
  </si>
  <si>
    <t>AVP2032S0V6</t>
  </si>
  <si>
    <t>AVP2032S16F</t>
  </si>
  <si>
    <t>AVP2036S287</t>
  </si>
  <si>
    <t>AVP2043S0J7</t>
  </si>
  <si>
    <t>AVP2043S0J8</t>
  </si>
  <si>
    <t>AVP2045S03Q</t>
  </si>
  <si>
    <t>AVP2046S0LZ</t>
  </si>
  <si>
    <t>AVP2106S0PW</t>
  </si>
  <si>
    <t>AVP2106S0PX</t>
  </si>
  <si>
    <t>AVP2031S0R4</t>
  </si>
  <si>
    <t>AVP2031S0R5</t>
  </si>
  <si>
    <t>AVP2031S0R8</t>
  </si>
  <si>
    <t>AVP2031S0RG</t>
  </si>
  <si>
    <t>AVP2031S0RK</t>
  </si>
  <si>
    <t>AVP2032S0B1</t>
  </si>
  <si>
    <t>AVP2032S0BC</t>
  </si>
  <si>
    <t>AVP2032S0BF</t>
  </si>
  <si>
    <t>AVP2032S0BM</t>
  </si>
  <si>
    <t>AVP2032S0C0</t>
  </si>
  <si>
    <t>AVP2032S0C6</t>
  </si>
  <si>
    <t>AVP2032S0CE</t>
  </si>
  <si>
    <t>AVP2031S0NW</t>
  </si>
  <si>
    <t>AVP2031S0NX</t>
  </si>
  <si>
    <t>AVP2031S0P1</t>
  </si>
  <si>
    <t>AVP2031S0P3</t>
  </si>
  <si>
    <t>AVP2031S0P4</t>
  </si>
  <si>
    <t>AVP2032S0BK</t>
  </si>
  <si>
    <t>AVP2032S0BN</t>
  </si>
  <si>
    <t>AVP2032S0DL</t>
  </si>
  <si>
    <t>AVP2032S0DU</t>
  </si>
  <si>
    <t>AVP2032S0DX</t>
  </si>
  <si>
    <t>AVP2032S0E6</t>
  </si>
  <si>
    <t>AVP2032S0EB</t>
  </si>
  <si>
    <t>AVP2045S05Y</t>
  </si>
  <si>
    <t>AVP2037S0FG</t>
  </si>
  <si>
    <t>AVP2037S0FL</t>
  </si>
  <si>
    <t>AVP2037S0FM</t>
  </si>
  <si>
    <t>AVP2037S0FQ</t>
  </si>
  <si>
    <t>AVP2037S0FR</t>
  </si>
  <si>
    <t>AVP2037S0FS</t>
  </si>
  <si>
    <t>AVP2037S0FU</t>
  </si>
  <si>
    <t>AVP2037S0FV</t>
  </si>
  <si>
    <t>AVP2037S0FW</t>
  </si>
  <si>
    <t>AVP2037S0FX</t>
  </si>
  <si>
    <t>AVP2037S0G8</t>
  </si>
  <si>
    <t>AVP2037S0GA</t>
  </si>
  <si>
    <t>AVP2037S0GF</t>
  </si>
  <si>
    <t>AVP2037S0GG</t>
  </si>
  <si>
    <t>AVP2037S0GN</t>
  </si>
  <si>
    <t>AVP2037S0GP</t>
  </si>
  <si>
    <t>AVP2037S0GQ</t>
  </si>
  <si>
    <t>AVP2037S0GR</t>
  </si>
  <si>
    <t>AVP2037S0GS</t>
  </si>
  <si>
    <t>AVP2037S0GT</t>
  </si>
  <si>
    <t>AVP2043S0EQ</t>
  </si>
  <si>
    <t>AVP2043S0ER</t>
  </si>
  <si>
    <t>AVP2043S0ES</t>
  </si>
  <si>
    <t>AVP2043S0ET</t>
  </si>
  <si>
    <t>AVP2043S0EU</t>
  </si>
  <si>
    <t>AVP2043S0EV</t>
  </si>
  <si>
    <t>AVP2043S0EW</t>
  </si>
  <si>
    <t>AVP2043S0EX</t>
  </si>
  <si>
    <t>AVP2043S0EY</t>
  </si>
  <si>
    <t>AVP2043S0EZ</t>
  </si>
  <si>
    <t>AVP2043S0F0</t>
  </si>
  <si>
    <t>AVP2043S0F1</t>
  </si>
  <si>
    <t>AVP2043S0F2</t>
  </si>
  <si>
    <t>AVP2043S0F3</t>
  </si>
  <si>
    <t>AVP2043S0F5</t>
  </si>
  <si>
    <t>AVP2043S0F6</t>
  </si>
  <si>
    <t>AVP2043S0F7</t>
  </si>
  <si>
    <t>AVP2043S0FA</t>
  </si>
  <si>
    <t>AVP2043S0FF</t>
  </si>
  <si>
    <t>AVP2043S0FH</t>
  </si>
  <si>
    <t>AVP2043S0FK</t>
  </si>
  <si>
    <t>AVP2043S0FP</t>
  </si>
  <si>
    <t>AVP2043S0FT</t>
  </si>
  <si>
    <t>AVP2043S0FV</t>
  </si>
  <si>
    <t>AVP2043S0M0</t>
  </si>
  <si>
    <t>AVP2043S0M8</t>
  </si>
  <si>
    <t>AVP2043S0NJ</t>
  </si>
  <si>
    <t>AVP2043S0NN</t>
  </si>
  <si>
    <t>AVP2043S0NP</t>
  </si>
  <si>
    <t>AVP2043S0NR</t>
  </si>
  <si>
    <t>AVP2036S1YQ</t>
  </si>
  <si>
    <t>AVP2036S1YR</t>
  </si>
  <si>
    <t>AVP2036S1ZW</t>
  </si>
  <si>
    <t>AVP2036S204</t>
  </si>
  <si>
    <t>AVP2126S1VJ</t>
  </si>
  <si>
    <t>AVP2126S1W4</t>
  </si>
  <si>
    <t>AVP2126S1XC</t>
  </si>
  <si>
    <t>AVP2126S1XJ</t>
  </si>
  <si>
    <t>AVP2126S1XK</t>
  </si>
  <si>
    <t>AVP2126S1XL</t>
  </si>
  <si>
    <t>AVP2028S0BX</t>
  </si>
  <si>
    <t>AVP2028S0C0</t>
  </si>
  <si>
    <t>AVP2028S0XL</t>
  </si>
  <si>
    <t>AVP2028S0XV</t>
  </si>
  <si>
    <t>AVP2028S0XW</t>
  </si>
  <si>
    <t>AVP2028S0XX</t>
  </si>
  <si>
    <t>AVP2028S0XY</t>
  </si>
  <si>
    <t>AVP2028S0XZ</t>
  </si>
  <si>
    <t>AVP2028S0Y1</t>
  </si>
  <si>
    <t>AVP2028S0Y3</t>
  </si>
  <si>
    <t>AVP2028S0Y4</t>
  </si>
  <si>
    <t>AVP2044S001</t>
  </si>
  <si>
    <t>AVP2028S0Y6</t>
  </si>
  <si>
    <t>AVP2028S0YL</t>
  </si>
  <si>
    <t>AVP2028S0YM</t>
  </si>
  <si>
    <t>AVP2028S0YN</t>
  </si>
  <si>
    <t>AVP2028S0YP</t>
  </si>
  <si>
    <t>AVP2028S0ZB</t>
  </si>
  <si>
    <t>AVP2028S0ZC</t>
  </si>
  <si>
    <t>AVP2028S0ZD</t>
  </si>
  <si>
    <t>AVP2028S0ZE</t>
  </si>
  <si>
    <t>AVP2029S0GB</t>
  </si>
  <si>
    <t>AVP2044S00G</t>
  </si>
  <si>
    <t>AVP2029S0GF</t>
  </si>
  <si>
    <t>AVP2029S0GG</t>
  </si>
  <si>
    <t>AVP2029S0HY</t>
  </si>
  <si>
    <t>AVP2044S00L</t>
  </si>
  <si>
    <t>AVP2044S00M</t>
  </si>
  <si>
    <t>AVP2029S0HZ</t>
  </si>
  <si>
    <t>AVP2032S0T3</t>
  </si>
  <si>
    <t>AVP2032S0T4</t>
  </si>
  <si>
    <t>AVP2032S0T6</t>
  </si>
  <si>
    <t>AVP2032S0T8</t>
  </si>
  <si>
    <t>AVP2032S0T9</t>
  </si>
  <si>
    <t>AVP2032S115</t>
  </si>
  <si>
    <t>AVP2032S11F</t>
  </si>
  <si>
    <t>AVP2032S11G</t>
  </si>
  <si>
    <t>AVP2032S13U</t>
  </si>
  <si>
    <t>AVP2032S1HW</t>
  </si>
  <si>
    <t>AVP2044S016</t>
  </si>
  <si>
    <t>AVP2032S1HX</t>
  </si>
  <si>
    <t>AVP2032S1J0</t>
  </si>
  <si>
    <t>AVP2044S019</t>
  </si>
  <si>
    <t>AVP2034S1X0</t>
  </si>
  <si>
    <t>AVP2034S1X2</t>
  </si>
  <si>
    <t>AVP2044S01C</t>
  </si>
  <si>
    <t>AVP2044S01D</t>
  </si>
  <si>
    <t>AVP2044S01E</t>
  </si>
  <si>
    <t>AVP2034S1X3</t>
  </si>
  <si>
    <t>AVP2034S1X6</t>
  </si>
  <si>
    <t>AVP2034S1Y6</t>
  </si>
  <si>
    <t>AVP2028S08B</t>
  </si>
  <si>
    <t>AVP2028S08E</t>
  </si>
  <si>
    <t>AVP2028S08F</t>
  </si>
  <si>
    <t>AVP2028S08G</t>
  </si>
  <si>
    <t>AVP2028S08L</t>
  </si>
  <si>
    <t>AVP2028S08M</t>
  </si>
  <si>
    <t>AVP2028S08X</t>
  </si>
  <si>
    <t>AVP2028S09M</t>
  </si>
  <si>
    <t>AVP2028S0A8</t>
  </si>
  <si>
    <t>AVP2028S0A9</t>
  </si>
  <si>
    <t>AVP2028S0AA</t>
  </si>
  <si>
    <t>AVP2044S01X</t>
  </si>
  <si>
    <t>AVP2028S0AB</t>
  </si>
  <si>
    <t>AVP2028S0AC</t>
  </si>
  <si>
    <t>AVP2028S0AV</t>
  </si>
  <si>
    <t>AVP2028S0AW</t>
  </si>
  <si>
    <t>AVP2028S0AX</t>
  </si>
  <si>
    <t>AVP2028S0AY</t>
  </si>
  <si>
    <t>AVP2028S0BK</t>
  </si>
  <si>
    <t>AVP2028S0ZH</t>
  </si>
  <si>
    <t>AVP2029S0GS</t>
  </si>
  <si>
    <t>AVP2029S0H3</t>
  </si>
  <si>
    <t>AVP2029S0H4</t>
  </si>
  <si>
    <t>AVP2029S0HC</t>
  </si>
  <si>
    <t>AVP2029S0HD</t>
  </si>
  <si>
    <t>AVP2029S0JK</t>
  </si>
  <si>
    <t>AVP2029S0JU</t>
  </si>
  <si>
    <t>AVP2029S0N5</t>
  </si>
  <si>
    <t>AVP2029S0N6</t>
  </si>
  <si>
    <t>AVP2029S0N8</t>
  </si>
  <si>
    <t>AVP2029S0NB</t>
  </si>
  <si>
    <t>AVP2029S0NN</t>
  </si>
  <si>
    <t>AVP2029S0NQ</t>
  </si>
  <si>
    <t>AVP2029S0NR</t>
  </si>
  <si>
    <t>AVP2029S0NS</t>
  </si>
  <si>
    <t>AVP2029S0NT</t>
  </si>
  <si>
    <t>AVP2044S02S</t>
  </si>
  <si>
    <t>AVP2044S02V</t>
  </si>
  <si>
    <t>AVP2029S0NW</t>
  </si>
  <si>
    <t>AVP2029S0P6</t>
  </si>
  <si>
    <t>AVP2029S0P8</t>
  </si>
  <si>
    <t>AVP2044S02Z</t>
  </si>
  <si>
    <t>AVP2029S0P9</t>
  </si>
  <si>
    <t>AVP2029S0PA</t>
  </si>
  <si>
    <t>AVP2029S0PE</t>
  </si>
  <si>
    <t>AVP2044S034</t>
  </si>
  <si>
    <t>AVP2044S035</t>
  </si>
  <si>
    <t>AVP2044S036</t>
  </si>
  <si>
    <t>AVP2044S037</t>
  </si>
  <si>
    <t>AVP2044S038</t>
  </si>
  <si>
    <t>AVP2044S039</t>
  </si>
  <si>
    <t>AVP2044S03A</t>
  </si>
  <si>
    <t>AVP2044S03B</t>
  </si>
  <si>
    <t>AVP2044S03C</t>
  </si>
  <si>
    <t>AVP2044S03D</t>
  </si>
  <si>
    <t>AVP2044S03F</t>
  </si>
  <si>
    <t>AVP2044S03H</t>
  </si>
  <si>
    <t>AVP2044S03J</t>
  </si>
  <si>
    <t>AVP2029S0PH</t>
  </si>
  <si>
    <t>AVP2044S03L</t>
  </si>
  <si>
    <t>AVP2044S03M</t>
  </si>
  <si>
    <t>AVP2044S03N</t>
  </si>
  <si>
    <t>AVP2044S03P</t>
  </si>
  <si>
    <t>AVP2044S03Q</t>
  </si>
  <si>
    <t>AVP2044S03R</t>
  </si>
  <si>
    <t>AVP2044S03S</t>
  </si>
  <si>
    <t>AVP2044S03V</t>
  </si>
  <si>
    <t>AVP2044S03X</t>
  </si>
  <si>
    <t>AVP2044S03Y</t>
  </si>
  <si>
    <t>AVP2044S03Z</t>
  </si>
  <si>
    <t>AVP2044S040</t>
  </si>
  <si>
    <t>AVP2044S041</t>
  </si>
  <si>
    <t>AVP2044S042</t>
  </si>
  <si>
    <t>AVP2044S043</t>
  </si>
  <si>
    <t>AVP2029S0PJ</t>
  </si>
  <si>
    <t>AVP2029S0PK</t>
  </si>
  <si>
    <t>AVP2044S047</t>
  </si>
  <si>
    <t>AVP2044S048</t>
  </si>
  <si>
    <t>AVP2029S0PL</t>
  </si>
  <si>
    <t>AVP2044S04A</t>
  </si>
  <si>
    <t>AVP2044S04B</t>
  </si>
  <si>
    <t>AVP2029S0PM</t>
  </si>
  <si>
    <t>AVP2030S013</t>
  </si>
  <si>
    <t>AVP2030S02P</t>
  </si>
  <si>
    <t>AVP2030S02R</t>
  </si>
  <si>
    <t>AVP2030S033</t>
  </si>
  <si>
    <t>AVP2044S04J</t>
  </si>
  <si>
    <t>AVP2044S04K</t>
  </si>
  <si>
    <t>AVP2044S04L</t>
  </si>
  <si>
    <t>AVP2030S036</t>
  </si>
  <si>
    <t>AVP2030S037</t>
  </si>
  <si>
    <t>AVP2044S04P</t>
  </si>
  <si>
    <t>AVP2044S04R</t>
  </si>
  <si>
    <t>AVP2044S04S</t>
  </si>
  <si>
    <t>AVP2044S04T</t>
  </si>
  <si>
    <t>AVP2030S038</t>
  </si>
  <si>
    <t>AVP2044S04V</t>
  </si>
  <si>
    <t>AVP2030S039</t>
  </si>
  <si>
    <t>AVP2030S03Y</t>
  </si>
  <si>
    <t>AVP2030S042</t>
  </si>
  <si>
    <t>AVP2044S04Z</t>
  </si>
  <si>
    <t>AVP2030S044</t>
  </si>
  <si>
    <t>AVP2044S051</t>
  </si>
  <si>
    <t>AVP2044S052</t>
  </si>
  <si>
    <t>AVP2044S053</t>
  </si>
  <si>
    <t>AVP2044S054</t>
  </si>
  <si>
    <t>AVP2044S055</t>
  </si>
  <si>
    <t>AVP2030S047</t>
  </si>
  <si>
    <t>AVP2044S057</t>
  </si>
  <si>
    <t>AVP2030S04A</t>
  </si>
  <si>
    <t>AVP2030S04B</t>
  </si>
  <si>
    <t>AVP2030S04W</t>
  </si>
  <si>
    <t>AVP2044S063</t>
  </si>
  <si>
    <t>AVP2044S064</t>
  </si>
  <si>
    <t>AVP2030S08V</t>
  </si>
  <si>
    <t>AVP2031S1KH</t>
  </si>
  <si>
    <t>AVP2031S1KQ</t>
  </si>
  <si>
    <t>AVP2044S068</t>
  </si>
  <si>
    <t>AVP2044S069</t>
  </si>
  <si>
    <t>AVP2044S06B</t>
  </si>
  <si>
    <t>AVP2031S1KX</t>
  </si>
  <si>
    <t>AVP2044S06D</t>
  </si>
  <si>
    <t>AVP2031S1WD</t>
  </si>
  <si>
    <t>AVP2031S1WH</t>
  </si>
  <si>
    <t>AVP2031S1WR</t>
  </si>
  <si>
    <t>AVP2031S1WZ</t>
  </si>
  <si>
    <t>AVP2031S1X2</t>
  </si>
  <si>
    <t>AVP2031S1X3</t>
  </si>
  <si>
    <t>AVP2031S1X4</t>
  </si>
  <si>
    <t>AVP2031S1X7</t>
  </si>
  <si>
    <t>AVP2031S1X9</t>
  </si>
  <si>
    <t>AVP2031S1XA</t>
  </si>
  <si>
    <t>AVP2031S1XS</t>
  </si>
  <si>
    <t>AVP2031S1XU</t>
  </si>
  <si>
    <t>AVP2031S1XV</t>
  </si>
  <si>
    <t>AVP2031S1XW</t>
  </si>
  <si>
    <t>AVP2031S1XZ</t>
  </si>
  <si>
    <t>AVP2031S1Y0</t>
  </si>
  <si>
    <t>AVP2031S1Y1</t>
  </si>
  <si>
    <t>AVP2031S1Y2</t>
  </si>
  <si>
    <t>AVP2031S232</t>
  </si>
  <si>
    <t>AVP2031S233</t>
  </si>
  <si>
    <t>AVP2044S076</t>
  </si>
  <si>
    <t>AVP2044S077</t>
  </si>
  <si>
    <t>AVP2044S078</t>
  </si>
  <si>
    <t>AVP2044S079</t>
  </si>
  <si>
    <t>AVP2044S07A</t>
  </si>
  <si>
    <t>AVP2031S236</t>
  </si>
  <si>
    <t>AVP2031S238</t>
  </si>
  <si>
    <t>AVP2031S23A</t>
  </si>
  <si>
    <t>AVP2044S07H</t>
  </si>
  <si>
    <t>AVP2044S07J</t>
  </si>
  <si>
    <t>AVP2044S07K</t>
  </si>
  <si>
    <t>AVP2044S07L</t>
  </si>
  <si>
    <t>AVP2044S07M</t>
  </si>
  <si>
    <t>AVP2044S07P</t>
  </si>
  <si>
    <t>AVP2044S07Q</t>
  </si>
  <si>
    <t>AVP2044S07R</t>
  </si>
  <si>
    <t>AVP2044S07S</t>
  </si>
  <si>
    <t>AVP2044S07T</t>
  </si>
  <si>
    <t>AVP2044S07U</t>
  </si>
  <si>
    <t>AVP2044S07V</t>
  </si>
  <si>
    <t>AVP2044S07W</t>
  </si>
  <si>
    <t>AVP2044S07X</t>
  </si>
  <si>
    <t>AVP2044S07Y</t>
  </si>
  <si>
    <t>AVP2044S07Z</t>
  </si>
  <si>
    <t>AVP2044S080</t>
  </si>
  <si>
    <t>AVP2044S081</t>
  </si>
  <si>
    <t>AVP2044S082</t>
  </si>
  <si>
    <t>AVP2044S084</t>
  </si>
  <si>
    <t>AVP2031S23P</t>
  </si>
  <si>
    <t>AVP2031S24N</t>
  </si>
  <si>
    <t>AVP2031S24R</t>
  </si>
  <si>
    <t>AVP2031S250</t>
  </si>
  <si>
    <t>AVP2031S251</t>
  </si>
  <si>
    <t>AVP2044S08A</t>
  </si>
  <si>
    <t>AVP2044S08C</t>
  </si>
  <si>
    <t>AVP2044S08D</t>
  </si>
  <si>
    <t>AVP2044S08E</t>
  </si>
  <si>
    <t>AVP2031S27Y</t>
  </si>
  <si>
    <t>AVP2031S27Z</t>
  </si>
  <si>
    <t>AVP2031S280</t>
  </si>
  <si>
    <t>AVP2031S284</t>
  </si>
  <si>
    <t>AVP2031S28C</t>
  </si>
  <si>
    <t>AVP2031S299</t>
  </si>
  <si>
    <t>AVP2031S29B</t>
  </si>
  <si>
    <t>AVP2031S29C</t>
  </si>
  <si>
    <t>AVP2032S08H</t>
  </si>
  <si>
    <t>AVP2032S08K</t>
  </si>
  <si>
    <t>AVP2032S08L</t>
  </si>
  <si>
    <t>AVP2032S08Q</t>
  </si>
  <si>
    <t>AVP2032S08R</t>
  </si>
  <si>
    <t>AVP2032S095</t>
  </si>
  <si>
    <t>AVP2032S096</t>
  </si>
  <si>
    <t>AVP2032S097</t>
  </si>
  <si>
    <t>AVP2032S09A</t>
  </si>
  <si>
    <t>AVP2032S09B</t>
  </si>
  <si>
    <t>AVP2032S0AQ</t>
  </si>
  <si>
    <t>AVP2032S0C1</t>
  </si>
  <si>
    <t>AVP2032S0CM</t>
  </si>
  <si>
    <t>AVP2032S0CR</t>
  </si>
  <si>
    <t>AVP2032S0D0</t>
  </si>
  <si>
    <t>AVP2032S0DN</t>
  </si>
  <si>
    <t>AVP2032S0DP</t>
  </si>
  <si>
    <t>AVP2045S04S</t>
  </si>
  <si>
    <t>AVP2045S04T</t>
  </si>
  <si>
    <t>AVP2032S0EG</t>
  </si>
  <si>
    <t>AVP2032S0EH</t>
  </si>
  <si>
    <t>AVP2045S04W</t>
  </si>
  <si>
    <t>AVP2032S0EM</t>
  </si>
  <si>
    <t>AVP2032S0LA</t>
  </si>
  <si>
    <t>AVP2032S0M9</t>
  </si>
  <si>
    <t>AVP2032S0N6</t>
  </si>
  <si>
    <t>AVP2032S0N9</t>
  </si>
  <si>
    <t>AVP2032S0NA</t>
  </si>
  <si>
    <t>AVP2032S0ND</t>
  </si>
  <si>
    <t>AVP2032S0NE</t>
  </si>
  <si>
    <t>AVP2032S0NF</t>
  </si>
  <si>
    <t>AVP2032S0NH</t>
  </si>
  <si>
    <t>AVP2032S0NJ</t>
  </si>
  <si>
    <t>AVP2032S0NK</t>
  </si>
  <si>
    <t>AVP2032S0NS</t>
  </si>
  <si>
    <t>AVP2045S05G</t>
  </si>
  <si>
    <t>AVP2032S0NT</t>
  </si>
  <si>
    <t>AVP2045S05K</t>
  </si>
  <si>
    <t>AVP2032S0NU</t>
  </si>
  <si>
    <t>AVP2032S0NV</t>
  </si>
  <si>
    <t>AVP2032S0NX</t>
  </si>
  <si>
    <t>AVP2032S0NZ</t>
  </si>
  <si>
    <t>AVP2032S0P1</t>
  </si>
  <si>
    <t>AVP2032S0P2</t>
  </si>
  <si>
    <t>AVP2032S0P5</t>
  </si>
  <si>
    <t>AVP2032S0P8</t>
  </si>
  <si>
    <t>AVP2032S0PE</t>
  </si>
  <si>
    <t>AVP2032S0PH</t>
  </si>
  <si>
    <t>AVP2032S0PJ</t>
  </si>
  <si>
    <t>AVP2032S0PN</t>
  </si>
  <si>
    <t>AVP2032S0PQ</t>
  </si>
  <si>
    <t>AVP2045S063</t>
  </si>
  <si>
    <t>AVP2032S0PR</t>
  </si>
  <si>
    <t>AVP2032S0PZ</t>
  </si>
  <si>
    <t>AVP2032S0Q4</t>
  </si>
  <si>
    <t>AVP2032S0Q9</t>
  </si>
  <si>
    <t>AVP2032S0QG</t>
  </si>
  <si>
    <t>AVP2032S0QH</t>
  </si>
  <si>
    <t>AVP2032S0QJ</t>
  </si>
  <si>
    <t>AVP2045S06C</t>
  </si>
  <si>
    <t>AVP2032S0QK</t>
  </si>
  <si>
    <t>AVP2032S0RF</t>
  </si>
  <si>
    <t>AVP2032S0RG</t>
  </si>
  <si>
    <t>AVP2032S0RK</t>
  </si>
  <si>
    <t>AVP2032S0RS</t>
  </si>
  <si>
    <t>AVP2045S06L</t>
  </si>
  <si>
    <t>AVP2045S06M</t>
  </si>
  <si>
    <t>AVP2045S06N</t>
  </si>
  <si>
    <t>AVP2045S06P</t>
  </si>
  <si>
    <t>AVP2045S06R</t>
  </si>
  <si>
    <t>AVP2045S06T</t>
  </si>
  <si>
    <t>AVP2045S06U</t>
  </si>
  <si>
    <t>AVP2045S06V</t>
  </si>
  <si>
    <t>AVP2045S06W</t>
  </si>
  <si>
    <t>AVP2045S06X</t>
  </si>
  <si>
    <t>AVP2045S06Y</t>
  </si>
  <si>
    <t>AVP2045S06Z</t>
  </si>
  <si>
    <t>AVP2045S070</t>
  </si>
  <si>
    <t>AVP2045S071</t>
  </si>
  <si>
    <t>AVP2045S072</t>
  </si>
  <si>
    <t>AVP2045S073</t>
  </si>
  <si>
    <t>AVP2045S074</t>
  </si>
  <si>
    <t>AVP2045S075</t>
  </si>
  <si>
    <t>AVP2045S076</t>
  </si>
  <si>
    <t>AVP2045S077</t>
  </si>
  <si>
    <t>AVP2045S078</t>
  </si>
  <si>
    <t>AVP2045S079</t>
  </si>
  <si>
    <t>AVP2045S07B</t>
  </si>
  <si>
    <t>AVP2045S07D</t>
  </si>
  <si>
    <t>AVP2045S07F</t>
  </si>
  <si>
    <t>AVP2045S07G</t>
  </si>
  <si>
    <t>AVP2045S07H</t>
  </si>
  <si>
    <t>AVP2045S07J</t>
  </si>
  <si>
    <t>AVP2045S07M</t>
  </si>
  <si>
    <t>AVP2045S07P</t>
  </si>
  <si>
    <t>AVP2045S07Q</t>
  </si>
  <si>
    <t>AVP2045S07R</t>
  </si>
  <si>
    <t>AVP2045S07S</t>
  </si>
  <si>
    <t>AVP2045S07T</t>
  </si>
  <si>
    <t>AVP2045S07U</t>
  </si>
  <si>
    <t>AVP2045S07V</t>
  </si>
  <si>
    <t>AVP2045S07W</t>
  </si>
  <si>
    <t>AVP2045S07X</t>
  </si>
  <si>
    <t>AVP2045S07Y</t>
  </si>
  <si>
    <t>AVP2045S07Z</t>
  </si>
  <si>
    <t>AVP2045S080</t>
  </si>
  <si>
    <t>AVP2045S081</t>
  </si>
  <si>
    <t>AVP2045S082</t>
  </si>
  <si>
    <t>AVP2045S083</t>
  </si>
  <si>
    <t>AVP2045S084</t>
  </si>
  <si>
    <t>AVP2045S085</t>
  </si>
  <si>
    <t>AVP2045S086</t>
  </si>
  <si>
    <t>AVP2045S087</t>
  </si>
  <si>
    <t>AVP2045S088</t>
  </si>
  <si>
    <t>AVP2045S089</t>
  </si>
  <si>
    <t>AVP2045S08A</t>
  </si>
  <si>
    <t>AVP2045S08B</t>
  </si>
  <si>
    <t>AVP2045S08C</t>
  </si>
  <si>
    <t>AVP2045S08E</t>
  </si>
  <si>
    <t>AVP2045S08F</t>
  </si>
  <si>
    <t>AVP2045S08J</t>
  </si>
  <si>
    <t>AVP2045S08K</t>
  </si>
  <si>
    <t>AVP2045S08L</t>
  </si>
  <si>
    <t>AVP2045S08M</t>
  </si>
  <si>
    <t>AVP2045S08P</t>
  </si>
  <si>
    <t>AVP2045S08Q</t>
  </si>
  <si>
    <t>AVP2045S08R</t>
  </si>
  <si>
    <t>AVP2045S08S</t>
  </si>
  <si>
    <t>AVP2045S08T</t>
  </si>
  <si>
    <t>AVP2045S08U</t>
  </si>
  <si>
    <t>AVP2045S08V</t>
  </si>
  <si>
    <t>AVP2045S08W</t>
  </si>
  <si>
    <t>AVP2045S08X</t>
  </si>
  <si>
    <t>AVP2045S08Y</t>
  </si>
  <si>
    <t>AVP2045S08Z</t>
  </si>
  <si>
    <t>AVP2045S091</t>
  </si>
  <si>
    <t>AVP2045S092</t>
  </si>
  <si>
    <t>AVP2045S093</t>
  </si>
  <si>
    <t>AVP2045S094</t>
  </si>
  <si>
    <t>AVP2045S095</t>
  </si>
  <si>
    <t>AVP2045S096</t>
  </si>
  <si>
    <t>AVP2045S097</t>
  </si>
  <si>
    <t>AVP2045S098</t>
  </si>
  <si>
    <t>AVP2045S099</t>
  </si>
  <si>
    <t>AVP2045S09A</t>
  </si>
  <si>
    <t>AVP2032S0S2</t>
  </si>
  <si>
    <t>AVP2045S09C</t>
  </si>
  <si>
    <t>AVP2045S09D</t>
  </si>
  <si>
    <t>AVP2045S09E</t>
  </si>
  <si>
    <t>AVP2045S09F</t>
  </si>
  <si>
    <t>AVP2032S0XM</t>
  </si>
  <si>
    <t>AVP2032S13H</t>
  </si>
  <si>
    <t>AVP2032S13S</t>
  </si>
  <si>
    <t>AVP2032S13W</t>
  </si>
  <si>
    <t>AVP2032S149</t>
  </si>
  <si>
    <t>AVP2032S15U</t>
  </si>
  <si>
    <t>AVP2032S15V</t>
  </si>
  <si>
    <t>AVP2032S190</t>
  </si>
  <si>
    <t>AVP2032S194</t>
  </si>
  <si>
    <t>AVP2032S195</t>
  </si>
  <si>
    <t>AVP2032S197</t>
  </si>
  <si>
    <t>AVP2032S19B</t>
  </si>
  <si>
    <t>AVP2032S19N</t>
  </si>
  <si>
    <t>AVP2032S1A4</t>
  </si>
  <si>
    <t>AVP2032S1A7</t>
  </si>
  <si>
    <t>AVP2032S1AB</t>
  </si>
  <si>
    <t>AVP2032S1AF</t>
  </si>
  <si>
    <t>AVP2032S1AR</t>
  </si>
  <si>
    <t>AVP2032S1AS</t>
  </si>
  <si>
    <t>AVP2045S0A3</t>
  </si>
  <si>
    <t>AVP2045S0A4</t>
  </si>
  <si>
    <t>AVP2045S0A5</t>
  </si>
  <si>
    <t>AVP2045S0A6</t>
  </si>
  <si>
    <t>AVP2045S0A7</t>
  </si>
  <si>
    <t>AVP2045S0A8</t>
  </si>
  <si>
    <t>AVP2045S0AA</t>
  </si>
  <si>
    <t>AVP2045S0AB</t>
  </si>
  <si>
    <t>AVP2032S1AT</t>
  </si>
  <si>
    <t>AVP2032S1AY</t>
  </si>
  <si>
    <t>AVP2032S1AZ</t>
  </si>
  <si>
    <t>AVP2032S1B2</t>
  </si>
  <si>
    <t>AVP2032S1C2</t>
  </si>
  <si>
    <t>AVP2045S0AJ</t>
  </si>
  <si>
    <t>AVP2045S0AK</t>
  </si>
  <si>
    <t>AVP2045S0AL</t>
  </si>
  <si>
    <t>AVP2045S0AM</t>
  </si>
  <si>
    <t>AVP2045S0AN</t>
  </si>
  <si>
    <t>AVP2032S1DG</t>
  </si>
  <si>
    <t>AVP2045S0AR</t>
  </si>
  <si>
    <t>AVP2045S0AS</t>
  </si>
  <si>
    <t>AVP2032S1DH</t>
  </si>
  <si>
    <t>AVP2045S0AU</t>
  </si>
  <si>
    <t>AVP2032S1DL</t>
  </si>
  <si>
    <t>AVP2032S1DM</t>
  </si>
  <si>
    <t>AVP2032S1EG</t>
  </si>
  <si>
    <t>AVP2032S1EP</t>
  </si>
  <si>
    <t>AVP2032S1ET</t>
  </si>
  <si>
    <t>AVP2032S1EU</t>
  </si>
  <si>
    <t>AVP2032S1F3</t>
  </si>
  <si>
    <t>AVP2032S1FB</t>
  </si>
  <si>
    <t>AVP2032S1FC</t>
  </si>
  <si>
    <t>AVP2032S1FT</t>
  </si>
  <si>
    <t>AVP2032S1GE</t>
  </si>
  <si>
    <t>AVP2034S07Y</t>
  </si>
  <si>
    <t>AVP2034S07Z</t>
  </si>
  <si>
    <t>AVP2034S082</t>
  </si>
  <si>
    <t>AVP2045S0BA</t>
  </si>
  <si>
    <t>AVP2034S083</t>
  </si>
  <si>
    <t>AVP2034S084</t>
  </si>
  <si>
    <t>AVP2034S091</t>
  </si>
  <si>
    <t>AVP2034S1WQ</t>
  </si>
  <si>
    <t>AVP2034S2AX</t>
  </si>
  <si>
    <t>AVP2034S2CZ</t>
  </si>
  <si>
    <t>AVP2034S2D0</t>
  </si>
  <si>
    <t>AVP2034S2D1</t>
  </si>
  <si>
    <t>AVP2034S2D2</t>
  </si>
  <si>
    <t>AVP2045S0FD</t>
  </si>
  <si>
    <t>AVP2045S0FG</t>
  </si>
  <si>
    <t>AVP2034S2NQ</t>
  </si>
  <si>
    <t>AVP2034S2NS</t>
  </si>
  <si>
    <t>AVP2034S2NT</t>
  </si>
  <si>
    <t>AVP2045S0N8</t>
  </si>
  <si>
    <t>AVP2045S0N9</t>
  </si>
  <si>
    <t>AVP2045S0NB</t>
  </si>
  <si>
    <t>AVP2045S0NC</t>
  </si>
  <si>
    <t>AVP2045S0ND</t>
  </si>
  <si>
    <t>AVP2034S2NU</t>
  </si>
  <si>
    <t>AVP2034S2NV</t>
  </si>
  <si>
    <t>AVP2035S00M</t>
  </si>
  <si>
    <t>AVP2045S0NH</t>
  </si>
  <si>
    <t>AVP2045S0NJ</t>
  </si>
  <si>
    <t>AVP2045S0NK</t>
  </si>
  <si>
    <t>AVP2035S011</t>
  </si>
  <si>
    <t>AVP2045S0NM</t>
  </si>
  <si>
    <t>AVP2045S0NN</t>
  </si>
  <si>
    <t>AVP2035S012</t>
  </si>
  <si>
    <t>AVP2035S013</t>
  </si>
  <si>
    <t>AVP2035S015</t>
  </si>
  <si>
    <t>AVP2045S0NT</t>
  </si>
  <si>
    <t>AVP2035S02E</t>
  </si>
  <si>
    <t>AVP2045S0NV</t>
  </si>
  <si>
    <t>AVP2045S0NW</t>
  </si>
  <si>
    <t>AVP2045S0NX</t>
  </si>
  <si>
    <t>AVP2045S0NY</t>
  </si>
  <si>
    <t>AVP2045S0NZ</t>
  </si>
  <si>
    <t>AVP2045S0P0</t>
  </si>
  <si>
    <t>AVP2045S0P1</t>
  </si>
  <si>
    <t>AVP2045S0P2</t>
  </si>
  <si>
    <t>AVP2035S02J</t>
  </si>
  <si>
    <t>AVP2035S02L</t>
  </si>
  <si>
    <t>AVP2045S0P5</t>
  </si>
  <si>
    <t>AVP2035S02N</t>
  </si>
  <si>
    <t>AVP2035S02Q</t>
  </si>
  <si>
    <t>AVP2045S0P9</t>
  </si>
  <si>
    <t>AVP2045S0PA</t>
  </si>
  <si>
    <t>AVP2035S02U</t>
  </si>
  <si>
    <t>AVP2035S039</t>
  </si>
  <si>
    <t>AVP2035S03C</t>
  </si>
  <si>
    <t>AVP2035S03G</t>
  </si>
  <si>
    <t>AVP2045S0PF</t>
  </si>
  <si>
    <t>AVP2045S0PG</t>
  </si>
  <si>
    <t>AVP2045S0PH</t>
  </si>
  <si>
    <t>AVP2045S0PJ</t>
  </si>
  <si>
    <t>AVP2045S0PK</t>
  </si>
  <si>
    <t>AVP2045S0PL</t>
  </si>
  <si>
    <t>AVP2045S0PM</t>
  </si>
  <si>
    <t>AVP2045S0PN</t>
  </si>
  <si>
    <t>AVP2045S0PP</t>
  </si>
  <si>
    <t>AVP2045S0PQ</t>
  </si>
  <si>
    <t>AVP2045S0PR</t>
  </si>
  <si>
    <t>AVP2035S04G</t>
  </si>
  <si>
    <t>AVP2035S07R</t>
  </si>
  <si>
    <t>AVP2045S0PU</t>
  </si>
  <si>
    <t>AVP2035S09D</t>
  </si>
  <si>
    <t>AVP2035S09H</t>
  </si>
  <si>
    <t>AVP2045S0PX</t>
  </si>
  <si>
    <t>AVP2045S0PZ</t>
  </si>
  <si>
    <t>AVP2045S0Q0</t>
  </si>
  <si>
    <t>AVP2035S09L</t>
  </si>
  <si>
    <t>AVP2035S09V</t>
  </si>
  <si>
    <t>AVP2035S0A2</t>
  </si>
  <si>
    <t>AVP2045S0Q4</t>
  </si>
  <si>
    <t>AVP2045S0Q5</t>
  </si>
  <si>
    <t>AVP2045S0Q6</t>
  </si>
  <si>
    <t>AVP2045S0Q7</t>
  </si>
  <si>
    <t>AVP2046S0FD</t>
  </si>
  <si>
    <t>AVP2035S0A3</t>
  </si>
  <si>
    <t>AVP2046S0FF</t>
  </si>
  <si>
    <t>AVP2046S0FG</t>
  </si>
  <si>
    <t>AVP2046S0FH</t>
  </si>
  <si>
    <t>AVP2035S0AC</t>
  </si>
  <si>
    <t>AVP2035S0AF</t>
  </si>
  <si>
    <t>AVP2035S0AG</t>
  </si>
  <si>
    <t>AVP2035S0B4</t>
  </si>
  <si>
    <t>AVP2035S0B6</t>
  </si>
  <si>
    <t>AVP2035S0B8</t>
  </si>
  <si>
    <t>AVP2035S0BQ</t>
  </si>
  <si>
    <t>AVP2035S0BR</t>
  </si>
  <si>
    <t>AVP2037S0KL</t>
  </si>
  <si>
    <t>AVP2037S0M5</t>
  </si>
  <si>
    <t>AVP2038S09Y</t>
  </si>
  <si>
    <t>AVP2038S0A2</t>
  </si>
  <si>
    <t>AVP2038S0A3</t>
  </si>
  <si>
    <t>AVP2038S0A6</t>
  </si>
  <si>
    <t>AVP2038S0AH</t>
  </si>
  <si>
    <t>AVP2038S0AM</t>
  </si>
  <si>
    <t>AVP2038S0AY</t>
  </si>
  <si>
    <t>AVP2038S0AZ</t>
  </si>
  <si>
    <t>AVP2038S0B0</t>
  </si>
  <si>
    <t>AVP2038S0B2</t>
  </si>
  <si>
    <t>AVP2038S0B4</t>
  </si>
  <si>
    <t>AVP2038S0B7</t>
  </si>
  <si>
    <t>AVP2038S0BN</t>
  </si>
  <si>
    <t>AVP2038S0BP</t>
  </si>
  <si>
    <t>AVP2038S0BW</t>
  </si>
  <si>
    <t>AVP2038S0C0</t>
  </si>
  <si>
    <t>AVP2038S0HC</t>
  </si>
  <si>
    <t>AVP2043S03A</t>
  </si>
  <si>
    <t>AVP2043S03G</t>
  </si>
  <si>
    <t>AVP2043S045</t>
  </si>
  <si>
    <t>AVP2043S04A</t>
  </si>
  <si>
    <t>AVP2046S0KK</t>
  </si>
  <si>
    <t>AVP2046S0LA</t>
  </si>
  <si>
    <t>AVP2046S0LD</t>
  </si>
  <si>
    <t>AVP2046S0LE</t>
  </si>
  <si>
    <t>AVP2046S0LF</t>
  </si>
  <si>
    <t>AVP2046S0LS</t>
  </si>
  <si>
    <t>AVP2046S0LU</t>
  </si>
  <si>
    <t>AVP2046S0GQ</t>
  </si>
  <si>
    <t>AVP2046S0GR</t>
  </si>
  <si>
    <t>AVP2046S0GS</t>
  </si>
  <si>
    <t>AVP2046S0LV</t>
  </si>
  <si>
    <t>AVP2046S0M5</t>
  </si>
  <si>
    <t>AVP2046S0MH</t>
  </si>
  <si>
    <t>AVP2046S0PP</t>
  </si>
  <si>
    <t>AVP2046S0PQ</t>
  </si>
  <si>
    <t>AVP2046S0PT</t>
  </si>
  <si>
    <t>AVP2046S0PX</t>
  </si>
  <si>
    <t>AVP2046S0H1</t>
  </si>
  <si>
    <t>AVP2046S0H2</t>
  </si>
  <si>
    <t>AVP2046S0H4</t>
  </si>
  <si>
    <t>AVP2046S0H6</t>
  </si>
  <si>
    <t>AVP2046S0H7</t>
  </si>
  <si>
    <t>AVP2046S0H8</t>
  </si>
  <si>
    <t>AVP2046S0HA</t>
  </si>
  <si>
    <t>AVP2046S0HB</t>
  </si>
  <si>
    <t>AVP2046S0HC</t>
  </si>
  <si>
    <t>AVP2046S0HD</t>
  </si>
  <si>
    <t>AVP2046S0HE</t>
  </si>
  <si>
    <t>AVP2046S0HF</t>
  </si>
  <si>
    <t>AVP2046S0HG</t>
  </si>
  <si>
    <t>AVP2046S0HJ</t>
  </si>
  <si>
    <t>AVP2046S0HK</t>
  </si>
  <si>
    <t>AVP2046S0HL</t>
  </si>
  <si>
    <t>AVP2046S0HM</t>
  </si>
  <si>
    <t>AVP2046S0HN</t>
  </si>
  <si>
    <t>AVP2046S0HP</t>
  </si>
  <si>
    <t>AVP2046S0HQ</t>
  </si>
  <si>
    <t>AVP2046S0HR</t>
  </si>
  <si>
    <t>AVP2046S0HS</t>
  </si>
  <si>
    <t>AVP2046S0TF</t>
  </si>
  <si>
    <t>AVP2046S0TY</t>
  </si>
  <si>
    <t>AVP2046S0U0</t>
  </si>
  <si>
    <t>AVP2046S0U6</t>
  </si>
  <si>
    <t>AVP2046S0U7</t>
  </si>
  <si>
    <t>AVP2046S0UG</t>
  </si>
  <si>
    <t>AVP2106S0FA</t>
  </si>
  <si>
    <t>AVP2106S0FD</t>
  </si>
  <si>
    <t>AVP2106S0FF</t>
  </si>
  <si>
    <t>AVP2106S0FG</t>
  </si>
  <si>
    <t>AVP2106S0FH</t>
  </si>
  <si>
    <t>AVP2106S0FN</t>
  </si>
  <si>
    <t>AVP2106S0FS</t>
  </si>
  <si>
    <t>AVP2106S0FU</t>
  </si>
  <si>
    <t>AVP2106S0FV</t>
  </si>
  <si>
    <t>AVP2106S0FX</t>
  </si>
  <si>
    <t>AVP2106S0G1</t>
  </si>
  <si>
    <t>AVP2106S0GH</t>
  </si>
  <si>
    <t>AVP2106S0GJ</t>
  </si>
  <si>
    <t>AVP2106S0GM</t>
  </si>
  <si>
    <t>AVP2106S0GU</t>
  </si>
  <si>
    <t>AVP2106S0GX</t>
  </si>
  <si>
    <t>AVP2106S0H1</t>
  </si>
  <si>
    <t>AVP2106S0H2</t>
  </si>
  <si>
    <t>AVP2106S0H5</t>
  </si>
  <si>
    <t>AVP2106S0H8</t>
  </si>
  <si>
    <t>AVP2122S035</t>
  </si>
  <si>
    <t>AVP2122S03L</t>
  </si>
  <si>
    <t>AVP2122S03U</t>
  </si>
  <si>
    <t>AVP2122S03V</t>
  </si>
  <si>
    <t>AVP2122S05A</t>
  </si>
  <si>
    <t>AVP2122S05B</t>
  </si>
  <si>
    <t>AVP2122S068</t>
  </si>
  <si>
    <t>AVP2122S069</t>
  </si>
  <si>
    <t>AVP2122S17W</t>
  </si>
  <si>
    <t>AVP2122S17X</t>
  </si>
  <si>
    <t>AVP2122S17Y</t>
  </si>
  <si>
    <t>AVP2122S17Z</t>
  </si>
  <si>
    <t>AVP2122S181</t>
  </si>
  <si>
    <t>AVP2122S182</t>
  </si>
  <si>
    <t>AVP2122S183</t>
  </si>
  <si>
    <t>AVP2122S187</t>
  </si>
  <si>
    <t>AVP2122S18E</t>
  </si>
  <si>
    <t>AVP2122S194</t>
  </si>
  <si>
    <t>AVP2122S195</t>
  </si>
  <si>
    <t>AVP2122S196</t>
  </si>
  <si>
    <t>AVP2122S199</t>
  </si>
  <si>
    <t>AVP2122S19A</t>
  </si>
  <si>
    <t>AVP2122S19F</t>
  </si>
  <si>
    <t>AVP2122S19M</t>
  </si>
  <si>
    <t>AVP2122S18D</t>
  </si>
  <si>
    <t>AVP2122S192</t>
  </si>
  <si>
    <t>AVP2122S19E</t>
  </si>
  <si>
    <t>AVP2122S19J</t>
  </si>
  <si>
    <t>AVP2128S2AY</t>
  </si>
  <si>
    <t>AVP2128S2AZ</t>
  </si>
  <si>
    <t>AVP2128S2BA</t>
  </si>
  <si>
    <t>AVP2128S2BV</t>
  </si>
  <si>
    <t>AVP2128S309</t>
  </si>
  <si>
    <t>AVP2128S3CD</t>
  </si>
  <si>
    <t>AVP2128S3CY</t>
  </si>
  <si>
    <t>AVP2128S3D2</t>
  </si>
  <si>
    <t>AVP2029S14F</t>
  </si>
  <si>
    <t>AVP2029S14G</t>
  </si>
  <si>
    <t>AVP2029S175</t>
  </si>
  <si>
    <t>AVP2029S17E</t>
  </si>
  <si>
    <t>AVP2030S07R</t>
  </si>
  <si>
    <t>AVP2030S081</t>
  </si>
  <si>
    <t>AVP2030S083</t>
  </si>
  <si>
    <t>AVP2127S1A8</t>
  </si>
  <si>
    <t>AVP2127S1AC</t>
  </si>
  <si>
    <t>AVP2046S0MS</t>
  </si>
  <si>
    <t>AVP2046S0MU</t>
  </si>
  <si>
    <t>AVP2046S0MV</t>
  </si>
  <si>
    <t>AVP2046S0MW</t>
  </si>
  <si>
    <t>AVP2046S0MX</t>
  </si>
  <si>
    <t>AVP2046S0MY</t>
  </si>
  <si>
    <t>AVP2046S0MZ</t>
  </si>
  <si>
    <t>AVP2046S0N0</t>
  </si>
  <si>
    <t>AVP2046S0N1</t>
  </si>
  <si>
    <t>AVP2046S0N2</t>
  </si>
  <si>
    <t>AVP2046S0N3</t>
  </si>
  <si>
    <t>AVP2046S0N4</t>
  </si>
  <si>
    <t>AVP2046S0N5</t>
  </si>
  <si>
    <t>AVP2127S1AX</t>
  </si>
  <si>
    <t>AVP2127S1B0</t>
  </si>
  <si>
    <t>AVP2127S1B2</t>
  </si>
  <si>
    <t>AVP2127S1E4</t>
  </si>
  <si>
    <t>AVP2127S1F4</t>
  </si>
  <si>
    <t>AVP2127S1F6</t>
  </si>
  <si>
    <t>AVP2127S1F8</t>
  </si>
  <si>
    <t>AVP2127S1FB</t>
  </si>
  <si>
    <t>AVP2127S1JL</t>
  </si>
  <si>
    <t>AVP2046S0NF</t>
  </si>
  <si>
    <t>AVP2046S0NG</t>
  </si>
  <si>
    <t>AVP2046S0NH</t>
  </si>
  <si>
    <t>AVP2046S0NJ</t>
  </si>
  <si>
    <t>AVP2046S0NK</t>
  </si>
  <si>
    <t>AVP2046S0NL</t>
  </si>
  <si>
    <t>AVP2046S0NM</t>
  </si>
  <si>
    <t>AVP2046S0NN</t>
  </si>
  <si>
    <t>AVP2046S0NP</t>
  </si>
  <si>
    <t>AVP2046S0NQ</t>
  </si>
  <si>
    <t>AVP2046S0NR</t>
  </si>
  <si>
    <t>AVP2046S0NS</t>
  </si>
  <si>
    <t>AVP2046S0NT</t>
  </si>
  <si>
    <t>AVP2046S0NU</t>
  </si>
  <si>
    <t>AVP2046S0NV</t>
  </si>
  <si>
    <t>AVP2046S0NW</t>
  </si>
  <si>
    <t>AVP2046S0NY</t>
  </si>
  <si>
    <t>AVP2046S0NZ</t>
  </si>
  <si>
    <t>AVP2046S0P0</t>
  </si>
  <si>
    <t>AVP2046S0P1</t>
  </si>
  <si>
    <t>AVP2046S0P2</t>
  </si>
  <si>
    <t>AVP2046S0P4</t>
  </si>
  <si>
    <t>AVP2046S0P5</t>
  </si>
  <si>
    <t>AVP2046S0P7</t>
  </si>
  <si>
    <t>AVP2046S0P9</t>
  </si>
  <si>
    <t>AVP2046S0PA</t>
  </si>
  <si>
    <t>AVP2046S0PB</t>
  </si>
  <si>
    <t>AVP2046S0PC</t>
  </si>
  <si>
    <t>AVP2046S0PD</t>
  </si>
  <si>
    <t>AVP2127S1JM</t>
  </si>
  <si>
    <t>AVP2046S0PG</t>
  </si>
  <si>
    <t>AVP2046S0PH</t>
  </si>
  <si>
    <t>AVP2127S1JP</t>
  </si>
  <si>
    <t>AVP2127S1JR</t>
  </si>
  <si>
    <t>AVP2127S1JV</t>
  </si>
  <si>
    <t>AVP2127S1JW</t>
  </si>
  <si>
    <t>AVP2127S1JX</t>
  </si>
  <si>
    <t>AVP2127S1JY</t>
  </si>
  <si>
    <t>AVP2127S1JZ</t>
  </si>
  <si>
    <t>AVP2127S1K0</t>
  </si>
  <si>
    <t>AVP2127S1K1</t>
  </si>
  <si>
    <t>AVP2127S1K2</t>
  </si>
  <si>
    <t>AVP2127S1K3</t>
  </si>
  <si>
    <t>AVP2127S1K4</t>
  </si>
  <si>
    <t>AVP2046S0PY</t>
  </si>
  <si>
    <t>AVP2046S0PZ</t>
  </si>
  <si>
    <t>AVP2046S0Q0</t>
  </si>
  <si>
    <t>AVP2046S0Q1</t>
  </si>
  <si>
    <t>AVP2046S0Q2</t>
  </si>
  <si>
    <t>AVP2046S0Q8</t>
  </si>
  <si>
    <t>AVP2046S0Q9</t>
  </si>
  <si>
    <t>AVP2046S0QA</t>
  </si>
  <si>
    <t>AVP2046S0QB</t>
  </si>
  <si>
    <t>AVP2046S0QC</t>
  </si>
  <si>
    <t>AVP2046S0QD</t>
  </si>
  <si>
    <t>AVP2046S0QE</t>
  </si>
  <si>
    <t>AVP2046S0QF</t>
  </si>
  <si>
    <t>AVP2046S0QG</t>
  </si>
  <si>
    <t>AVP2046S0QJ</t>
  </si>
  <si>
    <t>AVP2046S0QK</t>
  </si>
  <si>
    <t>AVP2046S0QL</t>
  </si>
  <si>
    <t>AVP2046S0QM</t>
  </si>
  <si>
    <t>AVP2046S0QP</t>
  </si>
  <si>
    <t>AVP2046S0QQ</t>
  </si>
  <si>
    <t>AVP2046S0QR</t>
  </si>
  <si>
    <t>AVP2046S0QS</t>
  </si>
  <si>
    <t>AVP2046S0QT</t>
  </si>
  <si>
    <t>AVP2046S0QU</t>
  </si>
  <si>
    <t>AVP2046S0QV</t>
  </si>
  <si>
    <t>AVP2046S0QW</t>
  </si>
  <si>
    <t>AVP2046S0QX</t>
  </si>
  <si>
    <t>AVP2046S0QY</t>
  </si>
  <si>
    <t>AVP2046S0QZ</t>
  </si>
  <si>
    <t>AVP2046S0R0</t>
  </si>
  <si>
    <t>AVP2046S0R1</t>
  </si>
  <si>
    <t>AVP2046S0R2</t>
  </si>
  <si>
    <t>AVP2046S0R3</t>
  </si>
  <si>
    <t>AVP2046S0R4</t>
  </si>
  <si>
    <t>AVP2046S0R5</t>
  </si>
  <si>
    <t>AVP2046S0R6</t>
  </si>
  <si>
    <t>AVP2046S0R7</t>
  </si>
  <si>
    <t>AVP2046S0R8</t>
  </si>
  <si>
    <t>AVP2046S0R9</t>
  </si>
  <si>
    <t>AVP2046S0RA</t>
  </si>
  <si>
    <t>AVP2046S0RB</t>
  </si>
  <si>
    <t>AVP2046S0RD</t>
  </si>
  <si>
    <t>AVP2046S0RE</t>
  </si>
  <si>
    <t>AVP2046S0RF</t>
  </si>
  <si>
    <t>AVP2046S0RG</t>
  </si>
  <si>
    <t>AVP2046S0RH</t>
  </si>
  <si>
    <t>AVP2046S0RJ</t>
  </si>
  <si>
    <t>AVP2046S0RL</t>
  </si>
  <si>
    <t>AVP2046S0RM</t>
  </si>
  <si>
    <t>AVP2046S0RN</t>
  </si>
  <si>
    <t>AVP2046S0RQ</t>
  </si>
  <si>
    <t>AVP2046S0RR</t>
  </si>
  <si>
    <t>AVP2046S0RS</t>
  </si>
  <si>
    <t>AVP2046S0RU</t>
  </si>
  <si>
    <t>AVP2046S0RV</t>
  </si>
  <si>
    <t>AVP2046S0RW</t>
  </si>
  <si>
    <t>AVP2046S0RX</t>
  </si>
  <si>
    <t>AVP2046S0RY</t>
  </si>
  <si>
    <t>AVP2046S0RZ</t>
  </si>
  <si>
    <t>AVP2046S0S0</t>
  </si>
  <si>
    <t>AVP2046S0S2</t>
  </si>
  <si>
    <t>AVP2046S0S3</t>
  </si>
  <si>
    <t>AVP2046S0S4</t>
  </si>
  <si>
    <t>AVP2046S0S5</t>
  </si>
  <si>
    <t>AVP2046S0S6</t>
  </si>
  <si>
    <t>AVP2046S0S8</t>
  </si>
  <si>
    <t>AVP2046S0S9</t>
  </si>
  <si>
    <t>AVP2046S0SA</t>
  </si>
  <si>
    <t>AVP2046S0SB</t>
  </si>
  <si>
    <t>AVP2046S0SC</t>
  </si>
  <si>
    <t>AVP2046S0SD</t>
  </si>
  <si>
    <t>AVP2046S0SE</t>
  </si>
  <si>
    <t>AVP2046S0SF</t>
  </si>
  <si>
    <t>AVP2046S0SH</t>
  </si>
  <si>
    <t>AVP2046S0SJ</t>
  </si>
  <si>
    <t>AVP2127S1K5</t>
  </si>
  <si>
    <t>AVP2046S0TG</t>
  </si>
  <si>
    <t>AVP2046S0TH</t>
  </si>
  <si>
    <t>AVP2046S0TK</t>
  </si>
  <si>
    <t>AVP2046S0TL</t>
  </si>
  <si>
    <t>AVP2046S0TM</t>
  </si>
  <si>
    <t>AVP2046S0TN</t>
  </si>
  <si>
    <t>AVP2046S0TQ</t>
  </si>
  <si>
    <t>AVP2046S0TR</t>
  </si>
  <si>
    <t>AVP2046S0TS</t>
  </si>
  <si>
    <t>AVP2046S0TT</t>
  </si>
  <si>
    <t>AVP2046S0TU</t>
  </si>
  <si>
    <t>AVP2127S1K6</t>
  </si>
  <si>
    <t>AVP2046S0TX</t>
  </si>
  <si>
    <t>AVP2127S1K7</t>
  </si>
  <si>
    <t>AVP2127S1K8</t>
  </si>
  <si>
    <t>AVP2046S0U3</t>
  </si>
  <si>
    <t>AVP2046S0U4</t>
  </si>
  <si>
    <t>AVP2046S0U5</t>
  </si>
  <si>
    <t>AVP2127S1K9</t>
  </si>
  <si>
    <t>AVP2127S1KA</t>
  </si>
  <si>
    <t>AVP2046S0U8</t>
  </si>
  <si>
    <t>AVP2046S0U9</t>
  </si>
  <si>
    <t>AVP2046S0UA</t>
  </si>
  <si>
    <t>AVP2046S0UB</t>
  </si>
  <si>
    <t>AVP2046S0UC</t>
  </si>
  <si>
    <t>AVP2046S0UD</t>
  </si>
  <si>
    <t>AVP2046S0UE</t>
  </si>
  <si>
    <t>AVP2046S0UF</t>
  </si>
  <si>
    <t>AVP2127S1KB</t>
  </si>
  <si>
    <t>AVP2046S0X6</t>
  </si>
  <si>
    <t>AVP2046S0X7</t>
  </si>
  <si>
    <t>AVP2046S0X8</t>
  </si>
  <si>
    <t>AVP2046S0X9</t>
  </si>
  <si>
    <t>AVP2046S0XA</t>
  </si>
  <si>
    <t>AVP2046S0XB</t>
  </si>
  <si>
    <t>AVP2046S0XC</t>
  </si>
  <si>
    <t>AVP2046S0XD</t>
  </si>
  <si>
    <t>AVP2046S0XE</t>
  </si>
  <si>
    <t>AVP2046S0XF</t>
  </si>
  <si>
    <t>AVP2046S0XG</t>
  </si>
  <si>
    <t>AVP2046S0XH</t>
  </si>
  <si>
    <t>AVP2127S1KC</t>
  </si>
  <si>
    <t>AVP2046S0XK</t>
  </si>
  <si>
    <t>AVP2046S0XM</t>
  </si>
  <si>
    <t>AVP2127S1KD</t>
  </si>
  <si>
    <t>AVP2046S0XP</t>
  </si>
  <si>
    <t>AVP2046S0XQ</t>
  </si>
  <si>
    <t>AVP2127S1L8</t>
  </si>
  <si>
    <t>AVP2127S1LA</t>
  </si>
  <si>
    <t>AVP2127S1LD</t>
  </si>
  <si>
    <t>AVP2046S0XV</t>
  </si>
  <si>
    <t>AVP2046S0XW</t>
  </si>
  <si>
    <t>AVP2127S1LE</t>
  </si>
  <si>
    <t>AVP2046S0XY</t>
  </si>
  <si>
    <t>AVP2046S0XZ</t>
  </si>
  <si>
    <t>AVP2046S0Y2</t>
  </si>
  <si>
    <t>AVP2046S0Y3</t>
  </si>
  <si>
    <t>AVP2046S0Y4</t>
  </si>
  <si>
    <t>AVP2046S0Y5</t>
  </si>
  <si>
    <t>AVP2046S0Y6</t>
  </si>
  <si>
    <t>AVP2046S0Y7</t>
  </si>
  <si>
    <t>AVP2046S0Y8</t>
  </si>
  <si>
    <t>AVP2046S0ZA</t>
  </si>
  <si>
    <t>AVP2046S0ZB</t>
  </si>
  <si>
    <t>AVP2046S0ZC</t>
  </si>
  <si>
    <t>AVP2046S0ZD</t>
  </si>
  <si>
    <t>AVP2046S0ZE</t>
  </si>
  <si>
    <t>AVP2046S0ZF</t>
  </si>
  <si>
    <t>AVP2046S0ZG</t>
  </si>
  <si>
    <t>AVP2046S0ZH</t>
  </si>
  <si>
    <t>AVP2046S0ZJ</t>
  </si>
  <si>
    <t>AVP2046S0ZK</t>
  </si>
  <si>
    <t>AVP2046S0ZL</t>
  </si>
  <si>
    <t>AVP2046S0ZM</t>
  </si>
  <si>
    <t>AVP2046S0ZN</t>
  </si>
  <si>
    <t>AVP2046S0ZP</t>
  </si>
  <si>
    <t>AVP2046S0ZQ</t>
  </si>
  <si>
    <t>AVP2046S0ZR</t>
  </si>
  <si>
    <t>AVP2046S0ZS</t>
  </si>
  <si>
    <t>AVP2046S0ZT</t>
  </si>
  <si>
    <t>AVP2046S0ZU</t>
  </si>
  <si>
    <t>AVP2046S0ZV</t>
  </si>
  <si>
    <t>AVP2127S1LF</t>
  </si>
  <si>
    <t>AVP2127S1LG</t>
  </si>
  <si>
    <t>AVP2046S0ZZ</t>
  </si>
  <si>
    <t>AVP2046S100</t>
  </si>
  <si>
    <t>AVP2046S101</t>
  </si>
  <si>
    <t>AVP2127S1LH</t>
  </si>
  <si>
    <t>AVP2046S103</t>
  </si>
  <si>
    <t>AVP2046S104</t>
  </si>
  <si>
    <t>AVP2127S1LR</t>
  </si>
  <si>
    <t>AVP2127S1LS</t>
  </si>
  <si>
    <t>AVP2127S1LT</t>
  </si>
  <si>
    <t>AVP2046S108</t>
  </si>
  <si>
    <t>AVP2046S109</t>
  </si>
  <si>
    <t>AVP2046S10A</t>
  </si>
  <si>
    <t>AVP2127S1LU</t>
  </si>
  <si>
    <t>AVP2046S10C</t>
  </si>
  <si>
    <t>AVP2046S10D</t>
  </si>
  <si>
    <t>AVP2127S1MH</t>
  </si>
  <si>
    <t>AVP2127S1MM</t>
  </si>
  <si>
    <t>AVP2127S1MR</t>
  </si>
  <si>
    <t>AVP2127S1MU</t>
  </si>
  <si>
    <t>AVP2127S1MV</t>
  </si>
  <si>
    <t>AVP2127S1NE</t>
  </si>
  <si>
    <t>AVP2127S1NG</t>
  </si>
  <si>
    <t>AVP2127S1NV</t>
  </si>
  <si>
    <t>AVP2127S1NY</t>
  </si>
  <si>
    <t>AVP2127S1NZ</t>
  </si>
  <si>
    <t>AVP2127S1P2</t>
  </si>
  <si>
    <t>AVP2127S1P6</t>
  </si>
  <si>
    <t>AVP2127S1P7</t>
  </si>
  <si>
    <t>AVP2127S1P9</t>
  </si>
  <si>
    <t>AVP2127S1PA</t>
  </si>
  <si>
    <t>AVP2127S1PR</t>
  </si>
  <si>
    <t>AVP2127S1PS</t>
  </si>
  <si>
    <t>AVP2127S1RP</t>
  </si>
  <si>
    <t>AVP2127S1RR</t>
  </si>
  <si>
    <t>AVP2127S1RT</t>
  </si>
  <si>
    <t>AVP2037S0H4</t>
  </si>
  <si>
    <t>AVP2037S0H6</t>
  </si>
  <si>
    <t>AVP2037S0GV</t>
  </si>
  <si>
    <t>AVP2037S0GW</t>
  </si>
  <si>
    <t>AVP2037S0GX</t>
  </si>
  <si>
    <t>AVP2037S0GY</t>
  </si>
  <si>
    <t>AVP2037S0H3</t>
  </si>
  <si>
    <t>AVP2037S0KM</t>
  </si>
  <si>
    <t>AVP2037S0LQ</t>
  </si>
  <si>
    <t>AVP2037S0LR</t>
  </si>
  <si>
    <t>AVP2037S0LZ</t>
  </si>
  <si>
    <t>AVP2037S0M0</t>
  </si>
  <si>
    <t>AVP2037S0M1</t>
  </si>
  <si>
    <t>AVP2038S0AG</t>
  </si>
  <si>
    <t>AVP2038S0B6</t>
  </si>
  <si>
    <t>AVP2038S0BC</t>
  </si>
  <si>
    <t>AVP2038S0BE</t>
  </si>
  <si>
    <t>AVP2038S0BF</t>
  </si>
  <si>
    <t>AVP2127S1AF</t>
  </si>
  <si>
    <t>AVP2127S1AH</t>
  </si>
  <si>
    <t>AVP2033S0TX</t>
  </si>
  <si>
    <t>AVP2033S0U0</t>
  </si>
  <si>
    <t>AVP2033S0U1</t>
  </si>
  <si>
    <t>AVP2033S0U2</t>
  </si>
  <si>
    <t>AVP2033S0U3</t>
  </si>
  <si>
    <t>AVP2034S15S</t>
  </si>
  <si>
    <t>AVP2034S15Z</t>
  </si>
  <si>
    <t>AVP2034S162</t>
  </si>
  <si>
    <t>AVP2034S163</t>
  </si>
  <si>
    <t>AVP2034S16X</t>
  </si>
  <si>
    <t>AVP2034S173</t>
  </si>
  <si>
    <t>AVP2034S176</t>
  </si>
  <si>
    <t>AVP2034S17A</t>
  </si>
  <si>
    <t>AVP2034S17B</t>
  </si>
  <si>
    <t>AVP2034S17C</t>
  </si>
  <si>
    <t>AVP2034S1JV</t>
  </si>
  <si>
    <t>AVP2034S1JW</t>
  </si>
  <si>
    <t>AVP2034S1JX</t>
  </si>
  <si>
    <t>AVP2034S1JY</t>
  </si>
  <si>
    <t>AVP2034S1JZ</t>
  </si>
  <si>
    <t>AVP2034S1K0</t>
  </si>
  <si>
    <t>AVP2034S1K1</t>
  </si>
  <si>
    <t>AVP2034S1K2</t>
  </si>
  <si>
    <t>AVP2034S1K3</t>
  </si>
  <si>
    <t>AVP2034S1K4</t>
  </si>
  <si>
    <t>AVP2034S1KF</t>
  </si>
  <si>
    <t>AVP2034S1KG</t>
  </si>
  <si>
    <t>AVP2034S1KH</t>
  </si>
  <si>
    <t>AVP2034S1KJ</t>
  </si>
  <si>
    <t>AVP2034S1KK</t>
  </si>
  <si>
    <t>AVP2034S1KL</t>
  </si>
  <si>
    <t>AVP2034S1KM</t>
  </si>
  <si>
    <t>AVP2034S1KN</t>
  </si>
  <si>
    <t>AVP2034S1KQ</t>
  </si>
  <si>
    <t>AVP2034S1M6</t>
  </si>
  <si>
    <t>AVP2034S1M7</t>
  </si>
  <si>
    <t>AVP2034S1M8</t>
  </si>
  <si>
    <t>AVP2034S1ME</t>
  </si>
  <si>
    <t>AVP2034S1MF</t>
  </si>
  <si>
    <t>AVP2034S27Y</t>
  </si>
  <si>
    <t>AVP2031S1JJ</t>
  </si>
  <si>
    <t>AVP2031S1JM</t>
  </si>
  <si>
    <t>AVP2031S1JR</t>
  </si>
  <si>
    <t>AVP2031S1K8</t>
  </si>
  <si>
    <t>AVP2028S0AF</t>
  </si>
  <si>
    <t>AVP2028S0AG</t>
  </si>
  <si>
    <t>AVP2028S0AH</t>
  </si>
  <si>
    <t>AVP2028S0AJ</t>
  </si>
  <si>
    <t>AVP2028S0AU</t>
  </si>
  <si>
    <t>AVP2028S0BF</t>
  </si>
  <si>
    <t>AVP2028S0BJ</t>
  </si>
  <si>
    <t>AVP2028S0YU</t>
  </si>
  <si>
    <t>AVP2028S0Z0</t>
  </si>
  <si>
    <t>AVP2028S0Z6</t>
  </si>
  <si>
    <t>AVP2028S0Z7</t>
  </si>
  <si>
    <t>AVP2028S0Z9</t>
  </si>
  <si>
    <t>AVP2050S03H</t>
  </si>
  <si>
    <t>AVP2050S03J</t>
  </si>
  <si>
    <t>AVP2050S042</t>
  </si>
  <si>
    <t>AVP2050S048</t>
  </si>
  <si>
    <t>AVP2050S04D</t>
  </si>
  <si>
    <t>AVP2050S04E</t>
  </si>
  <si>
    <t>AVP2050S04F</t>
  </si>
  <si>
    <t>AVP2050S04H</t>
  </si>
  <si>
    <t>AVP2050S04L</t>
  </si>
  <si>
    <t>AVP2050S04P</t>
  </si>
  <si>
    <t>AVP2050S04R</t>
  </si>
  <si>
    <t>AVP2050S04T</t>
  </si>
  <si>
    <t>AVP2050S04U</t>
  </si>
  <si>
    <t>AVP2050S04V</t>
  </si>
  <si>
    <t>AVP2050S04X</t>
  </si>
  <si>
    <t>AVP2050S04Z</t>
  </si>
  <si>
    <t>AVP2050S051</t>
  </si>
  <si>
    <t>AVP2106S002</t>
  </si>
  <si>
    <t>AVP2106S004</t>
  </si>
  <si>
    <t>AVP2106S005</t>
  </si>
  <si>
    <t>AVP2106S006</t>
  </si>
  <si>
    <t>AVP2106S007</t>
  </si>
  <si>
    <t>AVP2106S008</t>
  </si>
  <si>
    <t>AVP2106S00A</t>
  </si>
  <si>
    <t>AVP2106S00B</t>
  </si>
  <si>
    <t>AVP2106S00C</t>
  </si>
  <si>
    <t>AVP2106S00D</t>
  </si>
  <si>
    <t>AVP2106S00F</t>
  </si>
  <si>
    <t>AVP2106S00H</t>
  </si>
  <si>
    <t>AVP2106S00K</t>
  </si>
  <si>
    <t>AVP2106S00L</t>
  </si>
  <si>
    <t>AVP2106S00M</t>
  </si>
  <si>
    <t>AVP2106S018</t>
  </si>
  <si>
    <t>AVP2106S01D</t>
  </si>
  <si>
    <t>AVP2106S01E</t>
  </si>
  <si>
    <t>AVP2106S01K</t>
  </si>
  <si>
    <t>AVP2106S01L</t>
  </si>
  <si>
    <t>AVP2106S01Y</t>
  </si>
  <si>
    <t>AVP2106S01Z</t>
  </si>
  <si>
    <t>AVP2106S020</t>
  </si>
  <si>
    <t>AVP2126S20T</t>
  </si>
  <si>
    <t>AVP2126S213</t>
  </si>
  <si>
    <t>AVP2126S214</t>
  </si>
  <si>
    <t>AVP2126S215</t>
  </si>
  <si>
    <t>AVP2126S216</t>
  </si>
  <si>
    <t>AVP2126S218</t>
  </si>
  <si>
    <t>AVP2126S219</t>
  </si>
  <si>
    <t>AVP2126S21A</t>
  </si>
  <si>
    <t>AVP2126S21B</t>
  </si>
  <si>
    <t>AVP2126S21C</t>
  </si>
  <si>
    <t>AVP2126S21D</t>
  </si>
  <si>
    <t>AVP2126S21E</t>
  </si>
  <si>
    <t>AVP2126S21F</t>
  </si>
  <si>
    <t>AVP2126S21G</t>
  </si>
  <si>
    <t>AVP2126S21H</t>
  </si>
  <si>
    <t>AVP2126S21J</t>
  </si>
  <si>
    <t>AVP2126S21K</t>
  </si>
  <si>
    <t>AVP2126S21L</t>
  </si>
  <si>
    <t>AVP2126S21M</t>
  </si>
  <si>
    <t>AVP2126S21P</t>
  </si>
  <si>
    <t>AVP2126S220</t>
  </si>
  <si>
    <t>AVP2126S222</t>
  </si>
  <si>
    <t>AVP2126S223</t>
  </si>
  <si>
    <t>AVP2126S225</t>
  </si>
  <si>
    <t>AVP2126S227</t>
  </si>
  <si>
    <t>AVP2126S228</t>
  </si>
  <si>
    <t>AVP2126S229</t>
  </si>
  <si>
    <t>AVP2126S22A</t>
  </si>
  <si>
    <t>AVP2126S22B</t>
  </si>
  <si>
    <t>AVP2126S22C</t>
  </si>
  <si>
    <t>AVP2126S22E</t>
  </si>
  <si>
    <t>AVP2126S22F</t>
  </si>
  <si>
    <t>AVP2126S22G</t>
  </si>
  <si>
    <t>AVP2126S22H</t>
  </si>
  <si>
    <t>AVP2126S22J</t>
  </si>
  <si>
    <t>AVP2126S22K</t>
  </si>
  <si>
    <t>AVP2126S22M</t>
  </si>
  <si>
    <t>AVP2126S22P</t>
  </si>
  <si>
    <t>AVP2126S22T</t>
  </si>
  <si>
    <t>AVP2126S22U</t>
  </si>
  <si>
    <t>AVP2127S206</t>
  </si>
  <si>
    <t>AVP2127S20B</t>
  </si>
  <si>
    <t>AVP2128S03Y</t>
  </si>
  <si>
    <t>AVP2128S043</t>
  </si>
  <si>
    <t>AVP2128S04B</t>
  </si>
  <si>
    <t>AVP2128S04C</t>
  </si>
  <si>
    <t>AVP2128S04D</t>
  </si>
  <si>
    <t>AVP2128S04F</t>
  </si>
  <si>
    <t>AVP2029S13P</t>
  </si>
  <si>
    <t>AVP2029S13Q</t>
  </si>
  <si>
    <t>AVP2029S13R</t>
  </si>
  <si>
    <t>AVP2031S24E</t>
  </si>
  <si>
    <t>AVP2031S24P</t>
  </si>
  <si>
    <t>AVP2031S24U</t>
  </si>
  <si>
    <t>AVP2045S0PV</t>
  </si>
  <si>
    <t>AVP2045S0Q1</t>
  </si>
  <si>
    <t>AVP2034S07X</t>
  </si>
  <si>
    <t>AVP2034S09K</t>
  </si>
  <si>
    <t>AVP2034S09T</t>
  </si>
  <si>
    <t>AVP2034S1KW</t>
  </si>
  <si>
    <t>AVP2028S0AK</t>
  </si>
  <si>
    <t>AVP2028S0AL</t>
  </si>
  <si>
    <t>AVP2028S0AM</t>
  </si>
  <si>
    <t>AVP2028S0AN</t>
  </si>
  <si>
    <t>AVP2028S0AP</t>
  </si>
  <si>
    <t>AVP2028S0AQ</t>
  </si>
  <si>
    <t>AVP2028S0YG</t>
  </si>
  <si>
    <t>AVP2028S0YS</t>
  </si>
  <si>
    <t>AVP2028S0YT</t>
  </si>
  <si>
    <t>AVP2028S0YW</t>
  </si>
  <si>
    <t>AVP2122S2YH</t>
  </si>
  <si>
    <t>AVP2124S131</t>
  </si>
  <si>
    <t>AVP2124S133</t>
  </si>
  <si>
    <t>AVP2124S135</t>
  </si>
  <si>
    <t>AVP2124S136</t>
  </si>
  <si>
    <t>AVP2124S139</t>
  </si>
  <si>
    <t>AVP2124S13A</t>
  </si>
  <si>
    <t>AVP2124S13G</t>
  </si>
  <si>
    <t>AVP2124S13J</t>
  </si>
  <si>
    <t>AVP2124S13K</t>
  </si>
  <si>
    <t>AVP2124S13N</t>
  </si>
  <si>
    <t>AVP2124S13U</t>
  </si>
  <si>
    <t>AVP2124S13V</t>
  </si>
  <si>
    <t>AVP2124S13Y</t>
  </si>
  <si>
    <t>AVP2124S147</t>
  </si>
  <si>
    <t>AVP2124S148</t>
  </si>
  <si>
    <t>AVP2124S149</t>
  </si>
  <si>
    <t>AVP2124S14A</t>
  </si>
  <si>
    <t>AVP2124S14C</t>
  </si>
  <si>
    <t>AVP2124S14F</t>
  </si>
  <si>
    <t>AVP2124S14J</t>
  </si>
  <si>
    <t>AVP2126S1WU</t>
  </si>
  <si>
    <t>AVP2126S1WV</t>
  </si>
  <si>
    <t>AVP2126S1WW</t>
  </si>
  <si>
    <t>AVP2126S1WX</t>
  </si>
  <si>
    <t>AVP2112S0AY</t>
  </si>
  <si>
    <t>AVP2112S0GR</t>
  </si>
  <si>
    <t>AVP2112S0HA</t>
  </si>
  <si>
    <t>AVP2112S0J0</t>
  </si>
  <si>
    <t>AVP2112S0J1</t>
  </si>
  <si>
    <t>AVP2112S0J5</t>
  </si>
  <si>
    <t>AVP2048S0Q6</t>
  </si>
  <si>
    <t>AVP2050S00X</t>
  </si>
  <si>
    <t>AVP2050S03E</t>
  </si>
  <si>
    <t>AVP2107S0ZZ</t>
  </si>
  <si>
    <t>AVP2107S100</t>
  </si>
  <si>
    <t>AVP2107S101</t>
  </si>
  <si>
    <t>AVP2107S104</t>
  </si>
  <si>
    <t>AVP2107S109</t>
  </si>
  <si>
    <t>AVP2043S01T</t>
  </si>
  <si>
    <t>AVP2043S02L</t>
  </si>
  <si>
    <t>AVP2043S02M</t>
  </si>
  <si>
    <t>AVP2043S02N</t>
  </si>
  <si>
    <t>AVP2122S2XU</t>
  </si>
  <si>
    <t>AVP2122S2Y4</t>
  </si>
  <si>
    <t>AVP2122S2YA</t>
  </si>
  <si>
    <t>AVP2122S2YD</t>
  </si>
  <si>
    <t>AVP2125S025</t>
  </si>
  <si>
    <t>AVP2127S1M4</t>
  </si>
  <si>
    <t>AVP2034S0VB</t>
  </si>
  <si>
    <t>AVP2034S0VC</t>
  </si>
  <si>
    <t>AVP2034S0W7</t>
  </si>
  <si>
    <t>AVP2034S0W9</t>
  </si>
  <si>
    <t>AVP2034S0WE</t>
  </si>
  <si>
    <t>AVP2034S0WF</t>
  </si>
  <si>
    <t>AVP2034S0WG</t>
  </si>
  <si>
    <t>AVP2034S0Y3</t>
  </si>
  <si>
    <t>AVP2034S0YA</t>
  </si>
  <si>
    <t>AVP2034S0YB</t>
  </si>
  <si>
    <t>AVP2034S0YJ</t>
  </si>
  <si>
    <t>AVP2034S0YK</t>
  </si>
  <si>
    <t>AVP2034S0Z9</t>
  </si>
  <si>
    <t>AVP2034S0ZC</t>
  </si>
  <si>
    <t>AVP2034S0ZE</t>
  </si>
  <si>
    <t>AVP2034S1DT</t>
  </si>
  <si>
    <t>AVP2034S1E9</t>
  </si>
  <si>
    <t>AVP2034S1EB</t>
  </si>
  <si>
    <t>AVP2034S1EJ</t>
  </si>
  <si>
    <t>AVP2034S1EL</t>
  </si>
  <si>
    <t>AVP2034S1EN</t>
  </si>
  <si>
    <t>AVP2034S1EP</t>
  </si>
  <si>
    <t>AVP2034S1EQ</t>
  </si>
  <si>
    <t>AVP2034S1ER</t>
  </si>
  <si>
    <t>AVP2034S1EY</t>
  </si>
  <si>
    <t>AVP2034S1G1</t>
  </si>
  <si>
    <t>AVP2034S1G4</t>
  </si>
  <si>
    <t>AVP2034S1G5</t>
  </si>
  <si>
    <t>AVP2034S1G9</t>
  </si>
  <si>
    <t>AVP2034S1GA</t>
  </si>
  <si>
    <t>AVP2034S1H6</t>
  </si>
  <si>
    <t>AVP2034S1HM</t>
  </si>
  <si>
    <t>AVP2034S1HN</t>
  </si>
  <si>
    <t>AVP2034S1HP</t>
  </si>
  <si>
    <t>AVP2034S1HQ</t>
  </si>
  <si>
    <t>AVP2034S1NZ</t>
  </si>
  <si>
    <t>AVP2034S1P0</t>
  </si>
  <si>
    <t>AVP2034S1P1</t>
  </si>
  <si>
    <t>AVP2034S1P2</t>
  </si>
  <si>
    <t>AVP2034S1P3</t>
  </si>
  <si>
    <t>AVP2034S1P4</t>
  </si>
  <si>
    <t>AVP2034S1P7</t>
  </si>
  <si>
    <t>AVP2034S1QZ</t>
  </si>
  <si>
    <t>AVP2034S1R6</t>
  </si>
  <si>
    <t>AVP2034S1R8</t>
  </si>
  <si>
    <t>AVP2034S1R9</t>
  </si>
  <si>
    <t>AVP2034S1RA</t>
  </si>
  <si>
    <t>AVP2034S1RG</t>
  </si>
  <si>
    <t>AVP2034S28C</t>
  </si>
  <si>
    <t>AVP2034S2A0</t>
  </si>
  <si>
    <t>AVP2034S2AK</t>
  </si>
  <si>
    <t>AVP2034S2AN</t>
  </si>
  <si>
    <t>AVP2034S2AT</t>
  </si>
  <si>
    <t>AVP2034S2N5</t>
  </si>
  <si>
    <t>AVP2034S2N6</t>
  </si>
  <si>
    <t>AVP2034S2N8</t>
  </si>
  <si>
    <t>AVP2034S2PF</t>
  </si>
  <si>
    <t>AVP2035S04J</t>
  </si>
  <si>
    <t>AVP2035S05M</t>
  </si>
  <si>
    <t>AVP2035S065</t>
  </si>
  <si>
    <t>AVP2035S069</t>
  </si>
  <si>
    <t>AVP2035S06A</t>
  </si>
  <si>
    <t>AVP2035S06B</t>
  </si>
  <si>
    <t>AVP2035S06D</t>
  </si>
  <si>
    <t>AVP2035S06F</t>
  </si>
  <si>
    <t>AVP2035S06G</t>
  </si>
  <si>
    <t>AVP2035S06H</t>
  </si>
  <si>
    <t>AVP2035S06J</t>
  </si>
  <si>
    <t>AVP2035S06K</t>
  </si>
  <si>
    <t>AVP2035S06M</t>
  </si>
  <si>
    <t>AVP2035S06N</t>
  </si>
  <si>
    <t>AVP2035S06P</t>
  </si>
  <si>
    <t>AVP2035S06Q</t>
  </si>
  <si>
    <t>AVP2035S06R</t>
  </si>
  <si>
    <t>AVP2035S06S</t>
  </si>
  <si>
    <t>AVP2035S06T</t>
  </si>
  <si>
    <t>AVP2035S06U</t>
  </si>
  <si>
    <t>AVP2035S06X</t>
  </si>
  <si>
    <t>AVP2035S06Y</t>
  </si>
  <si>
    <t>AVP2106S02H</t>
  </si>
  <si>
    <t>AVP2106S02J</t>
  </si>
  <si>
    <t>AVP2106S02K</t>
  </si>
  <si>
    <t>AVP2035S0RR</t>
  </si>
  <si>
    <t>AVP2035S0RS</t>
  </si>
  <si>
    <t>AVP2035S0RW</t>
  </si>
  <si>
    <t>AVP2106S02P</t>
  </si>
  <si>
    <t>AVP2035S0RY</t>
  </si>
  <si>
    <t>AVP2035S0RZ</t>
  </si>
  <si>
    <t>AVP2106S02T</t>
  </si>
  <si>
    <t>AVP2106S02U</t>
  </si>
  <si>
    <t>AVP2106S02V</t>
  </si>
  <si>
    <t>AVP2106S02X</t>
  </si>
  <si>
    <t>AVP2106S02Y</t>
  </si>
  <si>
    <t>AVP2106S02Z</t>
  </si>
  <si>
    <t>AVP2106S030</t>
  </si>
  <si>
    <t>AVP2106S031</t>
  </si>
  <si>
    <t>AVP2106S032</t>
  </si>
  <si>
    <t>AVP2035S0S0</t>
  </si>
  <si>
    <t>AVP2035S0S2</t>
  </si>
  <si>
    <t>AVP2035S0S5</t>
  </si>
  <si>
    <t>AVP2035S0S8</t>
  </si>
  <si>
    <t>AVP2035S0SF</t>
  </si>
  <si>
    <t>AVP2035S0SU</t>
  </si>
  <si>
    <t>AVP2035S0T5</t>
  </si>
  <si>
    <t>AVP2106S03A</t>
  </si>
  <si>
    <t>AVP2035S0T7</t>
  </si>
  <si>
    <t>AVP2106S03C</t>
  </si>
  <si>
    <t>AVP2106S03D</t>
  </si>
  <si>
    <t>AVP2035S0T8</t>
  </si>
  <si>
    <t>AVP2106S03F</t>
  </si>
  <si>
    <t>AVP2106S03G</t>
  </si>
  <si>
    <t>AVP2106S03H</t>
  </si>
  <si>
    <t>AVP2035S0T9</t>
  </si>
  <si>
    <t>AVP2106S03L</t>
  </si>
  <si>
    <t>AVP2106S03M</t>
  </si>
  <si>
    <t>AVP2106S03N</t>
  </si>
  <si>
    <t>AVP2106S03P</t>
  </si>
  <si>
    <t>AVP2106S03R</t>
  </si>
  <si>
    <t>AVP2106S03S</t>
  </si>
  <si>
    <t>AVP2106S03T</t>
  </si>
  <si>
    <t>AVP2035S0TA</t>
  </si>
  <si>
    <t>AVP2106S03V</t>
  </si>
  <si>
    <t>AVP2035S0TC</t>
  </si>
  <si>
    <t>AVP2035S0TD</t>
  </si>
  <si>
    <t>AVP2106S03Z</t>
  </si>
  <si>
    <t>AVP2106S040</t>
  </si>
  <si>
    <t>AVP2106S041</t>
  </si>
  <si>
    <t>AVP2106S042</t>
  </si>
  <si>
    <t>AVP2106S043</t>
  </si>
  <si>
    <t>AVP2106S044</t>
  </si>
  <si>
    <t>AVP2106S045</t>
  </si>
  <si>
    <t>AVP2106S046</t>
  </si>
  <si>
    <t>AVP2035S0TF</t>
  </si>
  <si>
    <t>AVP2106S048</t>
  </si>
  <si>
    <t>AVP2035S0TG</t>
  </si>
  <si>
    <t>AVP2106S04C</t>
  </si>
  <si>
    <t>AVP2106S04D</t>
  </si>
  <si>
    <t>AVP2106S04E</t>
  </si>
  <si>
    <t>AVP2106S04F</t>
  </si>
  <si>
    <t>AVP2106S04G</t>
  </si>
  <si>
    <t>AVP2106S04H</t>
  </si>
  <si>
    <t>AVP2106S04J</t>
  </si>
  <si>
    <t>AVP2106S04K</t>
  </si>
  <si>
    <t>AVP2106S04L</t>
  </si>
  <si>
    <t>AVP2106S04M</t>
  </si>
  <si>
    <t>AVP2106S04N</t>
  </si>
  <si>
    <t>AVP2106S04P</t>
  </si>
  <si>
    <t>AVP2106S04R</t>
  </si>
  <si>
    <t>AVP2035S0TJ</t>
  </si>
  <si>
    <t>AVP2035S0TK</t>
  </si>
  <si>
    <t>AVP2106S04U</t>
  </si>
  <si>
    <t>AVP2035S0TL</t>
  </si>
  <si>
    <t>AVP2035S0UH</t>
  </si>
  <si>
    <t>AVP2035S0UJ</t>
  </si>
  <si>
    <t>AVP2035S0UK</t>
  </si>
  <si>
    <t>AVP2035S0UL</t>
  </si>
  <si>
    <t>AVP2035S0UM</t>
  </si>
  <si>
    <t>AVP2106S06A</t>
  </si>
  <si>
    <t>AVP2106S06B</t>
  </si>
  <si>
    <t>AVP2106S06C</t>
  </si>
  <si>
    <t>AVP2106S06E</t>
  </si>
  <si>
    <t>AVP2106S06F</t>
  </si>
  <si>
    <t>AVP2106S06G</t>
  </si>
  <si>
    <t>AVP2106S06H</t>
  </si>
  <si>
    <t>AVP2106S06J</t>
  </si>
  <si>
    <t>AVP2035S0UP</t>
  </si>
  <si>
    <t>AVP2106S06L</t>
  </si>
  <si>
    <t>AVP2106S06M</t>
  </si>
  <si>
    <t>AVP2035S0UQ</t>
  </si>
  <si>
    <t>AVP2035S0US</t>
  </si>
  <si>
    <t>AVP2106S06S</t>
  </si>
  <si>
    <t>AVP2035S0UT</t>
  </si>
  <si>
    <t>AVP2035S0UU</t>
  </si>
  <si>
    <t>AVP2106S06W</t>
  </si>
  <si>
    <t>AVP2106S06X</t>
  </si>
  <si>
    <t>AVP2106S06Y</t>
  </si>
  <si>
    <t>AVP2106S06Z</t>
  </si>
  <si>
    <t>AVP2106S070</t>
  </si>
  <si>
    <t>AVP2035S0UV</t>
  </si>
  <si>
    <t>AVP2106S072</t>
  </si>
  <si>
    <t>AVP2106S073</t>
  </si>
  <si>
    <t>AVP2035S0UX</t>
  </si>
  <si>
    <t>AVP2035S0UY</t>
  </si>
  <si>
    <t>AVP2106S077</t>
  </si>
  <si>
    <t>AVP2106S078</t>
  </si>
  <si>
    <t>AVP2035S0UZ</t>
  </si>
  <si>
    <t>AVP2106S07A</t>
  </si>
  <si>
    <t>AVP2106S07C</t>
  </si>
  <si>
    <t>AVP2106S07E</t>
  </si>
  <si>
    <t>AVP2035S0V0</t>
  </si>
  <si>
    <t>AVP2035S18H</t>
  </si>
  <si>
    <t>AVP2035S18J</t>
  </si>
  <si>
    <t>AVP2106S07L</t>
  </si>
  <si>
    <t>AVP2106S07M</t>
  </si>
  <si>
    <t>AVP2106S07P</t>
  </si>
  <si>
    <t>AVP2106S07R</t>
  </si>
  <si>
    <t>AVP2106S07S</t>
  </si>
  <si>
    <t>AVP2106S07U</t>
  </si>
  <si>
    <t>AVP2106S07V</t>
  </si>
  <si>
    <t>AVP2106S07W</t>
  </si>
  <si>
    <t>AVP2035S18K</t>
  </si>
  <si>
    <t>AVP2035S18L</t>
  </si>
  <si>
    <t>AVP2035S18M</t>
  </si>
  <si>
    <t>AVP2106S081</t>
  </si>
  <si>
    <t>AVP2035S18N</t>
  </si>
  <si>
    <t>AVP2106S083</t>
  </si>
  <si>
    <t>AVP2035S18Q</t>
  </si>
  <si>
    <t>AVP2035S18R</t>
  </si>
  <si>
    <t>AVP2035S18T</t>
  </si>
  <si>
    <t>AVP2035S18U</t>
  </si>
  <si>
    <t>AVP2035S190</t>
  </si>
  <si>
    <t>AVP2028S0B0</t>
  </si>
  <si>
    <t>AVP2028S0B1</t>
  </si>
  <si>
    <t>AVP2028S0B2</t>
  </si>
  <si>
    <t>AVP2028S0B3</t>
  </si>
  <si>
    <t>AVP2028S0BL</t>
  </si>
  <si>
    <t>AVP2028S0VN</t>
  </si>
  <si>
    <t>AVP2028S0VP</t>
  </si>
  <si>
    <t>AVP2028S0VV</t>
  </si>
  <si>
    <t>AVP2028S0X2</t>
  </si>
  <si>
    <t>AVP2028S0X3</t>
  </si>
  <si>
    <t>AVP2028S0X4</t>
  </si>
  <si>
    <t>AVP2028S0X8</t>
  </si>
  <si>
    <t>AVP2028S0X9</t>
  </si>
  <si>
    <t>AVP2028S0XC</t>
  </si>
  <si>
    <t>AVP2028S0XD</t>
  </si>
  <si>
    <t>AVP2030S02N</t>
  </si>
  <si>
    <t>AVP2030S02T</t>
  </si>
  <si>
    <t>AVP2030S02U</t>
  </si>
  <si>
    <t>AVP2030S02W</t>
  </si>
  <si>
    <t>AVP2030S02X</t>
  </si>
  <si>
    <t>AVP2030S02Z</t>
  </si>
  <si>
    <t>AVP2030S030</t>
  </si>
  <si>
    <t>AVP2030S03A</t>
  </si>
  <si>
    <t>AVP2030S03C</t>
  </si>
  <si>
    <t>AVP2030S03E</t>
  </si>
  <si>
    <t>AVP2030S03M</t>
  </si>
  <si>
    <t>AVP2030S03N</t>
  </si>
  <si>
    <t>AVP2030S03T</t>
  </si>
  <si>
    <t>AVP2030S03U</t>
  </si>
  <si>
    <t>AVP2030S03X</t>
  </si>
  <si>
    <t>AVP2030S03Z</t>
  </si>
  <si>
    <t>AVP2030S040</t>
  </si>
  <si>
    <t>AVP2030S04C</t>
  </si>
  <si>
    <t>AVP2030S04Y</t>
  </si>
  <si>
    <t>AVP2030S04Z</t>
  </si>
  <si>
    <t>AVP2030S08S</t>
  </si>
  <si>
    <t>AVP2030S08T</t>
  </si>
  <si>
    <t>AVP2030S08U</t>
  </si>
  <si>
    <t>AVP2030S08Y</t>
  </si>
  <si>
    <t>AVP2030S090</t>
  </si>
  <si>
    <t>AVP2033S0TS</t>
  </si>
  <si>
    <t>AVP2033S0TU</t>
  </si>
  <si>
    <t>AVP2038S016</t>
  </si>
  <si>
    <t>AVP2038S01Z</t>
  </si>
  <si>
    <t>AVP2050S04K</t>
  </si>
  <si>
    <t>AVP2050S04N</t>
  </si>
  <si>
    <t>AVP2050S050</t>
  </si>
  <si>
    <t>AVP2050S059</t>
  </si>
  <si>
    <t>AVP2050S05B</t>
  </si>
  <si>
    <t>AVP2106S00W</t>
  </si>
  <si>
    <t>AVP2106S00Z</t>
  </si>
  <si>
    <t>AVP2106S010</t>
  </si>
  <si>
    <t>AVP2106S017</t>
  </si>
  <si>
    <t>AVP2106S019</t>
  </si>
  <si>
    <t>AVP2106S01B</t>
  </si>
  <si>
    <t>AVP2106S01C</t>
  </si>
  <si>
    <t>AVP2106S01G</t>
  </si>
  <si>
    <t>AVP2106S01N</t>
  </si>
  <si>
    <t>AVP2106S01R</t>
  </si>
  <si>
    <t>AVP2106S01T</t>
  </si>
  <si>
    <t>AVP2106S01U</t>
  </si>
  <si>
    <t>AVP2106S01V</t>
  </si>
  <si>
    <t>AVP2106S01W</t>
  </si>
  <si>
    <t>AVP2106S01X</t>
  </si>
  <si>
    <t>AVP2106S02L</t>
  </si>
  <si>
    <t>AVP2106S036</t>
  </si>
  <si>
    <t>AVP2106S037</t>
  </si>
  <si>
    <t>AVP2106S03U</t>
  </si>
  <si>
    <t>AVP2106S086</t>
  </si>
  <si>
    <t>AVP2106S087</t>
  </si>
  <si>
    <t>AVP2106S088</t>
  </si>
  <si>
    <t>AVP2106S089</t>
  </si>
  <si>
    <t>AVP2106S08A</t>
  </si>
  <si>
    <t>AVP2106S08C</t>
  </si>
  <si>
    <t>AVP2106S08D</t>
  </si>
  <si>
    <t>AVP2106S08E</t>
  </si>
  <si>
    <t>AVP2106S08F</t>
  </si>
  <si>
    <t>AVP2106S08G</t>
  </si>
  <si>
    <t>AVP2106S08J</t>
  </si>
  <si>
    <t>AVP2106S08K</t>
  </si>
  <si>
    <t>AVP2106S08L</t>
  </si>
  <si>
    <t>AVP2106S08M</t>
  </si>
  <si>
    <t>AVP2106S08N</t>
  </si>
  <si>
    <t>AVP2106S08P</t>
  </si>
  <si>
    <t>AVP2106S08R</t>
  </si>
  <si>
    <t>AVP2106S08S</t>
  </si>
  <si>
    <t>AVP2106S08V</t>
  </si>
  <si>
    <t>AVP2106S08W</t>
  </si>
  <si>
    <t>AVP2106S08Y</t>
  </si>
  <si>
    <t>AVP2106S08Z</t>
  </si>
  <si>
    <t>AVP2106S090</t>
  </si>
  <si>
    <t>AVP2106S092</t>
  </si>
  <si>
    <t>AVP2106S093</t>
  </si>
  <si>
    <t>AVP2106S094</t>
  </si>
  <si>
    <t>AVP2106S095</t>
  </si>
  <si>
    <t>AVP2106S098</t>
  </si>
  <si>
    <t>AVP2106S099</t>
  </si>
  <si>
    <t>AVP2106S09A</t>
  </si>
  <si>
    <t>AVP2106S09K</t>
  </si>
  <si>
    <t>AVP2106S09L</t>
  </si>
  <si>
    <t>AVP2106S09P</t>
  </si>
  <si>
    <t>AVP2106S09R</t>
  </si>
  <si>
    <t>AVP2106S09S</t>
  </si>
  <si>
    <t>AVP2106S09T</t>
  </si>
  <si>
    <t>AVP2106S09U</t>
  </si>
  <si>
    <t>AVP2106S09V</t>
  </si>
  <si>
    <t>AVP2106S09W</t>
  </si>
  <si>
    <t>AVP2106S09X</t>
  </si>
  <si>
    <t>AVP2106S09Y</t>
  </si>
  <si>
    <t>AVP2106S09Z</t>
  </si>
  <si>
    <t>AVP2106S0A0</t>
  </si>
  <si>
    <t>AVP2106S0A1</t>
  </si>
  <si>
    <t>AVP2106S0A2</t>
  </si>
  <si>
    <t>AVP2106S0A3</t>
  </si>
  <si>
    <t>AVP2106S0A4</t>
  </si>
  <si>
    <t>AVP2106S0A5</t>
  </si>
  <si>
    <t>AVP2106S0A6</t>
  </si>
  <si>
    <t>AVP2106S0A7</t>
  </si>
  <si>
    <t>AVP2106S0A9</t>
  </si>
  <si>
    <t>AVP2106S0AB</t>
  </si>
  <si>
    <t>AVP2106S0AC</t>
  </si>
  <si>
    <t>AVP2106S0AE</t>
  </si>
  <si>
    <t>AVP2106S0AG</t>
  </si>
  <si>
    <t>AVP2106S0B0</t>
  </si>
  <si>
    <t>AVP2106S0B2</t>
  </si>
  <si>
    <t>AVP2106S0B3</t>
  </si>
  <si>
    <t>AVP2106S0B4</t>
  </si>
  <si>
    <t>AVP2106S0B7</t>
  </si>
  <si>
    <t>AVP2106S0B9</t>
  </si>
  <si>
    <t>AVP2106S0BA</t>
  </si>
  <si>
    <t>AVP2106S0BB</t>
  </si>
  <si>
    <t>AVP2106S0BC</t>
  </si>
  <si>
    <t>AVP2106S0BD</t>
  </si>
  <si>
    <t>AVP2106S0BE</t>
  </si>
  <si>
    <t>AVP2106S0BF</t>
  </si>
  <si>
    <t>AVP2106S0BG</t>
  </si>
  <si>
    <t>AVP2106S0C1</t>
  </si>
  <si>
    <t>AVP2106S0C2</t>
  </si>
  <si>
    <t>AVP2106S0C7</t>
  </si>
  <si>
    <t>AVP2106S0C8</t>
  </si>
  <si>
    <t>AVP2106S0C9</t>
  </si>
  <si>
    <t>AVP2106S0CA</t>
  </si>
  <si>
    <t>AVP2106S0CG</t>
  </si>
  <si>
    <t>AVP2106S0CJ</t>
  </si>
  <si>
    <t>AVP2106S0CK</t>
  </si>
  <si>
    <t>AVP2106S0CN</t>
  </si>
  <si>
    <t>AVP2106S0CR</t>
  </si>
  <si>
    <t>AVP2106S0CS</t>
  </si>
  <si>
    <t>AVP2106S0CT</t>
  </si>
  <si>
    <t>AVP2106S0CZ</t>
  </si>
  <si>
    <t>AVP2106S0D2</t>
  </si>
  <si>
    <t>AVP2106S0D4</t>
  </si>
  <si>
    <t>AVP2106S0D6</t>
  </si>
  <si>
    <t>AVP2106S0DA</t>
  </si>
  <si>
    <t>AVP2106S0DL</t>
  </si>
  <si>
    <t>AVP2106S0DR</t>
  </si>
  <si>
    <t>AVP2106S0DS</t>
  </si>
  <si>
    <t>AVP2106S0DU</t>
  </si>
  <si>
    <t>AVP2106S0DV</t>
  </si>
  <si>
    <t>AVP2106S0DW</t>
  </si>
  <si>
    <t>AVP2106S0E0</t>
  </si>
  <si>
    <t>AVP2106S0E1</t>
  </si>
  <si>
    <t>AVP2106S0E2</t>
  </si>
  <si>
    <t>AVP2106S0E3</t>
  </si>
  <si>
    <t>AVP2106S0E5</t>
  </si>
  <si>
    <t>AVP2106S0E6</t>
  </si>
  <si>
    <t>AVP2106S0E7</t>
  </si>
  <si>
    <t>AVP2106S0E8</t>
  </si>
  <si>
    <t>AVP2106S0EH</t>
  </si>
  <si>
    <t>AVP2106S0EM</t>
  </si>
  <si>
    <t>AVP2106S0ER</t>
  </si>
  <si>
    <t>AVP2106S0ES</t>
  </si>
  <si>
    <t>AVP2106S0ET</t>
  </si>
  <si>
    <t>AVP2106S0F5</t>
  </si>
  <si>
    <t>AVP2106S0FB</t>
  </si>
  <si>
    <t>AVP2106S0G7</t>
  </si>
  <si>
    <t>AVP2106S0G9</t>
  </si>
  <si>
    <t>AVP2106S0GA</t>
  </si>
  <si>
    <t>AVP2106S0GB</t>
  </si>
  <si>
    <t>AVP2106S0GN</t>
  </si>
  <si>
    <t>AVP2106S0GR</t>
  </si>
  <si>
    <t>AVP2106S0HG</t>
  </si>
  <si>
    <t>AVP2106S0HM</t>
  </si>
  <si>
    <t>AVP2106S0HN</t>
  </si>
  <si>
    <t>AVP2106S0J2</t>
  </si>
  <si>
    <t>AVP2106S0JA</t>
  </si>
  <si>
    <t>AVP2106S0JB</t>
  </si>
  <si>
    <t>AVP2106S0JD</t>
  </si>
  <si>
    <t>AVP2106S0JE</t>
  </si>
  <si>
    <t>AVP2106S0JF</t>
  </si>
  <si>
    <t>AVP2106S0JG</t>
  </si>
  <si>
    <t>AVP2106S0JH</t>
  </si>
  <si>
    <t>AVP2106S0JP</t>
  </si>
  <si>
    <t>AVP2106S0JR</t>
  </si>
  <si>
    <t>AVP2106S0JX</t>
  </si>
  <si>
    <t>AVP2106S0JY</t>
  </si>
  <si>
    <t>AVP2106S0JZ</t>
  </si>
  <si>
    <t>AVP2106S0K0</t>
  </si>
  <si>
    <t>AVP2106S0K1</t>
  </si>
  <si>
    <t>AVP2106S0K2</t>
  </si>
  <si>
    <t>AVP2106S0K3</t>
  </si>
  <si>
    <t>AVP2106S0K4</t>
  </si>
  <si>
    <t>AVP2106S0K8</t>
  </si>
  <si>
    <t>AVP2106S0KA</t>
  </si>
  <si>
    <t>AVP2106S0KM</t>
  </si>
  <si>
    <t>AVP2106S0KW</t>
  </si>
  <si>
    <t>AVP2106S0KX</t>
  </si>
  <si>
    <t>AVP2106S0KZ</t>
  </si>
  <si>
    <t>AVP2106S0L0</t>
  </si>
  <si>
    <t>AVP2106S0L1</t>
  </si>
  <si>
    <t>AVP2106S0L2</t>
  </si>
  <si>
    <t>AVP2106S0L8</t>
  </si>
  <si>
    <t>AVP2106S0LD</t>
  </si>
  <si>
    <t>AVP2106S0LG</t>
  </si>
  <si>
    <t>AVP2106S0LJ</t>
  </si>
  <si>
    <t>AVP2106S0LL</t>
  </si>
  <si>
    <t>AVP2106S0LN</t>
  </si>
  <si>
    <t>AVP2106S0LP</t>
  </si>
  <si>
    <t>AVP2106S0LR</t>
  </si>
  <si>
    <t>AVP2106S0LS</t>
  </si>
  <si>
    <t>AVP2106S0LW</t>
  </si>
  <si>
    <t>AVP2106S0LX</t>
  </si>
  <si>
    <t>AVP2106S0LY</t>
  </si>
  <si>
    <t>AVP2106S0LZ</t>
  </si>
  <si>
    <t>AVP2106S0M0</t>
  </si>
  <si>
    <t>AVP2106S0M1</t>
  </si>
  <si>
    <t>AVP2106S0M3</t>
  </si>
  <si>
    <t>AVP2106S0M4</t>
  </si>
  <si>
    <t>AVP2106S0M5</t>
  </si>
  <si>
    <t>AVP2106S0M6</t>
  </si>
  <si>
    <t>AVP2106S0M7</t>
  </si>
  <si>
    <t>AVP2106S0M8</t>
  </si>
  <si>
    <t>AVP2106S0M9</t>
  </si>
  <si>
    <t>AVP2106S0MA</t>
  </si>
  <si>
    <t>AVP2106S0MB</t>
  </si>
  <si>
    <t>AVP2106S0MC</t>
  </si>
  <si>
    <t>AVP2106S0ME</t>
  </si>
  <si>
    <t>AVP2106S0MF</t>
  </si>
  <si>
    <t>AVP2106S0MH</t>
  </si>
  <si>
    <t>AVP2106S0MJ</t>
  </si>
  <si>
    <t>AVP2106S0ML</t>
  </si>
  <si>
    <t>AVP2106S0MM</t>
  </si>
  <si>
    <t>AVP2106S0MN</t>
  </si>
  <si>
    <t>AVP2106S0MU</t>
  </si>
  <si>
    <t>AVP2106S0MV</t>
  </si>
  <si>
    <t>AVP2106S0MY</t>
  </si>
  <si>
    <t>AVP2106S0N0</t>
  </si>
  <si>
    <t>AVP2106S0N1</t>
  </si>
  <si>
    <t>AVP2106S0N7</t>
  </si>
  <si>
    <t>AVP2106S0N8</t>
  </si>
  <si>
    <t>AVP2106S0N9</t>
  </si>
  <si>
    <t>AVP2106S0NA</t>
  </si>
  <si>
    <t>AVP2106S0NB</t>
  </si>
  <si>
    <t>AVP2106S0NC</t>
  </si>
  <si>
    <t>AVP2106S0ND</t>
  </si>
  <si>
    <t>AVP2106S0NE</t>
  </si>
  <si>
    <t>AVP2106S0NF</t>
  </si>
  <si>
    <t>AVP2106S0NG</t>
  </si>
  <si>
    <t>AVP2106S0NH</t>
  </si>
  <si>
    <t>AVP2106S0NL</t>
  </si>
  <si>
    <t>AVP2106S0NP</t>
  </si>
  <si>
    <t>AVP2106S0NR</t>
  </si>
  <si>
    <t>AVP2106S0NS</t>
  </si>
  <si>
    <t>AVP2106S0NT</t>
  </si>
  <si>
    <t>AVP2106S0NU</t>
  </si>
  <si>
    <t>AVP2106S0NV</t>
  </si>
  <si>
    <t>AVP2106S0NW</t>
  </si>
  <si>
    <t>AVP2106S0NX</t>
  </si>
  <si>
    <t>AVP2106S0NY</t>
  </si>
  <si>
    <t>AVP2106S0NZ</t>
  </si>
  <si>
    <t>AVP2106S0P1</t>
  </si>
  <si>
    <t>AVP2106S0P2</t>
  </si>
  <si>
    <t>AVP2106S0P3</t>
  </si>
  <si>
    <t>AVP2106S0P4</t>
  </si>
  <si>
    <t>AVP2106S0P5</t>
  </si>
  <si>
    <t>AVP2106S0P6</t>
  </si>
  <si>
    <t>AVP2106S0P8</t>
  </si>
  <si>
    <t>AVP2106S0P9</t>
  </si>
  <si>
    <t>AVP2106S0PB</t>
  </si>
  <si>
    <t>AVP2106S0PD</t>
  </si>
  <si>
    <t>AVP2106S0PE</t>
  </si>
  <si>
    <t>AVP2106S0PF</t>
  </si>
  <si>
    <t>AVP2106S0PG</t>
  </si>
  <si>
    <t>AVP2106S0PJ</t>
  </si>
  <si>
    <t>AVP2106S0PK</t>
  </si>
  <si>
    <t>AVP2106S0PL</t>
  </si>
  <si>
    <t>AVP2106S0PN</t>
  </si>
  <si>
    <t>AVP2106S0PP</t>
  </si>
  <si>
    <t>AVP2106S0PR</t>
  </si>
  <si>
    <t>AVP2106S0PS</t>
  </si>
  <si>
    <t>AVP2106S0PT</t>
  </si>
  <si>
    <t>AVP2106S0PU</t>
  </si>
  <si>
    <t>AVP2106S0PY</t>
  </si>
  <si>
    <t>AVP2106S0PZ</t>
  </si>
  <si>
    <t>AVP2106S0R0</t>
  </si>
  <si>
    <t>AVP2106S0R1</t>
  </si>
  <si>
    <t>AVP2106S0R2</t>
  </si>
  <si>
    <t>AVP2106S0R3</t>
  </si>
  <si>
    <t>AVP2106S0R8</t>
  </si>
  <si>
    <t>AVP2106S0R9</t>
  </si>
  <si>
    <t>AVP2106S0RA</t>
  </si>
  <si>
    <t>AVP2106S0RB</t>
  </si>
  <si>
    <t>AVP2106S0RC</t>
  </si>
  <si>
    <t>AVP2106S0RD</t>
  </si>
  <si>
    <t>AVP2106S0RE</t>
  </si>
  <si>
    <t>AVP2106S0RF</t>
  </si>
  <si>
    <t>AVP2106S0RG</t>
  </si>
  <si>
    <t>AVP2106S0RH</t>
  </si>
  <si>
    <t>AVP2112S0AR</t>
  </si>
  <si>
    <t>AVP2112S0AS</t>
  </si>
  <si>
    <t>AVP2112S0AT</t>
  </si>
  <si>
    <t>AVP2112S0AX</t>
  </si>
  <si>
    <t>AVP2112S0BF</t>
  </si>
  <si>
    <t>AVP2112S0BN</t>
  </si>
  <si>
    <t>AVP2112S0BS</t>
  </si>
  <si>
    <t>AVP2112S0EL</t>
  </si>
  <si>
    <t>AVP2112S0EN</t>
  </si>
  <si>
    <t>AVP2112S0F9</t>
  </si>
  <si>
    <t>AVP2112S0FB</t>
  </si>
  <si>
    <t>AVP2112S0H7</t>
  </si>
  <si>
    <t>AVP2115S0AP</t>
  </si>
  <si>
    <t>AVP2115S0AS</t>
  </si>
  <si>
    <t>AVP2115S0AX</t>
  </si>
  <si>
    <t>AVP2115S0AZ</t>
  </si>
  <si>
    <t>AVP2115S0DM</t>
  </si>
  <si>
    <t>AVP2115S0DR</t>
  </si>
  <si>
    <t>AVP2115S0DT</t>
  </si>
  <si>
    <t>AVP2115S0E3</t>
  </si>
  <si>
    <t>AVP2115S0E7</t>
  </si>
  <si>
    <t>AVP2115S0E8</t>
  </si>
  <si>
    <t>AVP2115S0EG</t>
  </si>
  <si>
    <t>AVP2115S0EY</t>
  </si>
  <si>
    <t>AVP2115S0EZ</t>
  </si>
  <si>
    <t>AVP2115S0F1</t>
  </si>
  <si>
    <t>AVP2115S0F5</t>
  </si>
  <si>
    <t>AVP2115S0F6</t>
  </si>
  <si>
    <t>AVP2115S0FN</t>
  </si>
  <si>
    <t>AVP2120S0ZA</t>
  </si>
  <si>
    <t>AVP2120S0ZG</t>
  </si>
  <si>
    <t>AVP2120S142</t>
  </si>
  <si>
    <t>AVP2120S143</t>
  </si>
  <si>
    <t>AVP2120S149</t>
  </si>
  <si>
    <t>AVP2120S14L</t>
  </si>
  <si>
    <t>AVP2120S14M</t>
  </si>
  <si>
    <t>AVP2120S14Z</t>
  </si>
  <si>
    <t>AVP2120S150</t>
  </si>
  <si>
    <t>AVP2120S151</t>
  </si>
  <si>
    <t>AVP2120S152</t>
  </si>
  <si>
    <t>AVP2120S153</t>
  </si>
  <si>
    <t>AVP2120S156</t>
  </si>
  <si>
    <t>AVP2120S159</t>
  </si>
  <si>
    <t>AVP2120S15S</t>
  </si>
  <si>
    <t>AVP2120S15V</t>
  </si>
  <si>
    <t>AVP2120S15X</t>
  </si>
  <si>
    <t>AVP2120S254</t>
  </si>
  <si>
    <t>AVP2120S255</t>
  </si>
  <si>
    <t>AVP2120S256</t>
  </si>
  <si>
    <t>AVP2120S257</t>
  </si>
  <si>
    <t>AVP2120S258</t>
  </si>
  <si>
    <t>AVP2120S25E</t>
  </si>
  <si>
    <t>AVP2120S25K</t>
  </si>
  <si>
    <t>AVP2120S25L</t>
  </si>
  <si>
    <t>AVP2120S25Y</t>
  </si>
  <si>
    <t>AVP2120S264</t>
  </si>
  <si>
    <t>AVP2120S267</t>
  </si>
  <si>
    <t>AVP2120S26V</t>
  </si>
  <si>
    <t>AVP2122S2XN</t>
  </si>
  <si>
    <t>AVP2122S2Z6</t>
  </si>
  <si>
    <t>AVP2122S2Z9</t>
  </si>
  <si>
    <t>AVP2122S2ZA</t>
  </si>
  <si>
    <t>AVP2125S00E</t>
  </si>
  <si>
    <t>AVP2125S00G</t>
  </si>
  <si>
    <t>AVP2125S018</t>
  </si>
  <si>
    <t>AVP2125S023</t>
  </si>
  <si>
    <t>AVP2125S028</t>
  </si>
  <si>
    <t>AVP2126S0HD</t>
  </si>
  <si>
    <t>AVP2126S1DF</t>
  </si>
  <si>
    <t>AVP2126S1DG</t>
  </si>
  <si>
    <t>AVP2126S1DH</t>
  </si>
  <si>
    <t>AVP2126S1DJ</t>
  </si>
  <si>
    <t>AVP2126S1DK</t>
  </si>
  <si>
    <t>AVP2126S1DL</t>
  </si>
  <si>
    <t>AVP2126S1DM</t>
  </si>
  <si>
    <t>AVP2126S1DN</t>
  </si>
  <si>
    <t>AVP2126S1DR</t>
  </si>
  <si>
    <t>AVP2126S1DS</t>
  </si>
  <si>
    <t>AVP2126S1DU</t>
  </si>
  <si>
    <t>AVP2126S1DV</t>
  </si>
  <si>
    <t>AVP2126S1DW</t>
  </si>
  <si>
    <t>AVP2126S1DX</t>
  </si>
  <si>
    <t>AVP2126S1DY</t>
  </si>
  <si>
    <t>AVP2126S1DZ</t>
  </si>
  <si>
    <t>AVP2126S1E0</t>
  </si>
  <si>
    <t>AVP2126S1E1</t>
  </si>
  <si>
    <t>AVP2126S1E2</t>
  </si>
  <si>
    <t>AVP2126S1E3</t>
  </si>
  <si>
    <t>AVP2126S1E4</t>
  </si>
  <si>
    <t>AVP2126S1E5</t>
  </si>
  <si>
    <t>AVP2126S1E6</t>
  </si>
  <si>
    <t>AVP2126S1E7</t>
  </si>
  <si>
    <t>AVP2126S1E8</t>
  </si>
  <si>
    <t>AVP2126S1E9</t>
  </si>
  <si>
    <t>AVP2126S1EA</t>
  </si>
  <si>
    <t>AVP2126S1EC</t>
  </si>
  <si>
    <t>AVP2126S1ED</t>
  </si>
  <si>
    <t>AVP2126S1EE</t>
  </si>
  <si>
    <t>AVP2126S1EF</t>
  </si>
  <si>
    <t>AVP2126S1EG</t>
  </si>
  <si>
    <t>AVP2126S1EH</t>
  </si>
  <si>
    <t>AVP2126S1EJ</t>
  </si>
  <si>
    <t>AVP2126S1EK</t>
  </si>
  <si>
    <t>AVP2126S1EL</t>
  </si>
  <si>
    <t>AVP2126S1EM</t>
  </si>
  <si>
    <t>AVP2126S1EN</t>
  </si>
  <si>
    <t>AVP2126S1ES</t>
  </si>
  <si>
    <t>AVP2126S1ET</t>
  </si>
  <si>
    <t>AVP2126S1EV</t>
  </si>
  <si>
    <t>AVP2126S1EW</t>
  </si>
  <si>
    <t>AVP2126S1EX</t>
  </si>
  <si>
    <t>AVP2126S1EY</t>
  </si>
  <si>
    <t>AVP2126S1F1</t>
  </si>
  <si>
    <t>AVP2126S1F2</t>
  </si>
  <si>
    <t>AVP2126S1F3</t>
  </si>
  <si>
    <t>AVP2126S1F4</t>
  </si>
  <si>
    <t>AVP2126S1F5</t>
  </si>
  <si>
    <t>AVP2126S1F6</t>
  </si>
  <si>
    <t>AVP2126S1F7</t>
  </si>
  <si>
    <t>AVP2126S1FA</t>
  </si>
  <si>
    <t>AVP2126S1FC</t>
  </si>
  <si>
    <t>AVP2126S1FD</t>
  </si>
  <si>
    <t>AVP2126S1FE</t>
  </si>
  <si>
    <t>AVP2126S1FF</t>
  </si>
  <si>
    <t>AVP2126S1FG</t>
  </si>
  <si>
    <t>AVP2126S1FK</t>
  </si>
  <si>
    <t>AVP2126S1FL</t>
  </si>
  <si>
    <t>AVP2126S1FM</t>
  </si>
  <si>
    <t>AVP2126S1G0</t>
  </si>
  <si>
    <t>AVP2126S1G1</t>
  </si>
  <si>
    <t>AVP2126S1G2</t>
  </si>
  <si>
    <t>AVP2126S1G5</t>
  </si>
  <si>
    <t>AVP2126S1G6</t>
  </si>
  <si>
    <t>AVP2126S1G7</t>
  </si>
  <si>
    <t>AVP2126S1G8</t>
  </si>
  <si>
    <t>AVP2126S1G9</t>
  </si>
  <si>
    <t>AVP2126S1GB</t>
  </si>
  <si>
    <t>AVP2126S1GC</t>
  </si>
  <si>
    <t>AVP2126S1GF</t>
  </si>
  <si>
    <t>AVP2126S1GH</t>
  </si>
  <si>
    <t>AVP2126S1GK</t>
  </si>
  <si>
    <t>AVP2126S1GL</t>
  </si>
  <si>
    <t>AVP2126S1GN</t>
  </si>
  <si>
    <t>AVP2126S1GR</t>
  </si>
  <si>
    <t>AVP2126S1GS</t>
  </si>
  <si>
    <t>AVP2126S1GV</t>
  </si>
  <si>
    <t>AVP2126S1GW</t>
  </si>
  <si>
    <t>AVP2126S1GX</t>
  </si>
  <si>
    <t>AVP2126S1GY</t>
  </si>
  <si>
    <t>AVP2126S1H0</t>
  </si>
  <si>
    <t>AVP2126S1H1</t>
  </si>
  <si>
    <t>AVP2126S1H2</t>
  </si>
  <si>
    <t>AVP2126S1H3</t>
  </si>
  <si>
    <t>AVP2126S1H4</t>
  </si>
  <si>
    <t>AVP2126S1H5</t>
  </si>
  <si>
    <t>AVP2126S1H6</t>
  </si>
  <si>
    <t>AVP2126S1H8</t>
  </si>
  <si>
    <t>AVP2126S1H9</t>
  </si>
  <si>
    <t>AVP2126S1HA</t>
  </si>
  <si>
    <t>AVP2126S1HB</t>
  </si>
  <si>
    <t>AVP2126S1HC</t>
  </si>
  <si>
    <t>AVP2126S1HD</t>
  </si>
  <si>
    <t>AVP2126S1HE</t>
  </si>
  <si>
    <t>AVP2126S1HF</t>
  </si>
  <si>
    <t>AVP2126S1HG</t>
  </si>
  <si>
    <t>AVP2126S1HH</t>
  </si>
  <si>
    <t>AVP2126S1HL</t>
  </si>
  <si>
    <t>AVP2126S1HM</t>
  </si>
  <si>
    <t>AVP2126S1HN</t>
  </si>
  <si>
    <t>AVP2126S1HR</t>
  </si>
  <si>
    <t>AVP2126S1HS</t>
  </si>
  <si>
    <t>AVP2126S1HT</t>
  </si>
  <si>
    <t>AVP2126S1HW</t>
  </si>
  <si>
    <t>AVP2126S1JP</t>
  </si>
  <si>
    <t>AVP2126S1JR</t>
  </si>
  <si>
    <t>AVP2126S1JS</t>
  </si>
  <si>
    <t>AVP2126S1JU</t>
  </si>
  <si>
    <t>AVP2126S1KK</t>
  </si>
  <si>
    <t>AVP2126S1KL</t>
  </si>
  <si>
    <t>AVP2126S1KM</t>
  </si>
  <si>
    <t>AVP2126S1KN</t>
  </si>
  <si>
    <t>AVP2126S1KP</t>
  </si>
  <si>
    <t>AVP2126S1KR</t>
  </si>
  <si>
    <t>AVP2126S1KT</t>
  </si>
  <si>
    <t>AVP2126S1KU</t>
  </si>
  <si>
    <t>AVP2126S1KX</t>
  </si>
  <si>
    <t>AVP2126S1KY</t>
  </si>
  <si>
    <t>AVP2126S1L1</t>
  </si>
  <si>
    <t>AVP2126S1L4</t>
  </si>
  <si>
    <t>AVP2126S1L6</t>
  </si>
  <si>
    <t>AVP2126S1L8</t>
  </si>
  <si>
    <t>AVP2126S1LA</t>
  </si>
  <si>
    <t>AVP2126S1LB</t>
  </si>
  <si>
    <t>AVP2126S1LC</t>
  </si>
  <si>
    <t>AVP2126S1LD</t>
  </si>
  <si>
    <t>AVP2126S1LE</t>
  </si>
  <si>
    <t>AVP2126S1LF</t>
  </si>
  <si>
    <t>AVP2126S1LG</t>
  </si>
  <si>
    <t>AVP2126S1LH</t>
  </si>
  <si>
    <t>AVP2126S1LJ</t>
  </si>
  <si>
    <t>AVP2126S1LK</t>
  </si>
  <si>
    <t>AVP2126S1LL</t>
  </si>
  <si>
    <t>AVP2126S1LM</t>
  </si>
  <si>
    <t>AVP2126S1LN</t>
  </si>
  <si>
    <t>AVP2126S1LS</t>
  </si>
  <si>
    <t>AVP2126S1LT</t>
  </si>
  <si>
    <t>AVP2126S1LU</t>
  </si>
  <si>
    <t>AVP2126S1LX</t>
  </si>
  <si>
    <t>AVP2126S1LZ</t>
  </si>
  <si>
    <t>AVP2126S1M0</t>
  </si>
  <si>
    <t>AVP2126S1M1</t>
  </si>
  <si>
    <t>AVP2126S1M2</t>
  </si>
  <si>
    <t>AVP2126S1M3</t>
  </si>
  <si>
    <t>AVP2126S1M4</t>
  </si>
  <si>
    <t>AVP2126S1M5</t>
  </si>
  <si>
    <t>AVP2126S1M6</t>
  </si>
  <si>
    <t>AVP2126S1M7</t>
  </si>
  <si>
    <t>AVP2126S1M8</t>
  </si>
  <si>
    <t>AVP2126S1M9</t>
  </si>
  <si>
    <t>AVP2126S1MA</t>
  </si>
  <si>
    <t>AVP2126S1MB</t>
  </si>
  <si>
    <t>AVP2126S1MC</t>
  </si>
  <si>
    <t>AVP2126S1MD</t>
  </si>
  <si>
    <t>AVP2126S1ME</t>
  </si>
  <si>
    <t>AVP2126S1MF</t>
  </si>
  <si>
    <t>AVP2126S1MG</t>
  </si>
  <si>
    <t>AVP2126S1MH</t>
  </si>
  <si>
    <t>AVP2126S1MJ</t>
  </si>
  <si>
    <t>AVP2126S1MK</t>
  </si>
  <si>
    <t>AVP2126S1ML</t>
  </si>
  <si>
    <t>AVP2126S1MM</t>
  </si>
  <si>
    <t>AVP2126S1MS</t>
  </si>
  <si>
    <t>AVP2126S1MV</t>
  </si>
  <si>
    <t>AVP2126S1MW</t>
  </si>
  <si>
    <t>AVP2126S1MX</t>
  </si>
  <si>
    <t>AVP2126S1MY</t>
  </si>
  <si>
    <t>AVP2126S1MZ</t>
  </si>
  <si>
    <t>AVP2126S1N0</t>
  </si>
  <si>
    <t>AVP2126S1VY</t>
  </si>
  <si>
    <t>AVP2126S1VZ</t>
  </si>
  <si>
    <t>AVP2126S1W5</t>
  </si>
  <si>
    <t>AVP2126S1X3</t>
  </si>
  <si>
    <t>AVP2126S1X5</t>
  </si>
  <si>
    <t>AVP2126S1X6</t>
  </si>
  <si>
    <t>AVP2126S1XG</t>
  </si>
  <si>
    <t>AVP2126S1XR</t>
  </si>
  <si>
    <t>AVP2126S1XS</t>
  </si>
  <si>
    <t>AVP2126S1XT</t>
  </si>
  <si>
    <t>AVP2126S1XV</t>
  </si>
  <si>
    <t>AVP2126S1XX</t>
  </si>
  <si>
    <t>AVP2126S1XY</t>
  </si>
  <si>
    <t>AVP2106S0TW</t>
  </si>
  <si>
    <t>AVP2106S0TX</t>
  </si>
  <si>
    <t>AVP2106S0TY</t>
  </si>
  <si>
    <t>AVP2106S0TZ</t>
  </si>
  <si>
    <t>AVP2106S0U0</t>
  </si>
  <si>
    <t>AVP2106S0U1</t>
  </si>
  <si>
    <t>AVP2106S0U2</t>
  </si>
  <si>
    <t>AVP2106S0U3</t>
  </si>
  <si>
    <t>AVP2106S0U4</t>
  </si>
  <si>
    <t>AVP2106S0U5</t>
  </si>
  <si>
    <t>AVP2106S0U6</t>
  </si>
  <si>
    <t>AVP2106S0U7</t>
  </si>
  <si>
    <t>AVP2106S0U8</t>
  </si>
  <si>
    <t>AVP2106S0U9</t>
  </si>
  <si>
    <t>AVP2106S0UA</t>
  </si>
  <si>
    <t>AVP2106S0UB</t>
  </si>
  <si>
    <t>AVP2106S0UC</t>
  </si>
  <si>
    <t>AVP2106S0UD</t>
  </si>
  <si>
    <t>AVP2106S0UE</t>
  </si>
  <si>
    <t>AVP2106S0UF</t>
  </si>
  <si>
    <t>AVP2106S0UG</t>
  </si>
  <si>
    <t>AVP2106S0UH</t>
  </si>
  <si>
    <t>AVP2106S0UJ</t>
  </si>
  <si>
    <t>AVP2106S0UK</t>
  </si>
  <si>
    <t>AVP2106S0UL</t>
  </si>
  <si>
    <t>AVP2126S1Y2</t>
  </si>
  <si>
    <t>AVP2126S21N</t>
  </si>
  <si>
    <t>AVP2107S05F</t>
  </si>
  <si>
    <t>AVP2107S05G</t>
  </si>
  <si>
    <t>AVP2107S05H</t>
  </si>
  <si>
    <t>AVP2107S05J</t>
  </si>
  <si>
    <t>AVP2107S05K</t>
  </si>
  <si>
    <t>AVP2107S05L</t>
  </si>
  <si>
    <t>AVP2107S05M</t>
  </si>
  <si>
    <t>AVP2107S05N</t>
  </si>
  <si>
    <t>AVP2107S05P</t>
  </si>
  <si>
    <t>AVP2107S05R</t>
  </si>
  <si>
    <t>AVP2107S05S</t>
  </si>
  <si>
    <t>AVP2107S05T</t>
  </si>
  <si>
    <t>AVP2107S05U</t>
  </si>
  <si>
    <t>AVP2107S05V</t>
  </si>
  <si>
    <t>AVP2107S05W</t>
  </si>
  <si>
    <t>AVP2107S05X</t>
  </si>
  <si>
    <t>AVP2107S05Y</t>
  </si>
  <si>
    <t>AVP2107S05Z</t>
  </si>
  <si>
    <t>AVP2107S060</t>
  </si>
  <si>
    <t>AVP2107S061</t>
  </si>
  <si>
    <t>AVP2107S063</t>
  </si>
  <si>
    <t>AVP2107S064</t>
  </si>
  <si>
    <t>AVP2107S065</t>
  </si>
  <si>
    <t>AVP2107S066</t>
  </si>
  <si>
    <t>AVP2107S067</t>
  </si>
  <si>
    <t>AVP2107S068</t>
  </si>
  <si>
    <t>AVP2107S069</t>
  </si>
  <si>
    <t>AVP2107S06A</t>
  </si>
  <si>
    <t>AVP2107S06B</t>
  </si>
  <si>
    <t>AVP2107S06E</t>
  </si>
  <si>
    <t>AVP2107S06F</t>
  </si>
  <si>
    <t>AVP2107S06G</t>
  </si>
  <si>
    <t>AVP2107S06H</t>
  </si>
  <si>
    <t>AVP2107S06J</t>
  </si>
  <si>
    <t>AVP2107S06K</t>
  </si>
  <si>
    <t>AVP2107S06L</t>
  </si>
  <si>
    <t>AVP2107S06M</t>
  </si>
  <si>
    <t>AVP2107S06N</t>
  </si>
  <si>
    <t>AVP2107S06P</t>
  </si>
  <si>
    <t>AVP2107S06R</t>
  </si>
  <si>
    <t>AVP2107S06S</t>
  </si>
  <si>
    <t>AVP2107S06T</t>
  </si>
  <si>
    <t>AVP2107S06U</t>
  </si>
  <si>
    <t>AVP2107S06V</t>
  </si>
  <si>
    <t>AVP2107S06W</t>
  </si>
  <si>
    <t>AVP2107S06X</t>
  </si>
  <si>
    <t>AVP2107S06Y</t>
  </si>
  <si>
    <t>AVP2107S06Z</t>
  </si>
  <si>
    <t>AVP2107S070</t>
  </si>
  <si>
    <t>AVP2107S071</t>
  </si>
  <si>
    <t>AVP2107S073</t>
  </si>
  <si>
    <t>AVP2107S074</t>
  </si>
  <si>
    <t>AVP2107S075</t>
  </si>
  <si>
    <t>AVP2107S076</t>
  </si>
  <si>
    <t>AVP2107S077</t>
  </si>
  <si>
    <t>AVP2107S079</t>
  </si>
  <si>
    <t>AVP2107S07A</t>
  </si>
  <si>
    <t>AVP2107S07B</t>
  </si>
  <si>
    <t>AVP2107S07C</t>
  </si>
  <si>
    <t>AVP2107S07F</t>
  </si>
  <si>
    <t>AVP2107S07G</t>
  </si>
  <si>
    <t>AVP2107S07J</t>
  </si>
  <si>
    <t>AVP2107S07K</t>
  </si>
  <si>
    <t>AVP2107S07L</t>
  </si>
  <si>
    <t>AVP2107S07M</t>
  </si>
  <si>
    <t>AVP2107S07N</t>
  </si>
  <si>
    <t>AVP2107S07U</t>
  </si>
  <si>
    <t>AVP2107S07V</t>
  </si>
  <si>
    <t>AVP2107S07W</t>
  </si>
  <si>
    <t>AVP2107S07Z</t>
  </si>
  <si>
    <t>AVP2107S080</t>
  </si>
  <si>
    <t>AVP2107S081</t>
  </si>
  <si>
    <t>AVP2107S082</t>
  </si>
  <si>
    <t>AVP2107S083</t>
  </si>
  <si>
    <t>AVP2107S084</t>
  </si>
  <si>
    <t>AVP2107S085</t>
  </si>
  <si>
    <t>AVP2107S086</t>
  </si>
  <si>
    <t>AVP2107S087</t>
  </si>
  <si>
    <t>AVP2107S089</t>
  </si>
  <si>
    <t>AVP2107S08A</t>
  </si>
  <si>
    <t>AVP2107S08B</t>
  </si>
  <si>
    <t>AVP2107S08C</t>
  </si>
  <si>
    <t>AVP2107S08D</t>
  </si>
  <si>
    <t>AVP2107S08F</t>
  </si>
  <si>
    <t>AVP2107S08G</t>
  </si>
  <si>
    <t>AVP2107S08J</t>
  </si>
  <si>
    <t>AVP2107S08K</t>
  </si>
  <si>
    <t>AVP2107S08L</t>
  </si>
  <si>
    <t>AVP2107S08M</t>
  </si>
  <si>
    <t>AVP2107S08N</t>
  </si>
  <si>
    <t>AVP2107S08P</t>
  </si>
  <si>
    <t>AVP2107S08R</t>
  </si>
  <si>
    <t>AVP2107S08S</t>
  </si>
  <si>
    <t>AVP2107S08T</t>
  </si>
  <si>
    <t>AVP2107S08U</t>
  </si>
  <si>
    <t>AVP2107S08V</t>
  </si>
  <si>
    <t>AVP2107S08W</t>
  </si>
  <si>
    <t>AVP2107S08X</t>
  </si>
  <si>
    <t>AVP2107S08Y</t>
  </si>
  <si>
    <t>AVP2107S08Z</t>
  </si>
  <si>
    <t>AVP2107S090</t>
  </si>
  <si>
    <t>AVP2107S091</t>
  </si>
  <si>
    <t>AVP2107S092</t>
  </si>
  <si>
    <t>AVP2107S093</t>
  </si>
  <si>
    <t>AVP2107S094</t>
  </si>
  <si>
    <t>AVP2107S095</t>
  </si>
  <si>
    <t>AVP2107S096</t>
  </si>
  <si>
    <t>AVP2107S097</t>
  </si>
  <si>
    <t>AVP2107S098</t>
  </si>
  <si>
    <t>AVP2107S099</t>
  </si>
  <si>
    <t>AVP2107S09A</t>
  </si>
  <si>
    <t>AVP2107S09B</t>
  </si>
  <si>
    <t>AVP2107S09C</t>
  </si>
  <si>
    <t>AVP2107S09F</t>
  </si>
  <si>
    <t>AVP2107S09G</t>
  </si>
  <si>
    <t>AVP2107S09H</t>
  </si>
  <si>
    <t>AVP2107S09J</t>
  </si>
  <si>
    <t>AVP2107S09L</t>
  </si>
  <si>
    <t>AVP2107S09M</t>
  </si>
  <si>
    <t>AVP2107S09N</t>
  </si>
  <si>
    <t>AVP2107S09P</t>
  </si>
  <si>
    <t>AVP2107S09R</t>
  </si>
  <si>
    <t>AVP2107S09S</t>
  </si>
  <si>
    <t>AVP2107S09T</t>
  </si>
  <si>
    <t>AVP2107S09U</t>
  </si>
  <si>
    <t>AVP2107S09V</t>
  </si>
  <si>
    <t>AVP2107S09W</t>
  </si>
  <si>
    <t>AVP2107S09X</t>
  </si>
  <si>
    <t>AVP2107S09Z</t>
  </si>
  <si>
    <t>AVP2107S0A0</t>
  </si>
  <si>
    <t>AVP2107S0A1</t>
  </si>
  <si>
    <t>AVP2107S0A2</t>
  </si>
  <si>
    <t>AVP2107S0A3</t>
  </si>
  <si>
    <t>AVP2107S0A4</t>
  </si>
  <si>
    <t>AVP2107S0A5</t>
  </si>
  <si>
    <t>AVP2107S0A6</t>
  </si>
  <si>
    <t>AVP2107S0A7</t>
  </si>
  <si>
    <t>AVP2107S0A8</t>
  </si>
  <si>
    <t>AVP2107S0A9</t>
  </si>
  <si>
    <t>AVP2107S0AA</t>
  </si>
  <si>
    <t>AVP2107S0AB</t>
  </si>
  <si>
    <t>AVP2107S0AD</t>
  </si>
  <si>
    <t>AVP2107S0AE</t>
  </si>
  <si>
    <t>AVP2107S0AF</t>
  </si>
  <si>
    <t>AVP2107S0AG</t>
  </si>
  <si>
    <t>AVP2107S0AH</t>
  </si>
  <si>
    <t>AVP2107S0AJ</t>
  </si>
  <si>
    <t>AVP2107S0AK</t>
  </si>
  <si>
    <t>AVP2107S0AL</t>
  </si>
  <si>
    <t>AVP2107S0AM</t>
  </si>
  <si>
    <t>AVP2107S0AN</t>
  </si>
  <si>
    <t>AVP2107S0AP</t>
  </si>
  <si>
    <t>AVP2107S0AR</t>
  </si>
  <si>
    <t>AVP2107S0AS</t>
  </si>
  <si>
    <t>AVP2107S0AT</t>
  </si>
  <si>
    <t>AVP2107S0AU</t>
  </si>
  <si>
    <t>AVP2107S0AV</t>
  </si>
  <si>
    <t>AVP2107S0AW</t>
  </si>
  <si>
    <t>AVP2107S0AX</t>
  </si>
  <si>
    <t>AVP2107S0AY</t>
  </si>
  <si>
    <t>AVP2107S0AZ</t>
  </si>
  <si>
    <t>AVP2107S0B0</t>
  </si>
  <si>
    <t>AVP2107S0B1</t>
  </si>
  <si>
    <t>AVP2107S0B2</t>
  </si>
  <si>
    <t>AVP2107S0B3</t>
  </si>
  <si>
    <t>AVP2107S0B4</t>
  </si>
  <si>
    <t>AVP2107S0B5</t>
  </si>
  <si>
    <t>AVP2107S0B6</t>
  </si>
  <si>
    <t>AVP2107S0B7</t>
  </si>
  <si>
    <t>AVP2107S0B8</t>
  </si>
  <si>
    <t>AVP2107S0B9</t>
  </si>
  <si>
    <t>AVP2107S0BB</t>
  </si>
  <si>
    <t>AVP2107S0BC</t>
  </si>
  <si>
    <t>AVP2107S0BD</t>
  </si>
  <si>
    <t>AVP2107S0BE</t>
  </si>
  <si>
    <t>AVP2107S0BF</t>
  </si>
  <si>
    <t>AVP2107S0BG</t>
  </si>
  <si>
    <t>AVP2107S0BL</t>
  </si>
  <si>
    <t>AVP2107S0BM</t>
  </si>
  <si>
    <t>AVP2107S0BN</t>
  </si>
  <si>
    <t>AVP2107S0BP</t>
  </si>
  <si>
    <t>AVP2107S0BR</t>
  </si>
  <si>
    <t>AVP2126S21S</t>
  </si>
  <si>
    <t>AVP2126S21T</t>
  </si>
  <si>
    <t>AVP2126S21U</t>
  </si>
  <si>
    <t>AVP2107S0BW</t>
  </si>
  <si>
    <t>AVP2126S21V</t>
  </si>
  <si>
    <t>AVP2126S21Y</t>
  </si>
  <si>
    <t>AVP2126S21Z</t>
  </si>
  <si>
    <t>AVP2126S221</t>
  </si>
  <si>
    <t>AVP2107S0C1</t>
  </si>
  <si>
    <t>AVP2126S224</t>
  </si>
  <si>
    <t>AVP2126S226</t>
  </si>
  <si>
    <t>AVP2127S1LB</t>
  </si>
  <si>
    <t>AVP2127S1SM</t>
  </si>
  <si>
    <t>AVP2127S1SU</t>
  </si>
  <si>
    <t>AVP2107S0C7</t>
  </si>
  <si>
    <t>AVP2107S0C8</t>
  </si>
  <si>
    <t>AVP2127S1SW</t>
  </si>
  <si>
    <t>AVP2107S0CA</t>
  </si>
  <si>
    <t>AVP2107S0CB</t>
  </si>
  <si>
    <t>AVP2127S1SY</t>
  </si>
  <si>
    <t>AVP2127S1TG</t>
  </si>
  <si>
    <t>AVP2127S1TH</t>
  </si>
  <si>
    <t>AVP2127S1TJ</t>
  </si>
  <si>
    <t>AVP2107S0CH</t>
  </si>
  <si>
    <t>AVP2107S0CJ</t>
  </si>
  <si>
    <t>AVP2107S0CK</t>
  </si>
  <si>
    <t>AVP2127S1TK</t>
  </si>
  <si>
    <t>AVP2107S0CM</t>
  </si>
  <si>
    <t>AVP2107S0CN</t>
  </si>
  <si>
    <t>AVP2107S0CP</t>
  </si>
  <si>
    <t>AVP2107S0CR</t>
  </si>
  <si>
    <t>AVP2107S0CS</t>
  </si>
  <si>
    <t>AVP2107S0CT</t>
  </si>
  <si>
    <t>AVP2107S0CU</t>
  </si>
  <si>
    <t>AVP2107S0CV</t>
  </si>
  <si>
    <t>AVP2107S0CW</t>
  </si>
  <si>
    <t>AVP2107S0CX</t>
  </si>
  <si>
    <t>AVP2107S0CY</t>
  </si>
  <si>
    <t>AVP2107S0D0</t>
  </si>
  <si>
    <t>AVP2127S1TL</t>
  </si>
  <si>
    <t>AVP2107S0D2</t>
  </si>
  <si>
    <t>AVP2107S0D3</t>
  </si>
  <si>
    <t>AVP2107S0D4</t>
  </si>
  <si>
    <t>AVP2107S0D5</t>
  </si>
  <si>
    <t>AVP2127S1TM</t>
  </si>
  <si>
    <t>AVP2127S1TU</t>
  </si>
  <si>
    <t>AVP2107S0D8</t>
  </si>
  <si>
    <t>AVP2107S0D9</t>
  </si>
  <si>
    <t>AVP2127S1ZR</t>
  </si>
  <si>
    <t>AVP2107S0DB</t>
  </si>
  <si>
    <t>AVP2127S1ZW</t>
  </si>
  <si>
    <t>AVP2107S0DE</t>
  </si>
  <si>
    <t>AVP2107S0DF</t>
  </si>
  <si>
    <t>AVP2107S0DG</t>
  </si>
  <si>
    <t>AVP2107S0DH</t>
  </si>
  <si>
    <t>AVP2107S0DJ</t>
  </si>
  <si>
    <t>AVP2107S0DK</t>
  </si>
  <si>
    <t>AVP2107S0DL</t>
  </si>
  <si>
    <t>AVP2107S0DM</t>
  </si>
  <si>
    <t>AVP2107S0DN</t>
  </si>
  <si>
    <t>AVP2107S0DP</t>
  </si>
  <si>
    <t>AVP2107S0DS</t>
  </si>
  <si>
    <t>AVP2107S0DT</t>
  </si>
  <si>
    <t>AVP2107S0DU</t>
  </si>
  <si>
    <t>AVP2107S0DV</t>
  </si>
  <si>
    <t>AVP2107S0DW</t>
  </si>
  <si>
    <t>AVP2107S0DX</t>
  </si>
  <si>
    <t>AVP2107S0DY</t>
  </si>
  <si>
    <t>AVP2107S0DZ</t>
  </si>
  <si>
    <t>AVP2107S0E1</t>
  </si>
  <si>
    <t>AVP2127S1ZY</t>
  </si>
  <si>
    <t>AVP2107S0E4</t>
  </si>
  <si>
    <t>AVP2107S0E5</t>
  </si>
  <si>
    <t>AVP2107S0E8</t>
  </si>
  <si>
    <t>AVP2107S0E9</t>
  </si>
  <si>
    <t>AVP2107S0EA</t>
  </si>
  <si>
    <t>AVP2107S0EB</t>
  </si>
  <si>
    <t>AVP2107S0EC</t>
  </si>
  <si>
    <t>AVP2107S0ED</t>
  </si>
  <si>
    <t>AVP2107S0EE</t>
  </si>
  <si>
    <t>AVP2107S0EF</t>
  </si>
  <si>
    <t>AVP2107S0EG</t>
  </si>
  <si>
    <t>AVP2107S0EH</t>
  </si>
  <si>
    <t>AVP2107S0EJ</t>
  </si>
  <si>
    <t>AVP2107S0EM</t>
  </si>
  <si>
    <t>AVP2107S0ER</t>
  </si>
  <si>
    <t>AVP2107S0ES</t>
  </si>
  <si>
    <t>AVP2107S0ET</t>
  </si>
  <si>
    <t>AVP2107S0EU</t>
  </si>
  <si>
    <t>AVP2107S0EV</t>
  </si>
  <si>
    <t>AVP2107S0EX</t>
  </si>
  <si>
    <t>AVP2107S0EZ</t>
  </si>
  <si>
    <t>AVP2107S0F0</t>
  </si>
  <si>
    <t>AVP2107S0F2</t>
  </si>
  <si>
    <t>AVP2107S0F3</t>
  </si>
  <si>
    <t>AVP2107S0F4</t>
  </si>
  <si>
    <t>AVP2107S0F5</t>
  </si>
  <si>
    <t>AVP2107S0F6</t>
  </si>
  <si>
    <t>AVP2107S0F7</t>
  </si>
  <si>
    <t>AVP2107S0F8</t>
  </si>
  <si>
    <t>AVP2107S0F9</t>
  </si>
  <si>
    <t>AVP2107S0FA</t>
  </si>
  <si>
    <t>AVP2107S0FB</t>
  </si>
  <si>
    <t>AVP2127S200</t>
  </si>
  <si>
    <t>AVP2127S201</t>
  </si>
  <si>
    <t>AVP2107S0FE</t>
  </si>
  <si>
    <t>AVP2107S0FF</t>
  </si>
  <si>
    <t>AVP2107S0FG</t>
  </si>
  <si>
    <t>AVP2107S0FH</t>
  </si>
  <si>
    <t>AVP2127S208</t>
  </si>
  <si>
    <t>AVP2107S0FK</t>
  </si>
  <si>
    <t>AVP2107S0FL</t>
  </si>
  <si>
    <t>AVP2107S0FM</t>
  </si>
  <si>
    <t>AVP2107S0FN</t>
  </si>
  <si>
    <t>AVP2107S0FP</t>
  </si>
  <si>
    <t>AVP2107S0FR</t>
  </si>
  <si>
    <t>AVP2107S0FS</t>
  </si>
  <si>
    <t>AVP2107S0FT</t>
  </si>
  <si>
    <t>AVP2107S0FU</t>
  </si>
  <si>
    <t>AVP2107S0FV</t>
  </si>
  <si>
    <t>AVP2107S0FW</t>
  </si>
  <si>
    <t>AVP2107S0FX</t>
  </si>
  <si>
    <t>AVP2107S0FY</t>
  </si>
  <si>
    <t>AVP2107S0FZ</t>
  </si>
  <si>
    <t>AVP2107S0G0</t>
  </si>
  <si>
    <t>AVP2107S0G1</t>
  </si>
  <si>
    <t>AVP2107S0G2</t>
  </si>
  <si>
    <t>AVP2107S0G3</t>
  </si>
  <si>
    <t>AVP2107S0G4</t>
  </si>
  <si>
    <t>AVP2107S0G5</t>
  </si>
  <si>
    <t>AVP2107S0G6</t>
  </si>
  <si>
    <t>AVP2107S0G7</t>
  </si>
  <si>
    <t>AVP2107S0G8</t>
  </si>
  <si>
    <t>AVP2107S0G9</t>
  </si>
  <si>
    <t>AVP2107S0GA</t>
  </si>
  <si>
    <t>AVP2107S0GB</t>
  </si>
  <si>
    <t>AVP2107S0GC</t>
  </si>
  <si>
    <t>AVP2107S0GE</t>
  </si>
  <si>
    <t>AVP2107S0GF</t>
  </si>
  <si>
    <t>AVP2127S209</t>
  </si>
  <si>
    <t>AVP2107S0GH</t>
  </si>
  <si>
    <t>AVP2107S0GJ</t>
  </si>
  <si>
    <t>AVP2107S0GK</t>
  </si>
  <si>
    <t>AVP2107S0GL</t>
  </si>
  <si>
    <t>AVP2107S0GM</t>
  </si>
  <si>
    <t>AVP2107S0GN</t>
  </si>
  <si>
    <t>AVP2107S0GP</t>
  </si>
  <si>
    <t>AVP2107S0GR</t>
  </si>
  <si>
    <t>AVP2107S0GS</t>
  </si>
  <si>
    <t>AVP2107S0GT</t>
  </si>
  <si>
    <t>AVP2107S0GU</t>
  </si>
  <si>
    <t>AVP2107S0GV</t>
  </si>
  <si>
    <t>AVP2107S0GW</t>
  </si>
  <si>
    <t>AVP2107S0GX</t>
  </si>
  <si>
    <t>AVP2107S0GY</t>
  </si>
  <si>
    <t>AVP2107S0GZ</t>
  </si>
  <si>
    <t>AVP2107S0H0</t>
  </si>
  <si>
    <t>AVP2107S0H1</t>
  </si>
  <si>
    <t>AVP2107S0H2</t>
  </si>
  <si>
    <t>AVP2107S0H3</t>
  </si>
  <si>
    <t>AVP2107S0H4</t>
  </si>
  <si>
    <t>AVP2107S0H5</t>
  </si>
  <si>
    <t>AVP2107S0H6</t>
  </si>
  <si>
    <t>AVP2107S0H7</t>
  </si>
  <si>
    <t>AVP2107S0H8</t>
  </si>
  <si>
    <t>AVP2107S0HA</t>
  </si>
  <si>
    <t>AVP2107S0HB</t>
  </si>
  <si>
    <t>AVP2107S0HC</t>
  </si>
  <si>
    <t>AVP2107S0HD</t>
  </si>
  <si>
    <t>AVP2107S0HE</t>
  </si>
  <si>
    <t>AVP2107S0HF</t>
  </si>
  <si>
    <t>AVP2107S0HG</t>
  </si>
  <si>
    <t>AVP2107S0HH</t>
  </si>
  <si>
    <t>AVP2107S0HJ</t>
  </si>
  <si>
    <t>AVP2107S0HK</t>
  </si>
  <si>
    <t>AVP2107S0HL</t>
  </si>
  <si>
    <t>AVP2107S0HM</t>
  </si>
  <si>
    <t>AVP2107S0HN</t>
  </si>
  <si>
    <t>AVP2107S0HP</t>
  </si>
  <si>
    <t>AVP2107S0HR</t>
  </si>
  <si>
    <t>AVP2107S0HS</t>
  </si>
  <si>
    <t>AVP2107S0HT</t>
  </si>
  <si>
    <t>AVP2107S0HU</t>
  </si>
  <si>
    <t>AVP2107S0HV</t>
  </si>
  <si>
    <t>AVP2107S0HW</t>
  </si>
  <si>
    <t>AVP2107S0HX</t>
  </si>
  <si>
    <t>AVP2107S0HY</t>
  </si>
  <si>
    <t>AVP2107S0HZ</t>
  </si>
  <si>
    <t>AVP2107S0J0</t>
  </si>
  <si>
    <t>AVP2107S0J3</t>
  </si>
  <si>
    <t>AVP2107S0J4</t>
  </si>
  <si>
    <t>AVP2107S0J5</t>
  </si>
  <si>
    <t>AVP2107S0J6</t>
  </si>
  <si>
    <t>AVP2107S0J7</t>
  </si>
  <si>
    <t>AVP2107S0J8</t>
  </si>
  <si>
    <t>AVP2107S0J9</t>
  </si>
  <si>
    <t>AVP2107S0JA</t>
  </si>
  <si>
    <t>AVP2107S0JB</t>
  </si>
  <si>
    <t>AVP2107S0JC</t>
  </si>
  <si>
    <t>AVP2107S0JD</t>
  </si>
  <si>
    <t>AVP2107S0JE</t>
  </si>
  <si>
    <t>AVP2107S0JF</t>
  </si>
  <si>
    <t>AVP2107S0JG</t>
  </si>
  <si>
    <t>AVP2107S0JH</t>
  </si>
  <si>
    <t>AVP2107S0JJ</t>
  </si>
  <si>
    <t>AVP2107S0JK</t>
  </si>
  <si>
    <t>AVP2107S0JL</t>
  </si>
  <si>
    <t>AVP2107S0JN</t>
  </si>
  <si>
    <t>AVP2127S20D</t>
  </si>
  <si>
    <t>AVP2127S20V</t>
  </si>
  <si>
    <t>AVP2127S21Y</t>
  </si>
  <si>
    <t>AVP2127S259</t>
  </si>
  <si>
    <t>AVP2127S2XZ</t>
  </si>
  <si>
    <t>AVP2107S0L2</t>
  </si>
  <si>
    <t>AVP2107S0L3</t>
  </si>
  <si>
    <t>AVP2107S0L4</t>
  </si>
  <si>
    <t>AVP2107S0L5</t>
  </si>
  <si>
    <t>AVP2107S0L6</t>
  </si>
  <si>
    <t>AVP2128S04A</t>
  </si>
  <si>
    <t>AVP2128S04H</t>
  </si>
  <si>
    <t>AVP2128S04J</t>
  </si>
  <si>
    <t>AVP2128S04K</t>
  </si>
  <si>
    <t>AVP2128S04Y</t>
  </si>
  <si>
    <t>AVP2128S08V</t>
  </si>
  <si>
    <t>AVP2128S08W</t>
  </si>
  <si>
    <t>AVP2128S08X</t>
  </si>
  <si>
    <t>AVP2128S08Y</t>
  </si>
  <si>
    <t>AVP2128S090</t>
  </si>
  <si>
    <t>AVP2128S1Y9</t>
  </si>
  <si>
    <t>AVP2128S29V</t>
  </si>
  <si>
    <t>AVP2128S2A8</t>
  </si>
  <si>
    <t>AVP2128S2A9</t>
  </si>
  <si>
    <t>AVP2128S2AD</t>
  </si>
  <si>
    <t>AVP2128S2AG</t>
  </si>
  <si>
    <t>AVP2128S2AH</t>
  </si>
  <si>
    <t>AVP2128S2AJ</t>
  </si>
  <si>
    <t>AVP2128S2AK</t>
  </si>
  <si>
    <t>AVP2128S2AN</t>
  </si>
  <si>
    <t>AVP2107S0LV</t>
  </si>
  <si>
    <t>AVP2107S0LW</t>
  </si>
  <si>
    <t>AVP2107S0LX</t>
  </si>
  <si>
    <t>AVP2107S0LY</t>
  </si>
  <si>
    <t>AVP2107S0M0</t>
  </si>
  <si>
    <t>AVP2107S0M1</t>
  </si>
  <si>
    <t>AVP2107S0M2</t>
  </si>
  <si>
    <t>AVP2107S0M3</t>
  </si>
  <si>
    <t>AVP2107S0M4</t>
  </si>
  <si>
    <t>AVP2107S0M5</t>
  </si>
  <si>
    <t>AVP2128S2AP</t>
  </si>
  <si>
    <t>AVP2107S0M7</t>
  </si>
  <si>
    <t>AVP2107S0M8</t>
  </si>
  <si>
    <t>AVP2107S0M9</t>
  </si>
  <si>
    <t>AVP2107S0MA</t>
  </si>
  <si>
    <t>AVP2107S0MB</t>
  </si>
  <si>
    <t>AVP2107S0MC</t>
  </si>
  <si>
    <t>AVP2128S2AS</t>
  </si>
  <si>
    <t>AVP2107S0ME</t>
  </si>
  <si>
    <t>AVP2128S2AT</t>
  </si>
  <si>
    <t>AVP2128S2AU</t>
  </si>
  <si>
    <t>AVP2107S0MH</t>
  </si>
  <si>
    <t>AVP2107S0MJ</t>
  </si>
  <si>
    <t>AVP2107S0MK</t>
  </si>
  <si>
    <t>AVP2128S2AV</t>
  </si>
  <si>
    <t>AVP2107S0MN</t>
  </si>
  <si>
    <t>AVP2128S2AW</t>
  </si>
  <si>
    <t>AVP2128S2B1</t>
  </si>
  <si>
    <t>AVP2128S2B2</t>
  </si>
  <si>
    <t>AVP2128S2BB</t>
  </si>
  <si>
    <t>AVP2128S2BD</t>
  </si>
  <si>
    <t>AVP2128S2BG</t>
  </si>
  <si>
    <t>AVP2128S2BH</t>
  </si>
  <si>
    <t>AVP2128S2BJ</t>
  </si>
  <si>
    <t>AVP2128S2BL</t>
  </si>
  <si>
    <t>AVP2128S2BM</t>
  </si>
  <si>
    <t>AVP2128S2BN</t>
  </si>
  <si>
    <t>AVP2128S2BR</t>
  </si>
  <si>
    <t>AVP2128S2YL</t>
  </si>
  <si>
    <t>AVP2128S2ZW</t>
  </si>
  <si>
    <t>AVP2128S2ZY</t>
  </si>
  <si>
    <t>AVP2128S303</t>
  </si>
  <si>
    <t>AVP2128S306</t>
  </si>
  <si>
    <t>AVP2128S30A</t>
  </si>
  <si>
    <t>AVP2128S30B</t>
  </si>
  <si>
    <t>AVP2128S30C</t>
  </si>
  <si>
    <t>AVP2128S30H</t>
  </si>
  <si>
    <t>AVP2107S0S7</t>
  </si>
  <si>
    <t>AVP2107S0S8</t>
  </si>
  <si>
    <t>AVP2107S0S9</t>
  </si>
  <si>
    <t>AVP2107S0SA</t>
  </si>
  <si>
    <t>AVP2107S0SB</t>
  </si>
  <si>
    <t>AVP2107S0SC</t>
  </si>
  <si>
    <t>AVP2107S0SE</t>
  </si>
  <si>
    <t>AVP2107S0SJ</t>
  </si>
  <si>
    <t>AVP2107S0SK</t>
  </si>
  <si>
    <t>AVP2107S0SL</t>
  </si>
  <si>
    <t>AVP2107S0SN</t>
  </si>
  <si>
    <t>AVP2107S0SP</t>
  </si>
  <si>
    <t>AVP2107S0SR</t>
  </si>
  <si>
    <t>AVP2107S0SS</t>
  </si>
  <si>
    <t>AVP2107S0ST</t>
  </si>
  <si>
    <t>AVP2107S0SU</t>
  </si>
  <si>
    <t>AVP2107S0SV</t>
  </si>
  <si>
    <t>AVP2107S0SW</t>
  </si>
  <si>
    <t>AVP2128S30N</t>
  </si>
  <si>
    <t>AVP2107S0SY</t>
  </si>
  <si>
    <t>AVP2107S0T0</t>
  </si>
  <si>
    <t>AVP2107S0T1</t>
  </si>
  <si>
    <t>AVP2107S0T2</t>
  </si>
  <si>
    <t>AVP2128S30V</t>
  </si>
  <si>
    <t>AVP2107S0T4</t>
  </si>
  <si>
    <t>AVP2128S310</t>
  </si>
  <si>
    <t>AVP2107S0T6</t>
  </si>
  <si>
    <t>AVP2107S0T7</t>
  </si>
  <si>
    <t>AVP2107S0T8</t>
  </si>
  <si>
    <t>AVP2107S0T9</t>
  </si>
  <si>
    <t>AVP2128S312</t>
  </si>
  <si>
    <t>AVP2107S0TB</t>
  </si>
  <si>
    <t>AVP2107S0TC</t>
  </si>
  <si>
    <t>AVP2107S0TE</t>
  </si>
  <si>
    <t>AVP2107S0TF</t>
  </si>
  <si>
    <t>AVP2107S0TG</t>
  </si>
  <si>
    <t>AVP2107S0TH</t>
  </si>
  <si>
    <t>AVP2107S0TJ</t>
  </si>
  <si>
    <t>AVP2107S0TK</t>
  </si>
  <si>
    <t>AVP2107S0TL</t>
  </si>
  <si>
    <t>AVP2107S0TM</t>
  </si>
  <si>
    <t>AVP2107S0TN</t>
  </si>
  <si>
    <t>AVP2107S0TP</t>
  </si>
  <si>
    <t>AVP2107S0TR</t>
  </si>
  <si>
    <t>AVP2107S0TS</t>
  </si>
  <si>
    <t>AVP2107S0TT</t>
  </si>
  <si>
    <t>AVP2107S0TU</t>
  </si>
  <si>
    <t>AVP2107S0TV</t>
  </si>
  <si>
    <t>AVP2107S0TW</t>
  </si>
  <si>
    <t>AVP2107S0TX</t>
  </si>
  <si>
    <t>AVP2107S0TY</t>
  </si>
  <si>
    <t>AVP2107S0TZ</t>
  </si>
  <si>
    <t>AVP2107S0U0</t>
  </si>
  <si>
    <t>AVP2107S0U1</t>
  </si>
  <si>
    <t>AVP2107S0U2</t>
  </si>
  <si>
    <t>AVP2107S0U3</t>
  </si>
  <si>
    <t>AVP2107S0U4</t>
  </si>
  <si>
    <t>AVP2107S0U5</t>
  </si>
  <si>
    <t>AVP2107S0U6</t>
  </si>
  <si>
    <t>AVP2128S314</t>
  </si>
  <si>
    <t>AVP2107S0U8</t>
  </si>
  <si>
    <t>AVP2107S0U9</t>
  </si>
  <si>
    <t>AVP2107S0UA</t>
  </si>
  <si>
    <t>AVP2107S0UB</t>
  </si>
  <si>
    <t>AVP2128S315</t>
  </si>
  <si>
    <t>AVP2107S0UE</t>
  </si>
  <si>
    <t>AVP2107S0UF</t>
  </si>
  <si>
    <t>AVP2128S316</t>
  </si>
  <si>
    <t>AVP2107S0YY</t>
  </si>
  <si>
    <t>AVP2107S0YZ</t>
  </si>
  <si>
    <t>AVP2107S0Z0</t>
  </si>
  <si>
    <t>AVP2107S0Z1</t>
  </si>
  <si>
    <t>AVP2107S0Z2</t>
  </si>
  <si>
    <t>AVP2107S0Z3</t>
  </si>
  <si>
    <t>AVP2107S0Z4</t>
  </si>
  <si>
    <t>AVP2107S0ZA</t>
  </si>
  <si>
    <t>AVP2107S0ZB</t>
  </si>
  <si>
    <t>AVP2107S0ZC</t>
  </si>
  <si>
    <t>AVP2107S0ZD</t>
  </si>
  <si>
    <t>AVP2107S0ZE</t>
  </si>
  <si>
    <t>AVP2107S0ZF</t>
  </si>
  <si>
    <t>AVP2107S0ZG</t>
  </si>
  <si>
    <t>AVP2107S0ZH</t>
  </si>
  <si>
    <t>AVP2107S0ZJ</t>
  </si>
  <si>
    <t>AVP2107S0ZK</t>
  </si>
  <si>
    <t>AVP2107S0ZL</t>
  </si>
  <si>
    <t>AVP2107S0ZM</t>
  </si>
  <si>
    <t>AVP2107S0ZN</t>
  </si>
  <si>
    <t>AVP2107S0ZP</t>
  </si>
  <si>
    <t>AVP2107S0ZR</t>
  </si>
  <si>
    <t>AVP2128S31A</t>
  </si>
  <si>
    <t>AVP2107S0ZU</t>
  </si>
  <si>
    <t>AVP2107S0ZV</t>
  </si>
  <si>
    <t>AVP2107S0ZW</t>
  </si>
  <si>
    <t>AVP2107S0ZX</t>
  </si>
  <si>
    <t>AVP2128S31B</t>
  </si>
  <si>
    <t>AVP2128S31E</t>
  </si>
  <si>
    <t>AVP2128S31P</t>
  </si>
  <si>
    <t>AVP2128S31S</t>
  </si>
  <si>
    <t>AVP2128S31Z</t>
  </si>
  <si>
    <t>AVP2128S320</t>
  </si>
  <si>
    <t>AVP2128S324</t>
  </si>
  <si>
    <t>AVP2128S32P</t>
  </si>
  <si>
    <t>AVP2128S3C2</t>
  </si>
  <si>
    <t>AVP2128S3CE</t>
  </si>
  <si>
    <t>AVP2128S3CG</t>
  </si>
  <si>
    <t>AVP2128S3CH</t>
  </si>
  <si>
    <t>AVP2107S10C</t>
  </si>
  <si>
    <t>AVP2128S3CR</t>
  </si>
  <si>
    <t>AVP2107S10E</t>
  </si>
  <si>
    <t>AVP2128S3CW</t>
  </si>
  <si>
    <t>AVP2107S10H</t>
  </si>
  <si>
    <t>AVP2107S10J</t>
  </si>
  <si>
    <t>AVP2128S3CX</t>
  </si>
  <si>
    <t>AVP2107S10L</t>
  </si>
  <si>
    <t>AVP2128S3D0</t>
  </si>
  <si>
    <t>AVP2107S10N</t>
  </si>
  <si>
    <t>AVP2107S10P</t>
  </si>
  <si>
    <t>AVP2128S3D1</t>
  </si>
  <si>
    <t>AVP2128S3ET</t>
  </si>
  <si>
    <t>AVP2107S10T</t>
  </si>
  <si>
    <t>AVP2107S10U</t>
  </si>
  <si>
    <t>AVP2128S3EW</t>
  </si>
  <si>
    <t>AVP2128S3EZ</t>
  </si>
  <si>
    <t>AVP2128S3F1</t>
  </si>
  <si>
    <t>AVP2107S10Z</t>
  </si>
  <si>
    <t>AVP2107S110</t>
  </si>
  <si>
    <t>AVP2107S111</t>
  </si>
  <si>
    <t>AVP2107S112</t>
  </si>
  <si>
    <t>AVP2107S113</t>
  </si>
  <si>
    <t>AVP2107S114</t>
  </si>
  <si>
    <t>AVP2107S115</t>
  </si>
  <si>
    <t>AVP2107S117</t>
  </si>
  <si>
    <t>AVP2107S118</t>
  </si>
  <si>
    <t>AVP2107S119</t>
  </si>
  <si>
    <t>AVP2107S11A</t>
  </si>
  <si>
    <t>AVP2128S3F5</t>
  </si>
  <si>
    <t>AVP2128S3F6</t>
  </si>
  <si>
    <t>AVP2107S11D</t>
  </si>
  <si>
    <t>AVP2107S11E</t>
  </si>
  <si>
    <t>AVP2128S3F7</t>
  </si>
  <si>
    <t>AVP2107S11G</t>
  </si>
  <si>
    <t>AVP2107S11J</t>
  </si>
  <si>
    <t>AVP2128S3F9</t>
  </si>
  <si>
    <t>AVP2128S3FA</t>
  </si>
  <si>
    <t>AVP2107S11M</t>
  </si>
  <si>
    <t>AVP2107S11N</t>
  </si>
  <si>
    <t>AVP2107S11R</t>
  </si>
  <si>
    <t>AVP2107S11S</t>
  </si>
  <si>
    <t>AVP2107S11T</t>
  </si>
  <si>
    <t>AVP2107S11U</t>
  </si>
  <si>
    <t>AVP2107S11W</t>
  </si>
  <si>
    <t>AVP2107S11Y</t>
  </si>
  <si>
    <t>AVP2107S11Z</t>
  </si>
  <si>
    <t>AVP2107S120</t>
  </si>
  <si>
    <t>AVP2107S121</t>
  </si>
  <si>
    <t>AVP2107S122</t>
  </si>
  <si>
    <t>AVP2107S124</t>
  </si>
  <si>
    <t>AVP2107S127</t>
  </si>
  <si>
    <t>AVP2107S128</t>
  </si>
  <si>
    <t>AVP2107S129</t>
  </si>
  <si>
    <t>AVP2107S12A</t>
  </si>
  <si>
    <t>AVP2107S12B</t>
  </si>
  <si>
    <t>AVP2107S12X</t>
  </si>
  <si>
    <t>AVP2107S12Z</t>
  </si>
  <si>
    <t>AVP2107S130</t>
  </si>
  <si>
    <t>AVP2107S131</t>
  </si>
  <si>
    <t>AVP2107S132</t>
  </si>
  <si>
    <t>AVP2107S137</t>
  </si>
  <si>
    <t>AVP2107S138</t>
  </si>
  <si>
    <t>AVP2107S139</t>
  </si>
  <si>
    <t>AVP2107S13C</t>
  </si>
  <si>
    <t>AVP2107S13D</t>
  </si>
  <si>
    <t>AVP2107S13E</t>
  </si>
  <si>
    <t>AVP2107S13J</t>
  </si>
  <si>
    <t>AVP2107S13K</t>
  </si>
  <si>
    <t>AVP2107S13S</t>
  </si>
  <si>
    <t>AVP2107S13T</t>
  </si>
  <si>
    <t>AVP2107S13U</t>
  </si>
  <si>
    <t>AVP2108S14U</t>
  </si>
  <si>
    <t>AVP2108S14V</t>
  </si>
  <si>
    <t>AVP2108S14X</t>
  </si>
  <si>
    <t>AVP2108S14Z</t>
  </si>
  <si>
    <t>AVP2108S150</t>
  </si>
  <si>
    <t>AVP2108S151</t>
  </si>
  <si>
    <t>AVP2108S18W</t>
  </si>
  <si>
    <t>AVP2108S18X</t>
  </si>
  <si>
    <t>AVP2108S18Y</t>
  </si>
  <si>
    <t>AVP2108S18Z</t>
  </si>
  <si>
    <t>AVP2108S190</t>
  </si>
  <si>
    <t>AVP2108S193</t>
  </si>
  <si>
    <t>AVP2108S194</t>
  </si>
  <si>
    <t>AVP2108S195</t>
  </si>
  <si>
    <t>AVP2108S196</t>
  </si>
  <si>
    <t>AVP2108S197</t>
  </si>
  <si>
    <t>AVP2108S198</t>
  </si>
  <si>
    <t>AVP2108S199</t>
  </si>
  <si>
    <t>AVP2108S19A</t>
  </si>
  <si>
    <t>AVP2108S19C</t>
  </si>
  <si>
    <t>AVP2108S19D</t>
  </si>
  <si>
    <t>AVP2108S19E</t>
  </si>
  <si>
    <t>AVP2108S19F</t>
  </si>
  <si>
    <t>AVP2108S19H</t>
  </si>
  <si>
    <t>AVP2108S19J</t>
  </si>
  <si>
    <t>AVP2108S19K</t>
  </si>
  <si>
    <t>AVP2108S1A7</t>
  </si>
  <si>
    <t>AVP2108S1A8</t>
  </si>
  <si>
    <t>AVP2108S1A9</t>
  </si>
  <si>
    <t>AVP2108S1AA</t>
  </si>
  <si>
    <t>AVP2108S1AB</t>
  </si>
  <si>
    <t>AVP2108S1AC</t>
  </si>
  <si>
    <t>AVP2108S1AD</t>
  </si>
  <si>
    <t>AVP2108S1AE</t>
  </si>
  <si>
    <t>AVP2108S1AF</t>
  </si>
  <si>
    <t>AVP2108S1AG</t>
  </si>
  <si>
    <t>AVP2108S1AH</t>
  </si>
  <si>
    <t>AVP2108S1AJ</t>
  </si>
  <si>
    <t>AVP2108S1AK</t>
  </si>
  <si>
    <t>AVP2108S1AL</t>
  </si>
  <si>
    <t>AVP2108S1AM</t>
  </si>
  <si>
    <t>AVP2108S1AP</t>
  </si>
  <si>
    <t>AVP2108S1AR</t>
  </si>
  <si>
    <t>AVP2108S1AS</t>
  </si>
  <si>
    <t>AVP2108S1AT</t>
  </si>
  <si>
    <t>AVP2108S1AV</t>
  </si>
  <si>
    <t>AVP2108S1AW</t>
  </si>
  <si>
    <t>AVP2108S1AY</t>
  </si>
  <si>
    <t>AVP2108S1B0</t>
  </si>
  <si>
    <t>AVP2108S1B1</t>
  </si>
  <si>
    <t>AVP2108S1B2</t>
  </si>
  <si>
    <t>AVP2108S1B3</t>
  </si>
  <si>
    <t>AVP2108S1B4</t>
  </si>
  <si>
    <t>AVP2108S1B5</t>
  </si>
  <si>
    <t>AVP2108S1B6</t>
  </si>
  <si>
    <t>AVP2108S1B7</t>
  </si>
  <si>
    <t>AVP2108S1B8</t>
  </si>
  <si>
    <t>AVP2108S1B9</t>
  </si>
  <si>
    <t>AVP2108S1BB</t>
  </si>
  <si>
    <t>AVP2108S1BC</t>
  </si>
  <si>
    <t>AVP2108S1BD</t>
  </si>
  <si>
    <t>AVP2108S1BE</t>
  </si>
  <si>
    <t>AVP2108S1BF</t>
  </si>
  <si>
    <t>AVP2108S1BH</t>
  </si>
  <si>
    <t>AVP2108S1BJ</t>
  </si>
  <si>
    <t>AVP2108S1BK</t>
  </si>
  <si>
    <t>AVP2108S1BL</t>
  </si>
  <si>
    <t>AVP2108S1BM</t>
  </si>
  <si>
    <t>AVP2108S1BN</t>
  </si>
  <si>
    <t>AVP2108S1BP</t>
  </si>
  <si>
    <t>AVP2108S1BR</t>
  </si>
  <si>
    <t>AVP2108S1BS</t>
  </si>
  <si>
    <t>AVP2108S1BT</t>
  </si>
  <si>
    <t>AVP2108S1BU</t>
  </si>
  <si>
    <t>AVP2108S1BV</t>
  </si>
  <si>
    <t>AVP2108S1BW</t>
  </si>
  <si>
    <t>AVP2108S1BX</t>
  </si>
  <si>
    <t>AVP2108S1BY</t>
  </si>
  <si>
    <t>AVP2108S1BZ</t>
  </si>
  <si>
    <t>AVP2108S1C0</t>
  </si>
  <si>
    <t>AVP2108S1C1</t>
  </si>
  <si>
    <t>AVP2108S1C2</t>
  </si>
  <si>
    <t>AVP2108S1C3</t>
  </si>
  <si>
    <t>AVP2108S1C4</t>
  </si>
  <si>
    <t>AVP2108S1C5</t>
  </si>
  <si>
    <t>AVP2108S1C6</t>
  </si>
  <si>
    <t>AVP2108S1C8</t>
  </si>
  <si>
    <t>AVP2108S1C9</t>
  </si>
  <si>
    <t>AVP2108S1CA</t>
  </si>
  <si>
    <t>AVP2108S1CB</t>
  </si>
  <si>
    <t>AVP2108S1CD</t>
  </si>
  <si>
    <t>AVP2108S1CE</t>
  </si>
  <si>
    <t>AVP2108S1CF</t>
  </si>
  <si>
    <t>AVP2108S1CG</t>
  </si>
  <si>
    <t>AVP2108S1CH</t>
  </si>
  <si>
    <t>AVP2108S1CJ</t>
  </si>
  <si>
    <t>AVP2108S1CK</t>
  </si>
  <si>
    <t>AVP2108S1CL</t>
  </si>
  <si>
    <t>AVP2108S1CM</t>
  </si>
  <si>
    <t>AVP2108S1CN</t>
  </si>
  <si>
    <t>AVP2108S1YY</t>
  </si>
  <si>
    <t>AVP2108S1Z0</t>
  </si>
  <si>
    <t>AVP2108S1Z1</t>
  </si>
  <si>
    <t>AVP2108S1Z2</t>
  </si>
  <si>
    <t>AVP2108S1Z3</t>
  </si>
  <si>
    <t>AVP2108S1Z4</t>
  </si>
  <si>
    <t>AVP2108S1Z5</t>
  </si>
  <si>
    <t>AVP2108S1Z6</t>
  </si>
  <si>
    <t>AVP2108S1Z7</t>
  </si>
  <si>
    <t>AVP2108S1Z8</t>
  </si>
  <si>
    <t>AVP2108S1Z9</t>
  </si>
  <si>
    <t>AVP2108S1ZA</t>
  </si>
  <si>
    <t>AVP2108S1ZB</t>
  </si>
  <si>
    <t>AVP2108S1ZC</t>
  </si>
  <si>
    <t>AVP2108S1ZD</t>
  </si>
  <si>
    <t>AVP2108S1ZE</t>
  </si>
  <si>
    <t>AVP2108S1ZF</t>
  </si>
  <si>
    <t>AVP2108S1ZG</t>
  </si>
  <si>
    <t>AVP2108S1ZK</t>
  </si>
  <si>
    <t>AVP2108S1ZL</t>
  </si>
  <si>
    <t>AVP2108S1ZM</t>
  </si>
  <si>
    <t>AVP2108S1ZN</t>
  </si>
  <si>
    <t>AVP2108S1ZP</t>
  </si>
  <si>
    <t>AVP2108S1ZR</t>
  </si>
  <si>
    <t>AVP2108S1ZS</t>
  </si>
  <si>
    <t>AVP2108S1ZT</t>
  </si>
  <si>
    <t>AVP2108S1ZU</t>
  </si>
  <si>
    <t>AVP2108S1ZV</t>
  </si>
  <si>
    <t>AVP2108S1ZW</t>
  </si>
  <si>
    <t>AVP2108S1ZX</t>
  </si>
  <si>
    <t>AVP2108S1ZY</t>
  </si>
  <si>
    <t>AVP2108S1ZZ</t>
  </si>
  <si>
    <t>AVP2108S201</t>
  </si>
  <si>
    <t>AVP2108S204</t>
  </si>
  <si>
    <t>AVP2108S205</t>
  </si>
  <si>
    <t>AVP2108S206</t>
  </si>
  <si>
    <t>AVP2108S20X</t>
  </si>
  <si>
    <t>AVP2108S20Y</t>
  </si>
  <si>
    <t>AVP2108S20Z</t>
  </si>
  <si>
    <t>AVP2108S210</t>
  </si>
  <si>
    <t>AVP2108S211</t>
  </si>
  <si>
    <t>AVP2108S212</t>
  </si>
  <si>
    <t>AVP2108S213</t>
  </si>
  <si>
    <t>AVP2108S214</t>
  </si>
  <si>
    <t>AVP2108S215</t>
  </si>
  <si>
    <t>AVP2108S216</t>
  </si>
  <si>
    <t>AVP2108S217</t>
  </si>
  <si>
    <t>AVP2108S218</t>
  </si>
  <si>
    <t>AVP2108S219</t>
  </si>
  <si>
    <t>AVP2108S21A</t>
  </si>
  <si>
    <t>AVP2108S21B</t>
  </si>
  <si>
    <t>AVP2108S21C</t>
  </si>
  <si>
    <t>AVP2108S21D</t>
  </si>
  <si>
    <t>AVP2108S21E</t>
  </si>
  <si>
    <t>AVP2108S21F</t>
  </si>
  <si>
    <t>AVP2108S21G</t>
  </si>
  <si>
    <t>AVP2108S21H</t>
  </si>
  <si>
    <t>AVP2108S21J</t>
  </si>
  <si>
    <t>AVP2108S21K</t>
  </si>
  <si>
    <t>AVP2108S21L</t>
  </si>
  <si>
    <t>AVP2108S21M</t>
  </si>
  <si>
    <t>AVP2108S21N</t>
  </si>
  <si>
    <t>AVP2108S222</t>
  </si>
  <si>
    <t>AVP2108S223</t>
  </si>
  <si>
    <t>AVP2109S002</t>
  </si>
  <si>
    <t>AVP2109S003</t>
  </si>
  <si>
    <t>AVP2109S005</t>
  </si>
  <si>
    <t>AVP2109S006</t>
  </si>
  <si>
    <t>AVP2109S007</t>
  </si>
  <si>
    <t>AVP2109S008</t>
  </si>
  <si>
    <t>AVP2109S009</t>
  </si>
  <si>
    <t>AVP2109S00A</t>
  </si>
  <si>
    <t>AVP2109S00B</t>
  </si>
  <si>
    <t>AVP2109S00C</t>
  </si>
  <si>
    <t>AVP2109S00E</t>
  </si>
  <si>
    <t>AVP2109S00G</t>
  </si>
  <si>
    <t>AVP2109S00H</t>
  </si>
  <si>
    <t>AVP2109S00J</t>
  </si>
  <si>
    <t>AVP2109S00K</t>
  </si>
  <si>
    <t>AVP2109S00L</t>
  </si>
  <si>
    <t>AVP2109S00M</t>
  </si>
  <si>
    <t>AVP2109S00R</t>
  </si>
  <si>
    <t>AVP2109S00T</t>
  </si>
  <si>
    <t>AVP2109S00U</t>
  </si>
  <si>
    <t>AVP2109S00V</t>
  </si>
  <si>
    <t>AVP2109S00W</t>
  </si>
  <si>
    <t>AVP2109S00X</t>
  </si>
  <si>
    <t>AVP2109S00Y</t>
  </si>
  <si>
    <t>AVP2109S00Z</t>
  </si>
  <si>
    <t>AVP2109S010</t>
  </si>
  <si>
    <t>AVP2109S011</t>
  </si>
  <si>
    <t>AVP2109S012</t>
  </si>
  <si>
    <t>AVP2109S014</t>
  </si>
  <si>
    <t>AVP2109S015</t>
  </si>
  <si>
    <t>AVP2109S016</t>
  </si>
  <si>
    <t>AVP2109S018</t>
  </si>
  <si>
    <t>AVP2109S019</t>
  </si>
  <si>
    <t>AVP2109S01B</t>
  </si>
  <si>
    <t>AVP2109S01C</t>
  </si>
  <si>
    <t>AVP2109S01E</t>
  </si>
  <si>
    <t>AVP2109S01F</t>
  </si>
  <si>
    <t>AVP2109S01H</t>
  </si>
  <si>
    <t>AVP2109S01J</t>
  </si>
  <si>
    <t>AVP2109S01K</t>
  </si>
  <si>
    <t>AVP2109S01L</t>
  </si>
  <si>
    <t>AVP2109S01M</t>
  </si>
  <si>
    <t>AVP2109S01N</t>
  </si>
  <si>
    <t>AVP2109S01P</t>
  </si>
  <si>
    <t>AVP2109S01R</t>
  </si>
  <si>
    <t>AVP2109S01S</t>
  </si>
  <si>
    <t>AVP2109S01T</t>
  </si>
  <si>
    <t>AVP2109S01U</t>
  </si>
  <si>
    <t>AVP2109S01V</t>
  </si>
  <si>
    <t>AVP2109S01W</t>
  </si>
  <si>
    <t>AVP2109S01X</t>
  </si>
  <si>
    <t>AVP2109S01Y</t>
  </si>
  <si>
    <t>AVP2109S01Z</t>
  </si>
  <si>
    <t>AVP2109S020</t>
  </si>
  <si>
    <t>AVP2109S021</t>
  </si>
  <si>
    <t>AVP2109S022</t>
  </si>
  <si>
    <t>AVP2109S023</t>
  </si>
  <si>
    <t>AVP2109S024</t>
  </si>
  <si>
    <t>AVP2109S025</t>
  </si>
  <si>
    <t>AVP2109S026</t>
  </si>
  <si>
    <t>AVP2109S027</t>
  </si>
  <si>
    <t>AVP2109S028</t>
  </si>
  <si>
    <t>AVP2109S029</t>
  </si>
  <si>
    <t>AVP2109S02A</t>
  </si>
  <si>
    <t>AVP2109S02B</t>
  </si>
  <si>
    <t>AVP2109S05C</t>
  </si>
  <si>
    <t>AVP2109S05D</t>
  </si>
  <si>
    <t>AVP2109S05E</t>
  </si>
  <si>
    <t>AVP2110S001</t>
  </si>
  <si>
    <t>AVP2110S002</t>
  </si>
  <si>
    <t>AVP2110S003</t>
  </si>
  <si>
    <t>AVP2110S004</t>
  </si>
  <si>
    <t>AVP2110S005</t>
  </si>
  <si>
    <t>AVP2110S006</t>
  </si>
  <si>
    <t>AVP2110S007</t>
  </si>
  <si>
    <t>AVP2110S008</t>
  </si>
  <si>
    <t>AVP2110S009</t>
  </si>
  <si>
    <t>AVP2110S00A</t>
  </si>
  <si>
    <t>AVP2110S00B</t>
  </si>
  <si>
    <t>AVP2110S00C</t>
  </si>
  <si>
    <t>AVP2110S00D</t>
  </si>
  <si>
    <t>AVP2110S00E</t>
  </si>
  <si>
    <t>AVP2110S00F</t>
  </si>
  <si>
    <t>AVP2110S00G</t>
  </si>
  <si>
    <t>AVP2110S00H</t>
  </si>
  <si>
    <t>AVP2110S00J</t>
  </si>
  <si>
    <t>AVP2110S00K</t>
  </si>
  <si>
    <t>AVP2110S00L</t>
  </si>
  <si>
    <t>AVP2110S00M</t>
  </si>
  <si>
    <t>AVP2110S00N</t>
  </si>
  <si>
    <t>AVP2110S00P</t>
  </si>
  <si>
    <t>AVP2110S00R</t>
  </si>
  <si>
    <t>AVP2110S00T</t>
  </si>
  <si>
    <t>AVP2110S00U</t>
  </si>
  <si>
    <t>AVP2110S00V</t>
  </si>
  <si>
    <t>AVP2110S00W</t>
  </si>
  <si>
    <t>AVP2110S00X</t>
  </si>
  <si>
    <t>AVP2110S00Z</t>
  </si>
  <si>
    <t>AVP2110S010</t>
  </si>
  <si>
    <t>AVP2110S011</t>
  </si>
  <si>
    <t>AVP2110S012</t>
  </si>
  <si>
    <t>AVP2110S013</t>
  </si>
  <si>
    <t>AVP2110S014</t>
  </si>
  <si>
    <t>AVP2110S015</t>
  </si>
  <si>
    <t>AVP2110S016</t>
  </si>
  <si>
    <t>AVP2110S017</t>
  </si>
  <si>
    <t>AVP2110S018</t>
  </si>
  <si>
    <t>AVP2110S019</t>
  </si>
  <si>
    <t>AVP2110S01A</t>
  </si>
  <si>
    <t>AVP2110S01B</t>
  </si>
  <si>
    <t>AVP2110S01C</t>
  </si>
  <si>
    <t>AVP2110S01D</t>
  </si>
  <si>
    <t>AVP2110S01E</t>
  </si>
  <si>
    <t>AVP2110S01F</t>
  </si>
  <si>
    <t>AVP2110S01G</t>
  </si>
  <si>
    <t>AVP2110S01H</t>
  </si>
  <si>
    <t>AVP2110S01J</t>
  </si>
  <si>
    <t>AVP2110S01K</t>
  </si>
  <si>
    <t>AVP2110S01L</t>
  </si>
  <si>
    <t>AVP2110S01M</t>
  </si>
  <si>
    <t>AVP2110S01P</t>
  </si>
  <si>
    <t>AVP2110S01R</t>
  </si>
  <si>
    <t>AVP2110S01S</t>
  </si>
  <si>
    <t>AVP2110S01T</t>
  </si>
  <si>
    <t>AVP2110S01U</t>
  </si>
  <si>
    <t>AVP2110S0P9</t>
  </si>
  <si>
    <t>AVP2110S0PA</t>
  </si>
  <si>
    <t>AVP2110S0PB</t>
  </si>
  <si>
    <t>AVP2110S0PC</t>
  </si>
  <si>
    <t>AVP2110S0PD</t>
  </si>
  <si>
    <t>AVP2110S0PE</t>
  </si>
  <si>
    <t>AVP2110S0PF</t>
  </si>
  <si>
    <t>AVP2110S0PG</t>
  </si>
  <si>
    <t>AVP2110S0PH</t>
  </si>
  <si>
    <t>AVP2110S0PJ</t>
  </si>
  <si>
    <t>AVP2110S0PK</t>
  </si>
  <si>
    <t>AVP2110S0PL</t>
  </si>
  <si>
    <t>AVP2110S0PM</t>
  </si>
  <si>
    <t>AVP2110S0PN</t>
  </si>
  <si>
    <t>AVP2110S0PP</t>
  </si>
  <si>
    <t>AVP2110S0PS</t>
  </si>
  <si>
    <t>AVP2110S0PT</t>
  </si>
  <si>
    <t>AVP2110S122</t>
  </si>
  <si>
    <t>AVP2110S123</t>
  </si>
  <si>
    <t>AVP2110S125</t>
  </si>
  <si>
    <t>AVP2110S127</t>
  </si>
  <si>
    <t>AVP2110S129</t>
  </si>
  <si>
    <t>AVP2110S12A</t>
  </si>
  <si>
    <t>AVP2110S12B</t>
  </si>
  <si>
    <t>AVP2110S12C</t>
  </si>
  <si>
    <t>AVP2110S12E</t>
  </si>
  <si>
    <t>AVP2110S12F</t>
  </si>
  <si>
    <t>AVP2110S12G</t>
  </si>
  <si>
    <t>AVP2110S12H</t>
  </si>
  <si>
    <t>AVP2110S12J</t>
  </si>
  <si>
    <t>AVP2110S12K</t>
  </si>
  <si>
    <t>AVP2110S12L</t>
  </si>
  <si>
    <t>AVP2110S12M</t>
  </si>
  <si>
    <t>AVP2110S12N</t>
  </si>
  <si>
    <t>AVP2110S12P</t>
  </si>
  <si>
    <t>AVP2110S12S</t>
  </si>
  <si>
    <t>AVP2110S12T</t>
  </si>
  <si>
    <t>AVP2110S12U</t>
  </si>
  <si>
    <t>AVP2110S12V</t>
  </si>
  <si>
    <t>AVP2110S12W</t>
  </si>
  <si>
    <t>AVP2110S12X</t>
  </si>
  <si>
    <t>AVP2110S12Y</t>
  </si>
  <si>
    <t>AVP2110S12Z</t>
  </si>
  <si>
    <t>AVP2110S130</t>
  </si>
  <si>
    <t>AVP2110S131</t>
  </si>
  <si>
    <t>AVP2110S132</t>
  </si>
  <si>
    <t>AVP2110S133</t>
  </si>
  <si>
    <t>AVP2110S134</t>
  </si>
  <si>
    <t>AVP2110S135</t>
  </si>
  <si>
    <t>AVP2110S136</t>
  </si>
  <si>
    <t>AVP2110S137</t>
  </si>
  <si>
    <t>AVP2110S138</t>
  </si>
  <si>
    <t>AVP2110S139</t>
  </si>
  <si>
    <t>AVP2110S13A</t>
  </si>
  <si>
    <t>AVP2110S13B</t>
  </si>
  <si>
    <t>AVP2110S13C</t>
  </si>
  <si>
    <t>AVP2110S13D</t>
  </si>
  <si>
    <t>AVP2110S13E</t>
  </si>
  <si>
    <t>AVP2110S13F</t>
  </si>
  <si>
    <t>AVP2110S13G</t>
  </si>
  <si>
    <t>AVP2110S13J</t>
  </si>
  <si>
    <t>AVP2110S13K</t>
  </si>
  <si>
    <t>AVP2110S13L</t>
  </si>
  <si>
    <t>AVP2110S13M</t>
  </si>
  <si>
    <t>AVP2110S13N</t>
  </si>
  <si>
    <t>AVP2110S13P</t>
  </si>
  <si>
    <t>AVP2110S13R</t>
  </si>
  <si>
    <t>AVP2110S13S</t>
  </si>
  <si>
    <t>AVP2110S13U</t>
  </si>
  <si>
    <t>AVP2110S13V</t>
  </si>
  <si>
    <t>AVP2110S13W</t>
  </si>
  <si>
    <t>AVP2110S13X</t>
  </si>
  <si>
    <t>AVP2110S13Y</t>
  </si>
  <si>
    <t>AVP2110S13Z</t>
  </si>
  <si>
    <t>AVP2110S140</t>
  </si>
  <si>
    <t>AVP2110S141</t>
  </si>
  <si>
    <t>AVP2110S142</t>
  </si>
  <si>
    <t>AVP2110S143</t>
  </si>
  <si>
    <t>AVP2110S144</t>
  </si>
  <si>
    <t>AVP2111S0NL</t>
  </si>
  <si>
    <t>AVP2111S0NM</t>
  </si>
  <si>
    <t>AVP2111S0NN</t>
  </si>
  <si>
    <t>AVP2111S0NP</t>
  </si>
  <si>
    <t>AVP2111S0NV</t>
  </si>
  <si>
    <t>AVP2111S0P1</t>
  </si>
  <si>
    <t>AVP2111S0P2</t>
  </si>
  <si>
    <t>AVP2111S0P3</t>
  </si>
  <si>
    <t>AVP2111S0P4</t>
  </si>
  <si>
    <t>AVP2111S0P5</t>
  </si>
  <si>
    <t>AVP2111S0P6</t>
  </si>
  <si>
    <t>AVP2111S0P7</t>
  </si>
  <si>
    <t>AVP2111S0P8</t>
  </si>
  <si>
    <t>AVP2111S0P9</t>
  </si>
  <si>
    <t>AVP2111S0PA</t>
  </si>
  <si>
    <t>AVP2111S0PB</t>
  </si>
  <si>
    <t>AVP2111S0PC</t>
  </si>
  <si>
    <t>AVP2111S0PD</t>
  </si>
  <si>
    <t>AVP2111S0PE</t>
  </si>
  <si>
    <t>AVP2111S0PF</t>
  </si>
  <si>
    <t>AVP2111S0PG</t>
  </si>
  <si>
    <t>AVP2111S0PH</t>
  </si>
  <si>
    <t>AVP2111S0PJ</t>
  </si>
  <si>
    <t>AVP2111S0PK</t>
  </si>
  <si>
    <t>AVP2111S0PL</t>
  </si>
  <si>
    <t>AVP2111S0PN</t>
  </si>
  <si>
    <t>AVP2111S0PP</t>
  </si>
  <si>
    <t>AVP2111S0PR</t>
  </si>
  <si>
    <t>AVP2111S0PS</t>
  </si>
  <si>
    <t>AVP2111S0PT</t>
  </si>
  <si>
    <t>AVP2111S0PU</t>
  </si>
  <si>
    <t>AVP2111S0PV</t>
  </si>
  <si>
    <t>AVP2111S0PW</t>
  </si>
  <si>
    <t>AVP2111S0PX</t>
  </si>
  <si>
    <t>AVP2111S0PY</t>
  </si>
  <si>
    <t>AVP2111S0PZ</t>
  </si>
  <si>
    <t>AVP2111S0R0</t>
  </si>
  <si>
    <t>AVP2111S0R1</t>
  </si>
  <si>
    <t>AVP2111S0R2</t>
  </si>
  <si>
    <t>AVP2111S0R3</t>
  </si>
  <si>
    <t>AVP2111S0R4</t>
  </si>
  <si>
    <t>AVP2111S0R5</t>
  </si>
  <si>
    <t>AVP2111S0R6</t>
  </si>
  <si>
    <t>AVP2111S0R7</t>
  </si>
  <si>
    <t>AVP2111S0R8</t>
  </si>
  <si>
    <t>AVP2111S0R9</t>
  </si>
  <si>
    <t>AVP2111S0RA</t>
  </si>
  <si>
    <t>AVP2111S0RB</t>
  </si>
  <si>
    <t>AVP2111S0RC</t>
  </si>
  <si>
    <t>AVP2111S0RD</t>
  </si>
  <si>
    <t>AVP2111S0RE</t>
  </si>
  <si>
    <t>AVP2111S0RF</t>
  </si>
  <si>
    <t>AVP2111S0RG</t>
  </si>
  <si>
    <t>AVP2111S0RH</t>
  </si>
  <si>
    <t>AVP2111S0RJ</t>
  </si>
  <si>
    <t>AVP2111S0RK</t>
  </si>
  <si>
    <t>AVP2111S0RL</t>
  </si>
  <si>
    <t>AVP2111S0RM</t>
  </si>
  <si>
    <t>AVP2111S0RN</t>
  </si>
  <si>
    <t>AVP2111S0RP</t>
  </si>
  <si>
    <t>AVP2111S0RR</t>
  </si>
  <si>
    <t>AVP2111S0RS</t>
  </si>
  <si>
    <t>AVP2111S0RT</t>
  </si>
  <si>
    <t>AVP2111S0RU</t>
  </si>
  <si>
    <t>AVP2111S0RV</t>
  </si>
  <si>
    <t>AVP2111S0RW</t>
  </si>
  <si>
    <t>AVP2111S0RZ</t>
  </si>
  <si>
    <t>AVP2112S04M</t>
  </si>
  <si>
    <t>AVP2112S04N</t>
  </si>
  <si>
    <t>AVP2112S04P</t>
  </si>
  <si>
    <t>AVP2112S04R</t>
  </si>
  <si>
    <t>AVP2112S04S</t>
  </si>
  <si>
    <t>AVP2112S04T</t>
  </si>
  <si>
    <t>AVP2112S04U</t>
  </si>
  <si>
    <t>AVP2112S04V</t>
  </si>
  <si>
    <t>AVP2112S04W</t>
  </si>
  <si>
    <t>AVP2112S04X</t>
  </si>
  <si>
    <t>AVP2112S04Y</t>
  </si>
  <si>
    <t>AVP2112S04Z</t>
  </si>
  <si>
    <t>AVP2112S050</t>
  </si>
  <si>
    <t>AVP2112S051</t>
  </si>
  <si>
    <t>AVP2112S052</t>
  </si>
  <si>
    <t>AVP2112S053</t>
  </si>
  <si>
    <t>AVP2112S054</t>
  </si>
  <si>
    <t>AVP2112S055</t>
  </si>
  <si>
    <t>AVP2112S056</t>
  </si>
  <si>
    <t>AVP2112S057</t>
  </si>
  <si>
    <t>AVP2112S058</t>
  </si>
  <si>
    <t>AVP2112S059</t>
  </si>
  <si>
    <t>AVP2112S05A</t>
  </si>
  <si>
    <t>AVP2112S05C</t>
  </si>
  <si>
    <t>AVP2112S05D</t>
  </si>
  <si>
    <t>AVP2112S05E</t>
  </si>
  <si>
    <t>AVP2112S05F</t>
  </si>
  <si>
    <t>AVP2112S05H</t>
  </si>
  <si>
    <t>AVP2112S05J</t>
  </si>
  <si>
    <t>AVP2112S05K</t>
  </si>
  <si>
    <t>AVP2112S05L</t>
  </si>
  <si>
    <t>AVP2112S05M</t>
  </si>
  <si>
    <t>AVP2112S05N</t>
  </si>
  <si>
    <t>AVP2112S05P</t>
  </si>
  <si>
    <t>AVP2112S05R</t>
  </si>
  <si>
    <t>AVP2112S05S</t>
  </si>
  <si>
    <t>AVP2112S05T</t>
  </si>
  <si>
    <t>AVP2112S05U</t>
  </si>
  <si>
    <t>AVP2112S05V</t>
  </si>
  <si>
    <t>AVP2112S05W</t>
  </si>
  <si>
    <t>AVP2112S05X</t>
  </si>
  <si>
    <t>AVP2112S05Z</t>
  </si>
  <si>
    <t>AVP2112S060</t>
  </si>
  <si>
    <t>AVP2112S061</t>
  </si>
  <si>
    <t>AVP2112S062</t>
  </si>
  <si>
    <t>AVP2112S063</t>
  </si>
  <si>
    <t>AVP2112S064</t>
  </si>
  <si>
    <t>AVP2112S066</t>
  </si>
  <si>
    <t>AVP2112S067</t>
  </si>
  <si>
    <t>AVP2112S068</t>
  </si>
  <si>
    <t>AVP2112S069</t>
  </si>
  <si>
    <t>AVP2112S06A</t>
  </si>
  <si>
    <t>AVP2112S06C</t>
  </si>
  <si>
    <t>AVP2112S06D</t>
  </si>
  <si>
    <t>AVP2112S06E</t>
  </si>
  <si>
    <t>AVP2112S06F</t>
  </si>
  <si>
    <t>AVP2112S06G</t>
  </si>
  <si>
    <t>AVP2112S06J</t>
  </si>
  <si>
    <t>AVP2112S06K</t>
  </si>
  <si>
    <t>AVP2112S06L</t>
  </si>
  <si>
    <t>AVP2112S06M</t>
  </si>
  <si>
    <t>AVP2112S06N</t>
  </si>
  <si>
    <t>AVP2112S06R</t>
  </si>
  <si>
    <t>AVP2112S06S</t>
  </si>
  <si>
    <t>AVP2112S06T</t>
  </si>
  <si>
    <t>AVP2112S06U</t>
  </si>
  <si>
    <t>AVP2112S06V</t>
  </si>
  <si>
    <t>AVP2112S06W</t>
  </si>
  <si>
    <t>AVP2112S06X</t>
  </si>
  <si>
    <t>AVP2112S06Y</t>
  </si>
  <si>
    <t>AVP2112S072</t>
  </si>
  <si>
    <t>AVP2112S073</t>
  </si>
  <si>
    <t>AVP2112S074</t>
  </si>
  <si>
    <t>AVP2112S075</t>
  </si>
  <si>
    <t>AVP2112S076</t>
  </si>
  <si>
    <t>AVP2112S077</t>
  </si>
  <si>
    <t>AVP2112S078</t>
  </si>
  <si>
    <t>AVP2112S079</t>
  </si>
  <si>
    <t>AVP2112S07A</t>
  </si>
  <si>
    <t>AVP2112S07B</t>
  </si>
  <si>
    <t>AVP2112S07C</t>
  </si>
  <si>
    <t>AVP2112S07D</t>
  </si>
  <si>
    <t>AVP2112S07E</t>
  </si>
  <si>
    <t>AVP2112S07F</t>
  </si>
  <si>
    <t>AVP2112S07G</t>
  </si>
  <si>
    <t>AVP2112S07H</t>
  </si>
  <si>
    <t>AVP2112S07L</t>
  </si>
  <si>
    <t>AVP2112S07M</t>
  </si>
  <si>
    <t>AVP2112S07N</t>
  </si>
  <si>
    <t>AVP2112S07P</t>
  </si>
  <si>
    <t>AVP2112S07R</t>
  </si>
  <si>
    <t>AVP2112S07S</t>
  </si>
  <si>
    <t>AVP2112S07T</t>
  </si>
  <si>
    <t>AVP2112S07U</t>
  </si>
  <si>
    <t>AVP2112S07V</t>
  </si>
  <si>
    <t>AVP2112S07W</t>
  </si>
  <si>
    <t>AVP2112S07X</t>
  </si>
  <si>
    <t>AVP2112S07Y</t>
  </si>
  <si>
    <t>AVP2112S080</t>
  </si>
  <si>
    <t>AVP2112S082</t>
  </si>
  <si>
    <t>AVP2112S083</t>
  </si>
  <si>
    <t>AVP2112S084</t>
  </si>
  <si>
    <t>AVP2112S085</t>
  </si>
  <si>
    <t>AVP2112S086</t>
  </si>
  <si>
    <t>AVP2112S087</t>
  </si>
  <si>
    <t>AVP2112S088</t>
  </si>
  <si>
    <t>AVP2112S089</t>
  </si>
  <si>
    <t>AVP2112S08A</t>
  </si>
  <si>
    <t>AVP2112S08B</t>
  </si>
  <si>
    <t>AVP2112S08C</t>
  </si>
  <si>
    <t>AVP2112S08D</t>
  </si>
  <si>
    <t>AVP2112S08F</t>
  </si>
  <si>
    <t>AVP2112S08G</t>
  </si>
  <si>
    <t>AVP2112S08H</t>
  </si>
  <si>
    <t>AVP2112S08J</t>
  </si>
  <si>
    <t>AVP2112S08K</t>
  </si>
  <si>
    <t>AVP2112S08L</t>
  </si>
  <si>
    <t>AVP2112S08M</t>
  </si>
  <si>
    <t>AVP2112S08N</t>
  </si>
  <si>
    <t>AVP2112S08P</t>
  </si>
  <si>
    <t>AVP2112S08S</t>
  </si>
  <si>
    <t>AVP2112S08T</t>
  </si>
  <si>
    <t>AVP2112S08U</t>
  </si>
  <si>
    <t>AVP2112S08V</t>
  </si>
  <si>
    <t>AVP2112S08W</t>
  </si>
  <si>
    <t>AVP2112S08Y</t>
  </si>
  <si>
    <t>AVP2112S08Z</t>
  </si>
  <si>
    <t>AVP2112S090</t>
  </si>
  <si>
    <t>AVP2112S091</t>
  </si>
  <si>
    <t>AVP2112S092</t>
  </si>
  <si>
    <t>AVP2112S093</t>
  </si>
  <si>
    <t>AVP2112S094</t>
  </si>
  <si>
    <t>AVP2112S095</t>
  </si>
  <si>
    <t>AVP2112S096</t>
  </si>
  <si>
    <t>AVP2112S098</t>
  </si>
  <si>
    <t>AVP2112S099</t>
  </si>
  <si>
    <t>AVP2112S09A</t>
  </si>
  <si>
    <t>AVP2112S09B</t>
  </si>
  <si>
    <t>AVP2112S09C</t>
  </si>
  <si>
    <t>AVP2112S09D</t>
  </si>
  <si>
    <t>AVP2112S09E</t>
  </si>
  <si>
    <t>AVP2128S3FE</t>
  </si>
  <si>
    <t>AVP2112S09G</t>
  </si>
  <si>
    <t>AVP2128S3FF</t>
  </si>
  <si>
    <t>AVP2112S09J</t>
  </si>
  <si>
    <t>AVP2112S09K</t>
  </si>
  <si>
    <t>AVP2112S09L</t>
  </si>
  <si>
    <t>AVP2112S09M</t>
  </si>
  <si>
    <t>AVP2128S3FJ</t>
  </si>
  <si>
    <t>AVP2128S3FN</t>
  </si>
  <si>
    <t>AVP2112S09T</t>
  </si>
  <si>
    <t>AVP2112S09U</t>
  </si>
  <si>
    <t>AVP2112S09V</t>
  </si>
  <si>
    <t>AVP2128S3FW</t>
  </si>
  <si>
    <t>AVP2128S3FX</t>
  </si>
  <si>
    <t>AVP2112S09Y</t>
  </si>
  <si>
    <t>AVP2112S09Z</t>
  </si>
  <si>
    <t>AVP2112S0A0</t>
  </si>
  <si>
    <t>AVP2128S3GB</t>
  </si>
  <si>
    <t>AVP2112S0A2</t>
  </si>
  <si>
    <t>AVP2112S0A3</t>
  </si>
  <si>
    <t>AVP2112S0A4</t>
  </si>
  <si>
    <t>AVP2112S0A5</t>
  </si>
  <si>
    <t>AVP2112S0A6</t>
  </si>
  <si>
    <t>AVP2112S0A7</t>
  </si>
  <si>
    <t>AVP2112S0A8</t>
  </si>
  <si>
    <t>AVP2112S0A9</t>
  </si>
  <si>
    <t>AVP2112S0AA</t>
  </si>
  <si>
    <t>AVP2112S0AC</t>
  </si>
  <si>
    <t>AVP2112S0AD</t>
  </si>
  <si>
    <t>AVP2112S0AE</t>
  </si>
  <si>
    <t>AVP2112S0AF</t>
  </si>
  <si>
    <t>AVP2112S0AG</t>
  </si>
  <si>
    <t>AVP2112S0AH</t>
  </si>
  <si>
    <t>AVP2112S0AJ</t>
  </si>
  <si>
    <t>AVP2112S0AK</t>
  </si>
  <si>
    <t>AVP2112S0AL</t>
  </si>
  <si>
    <t>AVP2112S0AM</t>
  </si>
  <si>
    <t>AVP2112S0AN</t>
  </si>
  <si>
    <t>AVP2128S3GF</t>
  </si>
  <si>
    <t>AVP2128S3GX</t>
  </si>
  <si>
    <t>AVP2128S3H0</t>
  </si>
  <si>
    <t>AVP2128S3H1</t>
  </si>
  <si>
    <t>AVP2128S3H2</t>
  </si>
  <si>
    <t>AVP2112S0AV</t>
  </si>
  <si>
    <t>AVP2128S3H3</t>
  </si>
  <si>
    <t>AVP2128S3PN</t>
  </si>
  <si>
    <t>AVP2128S3VZ</t>
  </si>
  <si>
    <t>AVP2128S3W8</t>
  </si>
  <si>
    <t>AVP2112S0B0</t>
  </si>
  <si>
    <t>AVP2112S0B1</t>
  </si>
  <si>
    <t>AVP2112S0B2</t>
  </si>
  <si>
    <t>AVP2112S0B3</t>
  </si>
  <si>
    <t>AVP2112S0B4</t>
  </si>
  <si>
    <t>AVP2112S0B5</t>
  </si>
  <si>
    <t>AVP2112S0B6</t>
  </si>
  <si>
    <t>AVP2112S0B7</t>
  </si>
  <si>
    <t>AVP2112S0B8</t>
  </si>
  <si>
    <t>AVP2112S0B9</t>
  </si>
  <si>
    <t>AVP2112S0BA</t>
  </si>
  <si>
    <t>AVP2112S0BC</t>
  </si>
  <si>
    <t>AVP2112S0BD</t>
  </si>
  <si>
    <t>AVP2112S0BE</t>
  </si>
  <si>
    <t>AVP2128S3W9</t>
  </si>
  <si>
    <t>AVP2128S3WK</t>
  </si>
  <si>
    <t>AVP2112S0BH</t>
  </si>
  <si>
    <t>AVP2112S0BK</t>
  </si>
  <si>
    <t>AVP2112S0BM</t>
  </si>
  <si>
    <t>AVP2128S3XC</t>
  </si>
  <si>
    <t>AVP2112S0BP</t>
  </si>
  <si>
    <t>AVP2112S0BR</t>
  </si>
  <si>
    <t>AVP2128S3XD</t>
  </si>
  <si>
    <t>AVP2112S0BV</t>
  </si>
  <si>
    <t>AVP2112S0BX</t>
  </si>
  <si>
    <t>AVP2127S1X8</t>
  </si>
  <si>
    <t>AVP2112S0C0</t>
  </si>
  <si>
    <t>AVP2127S1XT</t>
  </si>
  <si>
    <t>AVP2112S0C2</t>
  </si>
  <si>
    <t>AVP2112S0C4</t>
  </si>
  <si>
    <t>AVP2112S0C5</t>
  </si>
  <si>
    <t>AVP2112S0C6</t>
  </si>
  <si>
    <t>AVP2112S0C7</t>
  </si>
  <si>
    <t>AVP2112S0C9</t>
  </si>
  <si>
    <t>AVP2112S0CA</t>
  </si>
  <si>
    <t>AVP2112S0CB</t>
  </si>
  <si>
    <t>AVP2112S0CC</t>
  </si>
  <si>
    <t>AVP2112S0CD</t>
  </si>
  <si>
    <t>AVP2112S0CE</t>
  </si>
  <si>
    <t>AVP2112S0CF</t>
  </si>
  <si>
    <t>AVP2112S0CH</t>
  </si>
  <si>
    <t>AVP2112S0CK</t>
  </si>
  <si>
    <t>AVP2112S0CL</t>
  </si>
  <si>
    <t>AVP2112S0CM</t>
  </si>
  <si>
    <t>AVP2112S0CN</t>
  </si>
  <si>
    <t>AVP2112S0CP</t>
  </si>
  <si>
    <t>AVP2112S0CR</t>
  </si>
  <si>
    <t>AVP2112S0CS</t>
  </si>
  <si>
    <t>AVP2112S0CT</t>
  </si>
  <si>
    <t>AVP2112S0CU</t>
  </si>
  <si>
    <t>AVP2112S0CV</t>
  </si>
  <si>
    <t>AVP2112S0CW</t>
  </si>
  <si>
    <t>AVP2112S0CX</t>
  </si>
  <si>
    <t>AVP2112S0CY</t>
  </si>
  <si>
    <t>AVP2112S0CZ</t>
  </si>
  <si>
    <t>AVP2112S0D1</t>
  </si>
  <si>
    <t>AVP2112S0D2</t>
  </si>
  <si>
    <t>AVP2112S0D5</t>
  </si>
  <si>
    <t>AVP2112S0D8</t>
  </si>
  <si>
    <t>AVP2112S0D9</t>
  </si>
  <si>
    <t>AVP2127S1XZ</t>
  </si>
  <si>
    <t>AVP2112S0DB</t>
  </si>
  <si>
    <t>AVP2127S1YB</t>
  </si>
  <si>
    <t>AVP2112S0DD</t>
  </si>
  <si>
    <t>AVP2112S0DE</t>
  </si>
  <si>
    <t>AVP2112S0DF</t>
  </si>
  <si>
    <t>AVP2127S1YF</t>
  </si>
  <si>
    <t>AVP2112S0DH</t>
  </si>
  <si>
    <t>AVP2127S1YH</t>
  </si>
  <si>
    <t>AVP2127S1YK</t>
  </si>
  <si>
    <t>AVP2127S1YM</t>
  </si>
  <si>
    <t>AVP2127S1YN</t>
  </si>
  <si>
    <t>AVP2112S0DR</t>
  </si>
  <si>
    <t>AVP2127S1YR</t>
  </si>
  <si>
    <t>AVP2112S0DT</t>
  </si>
  <si>
    <t>AVP2127S1YW</t>
  </si>
  <si>
    <t>AVP2127S1YY</t>
  </si>
  <si>
    <t>AVP2112S0DX</t>
  </si>
  <si>
    <t>AVP2112S0DY</t>
  </si>
  <si>
    <t>AVP2112S0DZ</t>
  </si>
  <si>
    <t>AVP2036S0T9</t>
  </si>
  <si>
    <t>AVP2112S0E1</t>
  </si>
  <si>
    <t>AVP2036S0U4</t>
  </si>
  <si>
    <t>AVP2112S0E3</t>
  </si>
  <si>
    <t>AVP2036S0U5</t>
  </si>
  <si>
    <t>AVP2112S0E7</t>
  </si>
  <si>
    <t>AVP2036S0UA</t>
  </si>
  <si>
    <t>AVP2036S0UB</t>
  </si>
  <si>
    <t>AVP2112S0EA</t>
  </si>
  <si>
    <t>AVP2112S0EB</t>
  </si>
  <si>
    <t>AVP2112S0EC</t>
  </si>
  <si>
    <t>AVP2112S0ED</t>
  </si>
  <si>
    <t>AVP2112S0EE</t>
  </si>
  <si>
    <t>AVP2112S0EF</t>
  </si>
  <si>
    <t>AVP2112S0EH</t>
  </si>
  <si>
    <t>AVP2112S0EJ</t>
  </si>
  <si>
    <t>AVP2112S0EK</t>
  </si>
  <si>
    <t>AVP2036S0VA</t>
  </si>
  <si>
    <t>AVP2112S0EM</t>
  </si>
  <si>
    <t>AVP2036S0WK</t>
  </si>
  <si>
    <t>AVP2112S0EP</t>
  </si>
  <si>
    <t>AVP2112S0ER</t>
  </si>
  <si>
    <t>AVP2112S0ES</t>
  </si>
  <si>
    <t>AVP2112S0ET</t>
  </si>
  <si>
    <t>AVP2112S0EV</t>
  </si>
  <si>
    <t>AVP2112S0EX</t>
  </si>
  <si>
    <t>AVP2112S0EY</t>
  </si>
  <si>
    <t>AVP2112S0EZ</t>
  </si>
  <si>
    <t>AVP2112S0F0</t>
  </si>
  <si>
    <t>AVP2112S0F1</t>
  </si>
  <si>
    <t>AVP2112S0F2</t>
  </si>
  <si>
    <t>AVP2112S0F4</t>
  </si>
  <si>
    <t>AVP2112S0F5</t>
  </si>
  <si>
    <t>AVP2112S0F6</t>
  </si>
  <si>
    <t>AVP2112S0F7</t>
  </si>
  <si>
    <t>AVP2112S0F8</t>
  </si>
  <si>
    <t>AVP2036S0X0</t>
  </si>
  <si>
    <t>AVP2112S0FA</t>
  </si>
  <si>
    <t>AVP2036S0X1</t>
  </si>
  <si>
    <t>AVP2112S0FC</t>
  </si>
  <si>
    <t>AVP2112S0FD</t>
  </si>
  <si>
    <t>AVP2112S0FE</t>
  </si>
  <si>
    <t>AVP2112S0FF</t>
  </si>
  <si>
    <t>AVP2112S0FG</t>
  </si>
  <si>
    <t>AVP2112S0FH</t>
  </si>
  <si>
    <t>AVP2112S0FJ</t>
  </si>
  <si>
    <t>AVP2112S0FK</t>
  </si>
  <si>
    <t>AVP2112S0FL</t>
  </si>
  <si>
    <t>AVP2112S0FM</t>
  </si>
  <si>
    <t>AVP2112S0FN</t>
  </si>
  <si>
    <t>AVP2112S0FP</t>
  </si>
  <si>
    <t>AVP2112S0FR</t>
  </si>
  <si>
    <t>AVP2112S0FS</t>
  </si>
  <si>
    <t>AVP2112S0FT</t>
  </si>
  <si>
    <t>AVP2112S0FU</t>
  </si>
  <si>
    <t>AVP2112S0FV</t>
  </si>
  <si>
    <t>AVP2112S0FW</t>
  </si>
  <si>
    <t>AVP2112S0FX</t>
  </si>
  <si>
    <t>AVP2112S0FY</t>
  </si>
  <si>
    <t>AVP2112S0FZ</t>
  </si>
  <si>
    <t>AVP2112S0G0</t>
  </si>
  <si>
    <t>AVP2112S0G1</t>
  </si>
  <si>
    <t>AVP2112S0G2</t>
  </si>
  <si>
    <t>AVP2112S0G3</t>
  </si>
  <si>
    <t>AVP2112S0G5</t>
  </si>
  <si>
    <t>AVP2112S0G6</t>
  </si>
  <si>
    <t>AVP2112S0G7</t>
  </si>
  <si>
    <t>AVP2112S0G8</t>
  </si>
  <si>
    <t>AVP2112S0G9</t>
  </si>
  <si>
    <t>AVP2112S0GA</t>
  </si>
  <si>
    <t>AVP2112S0GB</t>
  </si>
  <si>
    <t>AVP2112S0GC</t>
  </si>
  <si>
    <t>AVP2112S0GD</t>
  </si>
  <si>
    <t>AVP2112S0GE</t>
  </si>
  <si>
    <t>AVP2112S0GF</t>
  </si>
  <si>
    <t>AVP2112S0GG</t>
  </si>
  <si>
    <t>AVP2112S0GH</t>
  </si>
  <si>
    <t>AVP2036S0XE</t>
  </si>
  <si>
    <t>AVP2036S0Y6</t>
  </si>
  <si>
    <t>AVP2036S0Y7</t>
  </si>
  <si>
    <t>AVP2112S0GP</t>
  </si>
  <si>
    <t>AVP2036S0Y9</t>
  </si>
  <si>
    <t>AVP2112S0GS</t>
  </si>
  <si>
    <t>AVP2036S0YA</t>
  </si>
  <si>
    <t>AVP2112S0GU</t>
  </si>
  <si>
    <t>AVP2112S0GV</t>
  </si>
  <si>
    <t>AVP2112S0GW</t>
  </si>
  <si>
    <t>AVP2112S0GX</t>
  </si>
  <si>
    <t>AVP2112S0GY</t>
  </si>
  <si>
    <t>AVP2112S0GZ</t>
  </si>
  <si>
    <t>AVP2112S0H0</t>
  </si>
  <si>
    <t>AVP2112S0H1</t>
  </si>
  <si>
    <t>AVP2112S0H2</t>
  </si>
  <si>
    <t>AVP2112S0H3</t>
  </si>
  <si>
    <t>AVP2112S0H4</t>
  </si>
  <si>
    <t>AVP2112S0H5</t>
  </si>
  <si>
    <t>AVP2036S0YB</t>
  </si>
  <si>
    <t>AVP2112S0H9</t>
  </si>
  <si>
    <t>AVP2036S0YK</t>
  </si>
  <si>
    <t>AVP2112S0HB</t>
  </si>
  <si>
    <t>AVP2112S0HC</t>
  </si>
  <si>
    <t>AVP2112S0HE</t>
  </si>
  <si>
    <t>AVP2112S0HG</t>
  </si>
  <si>
    <t>AVP2112S0HH</t>
  </si>
  <si>
    <t>AVP2112S0HJ</t>
  </si>
  <si>
    <t>AVP2112S0HL</t>
  </si>
  <si>
    <t>AVP2112S0HM</t>
  </si>
  <si>
    <t>AVP2112S0HN</t>
  </si>
  <si>
    <t>AVP2112S0HP</t>
  </si>
  <si>
    <t>AVP2112S0HR</t>
  </si>
  <si>
    <t>AVP2112S0HS</t>
  </si>
  <si>
    <t>AVP2112S0HT</t>
  </si>
  <si>
    <t>AVP2112S0HU</t>
  </si>
  <si>
    <t>AVP2112S0HV</t>
  </si>
  <si>
    <t>AVP2112S0HX</t>
  </si>
  <si>
    <t>AVP2036S0YP</t>
  </si>
  <si>
    <t>AVP2036S16U</t>
  </si>
  <si>
    <t>AVP2036S175</t>
  </si>
  <si>
    <t>AVP2036S177</t>
  </si>
  <si>
    <t>AVP2036S17A</t>
  </si>
  <si>
    <t>AVP2036S17B</t>
  </si>
  <si>
    <t>AVP2036S17C</t>
  </si>
  <si>
    <t>AVP2036S17E</t>
  </si>
  <si>
    <t>AVP2112S0J9</t>
  </si>
  <si>
    <t>AVP2112S0JA</t>
  </si>
  <si>
    <t>AVP2112S0JB</t>
  </si>
  <si>
    <t>AVP2112S0JC</t>
  </si>
  <si>
    <t>AVP2112S0JD</t>
  </si>
  <si>
    <t>AVP2112S0JE</t>
  </si>
  <si>
    <t>AVP2112S0JF</t>
  </si>
  <si>
    <t>AVP2112S0JG</t>
  </si>
  <si>
    <t>AVP2036S17F</t>
  </si>
  <si>
    <t>AVP2036S17G</t>
  </si>
  <si>
    <t>AVP2036S17J</t>
  </si>
  <si>
    <t>AVP2036S187</t>
  </si>
  <si>
    <t>AVP2036S188</t>
  </si>
  <si>
    <t>AVP2036S189</t>
  </si>
  <si>
    <t>AVP2036S18A</t>
  </si>
  <si>
    <t>AVP2036S18C</t>
  </si>
  <si>
    <t>AVP2036S18D</t>
  </si>
  <si>
    <t>AVP2036S18G</t>
  </si>
  <si>
    <t>AVP2036S18H</t>
  </si>
  <si>
    <t>AVP2036S18J</t>
  </si>
  <si>
    <t>AVP2112S0JZ</t>
  </si>
  <si>
    <t>AVP2112S0K0</t>
  </si>
  <si>
    <t>AVP2036S18Q</t>
  </si>
  <si>
    <t>AVP2112S0K2</t>
  </si>
  <si>
    <t>AVP2112S0K3</t>
  </si>
  <si>
    <t>AVP2112S0K4</t>
  </si>
  <si>
    <t>AVP2112S0K5</t>
  </si>
  <si>
    <t>AVP2036S18R</t>
  </si>
  <si>
    <t>AVP2112S0K7</t>
  </si>
  <si>
    <t>AVP2112S0K9</t>
  </si>
  <si>
    <t>AVP2112S0KA</t>
  </si>
  <si>
    <t>AVP2112S0KB</t>
  </si>
  <si>
    <t>AVP2036S18S</t>
  </si>
  <si>
    <t>AVP2112S0KD</t>
  </si>
  <si>
    <t>AVP2112S0KE</t>
  </si>
  <si>
    <t>AVP2112S0KF</t>
  </si>
  <si>
    <t>AVP2112S0KH</t>
  </si>
  <si>
    <t>AVP2036S18T</t>
  </si>
  <si>
    <t>AVP2112S0KK</t>
  </si>
  <si>
    <t>AVP2112S0KL</t>
  </si>
  <si>
    <t>AVP2036S18U</t>
  </si>
  <si>
    <t>AVP2036S19C</t>
  </si>
  <si>
    <t>AVP2036S19H</t>
  </si>
  <si>
    <t>AVP2036S19K</t>
  </si>
  <si>
    <t>AVP2036S19M</t>
  </si>
  <si>
    <t>AVP2036S19T</t>
  </si>
  <si>
    <t>AVP2036S19V</t>
  </si>
  <si>
    <t>AVP2036S19X</t>
  </si>
  <si>
    <t>AVP2036S19Y</t>
  </si>
  <si>
    <t>AVP2036S19Z</t>
  </si>
  <si>
    <t>AVP2036S1A2</t>
  </si>
  <si>
    <t>AVP2036S1A7</t>
  </si>
  <si>
    <t>AVP2036S1A9</t>
  </si>
  <si>
    <t>AVP2036S1AC</t>
  </si>
  <si>
    <t>AVP2036S1AD</t>
  </si>
  <si>
    <t>AVP2036S1AE</t>
  </si>
  <si>
    <t>AVP2036S1AF</t>
  </si>
  <si>
    <t>AVP2112S0LU</t>
  </si>
  <si>
    <t>AVP2036S1AG</t>
  </si>
  <si>
    <t>AVP2112S0LW</t>
  </si>
  <si>
    <t>AVP2112S0LX</t>
  </si>
  <si>
    <t>AVP2036S1AN</t>
  </si>
  <si>
    <t>AVP2112S0M1</t>
  </si>
  <si>
    <t>AVP2036S1AQ</t>
  </si>
  <si>
    <t>AVP2112S0M3</t>
  </si>
  <si>
    <t>AVP2036S1AR</t>
  </si>
  <si>
    <t>AVP2036S1AS</t>
  </si>
  <si>
    <t>AVP2112S0M6</t>
  </si>
  <si>
    <t>AVP2112S0M7</t>
  </si>
  <si>
    <t>AVP2112S0M8</t>
  </si>
  <si>
    <t>AVP2036S1BA</t>
  </si>
  <si>
    <t>AVP2036S1G8</t>
  </si>
  <si>
    <t>AVP2112S0MC</t>
  </si>
  <si>
    <t>AVP2112S0MD</t>
  </si>
  <si>
    <t>AVP2112S0ME</t>
  </si>
  <si>
    <t>AVP2036S1G9</t>
  </si>
  <si>
    <t>AVP2036S1GC</t>
  </si>
  <si>
    <t>AVP2036S1GE</t>
  </si>
  <si>
    <t>AVP2036S1GM</t>
  </si>
  <si>
    <t>AVP2036S1GN</t>
  </si>
  <si>
    <t>AVP2036S1GP</t>
  </si>
  <si>
    <t>AVP2112S0MS</t>
  </si>
  <si>
    <t>AVP2112S0MT</t>
  </si>
  <si>
    <t>AVP2112S0MU</t>
  </si>
  <si>
    <t>AVP2112S0MV</t>
  </si>
  <si>
    <t>AVP2112S0MW</t>
  </si>
  <si>
    <t>AVP2112S0MX</t>
  </si>
  <si>
    <t>AVP2112S0MZ</t>
  </si>
  <si>
    <t>AVP2112S0N1</t>
  </si>
  <si>
    <t>AVP2112S0N2</t>
  </si>
  <si>
    <t>AVP2112S0N3</t>
  </si>
  <si>
    <t>AVP2036S1GQ</t>
  </si>
  <si>
    <t>AVP2112S0N7</t>
  </si>
  <si>
    <t>AVP2112S0N8</t>
  </si>
  <si>
    <t>AVP2036S1GU</t>
  </si>
  <si>
    <t>AVP2112S0NA</t>
  </si>
  <si>
    <t>AVP2112S0NB</t>
  </si>
  <si>
    <t>AVP2112S0NC</t>
  </si>
  <si>
    <t>AVP2112S0ND</t>
  </si>
  <si>
    <t>AVP2036S1GV</t>
  </si>
  <si>
    <t>AVP2036S1GY</t>
  </si>
  <si>
    <t>AVP2036S1H1</t>
  </si>
  <si>
    <t>AVP2036S1H2</t>
  </si>
  <si>
    <t>AVP2036S1H3</t>
  </si>
  <si>
    <t>AVP2036S1H5</t>
  </si>
  <si>
    <t>AVP2036S1H6</t>
  </si>
  <si>
    <t>AVP2112S0NP</t>
  </si>
  <si>
    <t>AVP2036S1H7</t>
  </si>
  <si>
    <t>AVP2036S1H8</t>
  </si>
  <si>
    <t>AVP2036S1HE</t>
  </si>
  <si>
    <t>AVP2036S1HF</t>
  </si>
  <si>
    <t>AVP2112S0NW</t>
  </si>
  <si>
    <t>AVP2036S1HG</t>
  </si>
  <si>
    <t>AVP2036S1HJ</t>
  </si>
  <si>
    <t>AVP2112S0P0</t>
  </si>
  <si>
    <t>AVP2036S1HL</t>
  </si>
  <si>
    <t>AVP2036S1HR</t>
  </si>
  <si>
    <t>AVP2112S0P3</t>
  </si>
  <si>
    <t>AVP2036S1HS</t>
  </si>
  <si>
    <t>AVP2036S1HU</t>
  </si>
  <si>
    <t>AVP2036S1J4</t>
  </si>
  <si>
    <t>AVP2112S0P7</t>
  </si>
  <si>
    <t>AVP2036S1JD</t>
  </si>
  <si>
    <t>AVP2112S0PA</t>
  </si>
  <si>
    <t>AVP2112S0PB</t>
  </si>
  <si>
    <t>AVP2036S1JF</t>
  </si>
  <si>
    <t>AVP2112S0PD</t>
  </si>
  <si>
    <t>AVP2036S1JZ</t>
  </si>
  <si>
    <t>AVP2112S0PF</t>
  </si>
  <si>
    <t>AVP2112S0PG</t>
  </si>
  <si>
    <t>AVP2112S0PH</t>
  </si>
  <si>
    <t>AVP2036S1K1</t>
  </si>
  <si>
    <t>AVP2036S1K2</t>
  </si>
  <si>
    <t>AVP2112S0PL</t>
  </si>
  <si>
    <t>AVP2036S1K6</t>
  </si>
  <si>
    <t>AVP2036S1K7</t>
  </si>
  <si>
    <t>AVP2036S1K8</t>
  </si>
  <si>
    <t>AVP2036S1KM</t>
  </si>
  <si>
    <t>AVP2112S0PS</t>
  </si>
  <si>
    <t>AVP2112S0PU</t>
  </si>
  <si>
    <t>AVP2036S1KP</t>
  </si>
  <si>
    <t>AVP2036S1KR</t>
  </si>
  <si>
    <t>AVP2036S1KX</t>
  </si>
  <si>
    <t>AVP2112S0R3</t>
  </si>
  <si>
    <t>AVP2112S0R4</t>
  </si>
  <si>
    <t>AVP2112S0R5</t>
  </si>
  <si>
    <t>AVP2112S0R6</t>
  </si>
  <si>
    <t>AVP2112S0R8</t>
  </si>
  <si>
    <t>AVP2112S0R9</t>
  </si>
  <si>
    <t>AVP2112S0RA</t>
  </si>
  <si>
    <t>AVP2112S0RB</t>
  </si>
  <si>
    <t>AVP2112S0RC</t>
  </si>
  <si>
    <t>AVP2112S0RD</t>
  </si>
  <si>
    <t>AVP2112S0RE</t>
  </si>
  <si>
    <t>AVP2112S0RF</t>
  </si>
  <si>
    <t>AVP2112S0RG</t>
  </si>
  <si>
    <t>AVP2112S0RJ</t>
  </si>
  <si>
    <t>AVP2112S0RK</t>
  </si>
  <si>
    <t>AVP2112S0RL</t>
  </si>
  <si>
    <t>AVP2112S0RN</t>
  </si>
  <si>
    <t>AVP2112S0RP</t>
  </si>
  <si>
    <t>AVP2112S0RS</t>
  </si>
  <si>
    <t>AVP2112S0RT</t>
  </si>
  <si>
    <t>AVP2112S0RU</t>
  </si>
  <si>
    <t>AVP2112S0RV</t>
  </si>
  <si>
    <t>AVP2112S0RW</t>
  </si>
  <si>
    <t>AVP2112S0RX</t>
  </si>
  <si>
    <t>AVP2112S0RY</t>
  </si>
  <si>
    <t>AVP2112S0S0</t>
  </si>
  <si>
    <t>AVP2112S0S1</t>
  </si>
  <si>
    <t>AVP2112S0S3</t>
  </si>
  <si>
    <t>AVP2112S0S5</t>
  </si>
  <si>
    <t>AVP2112S0S6</t>
  </si>
  <si>
    <t>AVP2112S0S7</t>
  </si>
  <si>
    <t>AVP2112S0S8</t>
  </si>
  <si>
    <t>AVP2112S0S9</t>
  </si>
  <si>
    <t>AVP2112S0SA</t>
  </si>
  <si>
    <t>AVP2112S0SB</t>
  </si>
  <si>
    <t>AVP2112S0SC</t>
  </si>
  <si>
    <t>AVP2112S0SE</t>
  </si>
  <si>
    <t>AVP2112S0SF</t>
  </si>
  <si>
    <t>AVP2112S0SG</t>
  </si>
  <si>
    <t>AVP2112S0SH</t>
  </si>
  <si>
    <t>AVP2112S0SJ</t>
  </si>
  <si>
    <t>AVP2112S0SK</t>
  </si>
  <si>
    <t>AVP2112S0SM</t>
  </si>
  <si>
    <t>AVP2112S0SP</t>
  </si>
  <si>
    <t>AVP2112S0SR</t>
  </si>
  <si>
    <t>AVP2112S0SS</t>
  </si>
  <si>
    <t>AVP2112S0ST</t>
  </si>
  <si>
    <t>AVP2112S0SU</t>
  </si>
  <si>
    <t>AVP2112S0SV</t>
  </si>
  <si>
    <t>AVP2112S0SW</t>
  </si>
  <si>
    <t>AVP2112S0SX</t>
  </si>
  <si>
    <t>AVP2112S0SY</t>
  </si>
  <si>
    <t>AVP2112S0SZ</t>
  </si>
  <si>
    <t>AVP2112S0T0</t>
  </si>
  <si>
    <t>AVP2112S0T1</t>
  </si>
  <si>
    <t>AVP2112S0T2</t>
  </si>
  <si>
    <t>AVP2112S0T3</t>
  </si>
  <si>
    <t>AVP2112S0T4</t>
  </si>
  <si>
    <t>AVP2112S0T5</t>
  </si>
  <si>
    <t>AVP2112S0T6</t>
  </si>
  <si>
    <t>AVP2112S0T7</t>
  </si>
  <si>
    <t>AVP2112S0T8</t>
  </si>
  <si>
    <t>AVP2112S0T9</t>
  </si>
  <si>
    <t>AVP2112S0TA</t>
  </si>
  <si>
    <t>AVP2112S0TB</t>
  </si>
  <si>
    <t>AVP2112S0TC</t>
  </si>
  <si>
    <t>AVP2112S0TD</t>
  </si>
  <si>
    <t>AVP2112S0TE</t>
  </si>
  <si>
    <t>AVP2112S0TG</t>
  </si>
  <si>
    <t>AVP2112S0TH</t>
  </si>
  <si>
    <t>AVP2112S0TJ</t>
  </si>
  <si>
    <t>AVP2112S0TK</t>
  </si>
  <si>
    <t>AVP2112S0TM</t>
  </si>
  <si>
    <t>AVP2112S0TN</t>
  </si>
  <si>
    <t>AVP2112S0TR</t>
  </si>
  <si>
    <t>AVP2112S0TT</t>
  </si>
  <si>
    <t>AVP2036S1KY</t>
  </si>
  <si>
    <t>AVP2036S1L1</t>
  </si>
  <si>
    <t>AVP2112S0TW</t>
  </si>
  <si>
    <t>AVP2112S0TX</t>
  </si>
  <si>
    <t>AVP2112S0TY</t>
  </si>
  <si>
    <t>AVP2036S1L2</t>
  </si>
  <si>
    <t>AVP2036S1L3</t>
  </si>
  <si>
    <t>AVP2036S1LA</t>
  </si>
  <si>
    <t>AVP2036S1LB</t>
  </si>
  <si>
    <t>AVP2036S1LL</t>
  </si>
  <si>
    <t>AVP2036S1LM</t>
  </si>
  <si>
    <t>AVP2036S1LQ</t>
  </si>
  <si>
    <t>AVP2036S1PM</t>
  </si>
  <si>
    <t>AVP2112S0U7</t>
  </si>
  <si>
    <t>AVP2036S1PN</t>
  </si>
  <si>
    <t>AVP2112S0U9</t>
  </si>
  <si>
    <t>AVP2036S1PQ</t>
  </si>
  <si>
    <t>AVP2112S0UB</t>
  </si>
  <si>
    <t>AVP2036S1PR</t>
  </si>
  <si>
    <t>AVP2036S1Q2</t>
  </si>
  <si>
    <t>AVP2036S1Q3</t>
  </si>
  <si>
    <t>AVP2112S0UF</t>
  </si>
  <si>
    <t>AVP2036S1Q4</t>
  </si>
  <si>
    <t>AVP2036S1Q5</t>
  </si>
  <si>
    <t>AVP2036S1Q7</t>
  </si>
  <si>
    <t>AVP2036S1R0</t>
  </si>
  <si>
    <t>AVP2036S1R2</t>
  </si>
  <si>
    <t>AVP2036S1R3</t>
  </si>
  <si>
    <t>AVP2036S1R4</t>
  </si>
  <si>
    <t>AVP2036S1R5</t>
  </si>
  <si>
    <t>AVP2036S1R6</t>
  </si>
  <si>
    <t>AVP2036S1U0</t>
  </si>
  <si>
    <t>AVP2112S0UU</t>
  </si>
  <si>
    <t>AVP2036S1U9</t>
  </si>
  <si>
    <t>AVP2112S0UW</t>
  </si>
  <si>
    <t>AVP2036S1UB</t>
  </si>
  <si>
    <t>AVP2112S0UY</t>
  </si>
  <si>
    <t>AVP2036S1UC</t>
  </si>
  <si>
    <t>AVP2112S0V1</t>
  </si>
  <si>
    <t>AVP2036S1UF</t>
  </si>
  <si>
    <t>AVP2036S1VN</t>
  </si>
  <si>
    <t>AVP2112S0V4</t>
  </si>
  <si>
    <t>AVP2112S0V5</t>
  </si>
  <si>
    <t>AVP2112S0V6</t>
  </si>
  <si>
    <t>AVP2112S0V7</t>
  </si>
  <si>
    <t>AVP2112S0V8</t>
  </si>
  <si>
    <t>AVP2112S0V9</t>
  </si>
  <si>
    <t>AVP2036S1VY</t>
  </si>
  <si>
    <t>AVP2112S0VC</t>
  </si>
  <si>
    <t>AVP2112S0VD</t>
  </si>
  <si>
    <t>AVP2036S1W2</t>
  </si>
  <si>
    <t>AVP2036S1W8</t>
  </si>
  <si>
    <t>AVP2112S0VJ</t>
  </si>
  <si>
    <t>AVP2036S1WA</t>
  </si>
  <si>
    <t>AVP2036S1WD</t>
  </si>
  <si>
    <t>AVP2036S1WF</t>
  </si>
  <si>
    <t>AVP2112S0VN</t>
  </si>
  <si>
    <t>AVP2112S0VP</t>
  </si>
  <si>
    <t>AVP2036S1WG</t>
  </si>
  <si>
    <t>AVP2036S1WH</t>
  </si>
  <si>
    <t>AVP2036S1WJ</t>
  </si>
  <si>
    <t>AVP2036S1WK</t>
  </si>
  <si>
    <t>AVP2112S0VW</t>
  </si>
  <si>
    <t>AVP2036S1WS</t>
  </si>
  <si>
    <t>AVP2112S0W2</t>
  </si>
  <si>
    <t>AVP2112S0W3</t>
  </si>
  <si>
    <t>AVP2112S0W4</t>
  </si>
  <si>
    <t>AVP2112S0W6</t>
  </si>
  <si>
    <t>AVP2112S0W7</t>
  </si>
  <si>
    <t>AVP2112S0W8</t>
  </si>
  <si>
    <t>AVP2112S0W9</t>
  </si>
  <si>
    <t>AVP2112S0WB</t>
  </si>
  <si>
    <t>AVP2112S0WC</t>
  </si>
  <si>
    <t>AVP2112S0WD</t>
  </si>
  <si>
    <t>AVP2036S1WW</t>
  </si>
  <si>
    <t>AVP2112S0WF</t>
  </si>
  <si>
    <t>AVP2036S1WZ</t>
  </si>
  <si>
    <t>AVP2112S0WJ</t>
  </si>
  <si>
    <t>AVP2112S0WK</t>
  </si>
  <si>
    <t>AVP2112S0WL</t>
  </si>
  <si>
    <t>AVP2112S0WM</t>
  </si>
  <si>
    <t>AVP2112S0WN</t>
  </si>
  <si>
    <t>AVP2112S0WR</t>
  </si>
  <si>
    <t>AVP2112S0WS</t>
  </si>
  <si>
    <t>AVP2112S0WU</t>
  </si>
  <si>
    <t>AVP2112S0WV</t>
  </si>
  <si>
    <t>AVP2112S0WW</t>
  </si>
  <si>
    <t>AVP2112S0WX</t>
  </si>
  <si>
    <t>AVP2112S0WY</t>
  </si>
  <si>
    <t>AVP2036S1XB</t>
  </si>
  <si>
    <t>AVP2112S0X0</t>
  </si>
  <si>
    <t>AVP2112S0X1</t>
  </si>
  <si>
    <t>AVP2112S0X2</t>
  </si>
  <si>
    <t>AVP2112S0X3</t>
  </si>
  <si>
    <t>AVP2036S1XL</t>
  </si>
  <si>
    <t>AVP2112S0X5</t>
  </si>
  <si>
    <t>AVP2112S0X6</t>
  </si>
  <si>
    <t>AVP2036S1XM</t>
  </si>
  <si>
    <t>AVP2112S0X8</t>
  </si>
  <si>
    <t>AVP2112S0X9</t>
  </si>
  <si>
    <t>AVP2112S0XA</t>
  </si>
  <si>
    <t>AVP2036S1XU</t>
  </si>
  <si>
    <t>AVP2036S1Y0</t>
  </si>
  <si>
    <t>AVP2036S1Y2</t>
  </si>
  <si>
    <t>AVP2112S0XF</t>
  </si>
  <si>
    <t>AVP2112S0XG</t>
  </si>
  <si>
    <t>AVP2036S1Y6</t>
  </si>
  <si>
    <t>AVP2036S1Y7</t>
  </si>
  <si>
    <t>AVP2036S1Y8</t>
  </si>
  <si>
    <t>AVP2036S1YB</t>
  </si>
  <si>
    <t>AVP2036S1YC</t>
  </si>
  <si>
    <t>AVP2036S1YK</t>
  </si>
  <si>
    <t>AVP2036S1YV</t>
  </si>
  <si>
    <t>AVP2036S1YW</t>
  </si>
  <si>
    <t>AVP2036S1YX</t>
  </si>
  <si>
    <t>AVP2036S1Z3</t>
  </si>
  <si>
    <t>AVP2036S1Z8</t>
  </si>
  <si>
    <t>AVP2036S1Z9</t>
  </si>
  <si>
    <t>AVP2036S1ZA</t>
  </si>
  <si>
    <t>AVP2036S1ZK</t>
  </si>
  <si>
    <t>AVP2036S1ZR</t>
  </si>
  <si>
    <t>AVP2036S201</t>
  </si>
  <si>
    <t>AVP2112S0Y1</t>
  </si>
  <si>
    <t>AVP2112S0Y4</t>
  </si>
  <si>
    <t>AVP2036S22R</t>
  </si>
  <si>
    <t>AVP2112S0Y6</t>
  </si>
  <si>
    <t>AVP2112S0Y8</t>
  </si>
  <si>
    <t>AVP2112S0YB</t>
  </si>
  <si>
    <t>AVP2112S0YC</t>
  </si>
  <si>
    <t>AVP2036S22Z</t>
  </si>
  <si>
    <t>AVP2036S233</t>
  </si>
  <si>
    <t>AVP2036S23C</t>
  </si>
  <si>
    <t>AVP2036S23D</t>
  </si>
  <si>
    <t>AVP2112S0YH</t>
  </si>
  <si>
    <t>AVP2036S23G</t>
  </si>
  <si>
    <t>AVP2036S23H</t>
  </si>
  <si>
    <t>AVP2036S23L</t>
  </si>
  <si>
    <t>AVP2036S23N</t>
  </si>
  <si>
    <t>AVP2112S0YP</t>
  </si>
  <si>
    <t>AVP2112S0YR</t>
  </si>
  <si>
    <t>AVP2112S0YS</t>
  </si>
  <si>
    <t>AVP2112S0YT</t>
  </si>
  <si>
    <t>AVP2036S23P</t>
  </si>
  <si>
    <t>AVP2037S047</t>
  </si>
  <si>
    <t>AVP2037S04C</t>
  </si>
  <si>
    <t>AVP2037S04L</t>
  </si>
  <si>
    <t>AVP2037S04U</t>
  </si>
  <si>
    <t>AVP2037S04W</t>
  </si>
  <si>
    <t>AVP2037S06E</t>
  </si>
  <si>
    <t>AVP2037S09S</t>
  </si>
  <si>
    <t>AVP2037S09U</t>
  </si>
  <si>
    <t>AVP2037S09V</t>
  </si>
  <si>
    <t>AVP2037S09W</t>
  </si>
  <si>
    <t>AVP2037S0AN</t>
  </si>
  <si>
    <t>AVP2037S0AQ</t>
  </si>
  <si>
    <t>AVP2112S0Z7</t>
  </si>
  <si>
    <t>AVP2112S0Z8</t>
  </si>
  <si>
    <t>AVP2112S0Z9</t>
  </si>
  <si>
    <t>AVP2037S0AS</t>
  </si>
  <si>
    <t>AVP2037S0AT</t>
  </si>
  <si>
    <t>AVP2037S0AW</t>
  </si>
  <si>
    <t>AVP2035S01G</t>
  </si>
  <si>
    <t>AVP2112S0ZE</t>
  </si>
  <si>
    <t>AVP2035S01K</t>
  </si>
  <si>
    <t>AVP2035S01L</t>
  </si>
  <si>
    <t>AVP2035S09C</t>
  </si>
  <si>
    <t>AVP2035S09E</t>
  </si>
  <si>
    <t>AVP2034S1PL</t>
  </si>
  <si>
    <t>AVP2034S1PM</t>
  </si>
  <si>
    <t>AVP2034S1PN</t>
  </si>
  <si>
    <t>AVP2034S1PP</t>
  </si>
  <si>
    <t>AVP2034S1R1</t>
  </si>
  <si>
    <t>AVP2032S0GA</t>
  </si>
  <si>
    <t>AVP2032S0S4</t>
  </si>
  <si>
    <t>AVP2032S0S6</t>
  </si>
  <si>
    <t>AVP2032S0S7</t>
  </si>
  <si>
    <t>AVP2032S0SA</t>
  </si>
  <si>
    <t>AVP2032S0SC</t>
  </si>
  <si>
    <t>AVP2034S2B0</t>
  </si>
  <si>
    <t>AVP2035S0AU</t>
  </si>
  <si>
    <t>AVP2035S0AV</t>
  </si>
  <si>
    <t>AVP2035S0AZ</t>
  </si>
  <si>
    <t>AVP2028S0YH</t>
  </si>
  <si>
    <t>AVP2029S0PD</t>
  </si>
  <si>
    <t>AVP2034S01G</t>
  </si>
  <si>
    <t>AVP2034S1KU</t>
  </si>
  <si>
    <t>AVP2028S085</t>
  </si>
  <si>
    <t>AVP2028S086</t>
  </si>
  <si>
    <t>AVP2112S109</t>
  </si>
  <si>
    <t>AVP2112S10A</t>
  </si>
  <si>
    <t>AVP2112S10B</t>
  </si>
  <si>
    <t>AVP2112S10C</t>
  </si>
  <si>
    <t>AVP2028S087</t>
  </si>
  <si>
    <t>AVP2112S10E</t>
  </si>
  <si>
    <t>AVP2112S10F</t>
  </si>
  <si>
    <t>AVP2112S10G</t>
  </si>
  <si>
    <t>AVP2112S10H</t>
  </si>
  <si>
    <t>AVP2112S10J</t>
  </si>
  <si>
    <t>AVP2112S10K</t>
  </si>
  <si>
    <t>AVP2028S088</t>
  </si>
  <si>
    <t>AVP2028S08D</t>
  </si>
  <si>
    <t>AVP2112S10S</t>
  </si>
  <si>
    <t>AVP2112S13T</t>
  </si>
  <si>
    <t>AVP2112S13U</t>
  </si>
  <si>
    <t>AVP2112S13W</t>
  </si>
  <si>
    <t>AVP2112S13Z</t>
  </si>
  <si>
    <t>AVP2112S140</t>
  </si>
  <si>
    <t>AVP2112S142</t>
  </si>
  <si>
    <t>AVP2112S143</t>
  </si>
  <si>
    <t>AVP2112S144</t>
  </si>
  <si>
    <t>AVP2112S145</t>
  </si>
  <si>
    <t>AVP2112S146</t>
  </si>
  <si>
    <t>AVP2112S147</t>
  </si>
  <si>
    <t>AVP2112S149</t>
  </si>
  <si>
    <t>AVP2112S14A</t>
  </si>
  <si>
    <t>AVP2112S14B</t>
  </si>
  <si>
    <t>AVP2112S14C</t>
  </si>
  <si>
    <t>AVP2112S14D</t>
  </si>
  <si>
    <t>AVP2112S14F</t>
  </si>
  <si>
    <t>AVP2112S14G</t>
  </si>
  <si>
    <t>AVP2112S14H</t>
  </si>
  <si>
    <t>AVP2112S14J</t>
  </si>
  <si>
    <t>AVP2112S14L</t>
  </si>
  <si>
    <t>AVP2112S14M</t>
  </si>
  <si>
    <t>AVP2112S14N</t>
  </si>
  <si>
    <t>AVP2112S14R</t>
  </si>
  <si>
    <t>AVP2112S14S</t>
  </si>
  <si>
    <t>AVP2112S14T</t>
  </si>
  <si>
    <t>AVP2112S14U</t>
  </si>
  <si>
    <t>AVP2112S14X</t>
  </si>
  <si>
    <t>AVP2112S14Y</t>
  </si>
  <si>
    <t>AVP2112S14Z</t>
  </si>
  <si>
    <t>AVP2112S150</t>
  </si>
  <si>
    <t>AVP2112S151</t>
  </si>
  <si>
    <t>AVP2112S152</t>
  </si>
  <si>
    <t>AVP2112S153</t>
  </si>
  <si>
    <t>AVP2112S155</t>
  </si>
  <si>
    <t>AVP2112S156</t>
  </si>
  <si>
    <t>AVP2112S157</t>
  </si>
  <si>
    <t>AVP2112S158</t>
  </si>
  <si>
    <t>AVP2112S159</t>
  </si>
  <si>
    <t>AVP2112S15B</t>
  </si>
  <si>
    <t>AVP2112S15C</t>
  </si>
  <si>
    <t>AVP2112S15D</t>
  </si>
  <si>
    <t>AVP2112S15E</t>
  </si>
  <si>
    <t>AVP2112S15F</t>
  </si>
  <si>
    <t>AVP2112S15G</t>
  </si>
  <si>
    <t>AVP2112S15H</t>
  </si>
  <si>
    <t>AVP2112S15J</t>
  </si>
  <si>
    <t>AVP2112S15K</t>
  </si>
  <si>
    <t>AVP2112S15M</t>
  </si>
  <si>
    <t>AVP2112S15N</t>
  </si>
  <si>
    <t>AVP2112S15P</t>
  </si>
  <si>
    <t>AVP2112S15R</t>
  </si>
  <si>
    <t>AVP2112S15S</t>
  </si>
  <si>
    <t>AVP2112S15T</t>
  </si>
  <si>
    <t>AVP2112S15U</t>
  </si>
  <si>
    <t>AVP2112S15W</t>
  </si>
  <si>
    <t>AVP2112S15X</t>
  </si>
  <si>
    <t>AVP2112S15Y</t>
  </si>
  <si>
    <t>AVP2112S15Z</t>
  </si>
  <si>
    <t>AVP2112S160</t>
  </si>
  <si>
    <t>AVP2112S161</t>
  </si>
  <si>
    <t>AVP2112S162</t>
  </si>
  <si>
    <t>AVP2112S164</t>
  </si>
  <si>
    <t>AVP2112S166</t>
  </si>
  <si>
    <t>AVP2112S168</t>
  </si>
  <si>
    <t>AVP2112S169</t>
  </si>
  <si>
    <t>AVP2112S16A</t>
  </si>
  <si>
    <t>AVP2112S16B</t>
  </si>
  <si>
    <t>AVP2112S16D</t>
  </si>
  <si>
    <t>AVP2029S0G8</t>
  </si>
  <si>
    <t>AVP2029S0GN</t>
  </si>
  <si>
    <t>AVP2112S16G</t>
  </si>
  <si>
    <t>AVP2029S0GP</t>
  </si>
  <si>
    <t>AVP2112S16J</t>
  </si>
  <si>
    <t>AVP2029S0H6</t>
  </si>
  <si>
    <t>AVP2029S0HE</t>
  </si>
  <si>
    <t>AVP2029S0J2</t>
  </si>
  <si>
    <t>AVP2029S0P2</t>
  </si>
  <si>
    <t>AVP2029S0P3</t>
  </si>
  <si>
    <t>AVP2112S16R</t>
  </si>
  <si>
    <t>AVP2112S16S</t>
  </si>
  <si>
    <t>AVP2112S16T</t>
  </si>
  <si>
    <t>AVP2029S0P4</t>
  </si>
  <si>
    <t>AVP2112S16V</t>
  </si>
  <si>
    <t>AVP2029S0P5</t>
  </si>
  <si>
    <t>AVP2112S16X</t>
  </si>
  <si>
    <t>AVP2029S0P7</t>
  </si>
  <si>
    <t>AVP2032S0FZ</t>
  </si>
  <si>
    <t>AVP2032S0G0</t>
  </si>
  <si>
    <t>AVP2032S0G6</t>
  </si>
  <si>
    <t>AVP2032S0G7</t>
  </si>
  <si>
    <t>AVP2032S0G8</t>
  </si>
  <si>
    <t>AVP2032S0GB</t>
  </si>
  <si>
    <t>AVP2032S0GC</t>
  </si>
  <si>
    <t>AVP2032S0GD</t>
  </si>
  <si>
    <t>AVP2032S0GE</t>
  </si>
  <si>
    <t>AVP2032S0GF</t>
  </si>
  <si>
    <t>AVP2032S0GM</t>
  </si>
  <si>
    <t>AVP2032S0GN</t>
  </si>
  <si>
    <t>AVP2112S17B</t>
  </si>
  <si>
    <t>AVP2112S17C</t>
  </si>
  <si>
    <t>AVP2032S0GY</t>
  </si>
  <si>
    <t>AVP2112S17F</t>
  </si>
  <si>
    <t>AVP2032S0GZ</t>
  </si>
  <si>
    <t>AVP2112S17H</t>
  </si>
  <si>
    <t>AVP2032S0VN</t>
  </si>
  <si>
    <t>AVP2032S0VQ</t>
  </si>
  <si>
    <t>AVP2112S17M</t>
  </si>
  <si>
    <t>AVP2032S0VS</t>
  </si>
  <si>
    <t>AVP2112S17R</t>
  </si>
  <si>
    <t>AVP2032S0VU</t>
  </si>
  <si>
    <t>AVP2032S0WF</t>
  </si>
  <si>
    <t>AVP2032S0X1</t>
  </si>
  <si>
    <t>AVP2032S0XP</t>
  </si>
  <si>
    <t>AVP2032S0XQ</t>
  </si>
  <si>
    <t>AVP2032S0Y2</t>
  </si>
  <si>
    <t>AVP2032S11K</t>
  </si>
  <si>
    <t>AVP2032S11L</t>
  </si>
  <si>
    <t>AVP2032S11M</t>
  </si>
  <si>
    <t>AVP2032S11N</t>
  </si>
  <si>
    <t>AVP2032S11R</t>
  </si>
  <si>
    <t>AVP2112S183</t>
  </si>
  <si>
    <t>AVP2112S184</t>
  </si>
  <si>
    <t>AVP2127S18Z</t>
  </si>
  <si>
    <t>AVP2112S186</t>
  </si>
  <si>
    <t>AVP2127S1KF</t>
  </si>
  <si>
    <t>AVP2127S1KG</t>
  </si>
  <si>
    <t>AVP2112S189</t>
  </si>
  <si>
    <t>AVP2127S1KH</t>
  </si>
  <si>
    <t>AVP2127S1KJ</t>
  </si>
  <si>
    <t>AVP2112S18C</t>
  </si>
  <si>
    <t>AVP2112S18D</t>
  </si>
  <si>
    <t>AVP2112S18E</t>
  </si>
  <si>
    <t>AVP2112S18F</t>
  </si>
  <si>
    <t>AVP2127S1KL</t>
  </si>
  <si>
    <t>AVP2127S1KZ</t>
  </si>
  <si>
    <t>AVP2112S18J</t>
  </si>
  <si>
    <t>AVP2112S18K</t>
  </si>
  <si>
    <t>AVP2112S18N</t>
  </si>
  <si>
    <t>AVP2112S18P</t>
  </si>
  <si>
    <t>AVP2112S18R</t>
  </si>
  <si>
    <t>AVP2112S18S</t>
  </si>
  <si>
    <t>AVP2112S18T</t>
  </si>
  <si>
    <t>AVP2112S18U</t>
  </si>
  <si>
    <t>AVP2112S18V</t>
  </si>
  <si>
    <t>AVP2112S18W</t>
  </si>
  <si>
    <t>AVP2112S18X</t>
  </si>
  <si>
    <t>AVP2112S18Y</t>
  </si>
  <si>
    <t>AVP2112S18Z</t>
  </si>
  <si>
    <t>AVP2112S190</t>
  </si>
  <si>
    <t>AVP2112S191</t>
  </si>
  <si>
    <t>AVP2112S192</t>
  </si>
  <si>
    <t>AVP2112S193</t>
  </si>
  <si>
    <t>AVP2112S194</t>
  </si>
  <si>
    <t>AVP2112S195</t>
  </si>
  <si>
    <t>AVP2112S196</t>
  </si>
  <si>
    <t>AVP2112S197</t>
  </si>
  <si>
    <t>AVP2112S199</t>
  </si>
  <si>
    <t>AVP2112S19A</t>
  </si>
  <si>
    <t>AVP2112S19B</t>
  </si>
  <si>
    <t>AVP2112S19C</t>
  </si>
  <si>
    <t>AVP2112S19D</t>
  </si>
  <si>
    <t>AVP2112S19E</t>
  </si>
  <si>
    <t>AVP2112S19F</t>
  </si>
  <si>
    <t>AVP2112S19G</t>
  </si>
  <si>
    <t>AVP2112S19H</t>
  </si>
  <si>
    <t>AVP2112S19J</t>
  </si>
  <si>
    <t>AVP2112S19K</t>
  </si>
  <si>
    <t>AVP2112S19L</t>
  </si>
  <si>
    <t>AVP2112S19M</t>
  </si>
  <si>
    <t>AVP2112S19N</t>
  </si>
  <si>
    <t>AVP2112S19P</t>
  </si>
  <si>
    <t>AVP2112S19R</t>
  </si>
  <si>
    <t>AVP2112S19T</t>
  </si>
  <si>
    <t>AVP2112S19U</t>
  </si>
  <si>
    <t>AVP2112S19V</t>
  </si>
  <si>
    <t>AVP2127S1L0</t>
  </si>
  <si>
    <t>AVP2127S1L1</t>
  </si>
  <si>
    <t>AVP2127S1L2</t>
  </si>
  <si>
    <t>AVP2112S1A0</t>
  </si>
  <si>
    <t>AVP2127S1L4</t>
  </si>
  <si>
    <t>AVP2127S1L5</t>
  </si>
  <si>
    <t>AVP2127S1L6</t>
  </si>
  <si>
    <t>AVP2127S1L9</t>
  </si>
  <si>
    <t>AVP2127S1LC</t>
  </si>
  <si>
    <t>AVP2127S1S0</t>
  </si>
  <si>
    <t>AVP2127S1S1</t>
  </si>
  <si>
    <t>AVP2127S1S8</t>
  </si>
  <si>
    <t>AVP2127S1SD</t>
  </si>
  <si>
    <t>AVP2127S1SK</t>
  </si>
  <si>
    <t>AVP2127S1SP</t>
  </si>
  <si>
    <t>AVP2127S1SS</t>
  </si>
  <si>
    <t>AVP2127S1TA</t>
  </si>
  <si>
    <t>AVP2127S1TC</t>
  </si>
  <si>
    <t>AVP2127S1TP</t>
  </si>
  <si>
    <t>AVP2127S1TR</t>
  </si>
  <si>
    <t>AVP2127S1TT</t>
  </si>
  <si>
    <t>AVP2125S00L</t>
  </si>
  <si>
    <t>AVP2125S00M</t>
  </si>
  <si>
    <t>AVP2125S01M</t>
  </si>
  <si>
    <t>AVP2125S01Z</t>
  </si>
  <si>
    <t>AVP2125S024</t>
  </si>
  <si>
    <t>AVP2125S031</t>
  </si>
  <si>
    <t>AVP2126S1DT</t>
  </si>
  <si>
    <t>AVP2126S1EP</t>
  </si>
  <si>
    <t>AVP2126S1ER</t>
  </si>
  <si>
    <t>AVP2126S1EU</t>
  </si>
  <si>
    <t>AVP2126S1EZ</t>
  </si>
  <si>
    <t>AVP2126S1F0</t>
  </si>
  <si>
    <t>AVP2126S1F8</t>
  </si>
  <si>
    <t>AVP2126S1F9</t>
  </si>
  <si>
    <t>AVP2126S1FB</t>
  </si>
  <si>
    <t>AVP2126S1FH</t>
  </si>
  <si>
    <t>AVP2126S1FP</t>
  </si>
  <si>
    <t>AVP2126S1FS</t>
  </si>
  <si>
    <t>AVP2126S1G3</t>
  </si>
  <si>
    <t>AVP2126S1G4</t>
  </si>
  <si>
    <t>AVP2126S1GD</t>
  </si>
  <si>
    <t>AVP2126S1GG</t>
  </si>
  <si>
    <t>AVP2126S1GU</t>
  </si>
  <si>
    <t>AVP2126S1HJ</t>
  </si>
  <si>
    <t>AVP2126S1HK</t>
  </si>
  <si>
    <t>AVP2126S1KV</t>
  </si>
  <si>
    <t>AVP2126S1KZ</t>
  </si>
  <si>
    <t>AVP2126S1L0</t>
  </si>
  <si>
    <t>AVP2127S1T8</t>
  </si>
  <si>
    <t>AVP2127S1TB</t>
  </si>
  <si>
    <t>AVP2128S2AE</t>
  </si>
  <si>
    <t>AVP2128S2AM</t>
  </si>
  <si>
    <t>AVP2128S2AR</t>
  </si>
  <si>
    <t>AVP2128S2B7</t>
  </si>
  <si>
    <t>AVP2128S2B9</t>
  </si>
  <si>
    <t>AVP2128S2BE</t>
  </si>
  <si>
    <t>AVP2128S30X</t>
  </si>
  <si>
    <t>AVP2128S30Y</t>
  </si>
  <si>
    <t>AVP2128S30Z</t>
  </si>
  <si>
    <t>AVP2128S31K</t>
  </si>
  <si>
    <t>AVP2128S31L</t>
  </si>
  <si>
    <t>AVP2128S31M</t>
  </si>
  <si>
    <t>AVP2112S1BW</t>
  </si>
  <si>
    <t>AVP2112S1BX</t>
  </si>
  <si>
    <t>AVP2112S1BY</t>
  </si>
  <si>
    <t>AVP2128S31T</t>
  </si>
  <si>
    <t>AVP2112S1C0</t>
  </si>
  <si>
    <t>AVP2128S31U</t>
  </si>
  <si>
    <t>AVP2128S322</t>
  </si>
  <si>
    <t>AVP2112S1C3</t>
  </si>
  <si>
    <t>AVP2128S32B</t>
  </si>
  <si>
    <t>AVP2128S32E</t>
  </si>
  <si>
    <t>AVP2112S1C8</t>
  </si>
  <si>
    <t>AVP2112S1CC</t>
  </si>
  <si>
    <t>AVP2112S1CF</t>
  </si>
  <si>
    <t>AVP2112S1CG</t>
  </si>
  <si>
    <t>AVP2128S32L</t>
  </si>
  <si>
    <t>AVP2128S3VY</t>
  </si>
  <si>
    <t>AVP2128S3W1</t>
  </si>
  <si>
    <t>AVP2128S3W7</t>
  </si>
  <si>
    <t>AVP2128S3WD</t>
  </si>
  <si>
    <t>AVP2112S1CU</t>
  </si>
  <si>
    <t>AVP2112S1CV</t>
  </si>
  <si>
    <t>AVP2112S1CW</t>
  </si>
  <si>
    <t>AVP2112S1CX</t>
  </si>
  <si>
    <t>AVP2112S1E8</t>
  </si>
  <si>
    <t>AVP2112S1EA</t>
  </si>
  <si>
    <t>AVP2112S1EB</t>
  </si>
  <si>
    <t>AVP2112S1EC</t>
  </si>
  <si>
    <t>AVP2112S1EE</t>
  </si>
  <si>
    <t>AVP2112S1EF</t>
  </si>
  <si>
    <t>AVP2112S1EN</t>
  </si>
  <si>
    <t>AVP2112S1EP</t>
  </si>
  <si>
    <t>AVP2112S1ER</t>
  </si>
  <si>
    <t>AVP2112S1ES</t>
  </si>
  <si>
    <t>AVP2112S1ET</t>
  </si>
  <si>
    <t>AVP2112S1EV</t>
  </si>
  <si>
    <t>AVP2112S1EW</t>
  </si>
  <si>
    <t>AVP2112S1EX</t>
  </si>
  <si>
    <t>AVP2112S1EY</t>
  </si>
  <si>
    <t>AVP2112S1EZ</t>
  </si>
  <si>
    <t>AVP2112S1F0</t>
  </si>
  <si>
    <t>AVP2112S1F1</t>
  </si>
  <si>
    <t>AVP2112S1F2</t>
  </si>
  <si>
    <t>AVP2112S1F3</t>
  </si>
  <si>
    <t>AVP2112S1F5</t>
  </si>
  <si>
    <t>AVP2112S1F6</t>
  </si>
  <si>
    <t>AVP2112S1F7</t>
  </si>
  <si>
    <t>AVP2112S1F8</t>
  </si>
  <si>
    <t>AVP2112S1F9</t>
  </si>
  <si>
    <t>AVP2112S1FA</t>
  </si>
  <si>
    <t>AVP2112S1FB</t>
  </si>
  <si>
    <t>AVP2112S1FE</t>
  </si>
  <si>
    <t>AVP2112S1FF</t>
  </si>
  <si>
    <t>AVP2112S1FH</t>
  </si>
  <si>
    <t>AVP2112S1FJ</t>
  </si>
  <si>
    <t>AVP2112S1FK</t>
  </si>
  <si>
    <t>AVP2112S1FL</t>
  </si>
  <si>
    <t>AVP2112S1FM</t>
  </si>
  <si>
    <t>AVP2112S1FN</t>
  </si>
  <si>
    <t>AVP2112S1FP</t>
  </si>
  <si>
    <t>AVP2112S1FR</t>
  </si>
  <si>
    <t>AVP2112S1FS</t>
  </si>
  <si>
    <t>AVP2112S1FT</t>
  </si>
  <si>
    <t>AVP2112S1FU</t>
  </si>
  <si>
    <t>AVP2112S1FV</t>
  </si>
  <si>
    <t>AVP2112S1FW</t>
  </si>
  <si>
    <t>AVP2112S1FX</t>
  </si>
  <si>
    <t>AVP2112S1FY</t>
  </si>
  <si>
    <t>AVP2112S1FZ</t>
  </si>
  <si>
    <t>AVP2112S1G0</t>
  </si>
  <si>
    <t>AVP2112S1G1</t>
  </si>
  <si>
    <t>AVP2112S1G2</t>
  </si>
  <si>
    <t>AVP2112S1G3</t>
  </si>
  <si>
    <t>AVP2112S1G4</t>
  </si>
  <si>
    <t>AVP2112S1G5</t>
  </si>
  <si>
    <t>AVP2112S1G6</t>
  </si>
  <si>
    <t>AVP2112S1G8</t>
  </si>
  <si>
    <t>AVP2112S1G9</t>
  </si>
  <si>
    <t>AVP2112S1GA</t>
  </si>
  <si>
    <t>AVP2112S1GB</t>
  </si>
  <si>
    <t>AVP2112S1GC</t>
  </si>
  <si>
    <t>AVP2112S1GD</t>
  </si>
  <si>
    <t>AVP2112S1GE</t>
  </si>
  <si>
    <t>AVP2112S1GF</t>
  </si>
  <si>
    <t>AVP2112S1GL</t>
  </si>
  <si>
    <t>AVP2112S1GM</t>
  </si>
  <si>
    <t>AVP2112S1GN</t>
  </si>
  <si>
    <t>AVP2112S1GV</t>
  </si>
  <si>
    <t>AVP2112S1GY</t>
  </si>
  <si>
    <t>AVP2112S1GZ</t>
  </si>
  <si>
    <t>AVP2113S001</t>
  </si>
  <si>
    <t>AVP2128S3WE</t>
  </si>
  <si>
    <t>AVP2128S3WF</t>
  </si>
  <si>
    <t>AVP2128S3WH</t>
  </si>
  <si>
    <t>AVP2113S005</t>
  </si>
  <si>
    <t>AVP2113S006</t>
  </si>
  <si>
    <t>AVP2128S3WJ</t>
  </si>
  <si>
    <t>AVP2113S009</t>
  </si>
  <si>
    <t>AVP2113S00A</t>
  </si>
  <si>
    <t>AVP2128S3WN</t>
  </si>
  <si>
    <t>AVP2113S00D</t>
  </si>
  <si>
    <t>AVP2113S00E</t>
  </si>
  <si>
    <t>AVP2113S00F</t>
  </si>
  <si>
    <t>AVP2113S00G</t>
  </si>
  <si>
    <t>AVP2113S00H</t>
  </si>
  <si>
    <t>AVP2113S00J</t>
  </si>
  <si>
    <t>AVP2113S00K</t>
  </si>
  <si>
    <t>AVP2113S00L</t>
  </si>
  <si>
    <t>AVP2113S00M</t>
  </si>
  <si>
    <t>AVP2113S00N</t>
  </si>
  <si>
    <t>AVP2128S3WP</t>
  </si>
  <si>
    <t>AVP2128S3WX</t>
  </si>
  <si>
    <t>AVP2113S00S</t>
  </si>
  <si>
    <t>AVP2113S00T</t>
  </si>
  <si>
    <t>AVP2113S00U</t>
  </si>
  <si>
    <t>AVP2128S3WY</t>
  </si>
  <si>
    <t>AVP2113S00W</t>
  </si>
  <si>
    <t>AVP2128S3X2</t>
  </si>
  <si>
    <t>AVP2128S3X9</t>
  </si>
  <si>
    <t>AVP2113S00Z</t>
  </si>
  <si>
    <t>AVP2113S010</t>
  </si>
  <si>
    <t>AVP2113S011</t>
  </si>
  <si>
    <t>AVP2113S012</t>
  </si>
  <si>
    <t>AVP2113S013</t>
  </si>
  <si>
    <t>AVP2113S014</t>
  </si>
  <si>
    <t>AVP2128S3XS</t>
  </si>
  <si>
    <t>AVP2113S016</t>
  </si>
  <si>
    <t>AVP2128S3XV</t>
  </si>
  <si>
    <t>AVP2113S019</t>
  </si>
  <si>
    <t>AVP2113S01A</t>
  </si>
  <si>
    <t>AVP2113S01B</t>
  </si>
  <si>
    <t>AVP2029S0X0</t>
  </si>
  <si>
    <t>AVP2113S01D</t>
  </si>
  <si>
    <t>AVP2029S0X1</t>
  </si>
  <si>
    <t>AVP2113S01F</t>
  </si>
  <si>
    <t>AVP2029S0YG</t>
  </si>
  <si>
    <t>AVP2029S0YT</t>
  </si>
  <si>
    <t>AVP2113S01L</t>
  </si>
  <si>
    <t>AVP2113S01M</t>
  </si>
  <si>
    <t>AVP2113S01N</t>
  </si>
  <si>
    <t>AVP2113S01P</t>
  </si>
  <si>
    <t>AVP2113S01R</t>
  </si>
  <si>
    <t>AVP2113S01S</t>
  </si>
  <si>
    <t>AVP2113S01T</t>
  </si>
  <si>
    <t>AVP2113S01U</t>
  </si>
  <si>
    <t>AVP2113S01V</t>
  </si>
  <si>
    <t>AVP2029S0YV</t>
  </si>
  <si>
    <t>AVP2113S01X</t>
  </si>
  <si>
    <t>AVP2113S01Y</t>
  </si>
  <si>
    <t>AVP2113S01Z</t>
  </si>
  <si>
    <t>AVP2113S020</t>
  </si>
  <si>
    <t>AVP2031S12P</t>
  </si>
  <si>
    <t>AVP2031S12Y</t>
  </si>
  <si>
    <t>AVP2113S023</t>
  </si>
  <si>
    <t>AVP2031S130</t>
  </si>
  <si>
    <t>AVP2031S137</t>
  </si>
  <si>
    <t>AVP2031S13B</t>
  </si>
  <si>
    <t>AVP2031S161</t>
  </si>
  <si>
    <t>AVP2031S162</t>
  </si>
  <si>
    <t>AVP2031S1DC</t>
  </si>
  <si>
    <t>AVP2113S02B</t>
  </si>
  <si>
    <t>AVP2113S02C</t>
  </si>
  <si>
    <t>AVP2113S02F</t>
  </si>
  <si>
    <t>AVP2031S1E2</t>
  </si>
  <si>
    <t>AVP2113S02H</t>
  </si>
  <si>
    <t>AVP2113S02J</t>
  </si>
  <si>
    <t>AVP2113S02L</t>
  </si>
  <si>
    <t>AVP2031S1E3</t>
  </si>
  <si>
    <t>AVP2113S0DR</t>
  </si>
  <si>
    <t>AVP2113S0DS</t>
  </si>
  <si>
    <t>AVP2113S0DT</t>
  </si>
  <si>
    <t>AVP2113S0DU</t>
  </si>
  <si>
    <t>AVP2113S0DV</t>
  </si>
  <si>
    <t>AVP2113S0DW</t>
  </si>
  <si>
    <t>AVP2113S0DX</t>
  </si>
  <si>
    <t>AVP2113S0DY</t>
  </si>
  <si>
    <t>AVP2113S0DZ</t>
  </si>
  <si>
    <t>AVP2113S0E0</t>
  </si>
  <si>
    <t>AVP2113S0E2</t>
  </si>
  <si>
    <t>AVP2113S0E3</t>
  </si>
  <si>
    <t>AVP2113S0E4</t>
  </si>
  <si>
    <t>AVP2032S0B6</t>
  </si>
  <si>
    <t>AVP2032S0BB</t>
  </si>
  <si>
    <t>AVP2113S0E8</t>
  </si>
  <si>
    <t>AVP2113S0E9</t>
  </si>
  <si>
    <t>AVP2113S0EA</t>
  </si>
  <si>
    <t>AVP2113S0EB</t>
  </si>
  <si>
    <t>AVP2113S0EC</t>
  </si>
  <si>
    <t>AVP2113S0ED</t>
  </si>
  <si>
    <t>AVP2032S0C2</t>
  </si>
  <si>
    <t>AVP2113S0EF</t>
  </si>
  <si>
    <t>AVP2032S0CT</t>
  </si>
  <si>
    <t>AVP2113S0EH</t>
  </si>
  <si>
    <t>AVP2032S0D2</t>
  </si>
  <si>
    <t>AVP2113S0EK</t>
  </si>
  <si>
    <t>AVP2038S0C3</t>
  </si>
  <si>
    <t>AVP2038S0C4</t>
  </si>
  <si>
    <t>AVP2113S0EP</t>
  </si>
  <si>
    <t>AVP2113S0ER</t>
  </si>
  <si>
    <t>AVP2038S0C5</t>
  </si>
  <si>
    <t>AVP2113S0EU</t>
  </si>
  <si>
    <t>AVP2113S0EV</t>
  </si>
  <si>
    <t>AVP2038S0C6</t>
  </si>
  <si>
    <t>AVP2113S0EX</t>
  </si>
  <si>
    <t>AVP2113S0EY</t>
  </si>
  <si>
    <t>AVP2038S0C7</t>
  </si>
  <si>
    <t>AVP2038S0C8</t>
  </si>
  <si>
    <t>AVP2038S0CA</t>
  </si>
  <si>
    <t>AVP2113S0F3</t>
  </si>
  <si>
    <t>AVP2113S0F4</t>
  </si>
  <si>
    <t>AVP2113S0F5</t>
  </si>
  <si>
    <t>AVP2038S0DK</t>
  </si>
  <si>
    <t>AVP2113S0F7</t>
  </si>
  <si>
    <t>AVP2113S0F8</t>
  </si>
  <si>
    <t>AVP2113S0F9</t>
  </si>
  <si>
    <t>AVP2038S0DL</t>
  </si>
  <si>
    <t>AVP2113S0FB</t>
  </si>
  <si>
    <t>AVP2113S0FC</t>
  </si>
  <si>
    <t>AVP2038S0DM</t>
  </si>
  <si>
    <t>AVP2038S0DN</t>
  </si>
  <si>
    <t>AVP2113S0FF</t>
  </si>
  <si>
    <t>AVP2113S0FG</t>
  </si>
  <si>
    <t>AVP2113S0FH</t>
  </si>
  <si>
    <t>AVP2113S0FJ</t>
  </si>
  <si>
    <t>AVP2113S0FK</t>
  </si>
  <si>
    <t>AVP2113S0FL</t>
  </si>
  <si>
    <t>AVP2038S0DP</t>
  </si>
  <si>
    <t>AVP2038S0DQ</t>
  </si>
  <si>
    <t>AVP2113S0FP</t>
  </si>
  <si>
    <t>AVP2038S0DR</t>
  </si>
  <si>
    <t>AVP2113S0FT</t>
  </si>
  <si>
    <t>AVP2113S0FU</t>
  </si>
  <si>
    <t>AVP2113S0FV</t>
  </si>
  <si>
    <t>AVP2038S0DS</t>
  </si>
  <si>
    <t>AVP2113S0FX</t>
  </si>
  <si>
    <t>AVP2113S0FY</t>
  </si>
  <si>
    <t>AVP2038S0DT</t>
  </si>
  <si>
    <t>AVP2113S0G0</t>
  </si>
  <si>
    <t>AVP2113S0G1</t>
  </si>
  <si>
    <t>AVP2038S0E5</t>
  </si>
  <si>
    <t>AVP2113S0G3</t>
  </si>
  <si>
    <t>AVP2038S0E6</t>
  </si>
  <si>
    <t>AVP2038S0E7</t>
  </si>
  <si>
    <t>AVP2038S0E8</t>
  </si>
  <si>
    <t>AVP2038S0E9</t>
  </si>
  <si>
    <t>AVP2038S0EA</t>
  </si>
  <si>
    <t>AVP2038S0EB</t>
  </si>
  <si>
    <t>AVP2113S0GA</t>
  </si>
  <si>
    <t>AVP2038S0EC</t>
  </si>
  <si>
    <t>AVP2038S0ED</t>
  </si>
  <si>
    <t>AVP2038S0EE</t>
  </si>
  <si>
    <t>AVP2038S0EY</t>
  </si>
  <si>
    <t>AVP2113S0GF</t>
  </si>
  <si>
    <t>AVP2113S0GG</t>
  </si>
  <si>
    <t>AVP2113S0GH</t>
  </si>
  <si>
    <t>AVP2113S0GJ</t>
  </si>
  <si>
    <t>AVP2113S0GL</t>
  </si>
  <si>
    <t>AVP2113S0GM</t>
  </si>
  <si>
    <t>AVP2113S0GP</t>
  </si>
  <si>
    <t>AVP2038S0F1</t>
  </si>
  <si>
    <t>AVP2113S0GY</t>
  </si>
  <si>
    <t>AVP2113S0H1</t>
  </si>
  <si>
    <t>AVP2038S0F3</t>
  </si>
  <si>
    <t>AVP2113S0H3</t>
  </si>
  <si>
    <t>AVP2038S0F4</t>
  </si>
  <si>
    <t>AVP2038S0F9</t>
  </si>
  <si>
    <t>AVP2038S0FC</t>
  </si>
  <si>
    <t>AVP2038S0FD</t>
  </si>
  <si>
    <t>AVP2038S0G7</t>
  </si>
  <si>
    <t>AVP2038S0G8</t>
  </si>
  <si>
    <t>AVP2038S0G9</t>
  </si>
  <si>
    <t>AVP2038S0GA</t>
  </si>
  <si>
    <t>AVP2113S0HD</t>
  </si>
  <si>
    <t>AVP2038S0GD</t>
  </si>
  <si>
    <t>AVP2113S0HF</t>
  </si>
  <si>
    <t>AVP2038S0GE</t>
  </si>
  <si>
    <t>AVP2038S0GF</t>
  </si>
  <si>
    <t>AVP2113S0HJ</t>
  </si>
  <si>
    <t>AVP2038S0GJ</t>
  </si>
  <si>
    <t>AVP2113S0HL</t>
  </si>
  <si>
    <t>AVP2113S0HM</t>
  </si>
  <si>
    <t>AVP2038S0GK</t>
  </si>
  <si>
    <t>AVP2038S0GU</t>
  </si>
  <si>
    <t>AVP2038S0H2</t>
  </si>
  <si>
    <t>AVP2038S0H6</t>
  </si>
  <si>
    <t>AVP2113S0HU</t>
  </si>
  <si>
    <t>AVP2043S09U</t>
  </si>
  <si>
    <t>AVP2043S0AA</t>
  </si>
  <si>
    <t>AVP2113S0HY</t>
  </si>
  <si>
    <t>AVP2113S0HZ</t>
  </si>
  <si>
    <t>AVP2113S0J0</t>
  </si>
  <si>
    <t>AVP2113S0J1</t>
  </si>
  <si>
    <t>AVP2113S0J2</t>
  </si>
  <si>
    <t>AVP2113S0J3</t>
  </si>
  <si>
    <t>AVP2113S0J4</t>
  </si>
  <si>
    <t>AVP2113S0J5</t>
  </si>
  <si>
    <t>AVP2113S0J6</t>
  </si>
  <si>
    <t>AVP2043S0AD</t>
  </si>
  <si>
    <t>AVP2113S0J9</t>
  </si>
  <si>
    <t>AVP2113S0JA</t>
  </si>
  <si>
    <t>AVP2113S0JB</t>
  </si>
  <si>
    <t>AVP2113S0JC</t>
  </si>
  <si>
    <t>AVP2113S0JD</t>
  </si>
  <si>
    <t>AVP2113S0JE</t>
  </si>
  <si>
    <t>AVP2113S0JF</t>
  </si>
  <si>
    <t>AVP2113S0JG</t>
  </si>
  <si>
    <t>AVP2113S0JH</t>
  </si>
  <si>
    <t>AVP2113S0JJ</t>
  </si>
  <si>
    <t>AVP2113S0JK</t>
  </si>
  <si>
    <t>AVP2043S0AF</t>
  </si>
  <si>
    <t>AVP2043S0AG</t>
  </si>
  <si>
    <t>AVP2043S0AU</t>
  </si>
  <si>
    <t>AVP2113S0JR</t>
  </si>
  <si>
    <t>AVP2113S0JS</t>
  </si>
  <si>
    <t>AVP2043S0B0</t>
  </si>
  <si>
    <t>AVP2113S0JU</t>
  </si>
  <si>
    <t>AVP2113S0JV</t>
  </si>
  <si>
    <t>AVP2043S0B1</t>
  </si>
  <si>
    <t>AVP2043S0B9</t>
  </si>
  <si>
    <t>AVP2113S0JY</t>
  </si>
  <si>
    <t>AVP2043S0BB</t>
  </si>
  <si>
    <t>AVP2113S0K0</t>
  </si>
  <si>
    <t>AVP2113S0K1</t>
  </si>
  <si>
    <t>AVP2113S0K2</t>
  </si>
  <si>
    <t>AVP2113S0K3</t>
  </si>
  <si>
    <t>AVP2043S0BF</t>
  </si>
  <si>
    <t>AVP2043S0BG</t>
  </si>
  <si>
    <t>AVP2043S0BJ</t>
  </si>
  <si>
    <t>AVP2043S0BN</t>
  </si>
  <si>
    <t>AVP2043S0BS</t>
  </si>
  <si>
    <t>AVP2043S0BU</t>
  </si>
  <si>
    <t>AVP2043S0BV</t>
  </si>
  <si>
    <t>AVP2043S0BX</t>
  </si>
  <si>
    <t>AVP2043S0LV</t>
  </si>
  <si>
    <t>AVP2043S0MM</t>
  </si>
  <si>
    <t>AVP2113S0KH</t>
  </si>
  <si>
    <t>AVP2113S0KJ</t>
  </si>
  <si>
    <t>AVP2113S0KK</t>
  </si>
  <si>
    <t>AVP2113S0KL</t>
  </si>
  <si>
    <t>AVP2113S0KM</t>
  </si>
  <si>
    <t>AVP2113S0KN</t>
  </si>
  <si>
    <t>AVP2113S0KR</t>
  </si>
  <si>
    <t>AVP2113S0KS</t>
  </si>
  <si>
    <t>AVP2113S0KV</t>
  </si>
  <si>
    <t>AVP2113S0KW</t>
  </si>
  <si>
    <t>AVP2113S0KX</t>
  </si>
  <si>
    <t>AVP2113S0KY</t>
  </si>
  <si>
    <t>AVP2113S0KZ</t>
  </si>
  <si>
    <t>AVP2113S0L0</t>
  </si>
  <si>
    <t>AVP2113S0L2</t>
  </si>
  <si>
    <t>AVP2113S0L3</t>
  </si>
  <si>
    <t>AVP2113S0L4</t>
  </si>
  <si>
    <t>AVP2113S0L5</t>
  </si>
  <si>
    <t>AVP2113S0L6</t>
  </si>
  <si>
    <t>AVP2113S0L7</t>
  </si>
  <si>
    <t>AVP2113S0L9</t>
  </si>
  <si>
    <t>AVP2113S0LA</t>
  </si>
  <si>
    <t>AVP2113S0LC</t>
  </si>
  <si>
    <t>AVP2113S0LD</t>
  </si>
  <si>
    <t>AVP2113S0LE</t>
  </si>
  <si>
    <t>AVP2113S0LF</t>
  </si>
  <si>
    <t>AVP2113S0LG</t>
  </si>
  <si>
    <t>AVP2113S0LH</t>
  </si>
  <si>
    <t>AVP2113S0LJ</t>
  </si>
  <si>
    <t>AVP2113S0LK</t>
  </si>
  <si>
    <t>AVP2113S0LL</t>
  </si>
  <si>
    <t>AVP2113S0LM</t>
  </si>
  <si>
    <t>AVP2113S0LN</t>
  </si>
  <si>
    <t>AVP2113S0LP</t>
  </si>
  <si>
    <t>AVP2113S0LS</t>
  </si>
  <si>
    <t>AVP2113S0LT</t>
  </si>
  <si>
    <t>AVP2113S0LU</t>
  </si>
  <si>
    <t>AVP2113S0LV</t>
  </si>
  <si>
    <t>AVP2113S0LW</t>
  </si>
  <si>
    <t>AVP2113S0LX</t>
  </si>
  <si>
    <t>AVP2113S0LY</t>
  </si>
  <si>
    <t>AVP2113S0LZ</t>
  </si>
  <si>
    <t>AVP2113S0M0</t>
  </si>
  <si>
    <t>AVP2113S0M1</t>
  </si>
  <si>
    <t>AVP2113S0M2</t>
  </si>
  <si>
    <t>AVP2113S0M3</t>
  </si>
  <si>
    <t>AVP2113S0M4</t>
  </si>
  <si>
    <t>AVP2113S0M5</t>
  </si>
  <si>
    <t>AVP2113S0M6</t>
  </si>
  <si>
    <t>AVP2113S0M8</t>
  </si>
  <si>
    <t>AVP2113S0M9</t>
  </si>
  <si>
    <t>AVP2113S0MA</t>
  </si>
  <si>
    <t>AVP2113S0MB</t>
  </si>
  <si>
    <t>AVP2113S0MC</t>
  </si>
  <si>
    <t>AVP2113S0MD</t>
  </si>
  <si>
    <t>AVP2113S0ME</t>
  </si>
  <si>
    <t>AVP2113S0MF</t>
  </si>
  <si>
    <t>AVP2113S0MG</t>
  </si>
  <si>
    <t>AVP2113S0MH</t>
  </si>
  <si>
    <t>AVP2113S0MK</t>
  </si>
  <si>
    <t>AVP2113S0ML</t>
  </si>
  <si>
    <t>AVP2113S0MM</t>
  </si>
  <si>
    <t>AVP2113S0MN</t>
  </si>
  <si>
    <t>AVP2113S0MP</t>
  </si>
  <si>
    <t>AVP2113S0MR</t>
  </si>
  <si>
    <t>AVP2113S0MS</t>
  </si>
  <si>
    <t>AVP2113S0MT</t>
  </si>
  <si>
    <t>AVP2113S0MU</t>
  </si>
  <si>
    <t>AVP2113S0MV</t>
  </si>
  <si>
    <t>AVP2113S0MW</t>
  </si>
  <si>
    <t>AVP2113S0MX</t>
  </si>
  <si>
    <t>AVP2113S0MY</t>
  </si>
  <si>
    <t>AVP2113S0MZ</t>
  </si>
  <si>
    <t>AVP2113S0N0</t>
  </si>
  <si>
    <t>AVP2113S0N1</t>
  </si>
  <si>
    <t>AVP2113S0N2</t>
  </si>
  <si>
    <t>AVP2113S0N3</t>
  </si>
  <si>
    <t>AVP2113S0N4</t>
  </si>
  <si>
    <t>AVP2113S0N5</t>
  </si>
  <si>
    <t>AVP2113S0N6</t>
  </si>
  <si>
    <t>AVP2113S0N7</t>
  </si>
  <si>
    <t>AVP2113S0N8</t>
  </si>
  <si>
    <t>AVP2113S0N9</t>
  </si>
  <si>
    <t>AVP2113S0NA</t>
  </si>
  <si>
    <t>AVP2113S0NB</t>
  </si>
  <si>
    <t>AVP2113S0NC</t>
  </si>
  <si>
    <t>AVP2113S0ND</t>
  </si>
  <si>
    <t>AVP2113S0NE</t>
  </si>
  <si>
    <t>AVP2113S0NF</t>
  </si>
  <si>
    <t>AVP2113S0NH</t>
  </si>
  <si>
    <t>AVP2113S0NJ</t>
  </si>
  <si>
    <t>AVP2113S0NK</t>
  </si>
  <si>
    <t>AVP2113S0NL</t>
  </si>
  <si>
    <t>AVP2113S0NN</t>
  </si>
  <si>
    <t>AVP2113S0NR</t>
  </si>
  <si>
    <t>AVP2113S0NS</t>
  </si>
  <si>
    <t>AVP2113S0NT</t>
  </si>
  <si>
    <t>AVP2113S0NU</t>
  </si>
  <si>
    <t>AVP2113S0NV</t>
  </si>
  <si>
    <t>AVP2113S0NW</t>
  </si>
  <si>
    <t>AVP2113S0NX</t>
  </si>
  <si>
    <t>AVP2113S0NY</t>
  </si>
  <si>
    <t>AVP2113S0NZ</t>
  </si>
  <si>
    <t>AVP2113S0P0</t>
  </si>
  <si>
    <t>AVP2113S0P1</t>
  </si>
  <si>
    <t>AVP2113S0P2</t>
  </si>
  <si>
    <t>AVP2113S0P4</t>
  </si>
  <si>
    <t>AVP2113S0P5</t>
  </si>
  <si>
    <t>AVP2113S0P6</t>
  </si>
  <si>
    <t>AVP2113S0P7</t>
  </si>
  <si>
    <t>AVP2113S0P8</t>
  </si>
  <si>
    <t>AVP2113S0P9</t>
  </si>
  <si>
    <t>AVP2113S0PA</t>
  </si>
  <si>
    <t>AVP2113S0PB</t>
  </si>
  <si>
    <t>AVP2113S0PC</t>
  </si>
  <si>
    <t>AVP2113S0PD</t>
  </si>
  <si>
    <t>AVP2113S0PE</t>
  </si>
  <si>
    <t>AVP2113S0PF</t>
  </si>
  <si>
    <t>AVP2113S0PG</t>
  </si>
  <si>
    <t>AVP2113S0PH</t>
  </si>
  <si>
    <t>AVP2113S0PJ</t>
  </si>
  <si>
    <t>AVP2113S0PK</t>
  </si>
  <si>
    <t>AVP2113S0PL</t>
  </si>
  <si>
    <t>AVP2113S0PM</t>
  </si>
  <si>
    <t>AVP2113S0PN</t>
  </si>
  <si>
    <t>AVP2113S0PP</t>
  </si>
  <si>
    <t>AVP2113S0PR</t>
  </si>
  <si>
    <t>AVP2113S0PS</t>
  </si>
  <si>
    <t>AVP2113S0PT</t>
  </si>
  <si>
    <t>AVP2113S0PU</t>
  </si>
  <si>
    <t>AVP2113S0PV</t>
  </si>
  <si>
    <t>AVP2113S0PW</t>
  </si>
  <si>
    <t>AVP2113S0PX</t>
  </si>
  <si>
    <t>AVP2113S0PY</t>
  </si>
  <si>
    <t>AVP2113S0PZ</t>
  </si>
  <si>
    <t>AVP2113S0R0</t>
  </si>
  <si>
    <t>AVP2113S0R1</t>
  </si>
  <si>
    <t>AVP2113S0R2</t>
  </si>
  <si>
    <t>AVP2113S0R3</t>
  </si>
  <si>
    <t>AVP2113S0R4</t>
  </si>
  <si>
    <t>AVP2113S0R5</t>
  </si>
  <si>
    <t>AVP2113S0R7</t>
  </si>
  <si>
    <t>AVP2113S0R8</t>
  </si>
  <si>
    <t>AVP2113S0R9</t>
  </si>
  <si>
    <t>AVP2113S0RA</t>
  </si>
  <si>
    <t>AVP2113S0RB</t>
  </si>
  <si>
    <t>AVP2113S0RC</t>
  </si>
  <si>
    <t>AVP2113S0RD</t>
  </si>
  <si>
    <t>AVP2113S0RE</t>
  </si>
  <si>
    <t>AVP2113S0RF</t>
  </si>
  <si>
    <t>AVP2113S0RG</t>
  </si>
  <si>
    <t>AVP2113S0RH</t>
  </si>
  <si>
    <t>AVP2113S0RJ</t>
  </si>
  <si>
    <t>AVP2113S0RK</t>
  </si>
  <si>
    <t>AVP2113S0RL</t>
  </si>
  <si>
    <t>AVP2113S0RM</t>
  </si>
  <si>
    <t>AVP2113S0RN</t>
  </si>
  <si>
    <t>AVP2113S0RP</t>
  </si>
  <si>
    <t>AVP2113S0RR</t>
  </si>
  <si>
    <t>AVP2113S0RS</t>
  </si>
  <si>
    <t>AVP2113S0RU</t>
  </si>
  <si>
    <t>AVP2113S0RV</t>
  </si>
  <si>
    <t>AVP2113S0RX</t>
  </si>
  <si>
    <t>AVP2113S0RY</t>
  </si>
  <si>
    <t>AVP2113S0RZ</t>
  </si>
  <si>
    <t>AVP2113S0S0</t>
  </si>
  <si>
    <t>AVP2113S0S1</t>
  </si>
  <si>
    <t>AVP2113S0S2</t>
  </si>
  <si>
    <t>AVP2113S0S3</t>
  </si>
  <si>
    <t>AVP2113S0S4</t>
  </si>
  <si>
    <t>AVP2113S0S5</t>
  </si>
  <si>
    <t>AVP2113S0S6</t>
  </si>
  <si>
    <t>AVP2113S0S7</t>
  </si>
  <si>
    <t>AVP2113S0S8</t>
  </si>
  <si>
    <t>AVP2113S0S9</t>
  </si>
  <si>
    <t>AVP2113S0SA</t>
  </si>
  <si>
    <t>AVP2113S0SB</t>
  </si>
  <si>
    <t>AVP2113S0SC</t>
  </si>
  <si>
    <t>AVP2113S0SD</t>
  </si>
  <si>
    <t>AVP2113S0SE</t>
  </si>
  <si>
    <t>AVP2113S0SF</t>
  </si>
  <si>
    <t>AVP2113S0SG</t>
  </si>
  <si>
    <t>AVP2113S0SH</t>
  </si>
  <si>
    <t>AVP2113S0SL</t>
  </si>
  <si>
    <t>AVP2113S0SM</t>
  </si>
  <si>
    <t>AVP2113S0SP</t>
  </si>
  <si>
    <t>AVP2113S0SS</t>
  </si>
  <si>
    <t>AVP2113S0SU</t>
  </si>
  <si>
    <t>AVP2113S0SV</t>
  </si>
  <si>
    <t>AVP2113S0SW</t>
  </si>
  <si>
    <t>AVP2113S0SX</t>
  </si>
  <si>
    <t>AVP2113S0SY</t>
  </si>
  <si>
    <t>AVP2113S0T0</t>
  </si>
  <si>
    <t>AVP2113S0T2</t>
  </si>
  <si>
    <t>AVP2113S0T3</t>
  </si>
  <si>
    <t>AVP2113S0T5</t>
  </si>
  <si>
    <t>AVP2113S0T6</t>
  </si>
  <si>
    <t>AVP2113S0T7</t>
  </si>
  <si>
    <t>AVP2113S0T8</t>
  </si>
  <si>
    <t>AVP2113S0T9</t>
  </si>
  <si>
    <t>AVP2113S0TA</t>
  </si>
  <si>
    <t>AVP2113S0TB</t>
  </si>
  <si>
    <t>AVP2113S0TC</t>
  </si>
  <si>
    <t>AVP2113S0TD</t>
  </si>
  <si>
    <t>AVP2113S0TE</t>
  </si>
  <si>
    <t>AVP2113S0TF</t>
  </si>
  <si>
    <t>AVP2113S0TG</t>
  </si>
  <si>
    <t>AVP2113S0TH</t>
  </si>
  <si>
    <t>AVP2113S0TJ</t>
  </si>
  <si>
    <t>AVP2113S0TK</t>
  </si>
  <si>
    <t>AVP2113S0TL</t>
  </si>
  <si>
    <t>AVP2113S0TM</t>
  </si>
  <si>
    <t>AVP2113S0TP</t>
  </si>
  <si>
    <t>AVP2113S0TR</t>
  </si>
  <si>
    <t>AVP2043S0MV</t>
  </si>
  <si>
    <t>AVP2113S0TT</t>
  </si>
  <si>
    <t>AVP2113S0TU</t>
  </si>
  <si>
    <t>AVP2113S0TV</t>
  </si>
  <si>
    <t>AVP2113S0TW</t>
  </si>
  <si>
    <t>AVP2113S0TY</t>
  </si>
  <si>
    <t>AVP2113S0TZ</t>
  </si>
  <si>
    <t>AVP2113S0U0</t>
  </si>
  <si>
    <t>AVP2113S0U1</t>
  </si>
  <si>
    <t>AVP2113S0U2</t>
  </si>
  <si>
    <t>AVP2043S0N0</t>
  </si>
  <si>
    <t>AVP2113S0U4</t>
  </si>
  <si>
    <t>AVP2113S0U5</t>
  </si>
  <si>
    <t>AVP2113S0U6</t>
  </si>
  <si>
    <t>AVP2113S0U7</t>
  </si>
  <si>
    <t>AVP2113S0U8</t>
  </si>
  <si>
    <t>AVP2113S0U9</t>
  </si>
  <si>
    <t>AVP2113S0UA</t>
  </si>
  <si>
    <t>AVP2113S0UB</t>
  </si>
  <si>
    <t>AVP2113S0UD</t>
  </si>
  <si>
    <t>AVP2113S0UE</t>
  </si>
  <si>
    <t>AVP2113S0UF</t>
  </si>
  <si>
    <t>AVP2113S0UG</t>
  </si>
  <si>
    <t>AVP2113S0UH</t>
  </si>
  <si>
    <t>AVP2113S0UJ</t>
  </si>
  <si>
    <t>AVP2113S0UK</t>
  </si>
  <si>
    <t>AVP2113S0UL</t>
  </si>
  <si>
    <t>AVP2113S0UM</t>
  </si>
  <si>
    <t>AVP2113S0UN</t>
  </si>
  <si>
    <t>AVP2043S0N4</t>
  </si>
  <si>
    <t>AVP2113S0UR</t>
  </si>
  <si>
    <t>AVP2113S0US</t>
  </si>
  <si>
    <t>AVP2113S0UT</t>
  </si>
  <si>
    <t>AVP2113S0UV</t>
  </si>
  <si>
    <t>AVP2113S0UX</t>
  </si>
  <si>
    <t>AVP2113S0UY</t>
  </si>
  <si>
    <t>AVP2113S0UZ</t>
  </si>
  <si>
    <t>AVP2113S0V0</t>
  </si>
  <si>
    <t>AVP2113S0V1</t>
  </si>
  <si>
    <t>AVP2113S0V2</t>
  </si>
  <si>
    <t>AVP2113S0V3</t>
  </si>
  <si>
    <t>AVP2113S0V5</t>
  </si>
  <si>
    <t>AVP2113S0V6</t>
  </si>
  <si>
    <t>AVP2113S0V7</t>
  </si>
  <si>
    <t>AVP2113S0V8</t>
  </si>
  <si>
    <t>AVP2113S0V9</t>
  </si>
  <si>
    <t>AVP2113S0VA</t>
  </si>
  <si>
    <t>AVP2113S0VB</t>
  </si>
  <si>
    <t>AVP2113S0VC</t>
  </si>
  <si>
    <t>AVP2113S0VD</t>
  </si>
  <si>
    <t>AVP2113S0VE</t>
  </si>
  <si>
    <t>AVP2113S0VF</t>
  </si>
  <si>
    <t>AVP2113S0VG</t>
  </si>
  <si>
    <t>AVP2113S0VH</t>
  </si>
  <si>
    <t>AVP2113S0VK</t>
  </si>
  <si>
    <t>AVP2113S0VL</t>
  </si>
  <si>
    <t>AVP2113S0VM</t>
  </si>
  <si>
    <t>AVP2113S0VN</t>
  </si>
  <si>
    <t>AVP2113S0VP</t>
  </si>
  <si>
    <t>AVP2113S0VR</t>
  </si>
  <si>
    <t>AVP2113S0VS</t>
  </si>
  <si>
    <t>AVP2113S0VT</t>
  </si>
  <si>
    <t>AVP2113S0VU</t>
  </si>
  <si>
    <t>AVP2113S0VV</t>
  </si>
  <si>
    <t>AVP2113S0VW</t>
  </si>
  <si>
    <t>AVP2113S0VX</t>
  </si>
  <si>
    <t>AVP2113S0VY</t>
  </si>
  <si>
    <t>AVP2113S0VZ</t>
  </si>
  <si>
    <t>AVP2113S0W0</t>
  </si>
  <si>
    <t>AVP2113S0W1</t>
  </si>
  <si>
    <t>AVP2113S0W2</t>
  </si>
  <si>
    <t>AVP2113S0W4</t>
  </si>
  <si>
    <t>AVP2113S0W5</t>
  </si>
  <si>
    <t>AVP2113S0W6</t>
  </si>
  <si>
    <t>AVP2113S0W7</t>
  </si>
  <si>
    <t>AVP2113S0W8</t>
  </si>
  <si>
    <t>AVP2113S0W9</t>
  </si>
  <si>
    <t>AVP2113S0WA</t>
  </si>
  <si>
    <t>AVP2113S0WC</t>
  </si>
  <si>
    <t>AVP2113S0WD</t>
  </si>
  <si>
    <t>AVP2113S0WE</t>
  </si>
  <si>
    <t>AVP2113S0WG</t>
  </si>
  <si>
    <t>AVP2113S0WH</t>
  </si>
  <si>
    <t>AVP2113S0WJ</t>
  </si>
  <si>
    <t>AVP2113S0WK</t>
  </si>
  <si>
    <t>AVP2113S0WL</t>
  </si>
  <si>
    <t>AVP2113S0WM</t>
  </si>
  <si>
    <t>AVP2113S0WN</t>
  </si>
  <si>
    <t>AVP2113S0WP</t>
  </si>
  <si>
    <t>AVP2113S0WR</t>
  </si>
  <si>
    <t>AVP2113S0WS</t>
  </si>
  <si>
    <t>AVP2113S0WT</t>
  </si>
  <si>
    <t>AVP2113S0WU</t>
  </si>
  <si>
    <t>AVP2113S0WV</t>
  </si>
  <si>
    <t>AVP2113S0WW</t>
  </si>
  <si>
    <t>AVP2113S0WX</t>
  </si>
  <si>
    <t>AVP2113S0WY</t>
  </si>
  <si>
    <t>AVP2113S0WZ</t>
  </si>
  <si>
    <t>AVP2113S0X0</t>
  </si>
  <si>
    <t>AVP2113S0X1</t>
  </si>
  <si>
    <t>AVP2113S0X2</t>
  </si>
  <si>
    <t>AVP2113S0X3</t>
  </si>
  <si>
    <t>AVP2113S0X4</t>
  </si>
  <si>
    <t>AVP2113S0X5</t>
  </si>
  <si>
    <t>AVP2113S0X6</t>
  </si>
  <si>
    <t>AVP2113S0X7</t>
  </si>
  <si>
    <t>AVP2113S0X8</t>
  </si>
  <si>
    <t>AVP2113S0X9</t>
  </si>
  <si>
    <t>AVP2113S0XA</t>
  </si>
  <si>
    <t>AVP2113S0XB</t>
  </si>
  <si>
    <t>AVP2113S0XC</t>
  </si>
  <si>
    <t>AVP2113S0XD</t>
  </si>
  <si>
    <t>AVP2113S0XE</t>
  </si>
  <si>
    <t>AVP2113S0XF</t>
  </si>
  <si>
    <t>AVP2113S0XG</t>
  </si>
  <si>
    <t>AVP2113S0XH</t>
  </si>
  <si>
    <t>AVP2113S0XJ</t>
  </si>
  <si>
    <t>AVP2113S0XK</t>
  </si>
  <si>
    <t>AVP2113S0XL</t>
  </si>
  <si>
    <t>AVP2113S0XM</t>
  </si>
  <si>
    <t>AVP2113S0XN</t>
  </si>
  <si>
    <t>AVP2113S0XP</t>
  </si>
  <si>
    <t>AVP2113S0XR</t>
  </si>
  <si>
    <t>AVP2113S0XT</t>
  </si>
  <si>
    <t>AVP2113S0XU</t>
  </si>
  <si>
    <t>AVP2113S0XV</t>
  </si>
  <si>
    <t>AVP2113S0XW</t>
  </si>
  <si>
    <t>AVP2113S0XX</t>
  </si>
  <si>
    <t>AVP2113S0XY</t>
  </si>
  <si>
    <t>AVP2113S0XZ</t>
  </si>
  <si>
    <t>AVP2113S0Y0</t>
  </si>
  <si>
    <t>AVP2113S0Y1</t>
  </si>
  <si>
    <t>AVP2113S0Y2</t>
  </si>
  <si>
    <t>AVP2113S0Y3</t>
  </si>
  <si>
    <t>AVP2113S0Y4</t>
  </si>
  <si>
    <t>AVP2113S0Y5</t>
  </si>
  <si>
    <t>AVP2113S0Y6</t>
  </si>
  <si>
    <t>AVP2113S0Y7</t>
  </si>
  <si>
    <t>AVP2113S0Y8</t>
  </si>
  <si>
    <t>AVP2113S0Y9</t>
  </si>
  <si>
    <t>AVP2113S0YA</t>
  </si>
  <si>
    <t>AVP2113S0YB</t>
  </si>
  <si>
    <t>AVP2113S0YC</t>
  </si>
  <si>
    <t>AVP2113S0YD</t>
  </si>
  <si>
    <t>AVP2113S0YE</t>
  </si>
  <si>
    <t>AVP2113S0YF</t>
  </si>
  <si>
    <t>AVP2113S0YG</t>
  </si>
  <si>
    <t>AVP2113S0YH</t>
  </si>
  <si>
    <t>AVP2113S0YJ</t>
  </si>
  <si>
    <t>AVP2113S0YK</t>
  </si>
  <si>
    <t>AVP2113S0YL</t>
  </si>
  <si>
    <t>AVP2113S0YM</t>
  </si>
  <si>
    <t>AVP2113S0YN</t>
  </si>
  <si>
    <t>AVP2113S0YP</t>
  </si>
  <si>
    <t>AVP2113S0YR</t>
  </si>
  <si>
    <t>AVP2113S0YS</t>
  </si>
  <si>
    <t>AVP2113S0YT</t>
  </si>
  <si>
    <t>AVP2113S0YU</t>
  </si>
  <si>
    <t>AVP2113S0YV</t>
  </si>
  <si>
    <t>AVP2113S0YW</t>
  </si>
  <si>
    <t>AVP2113S0YX</t>
  </si>
  <si>
    <t>AVP2113S0YY</t>
  </si>
  <si>
    <t>AVP2113S0YZ</t>
  </si>
  <si>
    <t>AVP2113S0Z0</t>
  </si>
  <si>
    <t>AVP2113S0Z1</t>
  </si>
  <si>
    <t>AVP2113S0Z3</t>
  </si>
  <si>
    <t>AVP2113S0Z4</t>
  </si>
  <si>
    <t>AVP2113S0Z5</t>
  </si>
  <si>
    <t>AVP2113S0Z6</t>
  </si>
  <si>
    <t>AVP2113S0Z7</t>
  </si>
  <si>
    <t>AVP2113S0Z8</t>
  </si>
  <si>
    <t>AVP2113S0Z9</t>
  </si>
  <si>
    <t>AVP2113S0ZA</t>
  </si>
  <si>
    <t>AVP2113S0ZB</t>
  </si>
  <si>
    <t>AVP2113S0ZC</t>
  </si>
  <si>
    <t>AVP2113S0ZD</t>
  </si>
  <si>
    <t>AVP2113S0ZE</t>
  </si>
  <si>
    <t>AVP2113S0ZF</t>
  </si>
  <si>
    <t>AVP2113S0ZG</t>
  </si>
  <si>
    <t>AVP2113S0ZH</t>
  </si>
  <si>
    <t>AVP2113S0ZJ</t>
  </si>
  <si>
    <t>AVP2113S0ZK</t>
  </si>
  <si>
    <t>AVP2113S0ZL</t>
  </si>
  <si>
    <t>AVP2113S0ZM</t>
  </si>
  <si>
    <t>AVP2113S0ZN</t>
  </si>
  <si>
    <t>AVP2113S0ZP</t>
  </si>
  <si>
    <t>AVP2113S0ZR</t>
  </si>
  <si>
    <t>AVP2113S0ZS</t>
  </si>
  <si>
    <t>AVP2113S0ZT</t>
  </si>
  <si>
    <t>AVP2113S0ZU</t>
  </si>
  <si>
    <t>AVP2113S0ZV</t>
  </si>
  <si>
    <t>AVP2113S0ZW</t>
  </si>
  <si>
    <t>AVP2113S0ZX</t>
  </si>
  <si>
    <t>AVP2113S0ZY</t>
  </si>
  <si>
    <t>AVP2113S0ZZ</t>
  </si>
  <si>
    <t>AVP2113S100</t>
  </si>
  <si>
    <t>AVP2113S101</t>
  </si>
  <si>
    <t>AVP2113S102</t>
  </si>
  <si>
    <t>AVP2113S103</t>
  </si>
  <si>
    <t>AVP2113S104</t>
  </si>
  <si>
    <t>AVP2113S105</t>
  </si>
  <si>
    <t>AVP2113S106</t>
  </si>
  <si>
    <t>AVP2113S107</t>
  </si>
  <si>
    <t>AVP2113S108</t>
  </si>
  <si>
    <t>AVP2113S109</t>
  </si>
  <si>
    <t>AVP2113S10A</t>
  </si>
  <si>
    <t>AVP2113S10B</t>
  </si>
  <si>
    <t>AVP2113S10C</t>
  </si>
  <si>
    <t>AVP2113S10D</t>
  </si>
  <si>
    <t>AVP2113S10E</t>
  </si>
  <si>
    <t>AVP2113S10F</t>
  </si>
  <si>
    <t>AVP2113S10G</t>
  </si>
  <si>
    <t>AVP2113S10H</t>
  </si>
  <si>
    <t>AVP2113S10J</t>
  </si>
  <si>
    <t>AVP2113S10K</t>
  </si>
  <si>
    <t>AVP2113S10L</t>
  </si>
  <si>
    <t>AVP2113S10M</t>
  </si>
  <si>
    <t>AVP2113S10N</t>
  </si>
  <si>
    <t>AVP2113S10P</t>
  </si>
  <si>
    <t>AVP2113S10R</t>
  </si>
  <si>
    <t>AVP2113S10S</t>
  </si>
  <si>
    <t>AVP2113S10T</t>
  </si>
  <si>
    <t>AVP2113S10U</t>
  </si>
  <si>
    <t>AVP2113S10V</t>
  </si>
  <si>
    <t>AVP2113S10W</t>
  </si>
  <si>
    <t>AVP2113S10X</t>
  </si>
  <si>
    <t>AVP2113S10Y</t>
  </si>
  <si>
    <t>AVP2113S10Z</t>
  </si>
  <si>
    <t>AVP2113S110</t>
  </si>
  <si>
    <t>AVP2113S111</t>
  </si>
  <si>
    <t>AVP2113S112</t>
  </si>
  <si>
    <t>AVP2113S113</t>
  </si>
  <si>
    <t>AVP2113S114</t>
  </si>
  <si>
    <t>AVP2113S115</t>
  </si>
  <si>
    <t>AVP2113S116</t>
  </si>
  <si>
    <t>AVP2113S118</t>
  </si>
  <si>
    <t>AVP2113S11B</t>
  </si>
  <si>
    <t>AVP2113S11C</t>
  </si>
  <si>
    <t>AVP2113S11D</t>
  </si>
  <si>
    <t>AVP2113S11E</t>
  </si>
  <si>
    <t>AVP2114S001</t>
  </si>
  <si>
    <t>AVP2114S002</t>
  </si>
  <si>
    <t>AVP2114S003</t>
  </si>
  <si>
    <t>AVP2114S004</t>
  </si>
  <si>
    <t>AVP2114S005</t>
  </si>
  <si>
    <t>AVP2114S006</t>
  </si>
  <si>
    <t>AVP2114S007</t>
  </si>
  <si>
    <t>AVP2114S008</t>
  </si>
  <si>
    <t>AVP2114S009</t>
  </si>
  <si>
    <t>AVP2114S00A</t>
  </si>
  <si>
    <t>AVP2114S00B</t>
  </si>
  <si>
    <t>AVP2114S00C</t>
  </si>
  <si>
    <t>AVP2114S00D</t>
  </si>
  <si>
    <t>AVP2114S00E</t>
  </si>
  <si>
    <t>AVP2114S00G</t>
  </si>
  <si>
    <t>AVP2114S00H</t>
  </si>
  <si>
    <t>AVP2114S00J</t>
  </si>
  <si>
    <t>AVP2114S00K</t>
  </si>
  <si>
    <t>AVP2114S00L</t>
  </si>
  <si>
    <t>AVP2114S00M</t>
  </si>
  <si>
    <t>AVP2114S00N</t>
  </si>
  <si>
    <t>AVP2114S00P</t>
  </si>
  <si>
    <t>AVP2114S00S</t>
  </si>
  <si>
    <t>AVP2114S00T</t>
  </si>
  <si>
    <t>AVP2114S00U</t>
  </si>
  <si>
    <t>AVP2114S00V</t>
  </si>
  <si>
    <t>AVP2114S00W</t>
  </si>
  <si>
    <t>AVP2114S00X</t>
  </si>
  <si>
    <t>AVP2114S00Y</t>
  </si>
  <si>
    <t>AVP2114S00Z</t>
  </si>
  <si>
    <t>AVP2114S010</t>
  </si>
  <si>
    <t>AVP2114S011</t>
  </si>
  <si>
    <t>AVP2114S012</t>
  </si>
  <si>
    <t>AVP2114S015</t>
  </si>
  <si>
    <t>AVP2114S016</t>
  </si>
  <si>
    <t>AVP2114S017</t>
  </si>
  <si>
    <t>AVP2114S018</t>
  </si>
  <si>
    <t>AVP2114S01A</t>
  </si>
  <si>
    <t>AVP2114S01B</t>
  </si>
  <si>
    <t>AVP2114S01C</t>
  </si>
  <si>
    <t>AVP2114S01D</t>
  </si>
  <si>
    <t>AVP2114S01E</t>
  </si>
  <si>
    <t>AVP2114S01F</t>
  </si>
  <si>
    <t>AVP2114S01G</t>
  </si>
  <si>
    <t>AVP2114S01H</t>
  </si>
  <si>
    <t>AVP2114S01J</t>
  </si>
  <si>
    <t>AVP2114S01K</t>
  </si>
  <si>
    <t>AVP2114S01L</t>
  </si>
  <si>
    <t>AVP2114S01M</t>
  </si>
  <si>
    <t>AVP2114S01N</t>
  </si>
  <si>
    <t>AVP2114S01P</t>
  </si>
  <si>
    <t>AVP2114S01R</t>
  </si>
  <si>
    <t>AVP2114S01S</t>
  </si>
  <si>
    <t>AVP2114S01T</t>
  </si>
  <si>
    <t>AVP2114S01U</t>
  </si>
  <si>
    <t>AVP2114S01V</t>
  </si>
  <si>
    <t>AVP2114S01W</t>
  </si>
  <si>
    <t>AVP2114S01X</t>
  </si>
  <si>
    <t>AVP2114S01Y</t>
  </si>
  <si>
    <t>AVP2114S01Z</t>
  </si>
  <si>
    <t>AVP2114S020</t>
  </si>
  <si>
    <t>AVP2114S021</t>
  </si>
  <si>
    <t>AVP2114S022</t>
  </si>
  <si>
    <t>AVP2114S023</t>
  </si>
  <si>
    <t>AVP2114S024</t>
  </si>
  <si>
    <t>AVP2114S025</t>
  </si>
  <si>
    <t>AVP2114S026</t>
  </si>
  <si>
    <t>AVP2114S027</t>
  </si>
  <si>
    <t>AVP2114S028</t>
  </si>
  <si>
    <t>AVP2114S029</t>
  </si>
  <si>
    <t>AVP2114S02A</t>
  </si>
  <si>
    <t>AVP2114S02B</t>
  </si>
  <si>
    <t>AVP2114S02C</t>
  </si>
  <si>
    <t>AVP2114S02D</t>
  </si>
  <si>
    <t>AVP2114S02E</t>
  </si>
  <si>
    <t>AVP2114S02F</t>
  </si>
  <si>
    <t>AVP2114S02G</t>
  </si>
  <si>
    <t>AVP2114S02H</t>
  </si>
  <si>
    <t>AVP2114S02J</t>
  </si>
  <si>
    <t>AVP2114S02K</t>
  </si>
  <si>
    <t>AVP2114S02L</t>
  </si>
  <si>
    <t>AVP2114S02M</t>
  </si>
  <si>
    <t>AVP2114S02N</t>
  </si>
  <si>
    <t>AVP2114S02P</t>
  </si>
  <si>
    <t>AVP2114S02R</t>
  </si>
  <si>
    <t>AVP2114S02S</t>
  </si>
  <si>
    <t>AVP2114S02T</t>
  </si>
  <si>
    <t>AVP2114S02U</t>
  </si>
  <si>
    <t>AVP2114S02V</t>
  </si>
  <si>
    <t>AVP2114S02W</t>
  </si>
  <si>
    <t>AVP2114S02X</t>
  </si>
  <si>
    <t>AVP2114S02Y</t>
  </si>
  <si>
    <t>AVP2114S02Z</t>
  </si>
  <si>
    <t>AVP2114S030</t>
  </si>
  <si>
    <t>AVP2114S031</t>
  </si>
  <si>
    <t>AVP2114S032</t>
  </si>
  <si>
    <t>AVP2114S033</t>
  </si>
  <si>
    <t>AVP2114S034</t>
  </si>
  <si>
    <t>AVP2114S035</t>
  </si>
  <si>
    <t>AVP2114S036</t>
  </si>
  <si>
    <t>AVP2114S037</t>
  </si>
  <si>
    <t>AVP2114S038</t>
  </si>
  <si>
    <t>AVP2114S039</t>
  </si>
  <si>
    <t>AVP2114S03A</t>
  </si>
  <si>
    <t>AVP2114S03B</t>
  </si>
  <si>
    <t>AVP2114S03D</t>
  </si>
  <si>
    <t>AVP2114S03E</t>
  </si>
  <si>
    <t>AVP2114S03F</t>
  </si>
  <si>
    <t>AVP2114S03G</t>
  </si>
  <si>
    <t>AVP2114S03H</t>
  </si>
  <si>
    <t>AVP2114S03J</t>
  </si>
  <si>
    <t>AVP2114S03K</t>
  </si>
  <si>
    <t>AVP2114S03M</t>
  </si>
  <si>
    <t>AVP2114S03N</t>
  </si>
  <si>
    <t>AVP2114S03P</t>
  </si>
  <si>
    <t>AVP2114S03R</t>
  </si>
  <si>
    <t>AVP2114S03S</t>
  </si>
  <si>
    <t>AVP2114S03T</t>
  </si>
  <si>
    <t>AVP2114S03U</t>
  </si>
  <si>
    <t>AVP2114S03V</t>
  </si>
  <si>
    <t>AVP2114S03W</t>
  </si>
  <si>
    <t>AVP2114S03X</t>
  </si>
  <si>
    <t>AVP2114S03Z</t>
  </si>
  <si>
    <t>AVP2114S040</t>
  </si>
  <si>
    <t>AVP2114S041</t>
  </si>
  <si>
    <t>AVP2114S042</t>
  </si>
  <si>
    <t>AVP2114S043</t>
  </si>
  <si>
    <t>AVP2114S044</t>
  </si>
  <si>
    <t>AVP2114S045</t>
  </si>
  <si>
    <t>AVP2114S046</t>
  </si>
  <si>
    <t>AVP2114S048</t>
  </si>
  <si>
    <t>AVP2114S049</t>
  </si>
  <si>
    <t>AVP2114S04A</t>
  </si>
  <si>
    <t>AVP2114S04C</t>
  </si>
  <si>
    <t>AVP2114S04D</t>
  </si>
  <si>
    <t>AVP2114S04E</t>
  </si>
  <si>
    <t>AVP2114S04F</t>
  </si>
  <si>
    <t>AVP2114S04G</t>
  </si>
  <si>
    <t>AVP2114S04H</t>
  </si>
  <si>
    <t>AVP2114S04J</t>
  </si>
  <si>
    <t>AVP2114S04K</t>
  </si>
  <si>
    <t>AVP2114S04L</t>
  </si>
  <si>
    <t>AVP2114S04M</t>
  </si>
  <si>
    <t>AVP2114S04P</t>
  </si>
  <si>
    <t>AVP2114S04R</t>
  </si>
  <si>
    <t>AVP2114S057</t>
  </si>
  <si>
    <t>AVP2114S058</t>
  </si>
  <si>
    <t>AVP2114S059</t>
  </si>
  <si>
    <t>AVP2114S05A</t>
  </si>
  <si>
    <t>AVP2114S05B</t>
  </si>
  <si>
    <t>AVP2114S05C</t>
  </si>
  <si>
    <t>AVP2114S05D</t>
  </si>
  <si>
    <t>AVP2114S05E</t>
  </si>
  <si>
    <t>AVP2114S05F</t>
  </si>
  <si>
    <t>AVP2114S05G</t>
  </si>
  <si>
    <t>AVP2114S05H</t>
  </si>
  <si>
    <t>AVP2114S05J</t>
  </si>
  <si>
    <t>AVP2114S05K</t>
  </si>
  <si>
    <t>AVP2114S05L</t>
  </si>
  <si>
    <t>AVP2114S05M</t>
  </si>
  <si>
    <t>AVP2114S05N</t>
  </si>
  <si>
    <t>AVP2114S05P</t>
  </si>
  <si>
    <t>AVP2114S05R</t>
  </si>
  <si>
    <t>AVP2114S05S</t>
  </si>
  <si>
    <t>AVP2114S05T</t>
  </si>
  <si>
    <t>AVP2114S05W</t>
  </si>
  <si>
    <t>AVP2114S05X</t>
  </si>
  <si>
    <t>AVP2114S05Y</t>
  </si>
  <si>
    <t>AVP2114S05Z</t>
  </si>
  <si>
    <t>AVP2114S060</t>
  </si>
  <si>
    <t>AVP2114S061</t>
  </si>
  <si>
    <t>AVP2114S062</t>
  </si>
  <si>
    <t>AVP2114S064</t>
  </si>
  <si>
    <t>AVP2114S066</t>
  </si>
  <si>
    <t>AVP2114S067</t>
  </si>
  <si>
    <t>AVP2114S068</t>
  </si>
  <si>
    <t>AVP2114S069</t>
  </si>
  <si>
    <t>AVP2114S06B</t>
  </si>
  <si>
    <t>AVP2114S06C</t>
  </si>
  <si>
    <t>AVP2114S06D</t>
  </si>
  <si>
    <t>AVP2114S06E</t>
  </si>
  <si>
    <t>AVP2114S06F</t>
  </si>
  <si>
    <t>AVP2114S06G</t>
  </si>
  <si>
    <t>AVP2114S06J</t>
  </si>
  <si>
    <t>AVP2114S06K</t>
  </si>
  <si>
    <t>AVP2114S06L</t>
  </si>
  <si>
    <t>AVP2114S06M</t>
  </si>
  <si>
    <t>AVP2114S06N</t>
  </si>
  <si>
    <t>AVP2114S06P</t>
  </si>
  <si>
    <t>AVP2114S06R</t>
  </si>
  <si>
    <t>AVP2114S078</t>
  </si>
  <si>
    <t>AVP2114S07A</t>
  </si>
  <si>
    <t>AVP2114S07B</t>
  </si>
  <si>
    <t>AVP2114S07C</t>
  </si>
  <si>
    <t>AVP2114S07D</t>
  </si>
  <si>
    <t>AVP2114S07F</t>
  </si>
  <si>
    <t>AVP2114S07H</t>
  </si>
  <si>
    <t>AVP2114S07K</t>
  </si>
  <si>
    <t>AVP2114S07M</t>
  </si>
  <si>
    <t>AVP2114S07N</t>
  </si>
  <si>
    <t>AVP2114S07P</t>
  </si>
  <si>
    <t>AVP2114S07R</t>
  </si>
  <si>
    <t>AVP2114S07S</t>
  </si>
  <si>
    <t>AVP2114S07T</t>
  </si>
  <si>
    <t>AVP2114S07U</t>
  </si>
  <si>
    <t>AVP2114S07V</t>
  </si>
  <si>
    <t>AVP2114S07W</t>
  </si>
  <si>
    <t>AVP2114S07X</t>
  </si>
  <si>
    <t>AVP2114S07Y</t>
  </si>
  <si>
    <t>AVP2114S07Z</t>
  </si>
  <si>
    <t>AVP2114S080</t>
  </si>
  <si>
    <t>AVP2114S081</t>
  </si>
  <si>
    <t>AVP2114S082</t>
  </si>
  <si>
    <t>AVP2114S084</t>
  </si>
  <si>
    <t>AVP2114S085</t>
  </si>
  <si>
    <t>AVP2114S086</t>
  </si>
  <si>
    <t>AVP2114S087</t>
  </si>
  <si>
    <t>AVP2114S088</t>
  </si>
  <si>
    <t>AVP2114S089</t>
  </si>
  <si>
    <t>AVP2114S08A</t>
  </si>
  <si>
    <t>AVP2114S08B</t>
  </si>
  <si>
    <t>AVP2114S08C</t>
  </si>
  <si>
    <t>AVP2114S08D</t>
  </si>
  <si>
    <t>AVP2114S08E</t>
  </si>
  <si>
    <t>AVP2114S08G</t>
  </si>
  <si>
    <t>AVP2114S08H</t>
  </si>
  <si>
    <t>AVP2114S08J</t>
  </si>
  <si>
    <t>AVP2114S08K</t>
  </si>
  <si>
    <t>AVP2114S08M</t>
  </si>
  <si>
    <t>AVP2114S08N</t>
  </si>
  <si>
    <t>AVP2114S08P</t>
  </si>
  <si>
    <t>AVP2114S08R</t>
  </si>
  <si>
    <t>AVP2114S08S</t>
  </si>
  <si>
    <t>AVP2114S08T</t>
  </si>
  <si>
    <t>AVP2114S08U</t>
  </si>
  <si>
    <t>AVP2114S08V</t>
  </si>
  <si>
    <t>AVP2114S08W</t>
  </si>
  <si>
    <t>AVP2114S08X</t>
  </si>
  <si>
    <t>AVP2114S08Y</t>
  </si>
  <si>
    <t>AVP2114S08Z</t>
  </si>
  <si>
    <t>AVP2114S090</t>
  </si>
  <si>
    <t>AVP2114S091</t>
  </si>
  <si>
    <t>AVP2114S092</t>
  </si>
  <si>
    <t>AVP2114S093</t>
  </si>
  <si>
    <t>AVP2114S094</t>
  </si>
  <si>
    <t>AVP2114S097</t>
  </si>
  <si>
    <t>AVP2114S098</t>
  </si>
  <si>
    <t>AVP2114S099</t>
  </si>
  <si>
    <t>AVP2114S09A</t>
  </si>
  <si>
    <t>AVP2114S09B</t>
  </si>
  <si>
    <t>AVP2114S09C</t>
  </si>
  <si>
    <t>AVP2114S09D</t>
  </si>
  <si>
    <t>AVP2114S09F</t>
  </si>
  <si>
    <t>AVP2114S09G</t>
  </si>
  <si>
    <t>AVP2114S09H</t>
  </si>
  <si>
    <t>AVP2114S09K</t>
  </si>
  <si>
    <t>AVP2114S09L</t>
  </si>
  <si>
    <t>AVP2114S09M</t>
  </si>
  <si>
    <t>AVP2114S09N</t>
  </si>
  <si>
    <t>AVP2114S09P</t>
  </si>
  <si>
    <t>AVP2114S09R</t>
  </si>
  <si>
    <t>AVP2114S09S</t>
  </si>
  <si>
    <t>AVP2114S09T</t>
  </si>
  <si>
    <t>AVP2114S09U</t>
  </si>
  <si>
    <t>AVP2114S09V</t>
  </si>
  <si>
    <t>AVP2114S09W</t>
  </si>
  <si>
    <t>AVP2114S09X</t>
  </si>
  <si>
    <t>AVP2114S09Y</t>
  </si>
  <si>
    <t>AVP2114S09Z</t>
  </si>
  <si>
    <t>AVP2114S0A0</t>
  </si>
  <si>
    <t>AVP2114S0A1</t>
  </si>
  <si>
    <t>AVP2114S0A2</t>
  </si>
  <si>
    <t>AVP2114S0A4</t>
  </si>
  <si>
    <t>AVP2114S0A5</t>
  </si>
  <si>
    <t>AVP2114S0A6</t>
  </si>
  <si>
    <t>AVP2114S0A7</t>
  </si>
  <si>
    <t>AVP2114S0A8</t>
  </si>
  <si>
    <t>AVP2114S0AA</t>
  </si>
  <si>
    <t>AVP2114S0AB</t>
  </si>
  <si>
    <t>AVP2114S0AC</t>
  </si>
  <si>
    <t>AVP2114S0AD</t>
  </si>
  <si>
    <t>AVP2114S0AE</t>
  </si>
  <si>
    <t>AVP2114S0AF</t>
  </si>
  <si>
    <t>AVP2114S0AG</t>
  </si>
  <si>
    <t>AVP2114S0AH</t>
  </si>
  <si>
    <t>AVP2114S0AJ</t>
  </si>
  <si>
    <t>AVP2114S0AK</t>
  </si>
  <si>
    <t>AVP2114S0AL</t>
  </si>
  <si>
    <t>AVP2114S0AP</t>
  </si>
  <si>
    <t>AVP2114S0AR</t>
  </si>
  <si>
    <t>AVP2114S0AS</t>
  </si>
  <si>
    <t>AVP2114S0AT</t>
  </si>
  <si>
    <t>AVP2114S0AX</t>
  </si>
  <si>
    <t>AVP2114S0AY</t>
  </si>
  <si>
    <t>AVP2114S0AZ</t>
  </si>
  <si>
    <t>AVP2114S0B0</t>
  </si>
  <si>
    <t>AVP2114S0B3</t>
  </si>
  <si>
    <t>AVP2114S0B4</t>
  </si>
  <si>
    <t>AVP2114S0B7</t>
  </si>
  <si>
    <t>AVP2114S0BA</t>
  </si>
  <si>
    <t>AVP2114S0BB</t>
  </si>
  <si>
    <t>AVP2114S0BC</t>
  </si>
  <si>
    <t>AVP2114S0BF</t>
  </si>
  <si>
    <t>AVP2114S0BG</t>
  </si>
  <si>
    <t>AVP2114S0BH</t>
  </si>
  <si>
    <t>AVP2114S0BJ</t>
  </si>
  <si>
    <t>AVP2114S0BK</t>
  </si>
  <si>
    <t>AVP2114S0BL</t>
  </si>
  <si>
    <t>AVP2114S0BP</t>
  </si>
  <si>
    <t>AVP2114S0BS</t>
  </si>
  <si>
    <t>AVP2114S0BT</t>
  </si>
  <si>
    <t>AVP2114S0BU</t>
  </si>
  <si>
    <t>AVP2114S0BV</t>
  </si>
  <si>
    <t>AVP2114S0BW</t>
  </si>
  <si>
    <t>AVP2114S0BX</t>
  </si>
  <si>
    <t>AVP2114S0BY</t>
  </si>
  <si>
    <t>AVP2114S0BZ</t>
  </si>
  <si>
    <t>AVP2114S0C0</t>
  </si>
  <si>
    <t>AVP2114S0C1</t>
  </si>
  <si>
    <t>AVP2114S0C2</t>
  </si>
  <si>
    <t>AVP2114S0C3</t>
  </si>
  <si>
    <t>AVP2114S0C4</t>
  </si>
  <si>
    <t>AVP2114S0C5</t>
  </si>
  <si>
    <t>AVP2114S0C6</t>
  </si>
  <si>
    <t>AVP2114S0C7</t>
  </si>
  <si>
    <t>AVP2114S0C8</t>
  </si>
  <si>
    <t>AVP2114S0C9</t>
  </si>
  <si>
    <t>AVP2114S0CA</t>
  </si>
  <si>
    <t>AVP2114S0CB</t>
  </si>
  <si>
    <t>AVP2114S0CC</t>
  </si>
  <si>
    <t>AVP2114S0CD</t>
  </si>
  <si>
    <t>AVP2114S0CE</t>
  </si>
  <si>
    <t>AVP2114S0CF</t>
  </si>
  <si>
    <t>AVP2114S0XK</t>
  </si>
  <si>
    <t>AVP2114S0XL</t>
  </si>
  <si>
    <t>AVP2114S0XN</t>
  </si>
  <si>
    <t>AVP2114S0XP</t>
  </si>
  <si>
    <t>AVP2114S0XR</t>
  </si>
  <si>
    <t>AVP2114S0XS</t>
  </si>
  <si>
    <t>AVP2114S0XT</t>
  </si>
  <si>
    <t>AVP2114S0XU</t>
  </si>
  <si>
    <t>AVP2114S0XV</t>
  </si>
  <si>
    <t>AVP2114S0XW</t>
  </si>
  <si>
    <t>AVP2114S0XX</t>
  </si>
  <si>
    <t>AVP2114S0XY</t>
  </si>
  <si>
    <t>AVP2114S0XZ</t>
  </si>
  <si>
    <t>AVP2114S0Y0</t>
  </si>
  <si>
    <t>AVP2114S0Y1</t>
  </si>
  <si>
    <t>AVP2114S0Y2</t>
  </si>
  <si>
    <t>AVP2114S0Y3</t>
  </si>
  <si>
    <t>AVP2114S0Y4</t>
  </si>
  <si>
    <t>AVP2114S0Y5</t>
  </si>
  <si>
    <t>AVP2114S0Y6</t>
  </si>
  <si>
    <t>AVP2114S0Y7</t>
  </si>
  <si>
    <t>AVP2114S0Y8</t>
  </si>
  <si>
    <t>AVP2114S0Y9</t>
  </si>
  <si>
    <t>AVP2114S0YA</t>
  </si>
  <si>
    <t>AVP2114S0YB</t>
  </si>
  <si>
    <t>AVP2114S0YC</t>
  </si>
  <si>
    <t>AVP2114S0YD</t>
  </si>
  <si>
    <t>AVP2114S0YE</t>
  </si>
  <si>
    <t>AVP2114S0YF</t>
  </si>
  <si>
    <t>AVP2114S0YG</t>
  </si>
  <si>
    <t>AVP2114S0YH</t>
  </si>
  <si>
    <t>AVP2114S0YJ</t>
  </si>
  <si>
    <t>AVP2114S0YK</t>
  </si>
  <si>
    <t>AVP2114S0YL</t>
  </si>
  <si>
    <t>AVP2114S0YM</t>
  </si>
  <si>
    <t>AVP2114S0YN</t>
  </si>
  <si>
    <t>AVP2114S0YP</t>
  </si>
  <si>
    <t>AVP2114S0YR</t>
  </si>
  <si>
    <t>AVP2114S0YS</t>
  </si>
  <si>
    <t>AVP2114S0YT</t>
  </si>
  <si>
    <t>AVP2114S0YU</t>
  </si>
  <si>
    <t>AVP2114S0YV</t>
  </si>
  <si>
    <t>AVP2114S0YW</t>
  </si>
  <si>
    <t>AVP2114S0YX</t>
  </si>
  <si>
    <t>AVP2114S0YY</t>
  </si>
  <si>
    <t>AVP2114S0YZ</t>
  </si>
  <si>
    <t>AVP2114S0Z0</t>
  </si>
  <si>
    <t>AVP2114S0Z1</t>
  </si>
  <si>
    <t>AVP2114S0Z2</t>
  </si>
  <si>
    <t>AVP2114S0Z3</t>
  </si>
  <si>
    <t>AVP2114S0Z4</t>
  </si>
  <si>
    <t>AVP2114S0Z5</t>
  </si>
  <si>
    <t>AVP2114S0Z6</t>
  </si>
  <si>
    <t>AVP2114S0Z7</t>
  </si>
  <si>
    <t>AVP2114S0Z8</t>
  </si>
  <si>
    <t>AVP2114S0ZA</t>
  </si>
  <si>
    <t>AVP2114S0ZB</t>
  </si>
  <si>
    <t>AVP2114S0ZD</t>
  </si>
  <si>
    <t>AVP2114S0ZE</t>
  </si>
  <si>
    <t>AVP2114S0ZF</t>
  </si>
  <si>
    <t>AVP2114S0ZG</t>
  </si>
  <si>
    <t>AVP2114S0ZH</t>
  </si>
  <si>
    <t>AVP2114S0ZJ</t>
  </si>
  <si>
    <t>AVP2114S0ZK</t>
  </si>
  <si>
    <t>AVP2114S0ZL</t>
  </si>
  <si>
    <t>AVP2114S0ZM</t>
  </si>
  <si>
    <t>AVP2114S0ZN</t>
  </si>
  <si>
    <t>AVP2114S0ZP</t>
  </si>
  <si>
    <t>AVP2114S0ZR</t>
  </si>
  <si>
    <t>AVP2114S0ZS</t>
  </si>
  <si>
    <t>AVP2114S0ZT</t>
  </si>
  <si>
    <t>AVP2114S0ZU</t>
  </si>
  <si>
    <t>AVP2114S0ZV</t>
  </si>
  <si>
    <t>AVP2114S0ZW</t>
  </si>
  <si>
    <t>AVP2114S0ZX</t>
  </si>
  <si>
    <t>AVP2114S0ZY</t>
  </si>
  <si>
    <t>AVP2114S0ZZ</t>
  </si>
  <si>
    <t>AVP2114S100</t>
  </si>
  <si>
    <t>AVP2114S101</t>
  </si>
  <si>
    <t>AVP2114S102</t>
  </si>
  <si>
    <t>AVP2114S103</t>
  </si>
  <si>
    <t>AVP2114S104</t>
  </si>
  <si>
    <t>AVP2114S105</t>
  </si>
  <si>
    <t>AVP2114S106</t>
  </si>
  <si>
    <t>AVP2114S107</t>
  </si>
  <si>
    <t>AVP2114S108</t>
  </si>
  <si>
    <t>AVP2114S109</t>
  </si>
  <si>
    <t>AVP2114S10A</t>
  </si>
  <si>
    <t>AVP2114S10B</t>
  </si>
  <si>
    <t>AVP2114S10C</t>
  </si>
  <si>
    <t>AVP2114S10D</t>
  </si>
  <si>
    <t>AVP2114S10F</t>
  </si>
  <si>
    <t>AVP2114S10G</t>
  </si>
  <si>
    <t>AVP2114S10H</t>
  </si>
  <si>
    <t>AVP2114S10J</t>
  </si>
  <si>
    <t>AVP2114S10K</t>
  </si>
  <si>
    <t>AVP2114S10L</t>
  </si>
  <si>
    <t>AVP2114S10M</t>
  </si>
  <si>
    <t>AVP2114S10N</t>
  </si>
  <si>
    <t>AVP2114S10P</t>
  </si>
  <si>
    <t>AVP2114S10R</t>
  </si>
  <si>
    <t>AVP2114S10S</t>
  </si>
  <si>
    <t>AVP2114S10T</t>
  </si>
  <si>
    <t>AVP2114S10U</t>
  </si>
  <si>
    <t>AVP2114S10V</t>
  </si>
  <si>
    <t>AVP2114S10W</t>
  </si>
  <si>
    <t>AVP2114S10X</t>
  </si>
  <si>
    <t>AVP2114S10Y</t>
  </si>
  <si>
    <t>AVP2114S10Z</t>
  </si>
  <si>
    <t>AVP2114S110</t>
  </si>
  <si>
    <t>AVP2114S111</t>
  </si>
  <si>
    <t>AVP2114S112</t>
  </si>
  <si>
    <t>AVP2114S113</t>
  </si>
  <si>
    <t>AVP2114S114</t>
  </si>
  <si>
    <t>AVP2114S115</t>
  </si>
  <si>
    <t>AVP2114S116</t>
  </si>
  <si>
    <t>AVP2114S117</t>
  </si>
  <si>
    <t>AVP2114S118</t>
  </si>
  <si>
    <t>AVP2114S119</t>
  </si>
  <si>
    <t>AVP2114S11A</t>
  </si>
  <si>
    <t>AVP2114S11B</t>
  </si>
  <si>
    <t>AVP2114S11C</t>
  </si>
  <si>
    <t>AVP2114S11D</t>
  </si>
  <si>
    <t>AVP2114S11E</t>
  </si>
  <si>
    <t>AVP2114S11F</t>
  </si>
  <si>
    <t>AVP2114S11G</t>
  </si>
  <si>
    <t>AVP2114S11H</t>
  </si>
  <si>
    <t>AVP2114S11J</t>
  </si>
  <si>
    <t>AVP2114S11K</t>
  </si>
  <si>
    <t>AVP2114S11L</t>
  </si>
  <si>
    <t>AVP2114S11M</t>
  </si>
  <si>
    <t>AVP2114S11N</t>
  </si>
  <si>
    <t>AVP2114S11P</t>
  </si>
  <si>
    <t>AVP2114S11R</t>
  </si>
  <si>
    <t>AVP2114S11S</t>
  </si>
  <si>
    <t>AVP2114S11T</t>
  </si>
  <si>
    <t>AVP2114S11U</t>
  </si>
  <si>
    <t>AVP2114S11V</t>
  </si>
  <si>
    <t>AVP2114S11W</t>
  </si>
  <si>
    <t>AVP2114S11X</t>
  </si>
  <si>
    <t>AVP2114S11Y</t>
  </si>
  <si>
    <t>AVP2114S11Z</t>
  </si>
  <si>
    <t>AVP2114S120</t>
  </si>
  <si>
    <t>AVP2114S121</t>
  </si>
  <si>
    <t>AVP2114S122</t>
  </si>
  <si>
    <t>AVP2114S123</t>
  </si>
  <si>
    <t>AVP2114S124</t>
  </si>
  <si>
    <t>AVP2114S13U</t>
  </si>
  <si>
    <t>AVP2114S13V</t>
  </si>
  <si>
    <t>AVP2114S13W</t>
  </si>
  <si>
    <t>AVP2114S13X</t>
  </si>
  <si>
    <t>AVP2114S13Y</t>
  </si>
  <si>
    <t>AVP2114S13Z</t>
  </si>
  <si>
    <t>AVP2114S140</t>
  </si>
  <si>
    <t>AVP2114S141</t>
  </si>
  <si>
    <t>AVP2114S142</t>
  </si>
  <si>
    <t>AVP2114S143</t>
  </si>
  <si>
    <t>AVP2114S144</t>
  </si>
  <si>
    <t>AVP2114S145</t>
  </si>
  <si>
    <t>AVP2114S146</t>
  </si>
  <si>
    <t>AVP2114S147</t>
  </si>
  <si>
    <t>AVP2114S148</t>
  </si>
  <si>
    <t>AVP2114S149</t>
  </si>
  <si>
    <t>AVP2114S14A</t>
  </si>
  <si>
    <t>AVP2114S14B</t>
  </si>
  <si>
    <t>AVP2114S14C</t>
  </si>
  <si>
    <t>AVP2114S14D</t>
  </si>
  <si>
    <t>AVP2114S14E</t>
  </si>
  <si>
    <t>AVP2114S14F</t>
  </si>
  <si>
    <t>AVP2114S14G</t>
  </si>
  <si>
    <t>AVP2114S14H</t>
  </si>
  <si>
    <t>AVP2114S14J</t>
  </si>
  <si>
    <t>AVP2114S14K</t>
  </si>
  <si>
    <t>AVP2114S14L</t>
  </si>
  <si>
    <t>AVP2114S14M</t>
  </si>
  <si>
    <t>AVP2114S14P</t>
  </si>
  <si>
    <t>AVP2114S14R</t>
  </si>
  <si>
    <t>AVP2114S14S</t>
  </si>
  <si>
    <t>AVP2114S14T</t>
  </si>
  <si>
    <t>AVP2114S14U</t>
  </si>
  <si>
    <t>AVP2114S14V</t>
  </si>
  <si>
    <t>AVP2114S14W</t>
  </si>
  <si>
    <t>AVP2114S14X</t>
  </si>
  <si>
    <t>AVP2114S14Y</t>
  </si>
  <si>
    <t>AVP2114S14Z</t>
  </si>
  <si>
    <t>AVP2114S150</t>
  </si>
  <si>
    <t>AVP2114S151</t>
  </si>
  <si>
    <t>AVP2114S153</t>
  </si>
  <si>
    <t>AVP2114S154</t>
  </si>
  <si>
    <t>AVP2114S155</t>
  </si>
  <si>
    <t>AVP2114S156</t>
  </si>
  <si>
    <t>AVP2114S157</t>
  </si>
  <si>
    <t>AVP2114S158</t>
  </si>
  <si>
    <t>AVP2114S159</t>
  </si>
  <si>
    <t>AVP2114S15A</t>
  </si>
  <si>
    <t>AVP2114S15B</t>
  </si>
  <si>
    <t>AVP2114S15C</t>
  </si>
  <si>
    <t>AVP2114S15D</t>
  </si>
  <si>
    <t>AVP2114S15E</t>
  </si>
  <si>
    <t>AVP2114S15F</t>
  </si>
  <si>
    <t>AVP2114S15G</t>
  </si>
  <si>
    <t>AVP2114S15H</t>
  </si>
  <si>
    <t>AVP2114S15J</t>
  </si>
  <si>
    <t>AVP2114S15K</t>
  </si>
  <si>
    <t>AVP2114S15L</t>
  </si>
  <si>
    <t>AVP2114S15M</t>
  </si>
  <si>
    <t>AVP2114S15N</t>
  </si>
  <si>
    <t>AVP2114S15P</t>
  </si>
  <si>
    <t>AVP2114S15R</t>
  </si>
  <si>
    <t>AVP2114S15S</t>
  </si>
  <si>
    <t>AVP2114S15T</t>
  </si>
  <si>
    <t>AVP2114S15U</t>
  </si>
  <si>
    <t>AVP2043S0N6</t>
  </si>
  <si>
    <t>AVP2043S0NK</t>
  </si>
  <si>
    <t>AVP2044S003</t>
  </si>
  <si>
    <t>AVP2044S01L</t>
  </si>
  <si>
    <t>AVP2044S01P</t>
  </si>
  <si>
    <t>AVP2044S01Q</t>
  </si>
  <si>
    <t>AVP2044S01R</t>
  </si>
  <si>
    <t>AVP2044S01S</t>
  </si>
  <si>
    <t>AVP2115S05C</t>
  </si>
  <si>
    <t>AVP2044S020</t>
  </si>
  <si>
    <t>AVP2044S023</t>
  </si>
  <si>
    <t>AVP2115S05F</t>
  </si>
  <si>
    <t>AVP2115S05G</t>
  </si>
  <si>
    <t>AVP2044S025</t>
  </si>
  <si>
    <t>AVP2044S02E</t>
  </si>
  <si>
    <t>AVP2044S02G</t>
  </si>
  <si>
    <t>AVP2044S02J</t>
  </si>
  <si>
    <t>AVP2115S05N</t>
  </si>
  <si>
    <t>AVP2115S05P</t>
  </si>
  <si>
    <t>AVP2115S05R</t>
  </si>
  <si>
    <t>AVP2044S02N</t>
  </si>
  <si>
    <t>AVP2115S05T</t>
  </si>
  <si>
    <t>AVP2045S03M</t>
  </si>
  <si>
    <t>AVP2115S05V</t>
  </si>
  <si>
    <t>AVP2045S03N</t>
  </si>
  <si>
    <t>AVP2045S03Y</t>
  </si>
  <si>
    <t>AVP2045S04B</t>
  </si>
  <si>
    <t>AVP2115S05Z</t>
  </si>
  <si>
    <t>AVP2115S060</t>
  </si>
  <si>
    <t>AVP2115S061</t>
  </si>
  <si>
    <t>AVP2115S063</t>
  </si>
  <si>
    <t>AVP2115S066</t>
  </si>
  <si>
    <t>AVP2045S04D</t>
  </si>
  <si>
    <t>AVP2115S068</t>
  </si>
  <si>
    <t>AVP2115S069</t>
  </si>
  <si>
    <t>AVP2045S04E</t>
  </si>
  <si>
    <t>AVP2115S06B</t>
  </si>
  <si>
    <t>AVP2045S04L</t>
  </si>
  <si>
    <t>AVP2045S04M</t>
  </si>
  <si>
    <t>AVP2045S04N</t>
  </si>
  <si>
    <t>AVP2045S04U</t>
  </si>
  <si>
    <t>AVP2045S04V</t>
  </si>
  <si>
    <t>AVP2045S04Y</t>
  </si>
  <si>
    <t>AVP2045S05J</t>
  </si>
  <si>
    <t>AVP2045S05M</t>
  </si>
  <si>
    <t>AVP2045S05N</t>
  </si>
  <si>
    <t>AVP2045S05P</t>
  </si>
  <si>
    <t>AVP2115S06S</t>
  </si>
  <si>
    <t>AVP2045S062</t>
  </si>
  <si>
    <t>AVP2045S064</t>
  </si>
  <si>
    <t>AVP2045S065</t>
  </si>
  <si>
    <t>AVP2045S066</t>
  </si>
  <si>
    <t>AVP2045S067</t>
  </si>
  <si>
    <t>AVP2045S069</t>
  </si>
  <si>
    <t>AVP2045S06A</t>
  </si>
  <si>
    <t>AVP2115S070</t>
  </si>
  <si>
    <t>AVP2045S06B</t>
  </si>
  <si>
    <t>AVP2045S06F</t>
  </si>
  <si>
    <t>AVP2045S06J</t>
  </si>
  <si>
    <t>AVP2115S074</t>
  </si>
  <si>
    <t>AVP2046S0M1</t>
  </si>
  <si>
    <t>AVP2115S076</t>
  </si>
  <si>
    <t>AVP2106S0DB</t>
  </si>
  <si>
    <t>AVP2106S0G0</t>
  </si>
  <si>
    <t>AVP2106S0H4</t>
  </si>
  <si>
    <t>AVP2115S097</t>
  </si>
  <si>
    <t>AVP2115S098</t>
  </si>
  <si>
    <t>AVP2115S099</t>
  </si>
  <si>
    <t>AVP2115S09A</t>
  </si>
  <si>
    <t>AVP2115S09B</t>
  </si>
  <si>
    <t>AVP2115S09C</t>
  </si>
  <si>
    <t>AVP2115S09F</t>
  </si>
  <si>
    <t>AVP2115S09H</t>
  </si>
  <si>
    <t>AVP2115S09J</t>
  </si>
  <si>
    <t>AVP2115S09K</t>
  </si>
  <si>
    <t>AVP2115S09L</t>
  </si>
  <si>
    <t>AVP2115S09M</t>
  </si>
  <si>
    <t>AVP2115S09N</t>
  </si>
  <si>
    <t>AVP2115S09P</t>
  </si>
  <si>
    <t>AVP2115S09R</t>
  </si>
  <si>
    <t>AVP2115S09S</t>
  </si>
  <si>
    <t>AVP2115S09T</t>
  </si>
  <si>
    <t>AVP2115S09U</t>
  </si>
  <si>
    <t>AVP2115S09V</t>
  </si>
  <si>
    <t>AVP2115S09X</t>
  </si>
  <si>
    <t>AVP2115S09Y</t>
  </si>
  <si>
    <t>AVP2115S09Z</t>
  </si>
  <si>
    <t>AVP2115S0A0</t>
  </si>
  <si>
    <t>AVP2115S0A1</t>
  </si>
  <si>
    <t>AVP2115S0A2</t>
  </si>
  <si>
    <t>AVP2115S0A3</t>
  </si>
  <si>
    <t>AVP2115S0A4</t>
  </si>
  <si>
    <t>AVP2115S0A5</t>
  </si>
  <si>
    <t>AVP2115S0A6</t>
  </si>
  <si>
    <t>AVP2115S0A7</t>
  </si>
  <si>
    <t>AVP2115S0A8</t>
  </si>
  <si>
    <t>AVP2115S0A9</t>
  </si>
  <si>
    <t>AVP2115S0AB</t>
  </si>
  <si>
    <t>AVP2115S0AC</t>
  </si>
  <si>
    <t>AVP2115S0AD</t>
  </si>
  <si>
    <t>AVP2115S0AE</t>
  </si>
  <si>
    <t>AVP2115S0AF</t>
  </si>
  <si>
    <t>AVP2115S0AG</t>
  </si>
  <si>
    <t>AVP2115S0AH</t>
  </si>
  <si>
    <t>AVP2115S0AJ</t>
  </si>
  <si>
    <t>AVP2115S0AL</t>
  </si>
  <si>
    <t>AVP2115S0AM</t>
  </si>
  <si>
    <t>AVP2115S0AN</t>
  </si>
  <si>
    <t>AVP2127S1AR</t>
  </si>
  <si>
    <t>AVP2127S1B7</t>
  </si>
  <si>
    <t>AVP2127S1B8</t>
  </si>
  <si>
    <t>AVP2115S0AT</t>
  </si>
  <si>
    <t>AVP2115S0AU</t>
  </si>
  <si>
    <t>AVP2115S0AV</t>
  </si>
  <si>
    <t>AVP2115S0AW</t>
  </si>
  <si>
    <t>AVP2127S1B9</t>
  </si>
  <si>
    <t>AVP2127S1BH</t>
  </si>
  <si>
    <t>AVP2127S1BK</t>
  </si>
  <si>
    <t>AVP2115S0B1</t>
  </si>
  <si>
    <t>AVP2127S1FA</t>
  </si>
  <si>
    <t>AVP2127S1FY</t>
  </si>
  <si>
    <t>AVP2115S0B4</t>
  </si>
  <si>
    <t>AVP2115S0B5</t>
  </si>
  <si>
    <t>AVP2115S0B6</t>
  </si>
  <si>
    <t>AVP2115S0B7</t>
  </si>
  <si>
    <t>AVP2115S0B8</t>
  </si>
  <si>
    <t>AVP2115S0B9</t>
  </si>
  <si>
    <t>AVP2115S0BA</t>
  </si>
  <si>
    <t>AVP2115S0BB</t>
  </si>
  <si>
    <t>AVP2115S0BC</t>
  </si>
  <si>
    <t>AVP2115S0BD</t>
  </si>
  <si>
    <t>AVP2115S0BE</t>
  </si>
  <si>
    <t>AVP2115S0BF</t>
  </si>
  <si>
    <t>AVP2115S0BG</t>
  </si>
  <si>
    <t>AVP2115S0BH</t>
  </si>
  <si>
    <t>AVP2115S0BJ</t>
  </si>
  <si>
    <t>AVP2115S0BK</t>
  </si>
  <si>
    <t>AVP2115S0BL</t>
  </si>
  <si>
    <t>AVP2115S0BN</t>
  </si>
  <si>
    <t>AVP2115S0BP</t>
  </si>
  <si>
    <t>AVP2115S0BR</t>
  </si>
  <si>
    <t>AVP2115S0BT</t>
  </si>
  <si>
    <t>AVP2115S0BU</t>
  </si>
  <si>
    <t>AVP2115S0BV</t>
  </si>
  <si>
    <t>AVP2115S0BW</t>
  </si>
  <si>
    <t>AVP2115S0BX</t>
  </si>
  <si>
    <t>AVP2115S0BY</t>
  </si>
  <si>
    <t>AVP2115S0BZ</t>
  </si>
  <si>
    <t>AVP2115S0C0</t>
  </si>
  <si>
    <t>AVP2115S0C1</t>
  </si>
  <si>
    <t>AVP2115S0C2</t>
  </si>
  <si>
    <t>AVP2115S0C3</t>
  </si>
  <si>
    <t>AVP2115S0C4</t>
  </si>
  <si>
    <t>AVP2115S0C5</t>
  </si>
  <si>
    <t>AVP2115S0C6</t>
  </si>
  <si>
    <t>AVP2115S0C8</t>
  </si>
  <si>
    <t>AVP2115S0C9</t>
  </si>
  <si>
    <t>AVP2115S0CA</t>
  </si>
  <si>
    <t>AVP2115S0CB</t>
  </si>
  <si>
    <t>AVP2115S0CC</t>
  </si>
  <si>
    <t>AVP2115S0CD</t>
  </si>
  <si>
    <t>AVP2115S0CE</t>
  </si>
  <si>
    <t>AVP2115S0CF</t>
  </si>
  <si>
    <t>AVP2115S0CG</t>
  </si>
  <si>
    <t>AVP2115S0CH</t>
  </si>
  <si>
    <t>AVP2115S0CJ</t>
  </si>
  <si>
    <t>AVP2115S0CK</t>
  </si>
  <si>
    <t>AVP2115S0CL</t>
  </si>
  <si>
    <t>AVP2115S0CM</t>
  </si>
  <si>
    <t>AVP2115S0CP</t>
  </si>
  <si>
    <t>AVP2115S0CR</t>
  </si>
  <si>
    <t>AVP2115S0CS</t>
  </si>
  <si>
    <t>AVP2115S0CT</t>
  </si>
  <si>
    <t>AVP2115S0CU</t>
  </si>
  <si>
    <t>AVP2115S0CV</t>
  </si>
  <si>
    <t>AVP2115S0CW</t>
  </si>
  <si>
    <t>AVP2115S0CX</t>
  </si>
  <si>
    <t>AVP2115S0CY</t>
  </si>
  <si>
    <t>AVP2115S0CZ</t>
  </si>
  <si>
    <t>AVP2115S0D0</t>
  </si>
  <si>
    <t>AVP2115S0D1</t>
  </si>
  <si>
    <t>AVP2115S0D2</t>
  </si>
  <si>
    <t>AVP2115S0D3</t>
  </si>
  <si>
    <t>AVP2115S0D4</t>
  </si>
  <si>
    <t>AVP2115S0D5</t>
  </si>
  <si>
    <t>AVP2115S0D6</t>
  </si>
  <si>
    <t>AVP2115S0D7</t>
  </si>
  <si>
    <t>AVP2115S0D8</t>
  </si>
  <si>
    <t>AVP2115S0D9</t>
  </si>
  <si>
    <t>AVP2115S0DA</t>
  </si>
  <si>
    <t>AVP2115S0DB</t>
  </si>
  <si>
    <t>AVP2115S0DC</t>
  </si>
  <si>
    <t>AVP2115S0DD</t>
  </si>
  <si>
    <t>AVP2115S0DE</t>
  </si>
  <si>
    <t>AVP2115S0DF</t>
  </si>
  <si>
    <t>AVP2115S0DG</t>
  </si>
  <si>
    <t>AVP2115S0DH</t>
  </si>
  <si>
    <t>AVP2115S0DJ</t>
  </si>
  <si>
    <t>AVP2115S0DK</t>
  </si>
  <si>
    <t>AVP2127S1LV</t>
  </si>
  <si>
    <t>AVP2127S1LY</t>
  </si>
  <si>
    <t>AVP2115S0DN</t>
  </si>
  <si>
    <t>AVP2115S0DP</t>
  </si>
  <si>
    <t>AVP2127S1M5</t>
  </si>
  <si>
    <t>AVP2115S0DS</t>
  </si>
  <si>
    <t>AVP2127S1M9</t>
  </si>
  <si>
    <t>AVP2115S0DV</t>
  </si>
  <si>
    <t>AVP2115S0DW</t>
  </si>
  <si>
    <t>AVP2115S0DX</t>
  </si>
  <si>
    <t>AVP2115S0DY</t>
  </si>
  <si>
    <t>AVP2115S0DZ</t>
  </si>
  <si>
    <t>AVP2115S0E0</t>
  </si>
  <si>
    <t>AVP2127S1MG</t>
  </si>
  <si>
    <t>AVP2115S0E4</t>
  </si>
  <si>
    <t>AVP2115S0E5</t>
  </si>
  <si>
    <t>AVP2115S0E6</t>
  </si>
  <si>
    <t>AVP2127S1ML</t>
  </si>
  <si>
    <t>AVP2127S1MP</t>
  </si>
  <si>
    <t>AVP2127S1N2</t>
  </si>
  <si>
    <t>AVP2115S0EA</t>
  </si>
  <si>
    <t>AVP2115S0EB</t>
  </si>
  <si>
    <t>AVP2115S0EC</t>
  </si>
  <si>
    <t>AVP2127S1NC</t>
  </si>
  <si>
    <t>AVP2115S0EE</t>
  </si>
  <si>
    <t>AVP2115S0EF</t>
  </si>
  <si>
    <t>AVP2127S1NL</t>
  </si>
  <si>
    <t>AVP2115S0EH</t>
  </si>
  <si>
    <t>AVP2115S0EJ</t>
  </si>
  <si>
    <t>AVP2115S0EK</t>
  </si>
  <si>
    <t>AVP2115S0EL</t>
  </si>
  <si>
    <t>AVP2127S1NN</t>
  </si>
  <si>
    <t>AVP2127S1SJ</t>
  </si>
  <si>
    <t>AVP2127S1TD</t>
  </si>
  <si>
    <t>AVP2127S1TE</t>
  </si>
  <si>
    <t>AVP2115S0ES</t>
  </si>
  <si>
    <t>AVP2115S0ET</t>
  </si>
  <si>
    <t>AVP2115S0EU</t>
  </si>
  <si>
    <t>AVP2115S0EV</t>
  </si>
  <si>
    <t>AVP2115S0EW</t>
  </si>
  <si>
    <t>AVP2115S0EX</t>
  </si>
  <si>
    <t>AVP2127S1TF</t>
  </si>
  <si>
    <t>AVP2128S2J8</t>
  </si>
  <si>
    <t>AVP2115S0F0</t>
  </si>
  <si>
    <t>AVP2128S3EV</t>
  </si>
  <si>
    <t>AVP2115S0F2</t>
  </si>
  <si>
    <t>AVP2115S0F3</t>
  </si>
  <si>
    <t>AVP2115S0F4</t>
  </si>
  <si>
    <t>AVP2128S3EX</t>
  </si>
  <si>
    <t>AVP2128S3EY</t>
  </si>
  <si>
    <t>AVP2128S3F0</t>
  </si>
  <si>
    <t>AVP2115S0F8</t>
  </si>
  <si>
    <t>AVP2115S0F9</t>
  </si>
  <si>
    <t>AVP2115S0FA</t>
  </si>
  <si>
    <t>AVP2115S0FB</t>
  </si>
  <si>
    <t>AVP2115S0FC</t>
  </si>
  <si>
    <t>AVP2115S0FD</t>
  </si>
  <si>
    <t>AVP2115S0FF</t>
  </si>
  <si>
    <t>AVP2115S0FG</t>
  </si>
  <si>
    <t>AVP2115S0FH</t>
  </si>
  <si>
    <t>AVP2115S0FJ</t>
  </si>
  <si>
    <t>AVP2115S0FK</t>
  </si>
  <si>
    <t>AVP2128S3FB</t>
  </si>
  <si>
    <t>AVP2128S3FC</t>
  </si>
  <si>
    <t>AVP2115S0FP</t>
  </si>
  <si>
    <t>AVP2115S0FS</t>
  </si>
  <si>
    <t>AVP2115S0J8</t>
  </si>
  <si>
    <t>AVP2115S0J9</t>
  </si>
  <si>
    <t>AVP2115S0JA</t>
  </si>
  <si>
    <t>AVP2115S0JB</t>
  </si>
  <si>
    <t>AVP2128S3FD</t>
  </si>
  <si>
    <t>AVP2115S0JD</t>
  </si>
  <si>
    <t>AVP2116S001</t>
  </si>
  <si>
    <t>AVP2116S002</t>
  </si>
  <si>
    <t>AVP2116S004</t>
  </si>
  <si>
    <t>AVP2116S005</t>
  </si>
  <si>
    <t>AVP2116S006</t>
  </si>
  <si>
    <t>AVP2116S007</t>
  </si>
  <si>
    <t>AVP2116S008</t>
  </si>
  <si>
    <t>AVP2116S009</t>
  </si>
  <si>
    <t>AVP2116S00A</t>
  </si>
  <si>
    <t>AVP2116S00C</t>
  </si>
  <si>
    <t>AVP2116S00D</t>
  </si>
  <si>
    <t>AVP2116S00E</t>
  </si>
  <si>
    <t>AVP2116S00F</t>
  </si>
  <si>
    <t>AVP2116S00G</t>
  </si>
  <si>
    <t>AVP2116S00J</t>
  </si>
  <si>
    <t>AVP2116S00K</t>
  </si>
  <si>
    <t>AVP2116S00L</t>
  </si>
  <si>
    <t>AVP2116S00M</t>
  </si>
  <si>
    <t>AVP2116S00N</t>
  </si>
  <si>
    <t>AVP2116S00P</t>
  </si>
  <si>
    <t>AVP2116S00R</t>
  </si>
  <si>
    <t>AVP2116S00S</t>
  </si>
  <si>
    <t>AVP2116S00T</t>
  </si>
  <si>
    <t>AVP2116S00U</t>
  </si>
  <si>
    <t>AVP2116S00V</t>
  </si>
  <si>
    <t>AVP2116S00W</t>
  </si>
  <si>
    <t>AVP2116S00X</t>
  </si>
  <si>
    <t>AVP2116S00Y</t>
  </si>
  <si>
    <t>AVP2116S00Z</t>
  </si>
  <si>
    <t>AVP2116S010</t>
  </si>
  <si>
    <t>AVP2116S011</t>
  </si>
  <si>
    <t>AVP2116S012</t>
  </si>
  <si>
    <t>AVP2116S014</t>
  </si>
  <si>
    <t>AVP2116S015</t>
  </si>
  <si>
    <t>AVP2116S016</t>
  </si>
  <si>
    <t>AVP2116S017</t>
  </si>
  <si>
    <t>AVP2116S018</t>
  </si>
  <si>
    <t>AVP2116S019</t>
  </si>
  <si>
    <t>AVP2116S01A</t>
  </si>
  <si>
    <t>AVP2116S01B</t>
  </si>
  <si>
    <t>AVP2116S01C</t>
  </si>
  <si>
    <t>AVP2116S01D</t>
  </si>
  <si>
    <t>AVP2116S01E</t>
  </si>
  <si>
    <t>AVP2116S01F</t>
  </si>
  <si>
    <t>AVP2116S01H</t>
  </si>
  <si>
    <t>AVP2116S01J</t>
  </si>
  <si>
    <t>AVP2116S01K</t>
  </si>
  <si>
    <t>AVP2116S01L</t>
  </si>
  <si>
    <t>AVP2116S01M</t>
  </si>
  <si>
    <t>AVP2116S01N</t>
  </si>
  <si>
    <t>AVP2116S01P</t>
  </si>
  <si>
    <t>AVP2116S01R</t>
  </si>
  <si>
    <t>AVP2116S01S</t>
  </si>
  <si>
    <t>AVP2116S01T</t>
  </si>
  <si>
    <t>AVP2116S01U</t>
  </si>
  <si>
    <t>AVP2116S01W</t>
  </si>
  <si>
    <t>AVP2116S01X</t>
  </si>
  <si>
    <t>AVP2116S01Y</t>
  </si>
  <si>
    <t>AVP2116S01Z</t>
  </si>
  <si>
    <t>AVP2116S020</t>
  </si>
  <si>
    <t>AVP2116S021</t>
  </si>
  <si>
    <t>AVP2116S022</t>
  </si>
  <si>
    <t>AVP2116S023</t>
  </si>
  <si>
    <t>AVP2116S024</t>
  </si>
  <si>
    <t>AVP2116S025</t>
  </si>
  <si>
    <t>AVP2116S026</t>
  </si>
  <si>
    <t>AVP2116S028</t>
  </si>
  <si>
    <t>AVP2116S029</t>
  </si>
  <si>
    <t>AVP2116S02A</t>
  </si>
  <si>
    <t>AVP2116S0SF</t>
  </si>
  <si>
    <t>AVP2116S0SH</t>
  </si>
  <si>
    <t>AVP2116S0SK</t>
  </si>
  <si>
    <t>AVP2116S0SL</t>
  </si>
  <si>
    <t>AVP2116S0SN</t>
  </si>
  <si>
    <t>AVP2116S0SP</t>
  </si>
  <si>
    <t>AVP2116S0SR</t>
  </si>
  <si>
    <t>AVP2116S0ST</t>
  </si>
  <si>
    <t>AVP2116S0SU</t>
  </si>
  <si>
    <t>AVP2116S0SV</t>
  </si>
  <si>
    <t>AVP2116S0SW</t>
  </si>
  <si>
    <t>AVP2116S0SY</t>
  </si>
  <si>
    <t>AVP2116S0SZ</t>
  </si>
  <si>
    <t>AVP2116S0T0</t>
  </si>
  <si>
    <t>AVP2116S0T1</t>
  </si>
  <si>
    <t>AVP2116S0T2</t>
  </si>
  <si>
    <t>AVP2116S0T3</t>
  </si>
  <si>
    <t>AVP2116S0T4</t>
  </si>
  <si>
    <t>AVP2116S0T5</t>
  </si>
  <si>
    <t>AVP2116S0T6</t>
  </si>
  <si>
    <t>AVP2116S0T7</t>
  </si>
  <si>
    <t>AVP2116S0T8</t>
  </si>
  <si>
    <t>AVP2116S0T9</t>
  </si>
  <si>
    <t>AVP2116S0TA</t>
  </si>
  <si>
    <t>AVP2116S0TB</t>
  </si>
  <si>
    <t>AVP2116S0TC</t>
  </si>
  <si>
    <t>AVP2116S0TD</t>
  </si>
  <si>
    <t>AVP2116S0TF</t>
  </si>
  <si>
    <t>AVP2116S0TH</t>
  </si>
  <si>
    <t>AVP2116S0TJ</t>
  </si>
  <si>
    <t>AVP2116S0TK</t>
  </si>
  <si>
    <t>AVP2116S0TL</t>
  </si>
  <si>
    <t>AVP2116S0TM</t>
  </si>
  <si>
    <t>AVP2116S0TN</t>
  </si>
  <si>
    <t>AVP2116S0TP</t>
  </si>
  <si>
    <t>AVP2116S0TR</t>
  </si>
  <si>
    <t>AVP2116S0TS</t>
  </si>
  <si>
    <t>AVP2116S0TT</t>
  </si>
  <si>
    <t>AVP2116S0TU</t>
  </si>
  <si>
    <t>AVP2116S0TV</t>
  </si>
  <si>
    <t>AVP2116S0TW</t>
  </si>
  <si>
    <t>AVP2116S0TX</t>
  </si>
  <si>
    <t>AVP2116S0TZ</t>
  </si>
  <si>
    <t>AVP2116S0U0</t>
  </si>
  <si>
    <t>AVP2116S0U1</t>
  </si>
  <si>
    <t>AVP2116S0U2</t>
  </si>
  <si>
    <t>AVP2116S0U3</t>
  </si>
  <si>
    <t>AVP2116S0U4</t>
  </si>
  <si>
    <t>AVP2116S0U5</t>
  </si>
  <si>
    <t>AVP2116S0U6</t>
  </si>
  <si>
    <t>AVP2116S0U9</t>
  </si>
  <si>
    <t>AVP2116S0UA</t>
  </si>
  <si>
    <t>AVP2116S0UC</t>
  </si>
  <si>
    <t>AVP2116S0UF</t>
  </si>
  <si>
    <t>AVP2116S0UG</t>
  </si>
  <si>
    <t>AVP2116S0UH</t>
  </si>
  <si>
    <t>AVP2116S0UK</t>
  </si>
  <si>
    <t>AVP2116S0UM</t>
  </si>
  <si>
    <t>AVP2116S169</t>
  </si>
  <si>
    <t>AVP2116S16A</t>
  </si>
  <si>
    <t>AVP2116S16C</t>
  </si>
  <si>
    <t>AVP2116S16D</t>
  </si>
  <si>
    <t>AVP2116S16E</t>
  </si>
  <si>
    <t>AVP2116S16J</t>
  </si>
  <si>
    <t>AVP2116S16K</t>
  </si>
  <si>
    <t>AVP2116S16M</t>
  </si>
  <si>
    <t>AVP2116S16N</t>
  </si>
  <si>
    <t>AVP2116S16R</t>
  </si>
  <si>
    <t>AVP2116S1CJ</t>
  </si>
  <si>
    <t>AVP2116S1CK</t>
  </si>
  <si>
    <t>AVP2116S1CL</t>
  </si>
  <si>
    <t>AVP2116S1CN</t>
  </si>
  <si>
    <t>AVP2116S1CP</t>
  </si>
  <si>
    <t>AVP2116S1CR</t>
  </si>
  <si>
    <t>AVP2116S1CS</t>
  </si>
  <si>
    <t>AVP2116S1CT</t>
  </si>
  <si>
    <t>AVP2116S1CU</t>
  </si>
  <si>
    <t>AVP2116S1CV</t>
  </si>
  <si>
    <t>AVP2116S1CW</t>
  </si>
  <si>
    <t>AVP2116S1CX</t>
  </si>
  <si>
    <t>AVP2116S1CY</t>
  </si>
  <si>
    <t>AVP2116S1CZ</t>
  </si>
  <si>
    <t>AVP2116S1D0</t>
  </si>
  <si>
    <t>AVP2116S1D1</t>
  </si>
  <si>
    <t>AVP2116S1D2</t>
  </si>
  <si>
    <t>AVP2116S1D3</t>
  </si>
  <si>
    <t>AVP2116S1D5</t>
  </si>
  <si>
    <t>AVP2116S1D6</t>
  </si>
  <si>
    <t>AVP2116S1D7</t>
  </si>
  <si>
    <t>AVP2116S1D8</t>
  </si>
  <si>
    <t>AVP2116S1D9</t>
  </si>
  <si>
    <t>AVP2116S1DA</t>
  </si>
  <si>
    <t>AVP2116S1DB</t>
  </si>
  <si>
    <t>AVP2116S1DC</t>
  </si>
  <si>
    <t>AVP2116S1DD</t>
  </si>
  <si>
    <t>AVP2116S1DE</t>
  </si>
  <si>
    <t>AVP2116S1DF</t>
  </si>
  <si>
    <t>AVP2116S1DG</t>
  </si>
  <si>
    <t>AVP2116S1DH</t>
  </si>
  <si>
    <t>AVP2116S1DJ</t>
  </si>
  <si>
    <t>AVP2116S1DK</t>
  </si>
  <si>
    <t>AVP2116S1DL</t>
  </si>
  <si>
    <t>AVP2116S1DM</t>
  </si>
  <si>
    <t>AVP2116S1DN</t>
  </si>
  <si>
    <t>AVP2116S1DP</t>
  </si>
  <si>
    <t>AVP2116S1DR</t>
  </si>
  <si>
    <t>AVP2116S1DS</t>
  </si>
  <si>
    <t>AVP2116S1DT</t>
  </si>
  <si>
    <t>AVP2116S1DU</t>
  </si>
  <si>
    <t>AVP2116S1DV</t>
  </si>
  <si>
    <t>AVP2116S1DW</t>
  </si>
  <si>
    <t>AVP2116S1DX</t>
  </si>
  <si>
    <t>AVP2116S1DY</t>
  </si>
  <si>
    <t>AVP2116S1DZ</t>
  </si>
  <si>
    <t>AVP2116S1E0</t>
  </si>
  <si>
    <t>AVP2116S1E1</t>
  </si>
  <si>
    <t>AVP2116S1E2</t>
  </si>
  <si>
    <t>AVP2116S1E3</t>
  </si>
  <si>
    <t>AVP2116S1E4</t>
  </si>
  <si>
    <t>AVP2116S1E5</t>
  </si>
  <si>
    <t>AVP2116S1E6</t>
  </si>
  <si>
    <t>AVP2116S1E7</t>
  </si>
  <si>
    <t>AVP2116S1E8</t>
  </si>
  <si>
    <t>AVP2116S1E9</t>
  </si>
  <si>
    <t>AVP2116S1EA</t>
  </si>
  <si>
    <t>AVP2116S1EB</t>
  </si>
  <si>
    <t>AVP2116S1EC</t>
  </si>
  <si>
    <t>AVP2116S1ED</t>
  </si>
  <si>
    <t>AVP2116S1EE</t>
  </si>
  <si>
    <t>AVP2116S1EF</t>
  </si>
  <si>
    <t>AVP2116S1EG</t>
  </si>
  <si>
    <t>AVP2116S1EH</t>
  </si>
  <si>
    <t>AVP2116S1EK</t>
  </si>
  <si>
    <t>AVP2116S1EL</t>
  </si>
  <si>
    <t>AVP2116S1EM</t>
  </si>
  <si>
    <t>AVP2116S1EN</t>
  </si>
  <si>
    <t>AVP2116S1EP</t>
  </si>
  <si>
    <t>AVP2116S1ER</t>
  </si>
  <si>
    <t>AVP2116S1ES</t>
  </si>
  <si>
    <t>AVP2116S1ET</t>
  </si>
  <si>
    <t>AVP2116S1EU</t>
  </si>
  <si>
    <t>AVP2116S1EV</t>
  </si>
  <si>
    <t>AVP2116S1EW</t>
  </si>
  <si>
    <t>AVP2116S1GP</t>
  </si>
  <si>
    <t>AVP2116S1GR</t>
  </si>
  <si>
    <t>AVP2116S1GS</t>
  </si>
  <si>
    <t>AVP2116S1GT</t>
  </si>
  <si>
    <t>AVP2116S1GU</t>
  </si>
  <si>
    <t>AVP2116S1GV</t>
  </si>
  <si>
    <t>AVP2116S1GW</t>
  </si>
  <si>
    <t>AVP2116S1GX</t>
  </si>
  <si>
    <t>AVP2116S1GY</t>
  </si>
  <si>
    <t>AVP2116S1GZ</t>
  </si>
  <si>
    <t>AVP2116S1H0</t>
  </si>
  <si>
    <t>AVP2116S1H1</t>
  </si>
  <si>
    <t>AVP2116S1H2</t>
  </si>
  <si>
    <t>AVP2116S1H3</t>
  </si>
  <si>
    <t>AVP2116S1H4</t>
  </si>
  <si>
    <t>AVP2116S1H5</t>
  </si>
  <si>
    <t>AVP2116S1H6</t>
  </si>
  <si>
    <t>AVP2116S1H7</t>
  </si>
  <si>
    <t>AVP2116S1H8</t>
  </si>
  <si>
    <t>AVP2116S1H9</t>
  </si>
  <si>
    <t>AVP2116S1HA</t>
  </si>
  <si>
    <t>AVP2116S1HB</t>
  </si>
  <si>
    <t>AVP2116S1HC</t>
  </si>
  <si>
    <t>AVP2116S1HD</t>
  </si>
  <si>
    <t>AVP2116S1HE</t>
  </si>
  <si>
    <t>AVP2116S1HF</t>
  </si>
  <si>
    <t>AVP2116S1HG</t>
  </si>
  <si>
    <t>AVP2116S1HH</t>
  </si>
  <si>
    <t>AVP2116S1HJ</t>
  </si>
  <si>
    <t>AVP2116S1HK</t>
  </si>
  <si>
    <t>AVP2116S1HL</t>
  </si>
  <si>
    <t>AVP2116S1HM</t>
  </si>
  <si>
    <t>AVP2116S1HN</t>
  </si>
  <si>
    <t>AVP2116S1HP</t>
  </si>
  <si>
    <t>AVP2116S1HR</t>
  </si>
  <si>
    <t>AVP2116S1HS</t>
  </si>
  <si>
    <t>AVP2116S1HU</t>
  </si>
  <si>
    <t>AVP2116S1HV</t>
  </si>
  <si>
    <t>AVP2116S1HW</t>
  </si>
  <si>
    <t>AVP2116S1HX</t>
  </si>
  <si>
    <t>AVP2116S1HY</t>
  </si>
  <si>
    <t>AVP2116S1HZ</t>
  </si>
  <si>
    <t>AVP2116S1J0</t>
  </si>
  <si>
    <t>AVP2116S1J1</t>
  </si>
  <si>
    <t>AVP2116S1J2</t>
  </si>
  <si>
    <t>AVP2116S1J3</t>
  </si>
  <si>
    <t>AVP2116S1J4</t>
  </si>
  <si>
    <t>AVP2116S1J5</t>
  </si>
  <si>
    <t>AVP2116S1J6</t>
  </si>
  <si>
    <t>AVP2116S1J7</t>
  </si>
  <si>
    <t>AVP2116S1J8</t>
  </si>
  <si>
    <t>AVP2116S1J9</t>
  </si>
  <si>
    <t>AVP2116S1JA</t>
  </si>
  <si>
    <t>AVP2116S1JB</t>
  </si>
  <si>
    <t>AVP2116S1JC</t>
  </si>
  <si>
    <t>AVP2116S1JD</t>
  </si>
  <si>
    <t>AVP2116S1JE</t>
  </si>
  <si>
    <t>AVP2116S1JF</t>
  </si>
  <si>
    <t>AVP2116S1JG</t>
  </si>
  <si>
    <t>AVP2116S1JH</t>
  </si>
  <si>
    <t>AVP2116S1JJ</t>
  </si>
  <si>
    <t>AVP2116S1JK</t>
  </si>
  <si>
    <t>AVP2116S1JL</t>
  </si>
  <si>
    <t>AVP2116S1JM</t>
  </si>
  <si>
    <t>AVP2116S1JN</t>
  </si>
  <si>
    <t>AVP2116S1JP</t>
  </si>
  <si>
    <t>AVP2116S1JR</t>
  </si>
  <si>
    <t>AVP2116S1JS</t>
  </si>
  <si>
    <t>AVP2116S1JT</t>
  </si>
  <si>
    <t>AVP2116S1JU</t>
  </si>
  <si>
    <t>AVP2116S1JV</t>
  </si>
  <si>
    <t>AVP2116S1JW</t>
  </si>
  <si>
    <t>AVP2116S1JX</t>
  </si>
  <si>
    <t>AVP2116S1JY</t>
  </si>
  <si>
    <t>AVP2116S1JZ</t>
  </si>
  <si>
    <t>AVP2116S1K0</t>
  </si>
  <si>
    <t>AVP2116S1MH</t>
  </si>
  <si>
    <t>AVP2116S1MJ</t>
  </si>
  <si>
    <t>AVP2116S1MK</t>
  </si>
  <si>
    <t>AVP2116S1ML</t>
  </si>
  <si>
    <t>AVP2116S1MM</t>
  </si>
  <si>
    <t>AVP2116S1MN</t>
  </si>
  <si>
    <t>AVP2116S1MP</t>
  </si>
  <si>
    <t>AVP2116S1MR</t>
  </si>
  <si>
    <t>AVP2116S1MS</t>
  </si>
  <si>
    <t>AVP2116S1MT</t>
  </si>
  <si>
    <t>AVP2116S1MV</t>
  </si>
  <si>
    <t>AVP2116S1MW</t>
  </si>
  <si>
    <t>AVP2116S1MY</t>
  </si>
  <si>
    <t>AVP2116S1MZ</t>
  </si>
  <si>
    <t>AVP2116S1N0</t>
  </si>
  <si>
    <t>AVP2116S1N1</t>
  </si>
  <si>
    <t>AVP2116S1N2</t>
  </si>
  <si>
    <t>AVP2116S1N3</t>
  </si>
  <si>
    <t>AVP2116S1N4</t>
  </si>
  <si>
    <t>AVP2116S1N5</t>
  </si>
  <si>
    <t>AVP2116S1N6</t>
  </si>
  <si>
    <t>AVP2116S1N7</t>
  </si>
  <si>
    <t>AVP2116S1N8</t>
  </si>
  <si>
    <t>AVP2116S1N9</t>
  </si>
  <si>
    <t>AVP2116S1NB</t>
  </si>
  <si>
    <t>AVP2116S1NC</t>
  </si>
  <si>
    <t>AVP2116S1ND</t>
  </si>
  <si>
    <t>AVP2116S1NE</t>
  </si>
  <si>
    <t>AVP2116S1NF</t>
  </si>
  <si>
    <t>AVP2116S1NG</t>
  </si>
  <si>
    <t>AVP2116S1NH</t>
  </si>
  <si>
    <t>AVP2116S1NJ</t>
  </si>
  <si>
    <t>AVP2116S1NK</t>
  </si>
  <si>
    <t>AVP2116S1NL</t>
  </si>
  <si>
    <t>AVP2116S1NM</t>
  </si>
  <si>
    <t>AVP2116S1NN</t>
  </si>
  <si>
    <t>AVP2116S1NR</t>
  </si>
  <si>
    <t>AVP2116S1NS</t>
  </si>
  <si>
    <t>AVP2116S1NT</t>
  </si>
  <si>
    <t>AVP2116S1NU</t>
  </si>
  <si>
    <t>AVP2116S1NV</t>
  </si>
  <si>
    <t>AVP2116S1NW</t>
  </si>
  <si>
    <t>AVP2116S1NX</t>
  </si>
  <si>
    <t>AVP2116S1NY</t>
  </si>
  <si>
    <t>AVP2116S1NZ</t>
  </si>
  <si>
    <t>AVP2116S1P0</t>
  </si>
  <si>
    <t>AVP2116S1P1</t>
  </si>
  <si>
    <t>AVP2116S1P2</t>
  </si>
  <si>
    <t>AVP2116S1P3</t>
  </si>
  <si>
    <t>AVP2116S1P4</t>
  </si>
  <si>
    <t>AVP2116S1P5</t>
  </si>
  <si>
    <t>AVP2116S1P6</t>
  </si>
  <si>
    <t>AVP2116S1P7</t>
  </si>
  <si>
    <t>AVP2116S1P8</t>
  </si>
  <si>
    <t>AVP2116S1P9</t>
  </si>
  <si>
    <t>AVP2116S1PA</t>
  </si>
  <si>
    <t>AVP2116S1PB</t>
  </si>
  <si>
    <t>AVP2116S1PC</t>
  </si>
  <si>
    <t>AVP2116S1SP</t>
  </si>
  <si>
    <t>AVP2116S2BW</t>
  </si>
  <si>
    <t>AVP2116S2BX</t>
  </si>
  <si>
    <t>AVP2116S2BY</t>
  </si>
  <si>
    <t>AVP2116S2C0</t>
  </si>
  <si>
    <t>AVP2116S2C1</t>
  </si>
  <si>
    <t>AVP2116S2C2</t>
  </si>
  <si>
    <t>AVP2116S2C3</t>
  </si>
  <si>
    <t>AVP2116S2C4</t>
  </si>
  <si>
    <t>AVP2116S2C5</t>
  </si>
  <si>
    <t>AVP2116S2C6</t>
  </si>
  <si>
    <t>AVP2116S2C7</t>
  </si>
  <si>
    <t>AVP2116S2C8</t>
  </si>
  <si>
    <t>AVP2116S2C9</t>
  </si>
  <si>
    <t>AVP2116S2CA</t>
  </si>
  <si>
    <t>AVP2116S2CB</t>
  </si>
  <si>
    <t>AVP2116S2CC</t>
  </si>
  <si>
    <t>AVP2116S2CD</t>
  </si>
  <si>
    <t>AVP2116S2CE</t>
  </si>
  <si>
    <t>AVP2116S2CF</t>
  </si>
  <si>
    <t>AVP2116S2CG</t>
  </si>
  <si>
    <t>AVP2116S2CH</t>
  </si>
  <si>
    <t>AVP2116S2CJ</t>
  </si>
  <si>
    <t>AVP2116S2CK</t>
  </si>
  <si>
    <t>AVP2116S2CL</t>
  </si>
  <si>
    <t>AVP2116S2CM</t>
  </si>
  <si>
    <t>AVP2116S2CP</t>
  </si>
  <si>
    <t>AVP2116S2CR</t>
  </si>
  <si>
    <t>AVP2116S2CS</t>
  </si>
  <si>
    <t>AVP2116S2CT</t>
  </si>
  <si>
    <t>AVP2116S2CU</t>
  </si>
  <si>
    <t>AVP2116S2CV</t>
  </si>
  <si>
    <t>AVP2116S2CW</t>
  </si>
  <si>
    <t>AVP2116S2CX</t>
  </si>
  <si>
    <t>AVP2116S2CY</t>
  </si>
  <si>
    <t>AVP2116S2CZ</t>
  </si>
  <si>
    <t>AVP2116S2D0</t>
  </si>
  <si>
    <t>AVP2116S2D1</t>
  </si>
  <si>
    <t>AVP2116S2D4</t>
  </si>
  <si>
    <t>AVP2116S2D5</t>
  </si>
  <si>
    <t>AVP2116S2D6</t>
  </si>
  <si>
    <t>AVP2116S2D7</t>
  </si>
  <si>
    <t>AVP2116S2D8</t>
  </si>
  <si>
    <t>AVP2116S2D9</t>
  </si>
  <si>
    <t>AVP2116S2DA</t>
  </si>
  <si>
    <t>AVP2116S2DB</t>
  </si>
  <si>
    <t>AVP2116S2DC</t>
  </si>
  <si>
    <t>AVP2116S2DD</t>
  </si>
  <si>
    <t>AVP2116S2DE</t>
  </si>
  <si>
    <t>AVP2116S2DF</t>
  </si>
  <si>
    <t>AVP2116S2DG</t>
  </si>
  <si>
    <t>AVP2116S2DH</t>
  </si>
  <si>
    <t>AVP2116S2DJ</t>
  </si>
  <si>
    <t>AVP2116S2DK</t>
  </si>
  <si>
    <t>AVP2116S2DL</t>
  </si>
  <si>
    <t>AVP2116S2DM</t>
  </si>
  <si>
    <t>AVP2116S2DN</t>
  </si>
  <si>
    <t>AVP2116S2HR</t>
  </si>
  <si>
    <t>AVP2116S2HS</t>
  </si>
  <si>
    <t>AVP2116S2HT</t>
  </si>
  <si>
    <t>AVP2116S2HU</t>
  </si>
  <si>
    <t>AVP2116S2HV</t>
  </si>
  <si>
    <t>AVP2116S2HW</t>
  </si>
  <si>
    <t>AVP2116S2HX</t>
  </si>
  <si>
    <t>AVP2116S2HY</t>
  </si>
  <si>
    <t>AVP2116S2HZ</t>
  </si>
  <si>
    <t>AVP2116S2J0</t>
  </si>
  <si>
    <t>AVP2116S2J2</t>
  </si>
  <si>
    <t>AVP2116S2J3</t>
  </si>
  <si>
    <t>AVP2116S2J4</t>
  </si>
  <si>
    <t>AVP2116S2J5</t>
  </si>
  <si>
    <t>AVP2116S2J6</t>
  </si>
  <si>
    <t>AVP2116S2J7</t>
  </si>
  <si>
    <t>AVP2116S2J8</t>
  </si>
  <si>
    <t>AVP2116S2J9</t>
  </si>
  <si>
    <t>AVP2116S2JA</t>
  </si>
  <si>
    <t>AVP2116S2JB</t>
  </si>
  <si>
    <t>AVP2116S2JC</t>
  </si>
  <si>
    <t>AVP2116S2JD</t>
  </si>
  <si>
    <t>AVP2116S2JE</t>
  </si>
  <si>
    <t>AVP2116S2JF</t>
  </si>
  <si>
    <t>AVP2116S2JG</t>
  </si>
  <si>
    <t>AVP2116S2JH</t>
  </si>
  <si>
    <t>AVP2116S2JJ</t>
  </si>
  <si>
    <t>AVP2116S2JK</t>
  </si>
  <si>
    <t>AVP2116S2JL</t>
  </si>
  <si>
    <t>AVP2116S2JN</t>
  </si>
  <si>
    <t>AVP2116S2JP</t>
  </si>
  <si>
    <t>AVP2116S2JR</t>
  </si>
  <si>
    <t>AVP2116S2JS</t>
  </si>
  <si>
    <t>AVP2116S2JT</t>
  </si>
  <si>
    <t>AVP2116S2JU</t>
  </si>
  <si>
    <t>AVP2116S2JV</t>
  </si>
  <si>
    <t>AVP2116S2JW</t>
  </si>
  <si>
    <t>AVP2116S2JX</t>
  </si>
  <si>
    <t>AVP2116S2JY</t>
  </si>
  <si>
    <t>AVP2116S2JZ</t>
  </si>
  <si>
    <t>AVP2116S2K0</t>
  </si>
  <si>
    <t>AVP2116S2K1</t>
  </si>
  <si>
    <t>AVP2116S2K2</t>
  </si>
  <si>
    <t>AVP2116S2K3</t>
  </si>
  <si>
    <t>AVP2116S2K5</t>
  </si>
  <si>
    <t>AVP2116S2K6</t>
  </si>
  <si>
    <t>AVP2116S2K7</t>
  </si>
  <si>
    <t>AVP2116S2K8</t>
  </si>
  <si>
    <t>AVP2116S2K9</t>
  </si>
  <si>
    <t>AVP2116S2KA</t>
  </si>
  <si>
    <t>AVP2116S2KB</t>
  </si>
  <si>
    <t>AVP2116S2KC</t>
  </si>
  <si>
    <t>AVP2116S2KD</t>
  </si>
  <si>
    <t>AVP2116S2KE</t>
  </si>
  <si>
    <t>AVP2116S2KF</t>
  </si>
  <si>
    <t>AVP2116S2KH</t>
  </si>
  <si>
    <t>AVP2116S2KJ</t>
  </si>
  <si>
    <t>AVP2116S2KK</t>
  </si>
  <si>
    <t>AVP2116S2KL</t>
  </si>
  <si>
    <t>AVP2116S2KM</t>
  </si>
  <si>
    <t>AVP2116S2KN</t>
  </si>
  <si>
    <t>AVP2116S2KP</t>
  </si>
  <si>
    <t>AVP2116S2KR</t>
  </si>
  <si>
    <t>AVP2116S2KS</t>
  </si>
  <si>
    <t>AVP2116S2KT</t>
  </si>
  <si>
    <t>AVP2116S2KV</t>
  </si>
  <si>
    <t>AVP2116S2KW</t>
  </si>
  <si>
    <t>AVP2116S2KX</t>
  </si>
  <si>
    <t>AVP2116S2N9</t>
  </si>
  <si>
    <t>AVP2116S2NB</t>
  </si>
  <si>
    <t>AVP2116S2NC</t>
  </si>
  <si>
    <t>AVP2116S2ND</t>
  </si>
  <si>
    <t>AVP2116S2NE</t>
  </si>
  <si>
    <t>AVP2116S2NF</t>
  </si>
  <si>
    <t>AVP2116S2NG</t>
  </si>
  <si>
    <t>AVP2116S2NH</t>
  </si>
  <si>
    <t>AVP2116S2NJ</t>
  </si>
  <si>
    <t>AVP2116S2NK</t>
  </si>
  <si>
    <t>AVP2116S2NL</t>
  </si>
  <si>
    <t>AVP2116S2NM</t>
  </si>
  <si>
    <t>AVP2116S2NN</t>
  </si>
  <si>
    <t>AVP2116S2NP</t>
  </si>
  <si>
    <t>AVP2116S2NR</t>
  </si>
  <si>
    <t>AVP2116S2NS</t>
  </si>
  <si>
    <t>AVP2116S2NT</t>
  </si>
  <si>
    <t>AVP2116S2NU</t>
  </si>
  <si>
    <t>AVP2116S2NV</t>
  </si>
  <si>
    <t>AVP2116S2NW</t>
  </si>
  <si>
    <t>AVP2116S2NX</t>
  </si>
  <si>
    <t>AVP2116S2NY</t>
  </si>
  <si>
    <t>AVP2116S2NZ</t>
  </si>
  <si>
    <t>AVP2116S2P0</t>
  </si>
  <si>
    <t>AVP2116S2P1</t>
  </si>
  <si>
    <t>AVP2116S2P2</t>
  </si>
  <si>
    <t>AVP2116S2P3</t>
  </si>
  <si>
    <t>AVP2116S2P4</t>
  </si>
  <si>
    <t>AVP2116S2P5</t>
  </si>
  <si>
    <t>AVP2116S2P6</t>
  </si>
  <si>
    <t>AVP2116S2P7</t>
  </si>
  <si>
    <t>AVP2116S2P8</t>
  </si>
  <si>
    <t>AVP2116S2P9</t>
  </si>
  <si>
    <t>AVP2116S2PB</t>
  </si>
  <si>
    <t>AVP2116S2PC</t>
  </si>
  <si>
    <t>AVP2116S2PD</t>
  </si>
  <si>
    <t>AVP2116S2PE</t>
  </si>
  <si>
    <t>AVP2116S2PF</t>
  </si>
  <si>
    <t>AVP2116S2PG</t>
  </si>
  <si>
    <t>AVP2116S2PH</t>
  </si>
  <si>
    <t>AVP2116S2PJ</t>
  </si>
  <si>
    <t>AVP2116S2PK</t>
  </si>
  <si>
    <t>AVP2116S2PL</t>
  </si>
  <si>
    <t>AVP2116S2PN</t>
  </si>
  <si>
    <t>AVP2116S2PR</t>
  </si>
  <si>
    <t>AVP2116S2PS</t>
  </si>
  <si>
    <t>AVP2116S2PT</t>
  </si>
  <si>
    <t>AVP2116S2PU</t>
  </si>
  <si>
    <t>AVP2116S2PW</t>
  </si>
  <si>
    <t>AVP2116S2PX</t>
  </si>
  <si>
    <t>AVP2116S2PY</t>
  </si>
  <si>
    <t>AVP2116S2PZ</t>
  </si>
  <si>
    <t>AVP2116S2R0</t>
  </si>
  <si>
    <t>AVP2116S2R1</t>
  </si>
  <si>
    <t>AVP2116S2R2</t>
  </si>
  <si>
    <t>AVP2116S2R3</t>
  </si>
  <si>
    <t>AVP2116S2R4</t>
  </si>
  <si>
    <t>AVP2116S2R5</t>
  </si>
  <si>
    <t>AVP2116S2R6</t>
  </si>
  <si>
    <t>AVP2116S2R7</t>
  </si>
  <si>
    <t>AVP2116S2R8</t>
  </si>
  <si>
    <t>AVP2116S2R9</t>
  </si>
  <si>
    <t>AVP2116S2RA</t>
  </si>
  <si>
    <t>AVP2116S2RB</t>
  </si>
  <si>
    <t>AVP2116S2RC</t>
  </si>
  <si>
    <t>AVP2116S2RD</t>
  </si>
  <si>
    <t>AVP2116S2RE</t>
  </si>
  <si>
    <t>AVP2116S2RF</t>
  </si>
  <si>
    <t>AVP2116S2RG</t>
  </si>
  <si>
    <t>AVP2116S2RH</t>
  </si>
  <si>
    <t>AVP2116S2RJ</t>
  </si>
  <si>
    <t>AVP2116S2RL</t>
  </si>
  <si>
    <t>AVP2116S2RM</t>
  </si>
  <si>
    <t>AVP2116S2RP</t>
  </si>
  <si>
    <t>AVP2116S2RR</t>
  </si>
  <si>
    <t>AVP2116S2UC</t>
  </si>
  <si>
    <t>AVP2116S2UD</t>
  </si>
  <si>
    <t>AVP2116S2UE</t>
  </si>
  <si>
    <t>AVP2116S2UF</t>
  </si>
  <si>
    <t>AVP2116S2UG</t>
  </si>
  <si>
    <t>AVP2116S2UH</t>
  </si>
  <si>
    <t>AVP2116S2UJ</t>
  </si>
  <si>
    <t>AVP2116S2UK</t>
  </si>
  <si>
    <t>AVP2116S2UL</t>
  </si>
  <si>
    <t>AVP2116S2UM</t>
  </si>
  <si>
    <t>AVP2116S2UP</t>
  </si>
  <si>
    <t>AVP2116S2UR</t>
  </si>
  <si>
    <t>AVP2116S2US</t>
  </si>
  <si>
    <t>AVP2116S2UT</t>
  </si>
  <si>
    <t>AVP2116S2UU</t>
  </si>
  <si>
    <t>AVP2116S2UV</t>
  </si>
  <si>
    <t>AVP2116S2UW</t>
  </si>
  <si>
    <t>AVP2116S2UY</t>
  </si>
  <si>
    <t>AVP2116S2UZ</t>
  </si>
  <si>
    <t>AVP2116S2V0</t>
  </si>
  <si>
    <t>AVP2116S2V1</t>
  </si>
  <si>
    <t>AVP2116S2V2</t>
  </si>
  <si>
    <t>AVP2116S2V3</t>
  </si>
  <si>
    <t>AVP2116S2V4</t>
  </si>
  <si>
    <t>AVP2116S2V5</t>
  </si>
  <si>
    <t>AVP2116S2V6</t>
  </si>
  <si>
    <t>AVP2116S2V7</t>
  </si>
  <si>
    <t>AVP2116S2V8</t>
  </si>
  <si>
    <t>AVP2116S2V9</t>
  </si>
  <si>
    <t>AVP2116S2VA</t>
  </si>
  <si>
    <t>AVP2116S2VB</t>
  </si>
  <si>
    <t>AVP2116S2VC</t>
  </si>
  <si>
    <t>AVP2116S2VD</t>
  </si>
  <si>
    <t>AVP2116S2VE</t>
  </si>
  <si>
    <t>AVP2116S2VF</t>
  </si>
  <si>
    <t>AVP2116S2VG</t>
  </si>
  <si>
    <t>AVP2116S2VH</t>
  </si>
  <si>
    <t>AVP2116S2VJ</t>
  </si>
  <si>
    <t>AVP2116S2VK</t>
  </si>
  <si>
    <t>AVP2116S2VL</t>
  </si>
  <si>
    <t>AVP2116S2VM</t>
  </si>
  <si>
    <t>AVP2116S2VN</t>
  </si>
  <si>
    <t>AVP2116S2VP</t>
  </si>
  <si>
    <t>AVP2116S2VR</t>
  </si>
  <si>
    <t>AVP2116S2VS</t>
  </si>
  <si>
    <t>AVP2116S2VT</t>
  </si>
  <si>
    <t>AVP2116S2VU</t>
  </si>
  <si>
    <t>AVP2116S2VV</t>
  </si>
  <si>
    <t>AVP2116S2VW</t>
  </si>
  <si>
    <t>AVP2116S2VX</t>
  </si>
  <si>
    <t>AVP2116S2VY</t>
  </si>
  <si>
    <t>AVP2116S2VZ</t>
  </si>
  <si>
    <t>AVP2116S2W0</t>
  </si>
  <si>
    <t>AVP2116S2W1</t>
  </si>
  <si>
    <t>AVP2116S2W2</t>
  </si>
  <si>
    <t>AVP2116S2W3</t>
  </si>
  <si>
    <t>AVP2116S2W6</t>
  </si>
  <si>
    <t>AVP2116S2W7</t>
  </si>
  <si>
    <t>AVP2116S2W8</t>
  </si>
  <si>
    <t>AVP2116S2W9</t>
  </si>
  <si>
    <t>AVP2116S2WB</t>
  </si>
  <si>
    <t>AVP2116S314</t>
  </si>
  <si>
    <t>AVP2116S316</t>
  </si>
  <si>
    <t>AVP2116S317</t>
  </si>
  <si>
    <t>AVP2116S318</t>
  </si>
  <si>
    <t>AVP2116S319</t>
  </si>
  <si>
    <t>AVP2116S31A</t>
  </si>
  <si>
    <t>AVP2116S31B</t>
  </si>
  <si>
    <t>AVP2116S31C</t>
  </si>
  <si>
    <t>AVP2116S31D</t>
  </si>
  <si>
    <t>AVP2116S31E</t>
  </si>
  <si>
    <t>AVP2116S31F</t>
  </si>
  <si>
    <t>AVP2116S31H</t>
  </si>
  <si>
    <t>AVP2116S31J</t>
  </si>
  <si>
    <t>AVP2116S31K</t>
  </si>
  <si>
    <t>AVP2116S31L</t>
  </si>
  <si>
    <t>AVP2116S31N</t>
  </si>
  <si>
    <t>AVP2116S31P</t>
  </si>
  <si>
    <t>AVP2116S31R</t>
  </si>
  <si>
    <t>AVP2116S31S</t>
  </si>
  <si>
    <t>AVP2116S31T</t>
  </si>
  <si>
    <t>AVP2116S31U</t>
  </si>
  <si>
    <t>AVP2116S31V</t>
  </si>
  <si>
    <t>AVP2116S31W</t>
  </si>
  <si>
    <t>AVP2116S31X</t>
  </si>
  <si>
    <t>AVP2116S31Y</t>
  </si>
  <si>
    <t>AVP2116S31Z</t>
  </si>
  <si>
    <t>AVP2116S320</t>
  </si>
  <si>
    <t>AVP2116S321</t>
  </si>
  <si>
    <t>AVP2116S322</t>
  </si>
  <si>
    <t>AVP2116S323</t>
  </si>
  <si>
    <t>AVP2116S324</t>
  </si>
  <si>
    <t>AVP2116S325</t>
  </si>
  <si>
    <t>AVP2116S326</t>
  </si>
  <si>
    <t>AVP2116S327</t>
  </si>
  <si>
    <t>AVP2116S328</t>
  </si>
  <si>
    <t>AVP2116S329</t>
  </si>
  <si>
    <t>AVP2116S32A</t>
  </si>
  <si>
    <t>AVP2116S32B</t>
  </si>
  <si>
    <t>AVP2116S32C</t>
  </si>
  <si>
    <t>AVP2116S32E</t>
  </si>
  <si>
    <t>AVP2116S32F</t>
  </si>
  <si>
    <t>AVP2116S32G</t>
  </si>
  <si>
    <t>AVP2116S32H</t>
  </si>
  <si>
    <t>AVP2116S32J</t>
  </si>
  <si>
    <t>AVP2116S32K</t>
  </si>
  <si>
    <t>AVP2116S32L</t>
  </si>
  <si>
    <t>AVP2116S32M</t>
  </si>
  <si>
    <t>AVP2116S32N</t>
  </si>
  <si>
    <t>AVP2116S32P</t>
  </si>
  <si>
    <t>AVP2116S32R</t>
  </si>
  <si>
    <t>AVP2116S32S</t>
  </si>
  <si>
    <t>AVP2116S32U</t>
  </si>
  <si>
    <t>AVP2116S32V</t>
  </si>
  <si>
    <t>AVP2116S32W</t>
  </si>
  <si>
    <t>AVP2116S32X</t>
  </si>
  <si>
    <t>AVP2116S32Y</t>
  </si>
  <si>
    <t>AVP2116S32Z</t>
  </si>
  <si>
    <t>AVP2116S330</t>
  </si>
  <si>
    <t>AVP2116S331</t>
  </si>
  <si>
    <t>AVP2116S332</t>
  </si>
  <si>
    <t>AVP2116S333</t>
  </si>
  <si>
    <t>AVP2116S334</t>
  </si>
  <si>
    <t>AVP2116S335</t>
  </si>
  <si>
    <t>AVP2116S336</t>
  </si>
  <si>
    <t>AVP2116S337</t>
  </si>
  <si>
    <t>AVP2116S338</t>
  </si>
  <si>
    <t>AVP2116S339</t>
  </si>
  <si>
    <t>AVP2116S33A</t>
  </si>
  <si>
    <t>AVP2116S33C</t>
  </si>
  <si>
    <t>AVP2116S33D</t>
  </si>
  <si>
    <t>AVP2116S33F</t>
  </si>
  <si>
    <t>AVP2116S33G</t>
  </si>
  <si>
    <t>AVP2116S33H</t>
  </si>
  <si>
    <t>AVP2116S33K</t>
  </si>
  <si>
    <t>AVP2116S33L</t>
  </si>
  <si>
    <t>AVP2116S33M</t>
  </si>
  <si>
    <t>AVP2116S33N</t>
  </si>
  <si>
    <t>AVP2116S33P</t>
  </si>
  <si>
    <t>AVP2116S33S</t>
  </si>
  <si>
    <t>AVP2116S33T</t>
  </si>
  <si>
    <t>AVP2116S33U</t>
  </si>
  <si>
    <t>AVP2116S33V</t>
  </si>
  <si>
    <t>AVP2116S33X</t>
  </si>
  <si>
    <t>AVP2116S33Y</t>
  </si>
  <si>
    <t>AVP2116S33Z</t>
  </si>
  <si>
    <t>AVP2116S340</t>
  </si>
  <si>
    <t>AVP2116S341</t>
  </si>
  <si>
    <t>AVP2116S342</t>
  </si>
  <si>
    <t>AVP2116S343</t>
  </si>
  <si>
    <t>AVP2116S344</t>
  </si>
  <si>
    <t>AVP2116S345</t>
  </si>
  <si>
    <t>AVP2116S346</t>
  </si>
  <si>
    <t>AVP2116S347</t>
  </si>
  <si>
    <t>AVP2116S348</t>
  </si>
  <si>
    <t>AVP2116S349</t>
  </si>
  <si>
    <t>AVP2116S34A</t>
  </si>
  <si>
    <t>AVP2116S34B</t>
  </si>
  <si>
    <t>AVP2116S34C</t>
  </si>
  <si>
    <t>AVP2116S34E</t>
  </si>
  <si>
    <t>AVP2116S34F</t>
  </si>
  <si>
    <t>AVP2116S34G</t>
  </si>
  <si>
    <t>AVP2116S34H</t>
  </si>
  <si>
    <t>AVP2116S34J</t>
  </si>
  <si>
    <t>AVP2116S34K</t>
  </si>
  <si>
    <t>AVP2116S34M</t>
  </si>
  <si>
    <t>AVP2116S34P</t>
  </si>
  <si>
    <t>AVP2116S34R</t>
  </si>
  <si>
    <t>AVP2116S34S</t>
  </si>
  <si>
    <t>AVP2116S34T</t>
  </si>
  <si>
    <t>AVP2116S34U</t>
  </si>
  <si>
    <t>AVP2116S34V</t>
  </si>
  <si>
    <t>AVP2116S34W</t>
  </si>
  <si>
    <t>AVP2116S34X</t>
  </si>
  <si>
    <t>AVP2116S34Y</t>
  </si>
  <si>
    <t>AVP2116S350</t>
  </si>
  <si>
    <t>AVP2116S351</t>
  </si>
  <si>
    <t>AVP2116S352</t>
  </si>
  <si>
    <t>AVP2116S353</t>
  </si>
  <si>
    <t>AVP2116S354</t>
  </si>
  <si>
    <t>AVP2116S355</t>
  </si>
  <si>
    <t>AVP2116S356</t>
  </si>
  <si>
    <t>AVP2116S357</t>
  </si>
  <si>
    <t>AVP2116S358</t>
  </si>
  <si>
    <t>AVP2116S359</t>
  </si>
  <si>
    <t>AVP2116S35A</t>
  </si>
  <si>
    <t>AVP2116S35B</t>
  </si>
  <si>
    <t>AVP2116S35C</t>
  </si>
  <si>
    <t>AVP2116S35D</t>
  </si>
  <si>
    <t>AVP2116S35E</t>
  </si>
  <si>
    <t>AVP2116S35F</t>
  </si>
  <si>
    <t>AVP2116S35G</t>
  </si>
  <si>
    <t>AVP2116S35H</t>
  </si>
  <si>
    <t>AVP2116S35J</t>
  </si>
  <si>
    <t>AVP2116S35K</t>
  </si>
  <si>
    <t>AVP2116S35L</t>
  </si>
  <si>
    <t>AVP2116S35M</t>
  </si>
  <si>
    <t>AVP2116S35N</t>
  </si>
  <si>
    <t>AVP2116S35P</t>
  </si>
  <si>
    <t>AVP2116S35R</t>
  </si>
  <si>
    <t>AVP2116S35S</t>
  </si>
  <si>
    <t>AVP2116S35T</t>
  </si>
  <si>
    <t>AVP2116S35U</t>
  </si>
  <si>
    <t>AVP2116S35V</t>
  </si>
  <si>
    <t>AVP2116S35W</t>
  </si>
  <si>
    <t>AVP2116S48M</t>
  </si>
  <si>
    <t>AVP2116S48N</t>
  </si>
  <si>
    <t>AVP2116S48P</t>
  </si>
  <si>
    <t>AVP2116S48R</t>
  </si>
  <si>
    <t>AVP2116S48S</t>
  </si>
  <si>
    <t>AVP2116S48T</t>
  </si>
  <si>
    <t>AVP2116S48V</t>
  </si>
  <si>
    <t>AVP2116S48W</t>
  </si>
  <si>
    <t>AVP2116S48X</t>
  </si>
  <si>
    <t>AVP2116S48Y</t>
  </si>
  <si>
    <t>AVP2116S48Z</t>
  </si>
  <si>
    <t>AVP2116S490</t>
  </si>
  <si>
    <t>AVP2116S491</t>
  </si>
  <si>
    <t>AVP2116S492</t>
  </si>
  <si>
    <t>AVP2116S493</t>
  </si>
  <si>
    <t>AVP2116S494</t>
  </si>
  <si>
    <t>AVP2116S495</t>
  </si>
  <si>
    <t>AVP2116S496</t>
  </si>
  <si>
    <t>AVP2116S497</t>
  </si>
  <si>
    <t>AVP2116S498</t>
  </si>
  <si>
    <t>AVP2116S499</t>
  </si>
  <si>
    <t>AVP2116S49A</t>
  </si>
  <si>
    <t>AVP2116S49B</t>
  </si>
  <si>
    <t>AVP2116S49C</t>
  </si>
  <si>
    <t>AVP2116S49D</t>
  </si>
  <si>
    <t>AVP2116S49E</t>
  </si>
  <si>
    <t>AVP2116S49F</t>
  </si>
  <si>
    <t>AVP2116S49G</t>
  </si>
  <si>
    <t>AVP2116S49H</t>
  </si>
  <si>
    <t>AVP2116S49J</t>
  </si>
  <si>
    <t>AVP2116S49K</t>
  </si>
  <si>
    <t>AVP2116S49L</t>
  </si>
  <si>
    <t>AVP2116S49M</t>
  </si>
  <si>
    <t>AVP2116S49N</t>
  </si>
  <si>
    <t>AVP2116S49P</t>
  </si>
  <si>
    <t>AVP2116S49R</t>
  </si>
  <si>
    <t>AVP2116S49S</t>
  </si>
  <si>
    <t>AVP2116S49T</t>
  </si>
  <si>
    <t>AVP2116S49U</t>
  </si>
  <si>
    <t>AVP2116S49V</t>
  </si>
  <si>
    <t>AVP2116S49W</t>
  </si>
  <si>
    <t>AVP2116S49X</t>
  </si>
  <si>
    <t>AVP2116S49Y</t>
  </si>
  <si>
    <t>AVP2116S49Z</t>
  </si>
  <si>
    <t>AVP2116S4A0</t>
  </si>
  <si>
    <t>AVP2116S4A1</t>
  </si>
  <si>
    <t>AVP2116S4A2</t>
  </si>
  <si>
    <t>AVP2116S4A3</t>
  </si>
  <si>
    <t>AVP2116S4A4</t>
  </si>
  <si>
    <t>AVP2116S4A5</t>
  </si>
  <si>
    <t>AVP2116S4A6</t>
  </si>
  <si>
    <t>AVP2116S4A7</t>
  </si>
  <si>
    <t>AVP2116S4A8</t>
  </si>
  <si>
    <t>AVP2116S4A9</t>
  </si>
  <si>
    <t>AVP2116S4AA</t>
  </si>
  <si>
    <t>AVP2116S4AB</t>
  </si>
  <si>
    <t>AVP2116S4AC</t>
  </si>
  <si>
    <t>AVP2116S4AD</t>
  </si>
  <si>
    <t>AVP2116S4AE</t>
  </si>
  <si>
    <t>AVP2116S4AF</t>
  </si>
  <si>
    <t>AVP2116S4AG</t>
  </si>
  <si>
    <t>AVP2116S4AH</t>
  </si>
  <si>
    <t>AVP2116S4AJ</t>
  </si>
  <si>
    <t>AVP2116S4AK</t>
  </si>
  <si>
    <t>AVP2116S4AL</t>
  </si>
  <si>
    <t>AVP2116S4AM</t>
  </si>
  <si>
    <t>AVP2116S4AN</t>
  </si>
  <si>
    <t>AVP2116S4AP</t>
  </si>
  <si>
    <t>AVP2116S4AR</t>
  </si>
  <si>
    <t>AVP2116S4AS</t>
  </si>
  <si>
    <t>AVP2116S4AT</t>
  </si>
  <si>
    <t>AVP2116S4AU</t>
  </si>
  <si>
    <t>AVP2116S4AV</t>
  </si>
  <si>
    <t>AVP2116S4AW</t>
  </si>
  <si>
    <t>AVP2116S4AX</t>
  </si>
  <si>
    <t>AVP2116S4AY</t>
  </si>
  <si>
    <t>AVP2116S4B0</t>
  </si>
  <si>
    <t>AVP2116S4B2</t>
  </si>
  <si>
    <t>AVP2116S4B3</t>
  </si>
  <si>
    <t>AVP2116S4B4</t>
  </si>
  <si>
    <t>AVP2116S4B5</t>
  </si>
  <si>
    <t>AVP2116S4B6</t>
  </si>
  <si>
    <t>AVP2116S4B7</t>
  </si>
  <si>
    <t>AVP2116S4B8</t>
  </si>
  <si>
    <t>AVP2116S4B9</t>
  </si>
  <si>
    <t>AVP2116S4BA</t>
  </si>
  <si>
    <t>AVP2116S4BB</t>
  </si>
  <si>
    <t>AVP2116S4BC</t>
  </si>
  <si>
    <t>AVP2116S4BD</t>
  </si>
  <si>
    <t>AVP2116S4BE</t>
  </si>
  <si>
    <t>AVP2116S4BF</t>
  </si>
  <si>
    <t>AVP2116S4BG</t>
  </si>
  <si>
    <t>AVP2116S4BH</t>
  </si>
  <si>
    <t>AVP2116S4BJ</t>
  </si>
  <si>
    <t>AVP2116S4BL</t>
  </si>
  <si>
    <t>AVP2116S4BM</t>
  </si>
  <si>
    <t>AVP2116S4BN</t>
  </si>
  <si>
    <t>AVP2116S4BP</t>
  </si>
  <si>
    <t>AVP2116S4BR</t>
  </si>
  <si>
    <t>AVP2116S4BS</t>
  </si>
  <si>
    <t>AVP2116S4BT</t>
  </si>
  <si>
    <t>AVP2116S4BU</t>
  </si>
  <si>
    <t>AVP2116S4BV</t>
  </si>
  <si>
    <t>AVP2116S4BW</t>
  </si>
  <si>
    <t>AVP2116S4BX</t>
  </si>
  <si>
    <t>AVP2116S4BY</t>
  </si>
  <si>
    <t>AVP2116S4BZ</t>
  </si>
  <si>
    <t>AVP2116S4C1</t>
  </si>
  <si>
    <t>AVP2116S4C2</t>
  </si>
  <si>
    <t>AVP2116S4C3</t>
  </si>
  <si>
    <t>AVP2116S4C4</t>
  </si>
  <si>
    <t>AVP2116S4C5</t>
  </si>
  <si>
    <t>AVP2116S4C6</t>
  </si>
  <si>
    <t>AVP2116S4C7</t>
  </si>
  <si>
    <t>AVP2116S4C9</t>
  </si>
  <si>
    <t>AVP2116S4CA</t>
  </si>
  <si>
    <t>AVP2116S4CB</t>
  </si>
  <si>
    <t>AVP2116S4CC</t>
  </si>
  <si>
    <t>AVP2116S4CD</t>
  </si>
  <si>
    <t>AVP2116S4CE</t>
  </si>
  <si>
    <t>AVP2116S4CF</t>
  </si>
  <si>
    <t>AVP2116S4CG</t>
  </si>
  <si>
    <t>AVP2116S4CH</t>
  </si>
  <si>
    <t>AVP2116S4CJ</t>
  </si>
  <si>
    <t>AVP2116S4CK</t>
  </si>
  <si>
    <t>AVP2116S4CL</t>
  </si>
  <si>
    <t>AVP2116S4CM</t>
  </si>
  <si>
    <t>AVP2116S4CN</t>
  </si>
  <si>
    <t>AVP2116S4CP</t>
  </si>
  <si>
    <t>AVP2116S4CR</t>
  </si>
  <si>
    <t>AVP2116S4CS</t>
  </si>
  <si>
    <t>AVP2116S4CT</t>
  </si>
  <si>
    <t>AVP2116S4CU</t>
  </si>
  <si>
    <t>AVP2116S4CV</t>
  </si>
  <si>
    <t>AVP2116S4CW</t>
  </si>
  <si>
    <t>AVP2116S4CX</t>
  </si>
  <si>
    <t>AVP2116S4CY</t>
  </si>
  <si>
    <t>AVP2116S4CZ</t>
  </si>
  <si>
    <t>AVP2116S4D0</t>
  </si>
  <si>
    <t>AVP2116S4D1</t>
  </si>
  <si>
    <t>AVP2116S4D2</t>
  </si>
  <si>
    <t>AVP2116S4D4</t>
  </si>
  <si>
    <t>AVP2116S4D6</t>
  </si>
  <si>
    <t>AVP2117S06F</t>
  </si>
  <si>
    <t>AVP2117S06G</t>
  </si>
  <si>
    <t>AVP2117S06K</t>
  </si>
  <si>
    <t>AVP2117S06L</t>
  </si>
  <si>
    <t>AVP2117S06M</t>
  </si>
  <si>
    <t>AVP2117S06N</t>
  </si>
  <si>
    <t>AVP2117S06P</t>
  </si>
  <si>
    <t>AVP2117S06S</t>
  </si>
  <si>
    <t>AVP2117S06T</t>
  </si>
  <si>
    <t>AVP2117S06U</t>
  </si>
  <si>
    <t>AVP2117S06V</t>
  </si>
  <si>
    <t>AVP2117S06W</t>
  </si>
  <si>
    <t>AVP2117S06X</t>
  </si>
  <si>
    <t>AVP2117S06Y</t>
  </si>
  <si>
    <t>AVP2117S06Z</t>
  </si>
  <si>
    <t>AVP2117S070</t>
  </si>
  <si>
    <t>AVP2117S072</t>
  </si>
  <si>
    <t>AVP2117S073</t>
  </si>
  <si>
    <t>AVP2117S074</t>
  </si>
  <si>
    <t>AVP2117S075</t>
  </si>
  <si>
    <t>AVP2117S076</t>
  </si>
  <si>
    <t>AVP2117S077</t>
  </si>
  <si>
    <t>AVP2117S078</t>
  </si>
  <si>
    <t>AVP2117S079</t>
  </si>
  <si>
    <t>AVP2117S07A</t>
  </si>
  <si>
    <t>AVP2117S07B</t>
  </si>
  <si>
    <t>AVP2117S07C</t>
  </si>
  <si>
    <t>AVP2117S07D</t>
  </si>
  <si>
    <t>AVP2117S07E</t>
  </si>
  <si>
    <t>AVP2117S07F</t>
  </si>
  <si>
    <t>AVP2117S07G</t>
  </si>
  <si>
    <t>AVP2117S07H</t>
  </si>
  <si>
    <t>AVP2117S07L</t>
  </si>
  <si>
    <t>AVP2117S07M</t>
  </si>
  <si>
    <t>AVP2117S07N</t>
  </si>
  <si>
    <t>AVP2117S07R</t>
  </si>
  <si>
    <t>AVP2117S07S</t>
  </si>
  <si>
    <t>AVP2117S07U</t>
  </si>
  <si>
    <t>AVP2117S07V</t>
  </si>
  <si>
    <t>AVP2117S07W</t>
  </si>
  <si>
    <t>AVP2117S07X</t>
  </si>
  <si>
    <t>AVP2117S07Y</t>
  </si>
  <si>
    <t>AVP2117S07Z</t>
  </si>
  <si>
    <t>AVP2117S081</t>
  </si>
  <si>
    <t>AVP2117S082</t>
  </si>
  <si>
    <t>AVP2117S083</t>
  </si>
  <si>
    <t>AVP2117S084</t>
  </si>
  <si>
    <t>AVP2117S085</t>
  </si>
  <si>
    <t>AVP2117S086</t>
  </si>
  <si>
    <t>AVP2117S087</t>
  </si>
  <si>
    <t>AVP2117S088</t>
  </si>
  <si>
    <t>AVP2117S089</t>
  </si>
  <si>
    <t>AVP2117S08A</t>
  </si>
  <si>
    <t>AVP2117S08B</t>
  </si>
  <si>
    <t>AVP2117S08C</t>
  </si>
  <si>
    <t>AVP2117S08D</t>
  </si>
  <si>
    <t>AVP2117S08E</t>
  </si>
  <si>
    <t>AVP2117S08F</t>
  </si>
  <si>
    <t>AVP2117S08G</t>
  </si>
  <si>
    <t>AVP2117S08H</t>
  </si>
  <si>
    <t>AVP2117S08J</t>
  </si>
  <si>
    <t>AVP2117S08K</t>
  </si>
  <si>
    <t>AVP2117S08L</t>
  </si>
  <si>
    <t>AVP2117S08M</t>
  </si>
  <si>
    <t>AVP2117S08N</t>
  </si>
  <si>
    <t>AVP2117S08P</t>
  </si>
  <si>
    <t>AVP2117S08R</t>
  </si>
  <si>
    <t>AVP2117S08S</t>
  </si>
  <si>
    <t>AVP2117S08T</t>
  </si>
  <si>
    <t>AVP2117S08U</t>
  </si>
  <si>
    <t>AVP2117S091</t>
  </si>
  <si>
    <t>AVP2117S092</t>
  </si>
  <si>
    <t>AVP2117S093</t>
  </si>
  <si>
    <t>AVP2117S094</t>
  </si>
  <si>
    <t>AVP2117S095</t>
  </si>
  <si>
    <t>AVP2117S096</t>
  </si>
  <si>
    <t>AVP2117S097</t>
  </si>
  <si>
    <t>AVP2117S098</t>
  </si>
  <si>
    <t>AVP2117S099</t>
  </si>
  <si>
    <t>AVP2117S09A</t>
  </si>
  <si>
    <t>AVP2117S09B</t>
  </si>
  <si>
    <t>AVP2117S09C</t>
  </si>
  <si>
    <t>AVP2117S09D</t>
  </si>
  <si>
    <t>AVP2117S09E</t>
  </si>
  <si>
    <t>AVP2117S09F</t>
  </si>
  <si>
    <t>AVP2117S09G</t>
  </si>
  <si>
    <t>AVP2117S09H</t>
  </si>
  <si>
    <t>AVP2117S09K</t>
  </si>
  <si>
    <t>AVP2117S09L</t>
  </si>
  <si>
    <t>AVP2117S09M</t>
  </si>
  <si>
    <t>AVP2117S09N</t>
  </si>
  <si>
    <t>AVP2117S09P</t>
  </si>
  <si>
    <t>AVP2117S09R</t>
  </si>
  <si>
    <t>AVP2117S09S</t>
  </si>
  <si>
    <t>AVP2117S09T</t>
  </si>
  <si>
    <t>AVP2117S09U</t>
  </si>
  <si>
    <t>AVP2117S09V</t>
  </si>
  <si>
    <t>AVP2117S09W</t>
  </si>
  <si>
    <t>AVP2117S09X</t>
  </si>
  <si>
    <t>AVP2117S09Y</t>
  </si>
  <si>
    <t>AVP2117S09Z</t>
  </si>
  <si>
    <t>AVP2117S0A0</t>
  </si>
  <si>
    <t>AVP2117S0A1</t>
  </si>
  <si>
    <t>AVP2117S0A2</t>
  </si>
  <si>
    <t>AVP2117S0A3</t>
  </si>
  <si>
    <t>AVP2117S0A4</t>
  </si>
  <si>
    <t>AVP2117S0A5</t>
  </si>
  <si>
    <t>AVP2117S0A6</t>
  </si>
  <si>
    <t>AVP2117S0A7</t>
  </si>
  <si>
    <t>AVP2117S0A8</t>
  </si>
  <si>
    <t>AVP2117S0A9</t>
  </si>
  <si>
    <t>AVP2117S0AA</t>
  </si>
  <si>
    <t>AVP2117S0AC</t>
  </si>
  <si>
    <t>AVP2117S0AD</t>
  </si>
  <si>
    <t>AVP2117S0AE</t>
  </si>
  <si>
    <t>AVP2117S0AF</t>
  </si>
  <si>
    <t>AVP2117S0AG</t>
  </si>
  <si>
    <t>AVP2117S0AH</t>
  </si>
  <si>
    <t>AVP2117S0AJ</t>
  </si>
  <si>
    <t>AVP2117S0AK</t>
  </si>
  <si>
    <t>AVP2117S0AL</t>
  </si>
  <si>
    <t>AVP2117S0AM</t>
  </si>
  <si>
    <t>AVP2117S0AN</t>
  </si>
  <si>
    <t>AVP2117S0AP</t>
  </si>
  <si>
    <t>AVP2117S0AR</t>
  </si>
  <si>
    <t>AVP2117S0AS</t>
  </si>
  <si>
    <t>AVP2117S0AT</t>
  </si>
  <si>
    <t>AVP2117S0AU</t>
  </si>
  <si>
    <t>AVP2117S0AV</t>
  </si>
  <si>
    <t>AVP2117S0AW</t>
  </si>
  <si>
    <t>AVP2117S0AX</t>
  </si>
  <si>
    <t>AVP2117S0AY</t>
  </si>
  <si>
    <t>AVP2117S0AZ</t>
  </si>
  <si>
    <t>AVP2117S0B0</t>
  </si>
  <si>
    <t>AVP2117S0B1</t>
  </si>
  <si>
    <t>AVP2117S0B2</t>
  </si>
  <si>
    <t>AVP2117S0B4</t>
  </si>
  <si>
    <t>AVP2117S0B5</t>
  </si>
  <si>
    <t>AVP2117S0B6</t>
  </si>
  <si>
    <t>AVP2117S0B7</t>
  </si>
  <si>
    <t>AVP2117S0B8</t>
  </si>
  <si>
    <t>AVP2117S0B9</t>
  </si>
  <si>
    <t>AVP2117S0BA</t>
  </si>
  <si>
    <t>AVP2117S0FL</t>
  </si>
  <si>
    <t>AVP2117S0FM</t>
  </si>
  <si>
    <t>AVP2117S0FN</t>
  </si>
  <si>
    <t>AVP2117S0J7</t>
  </si>
  <si>
    <t>AVP2117S0J9</t>
  </si>
  <si>
    <t>AVP2117S0JA</t>
  </si>
  <si>
    <t>AVP2117S0JB</t>
  </si>
  <si>
    <t>AVP2117S0LL</t>
  </si>
  <si>
    <t>AVP2117S0LM</t>
  </si>
  <si>
    <t>AVP2117S0LP</t>
  </si>
  <si>
    <t>AVP2117S0LR</t>
  </si>
  <si>
    <t>AVP2117S0LS</t>
  </si>
  <si>
    <t>AVP2117S0LU</t>
  </si>
  <si>
    <t>AVP2117S0LV</t>
  </si>
  <si>
    <t>AVP2117S0LW</t>
  </si>
  <si>
    <t>AVP2117S0LX</t>
  </si>
  <si>
    <t>AVP2117S0LZ</t>
  </si>
  <si>
    <t>AVP2117S0M0</t>
  </si>
  <si>
    <t>AVP2117S0M1</t>
  </si>
  <si>
    <t>AVP2117S0M2</t>
  </si>
  <si>
    <t>AVP2117S0M3</t>
  </si>
  <si>
    <t>AVP2117S0M4</t>
  </si>
  <si>
    <t>AVP2117S0M5</t>
  </si>
  <si>
    <t>AVP2117S0M6</t>
  </si>
  <si>
    <t>AVP2117S0M7</t>
  </si>
  <si>
    <t>AVP2117S0M9</t>
  </si>
  <si>
    <t>AVP2117S0MA</t>
  </si>
  <si>
    <t>AVP2117S0MB</t>
  </si>
  <si>
    <t>AVP2117S1TZ</t>
  </si>
  <si>
    <t>AVP2117S1U0</t>
  </si>
  <si>
    <t>AVP2117S1U1</t>
  </si>
  <si>
    <t>AVP2117S1U2</t>
  </si>
  <si>
    <t>AVP2117S1U3</t>
  </si>
  <si>
    <t>AVP2117S1U4</t>
  </si>
  <si>
    <t>AVP2117S1U5</t>
  </si>
  <si>
    <t>AVP2117S1U8</t>
  </si>
  <si>
    <t>AVP2117S1U9</t>
  </si>
  <si>
    <t>AVP2117S1UD</t>
  </si>
  <si>
    <t>AVP2117S1UE</t>
  </si>
  <si>
    <t>AVP2117S1UF</t>
  </si>
  <si>
    <t>AVP2117S1UG</t>
  </si>
  <si>
    <t>AVP2117S1UH</t>
  </si>
  <si>
    <t>AVP2117S1UJ</t>
  </si>
  <si>
    <t>AVP2117S1UK</t>
  </si>
  <si>
    <t>AVP2117S1UM</t>
  </si>
  <si>
    <t>AVP2117S1UN</t>
  </si>
  <si>
    <t>AVP2117S1UP</t>
  </si>
  <si>
    <t>AVP2117S1UR</t>
  </si>
  <si>
    <t>AVP2117S1US</t>
  </si>
  <si>
    <t>AVP2117S1UT</t>
  </si>
  <si>
    <t>AVP2117S1UU</t>
  </si>
  <si>
    <t>AVP2117S1UV</t>
  </si>
  <si>
    <t>AVP2117S1UW</t>
  </si>
  <si>
    <t>AVP2117S1UY</t>
  </si>
  <si>
    <t>AVP2117S1UZ</t>
  </si>
  <si>
    <t>AVP2117S1V0</t>
  </si>
  <si>
    <t>AVP2117S1V1</t>
  </si>
  <si>
    <t>AVP2117S1V2</t>
  </si>
  <si>
    <t>AVP2117S1V3</t>
  </si>
  <si>
    <t>AVP2117S1V4</t>
  </si>
  <si>
    <t>AVP2117S1V5</t>
  </si>
  <si>
    <t>AVP2117S1V6</t>
  </si>
  <si>
    <t>AVP2117S1V7</t>
  </si>
  <si>
    <t>AVP2117S1V8</t>
  </si>
  <si>
    <t>AVP2117S1V9</t>
  </si>
  <si>
    <t>AVP2117S1VA</t>
  </si>
  <si>
    <t>AVP2117S1VB</t>
  </si>
  <si>
    <t>AVP2117S1VC</t>
  </si>
  <si>
    <t>AVP2117S1VD</t>
  </si>
  <si>
    <t>AVP2117S1VE</t>
  </si>
  <si>
    <t>AVP2117S1VF</t>
  </si>
  <si>
    <t>AVP2117S1VH</t>
  </si>
  <si>
    <t>AVP2117S1VJ</t>
  </si>
  <si>
    <t>AVP2117S1VK</t>
  </si>
  <si>
    <t>AVP2117S1VL</t>
  </si>
  <si>
    <t>AVP2117S1VM</t>
  </si>
  <si>
    <t>AVP2117S1VN</t>
  </si>
  <si>
    <t>AVP2117S1VP</t>
  </si>
  <si>
    <t>AVP2117S1VR</t>
  </si>
  <si>
    <t>AVP2117S1VS</t>
  </si>
  <si>
    <t>AVP2117S1VT</t>
  </si>
  <si>
    <t>AVP2117S1VU</t>
  </si>
  <si>
    <t>AVP2117S1VV</t>
  </si>
  <si>
    <t>AVP2117S1VW</t>
  </si>
  <si>
    <t>AVP2117S1VX</t>
  </si>
  <si>
    <t>AVP2117S1W0</t>
  </si>
  <si>
    <t>AVP2117S1W1</t>
  </si>
  <si>
    <t>AVP2117S1W2</t>
  </si>
  <si>
    <t>AVP2117S1W4</t>
  </si>
  <si>
    <t>AVP2117S1W5</t>
  </si>
  <si>
    <t>AVP2117S1W6</t>
  </si>
  <si>
    <t>AVP2117S1W7</t>
  </si>
  <si>
    <t>AVP2117S1W8</t>
  </si>
  <si>
    <t>AVP2117S1W9</t>
  </si>
  <si>
    <t>AVP2117S1WA</t>
  </si>
  <si>
    <t>AVP2117S1WB</t>
  </si>
  <si>
    <t>AVP2117S1WD</t>
  </si>
  <si>
    <t>AVP2117S1WE</t>
  </si>
  <si>
    <t>AVP2117S1WF</t>
  </si>
  <si>
    <t>AVP2117S1WG</t>
  </si>
  <si>
    <t>AVP2117S1WH</t>
  </si>
  <si>
    <t>AVP2117S1WJ</t>
  </si>
  <si>
    <t>AVP2119S0BX</t>
  </si>
  <si>
    <t>AVP2119S0BY</t>
  </si>
  <si>
    <t>AVP2119S0C0</t>
  </si>
  <si>
    <t>AVP2119S0C1</t>
  </si>
  <si>
    <t>AVP2119S0C2</t>
  </si>
  <si>
    <t>AVP2119S0C4</t>
  </si>
  <si>
    <t>AVP2119S0C5</t>
  </si>
  <si>
    <t>AVP2119S0C6</t>
  </si>
  <si>
    <t>AVP2119S0C7</t>
  </si>
  <si>
    <t>AVP2119S0C8</t>
  </si>
  <si>
    <t>AVP2119S0C9</t>
  </si>
  <si>
    <t>AVP2119S0CA</t>
  </si>
  <si>
    <t>AVP2119S0CB</t>
  </si>
  <si>
    <t>AVP2119S0CC</t>
  </si>
  <si>
    <t>AVP2119S0CD</t>
  </si>
  <si>
    <t>AVP2119S0CE</t>
  </si>
  <si>
    <t>AVP2119S0CF</t>
  </si>
  <si>
    <t>AVP2119S0CG</t>
  </si>
  <si>
    <t>AVP2119S0CH</t>
  </si>
  <si>
    <t>AVP2119S0CJ</t>
  </si>
  <si>
    <t>AVP2119S0CK</t>
  </si>
  <si>
    <t>AVP2119S0CL</t>
  </si>
  <si>
    <t>AVP2119S0CM</t>
  </si>
  <si>
    <t>AVP2119S0CN</t>
  </si>
  <si>
    <t>AVP2119S0CP</t>
  </si>
  <si>
    <t>AVP2119S0CR</t>
  </si>
  <si>
    <t>AVP2119S0CS</t>
  </si>
  <si>
    <t>AVP2119S0CT</t>
  </si>
  <si>
    <t>AVP2119S0CU</t>
  </si>
  <si>
    <t>AVP2119S0CV</t>
  </si>
  <si>
    <t>AVP2119S0CW</t>
  </si>
  <si>
    <t>AVP2119S0CX</t>
  </si>
  <si>
    <t>AVP2119S0CY</t>
  </si>
  <si>
    <t>AVP2119S0CZ</t>
  </si>
  <si>
    <t>AVP2119S0D0</t>
  </si>
  <si>
    <t>AVP2119S0D1</t>
  </si>
  <si>
    <t>AVP2119S0D2</t>
  </si>
  <si>
    <t>AVP2119S0D3</t>
  </si>
  <si>
    <t>AVP2119S0D4</t>
  </si>
  <si>
    <t>AVP2119S0D5</t>
  </si>
  <si>
    <t>AVP2119S0D6</t>
  </si>
  <si>
    <t>AVP2119S0D7</t>
  </si>
  <si>
    <t>AVP2119S0D8</t>
  </si>
  <si>
    <t>AVP2119S0D9</t>
  </si>
  <si>
    <t>AVP2119S0DA</t>
  </si>
  <si>
    <t>AVP2119S0DB</t>
  </si>
  <si>
    <t>AVP2119S0DC</t>
  </si>
  <si>
    <t>AVP2119S0DD</t>
  </si>
  <si>
    <t>AVP2119S0DE</t>
  </si>
  <si>
    <t>AVP2119S0DF</t>
  </si>
  <si>
    <t>AVP2119S0DG</t>
  </si>
  <si>
    <t>AVP2119S0DH</t>
  </si>
  <si>
    <t>AVP2119S0DJ</t>
  </si>
  <si>
    <t>AVP2119S0DK</t>
  </si>
  <si>
    <t>AVP2119S0DL</t>
  </si>
  <si>
    <t>AVP2119S0DM</t>
  </si>
  <si>
    <t>AVP2119S0DN</t>
  </si>
  <si>
    <t>AVP2119S0DP</t>
  </si>
  <si>
    <t>AVP2119S0DR</t>
  </si>
  <si>
    <t>AVP2119S0DS</t>
  </si>
  <si>
    <t>AVP2119S0DT</t>
  </si>
  <si>
    <t>AVP2119S0DU</t>
  </si>
  <si>
    <t>AVP2119S0DV</t>
  </si>
  <si>
    <t>AVP2119S0DW</t>
  </si>
  <si>
    <t>AVP2119S0DX</t>
  </si>
  <si>
    <t>AVP2119S0DY</t>
  </si>
  <si>
    <t>AVP2119S0DZ</t>
  </si>
  <si>
    <t>AVP2119S0E0</t>
  </si>
  <si>
    <t>AVP2119S0E1</t>
  </si>
  <si>
    <t>AVP2119S0E2</t>
  </si>
  <si>
    <t>AVP2119S0E3</t>
  </si>
  <si>
    <t>AVP2119S0E4</t>
  </si>
  <si>
    <t>AVP2119S0E5</t>
  </si>
  <si>
    <t>AVP2119S0E6</t>
  </si>
  <si>
    <t>AVP2119S0E7</t>
  </si>
  <si>
    <t>AVP2119S0E8</t>
  </si>
  <si>
    <t>AVP2119S0E9</t>
  </si>
  <si>
    <t>AVP2119S0EA</t>
  </si>
  <si>
    <t>AVP2119S0EB</t>
  </si>
  <si>
    <t>AVP2119S0EC</t>
  </si>
  <si>
    <t>AVP2119S0ED</t>
  </si>
  <si>
    <t>AVP2119S0EE</t>
  </si>
  <si>
    <t>AVP2119S0EF</t>
  </si>
  <si>
    <t>AVP2119S0EG</t>
  </si>
  <si>
    <t>AVP2119S0EH</t>
  </si>
  <si>
    <t>AVP2119S0EJ</t>
  </si>
  <si>
    <t>AVP2119S0EK</t>
  </si>
  <si>
    <t>AVP2119S0EL</t>
  </si>
  <si>
    <t>AVP2119S0EM</t>
  </si>
  <si>
    <t>AVP2119S0EN</t>
  </si>
  <si>
    <t>AVP2119S0EP</t>
  </si>
  <si>
    <t>AVP2119S0ER</t>
  </si>
  <si>
    <t>AVP2119S0ES</t>
  </si>
  <si>
    <t>AVP2119S0ET</t>
  </si>
  <si>
    <t>AVP2119S0EU</t>
  </si>
  <si>
    <t>AVP2119S0EV</t>
  </si>
  <si>
    <t>AVP2119S0EW</t>
  </si>
  <si>
    <t>AVP2119S0EX</t>
  </si>
  <si>
    <t>AVP2119S0EY</t>
  </si>
  <si>
    <t>AVP2119S0EZ</t>
  </si>
  <si>
    <t>AVP2119S0F0</t>
  </si>
  <si>
    <t>AVP2119S0F1</t>
  </si>
  <si>
    <t>AVP2119S0F2</t>
  </si>
  <si>
    <t>AVP2119S0F3</t>
  </si>
  <si>
    <t>AVP2119S0F4</t>
  </si>
  <si>
    <t>AVP2119S0F5</t>
  </si>
  <si>
    <t>AVP2119S0F6</t>
  </si>
  <si>
    <t>AVP2119S0F7</t>
  </si>
  <si>
    <t>AVP2119S0F8</t>
  </si>
  <si>
    <t>AVP2119S0F9</t>
  </si>
  <si>
    <t>AVP2119S0FA</t>
  </si>
  <si>
    <t>AVP2119S0FB</t>
  </si>
  <si>
    <t>AVP2119S0FC</t>
  </si>
  <si>
    <t>AVP2119S0FD</t>
  </si>
  <si>
    <t>AVP2119S0FE</t>
  </si>
  <si>
    <t>AVP2119S0FF</t>
  </si>
  <si>
    <t>AVP2119S0FG</t>
  </si>
  <si>
    <t>AVP2119S0FH</t>
  </si>
  <si>
    <t>AVP2119S0FJ</t>
  </si>
  <si>
    <t>AVP2119S0FK</t>
  </si>
  <si>
    <t>AVP2119S0FL</t>
  </si>
  <si>
    <t>AVP2119S0FM</t>
  </si>
  <si>
    <t>AVP2119S0FN</t>
  </si>
  <si>
    <t>AVP2119S0FP</t>
  </si>
  <si>
    <t>AVP2119S0FR</t>
  </si>
  <si>
    <t>AVP2119S0FS</t>
  </si>
  <si>
    <t>AVP2119S0FT</t>
  </si>
  <si>
    <t>AVP2119S0FU</t>
  </si>
  <si>
    <t>AVP2119S0FV</t>
  </si>
  <si>
    <t>AVP2119S0FW</t>
  </si>
  <si>
    <t>AVP2119S0FX</t>
  </si>
  <si>
    <t>AVP2119S0FY</t>
  </si>
  <si>
    <t>AVP2119S0FZ</t>
  </si>
  <si>
    <t>AVP2119S0G0</t>
  </si>
  <si>
    <t>AVP2119S0G1</t>
  </si>
  <si>
    <t>AVP2119S0G2</t>
  </si>
  <si>
    <t>AVP2119S0G3</t>
  </si>
  <si>
    <t>AVP2119S0G4</t>
  </si>
  <si>
    <t>AVP2119S0G5</t>
  </si>
  <si>
    <t>AVP2119S0G6</t>
  </si>
  <si>
    <t>AVP2119S0G7</t>
  </si>
  <si>
    <t>AVP2119S0G8</t>
  </si>
  <si>
    <t>AVP2119S0G9</t>
  </si>
  <si>
    <t>AVP2119S0GA</t>
  </si>
  <si>
    <t>AVP2119S0GB</t>
  </si>
  <si>
    <t>AVP2119S0GC</t>
  </si>
  <si>
    <t>AVP2119S0GD</t>
  </si>
  <si>
    <t>AVP2119S0HZ</t>
  </si>
  <si>
    <t>AVP2119S0J0</t>
  </si>
  <si>
    <t>AVP2119S0J1</t>
  </si>
  <si>
    <t>AVP2119S0J2</t>
  </si>
  <si>
    <t>AVP2119S0J3</t>
  </si>
  <si>
    <t>AVP2119S0J4</t>
  </si>
  <si>
    <t>AVP2119S0J5</t>
  </si>
  <si>
    <t>AVP2119S0J6</t>
  </si>
  <si>
    <t>AVP2119S0J7</t>
  </si>
  <si>
    <t>AVP2119S0J8</t>
  </si>
  <si>
    <t>AVP2119S0J9</t>
  </si>
  <si>
    <t>AVP2119S0JA</t>
  </si>
  <si>
    <t>AVP2119S0JB</t>
  </si>
  <si>
    <t>AVP2119S0JC</t>
  </si>
  <si>
    <t>AVP2119S0JD</t>
  </si>
  <si>
    <t>AVP2119S0JE</t>
  </si>
  <si>
    <t>AVP2119S0JF</t>
  </si>
  <si>
    <t>AVP2119S0JG</t>
  </si>
  <si>
    <t>AVP2119S0JH</t>
  </si>
  <si>
    <t>AVP2119S0JJ</t>
  </si>
  <si>
    <t>AVP2119S0JK</t>
  </si>
  <si>
    <t>AVP2119S0JL</t>
  </si>
  <si>
    <t>AVP2119S0JM</t>
  </si>
  <si>
    <t>AVP2119S0JN</t>
  </si>
  <si>
    <t>AVP2119S0JP</t>
  </si>
  <si>
    <t>AVP2119S0JR</t>
  </si>
  <si>
    <t>AVP2119S0JS</t>
  </si>
  <si>
    <t>AVP2119S0JT</t>
  </si>
  <si>
    <t>AVP2119S0JV</t>
  </si>
  <si>
    <t>AVP2119S0JW</t>
  </si>
  <si>
    <t>AVP2119S0JX</t>
  </si>
  <si>
    <t>AVP2119S0JY</t>
  </si>
  <si>
    <t>AVP2119S0JZ</t>
  </si>
  <si>
    <t>AVP2119S0K0</t>
  </si>
  <si>
    <t>AVP2119S0K1</t>
  </si>
  <si>
    <t>AVP2119S0K2</t>
  </si>
  <si>
    <t>AVP2119S0K3</t>
  </si>
  <si>
    <t>AVP2119S0K4</t>
  </si>
  <si>
    <t>AVP2119S0K5</t>
  </si>
  <si>
    <t>AVP2119S0K6</t>
  </si>
  <si>
    <t>AVP2119S0K7</t>
  </si>
  <si>
    <t>AVP2119S0K8</t>
  </si>
  <si>
    <t>AVP2119S0K9</t>
  </si>
  <si>
    <t>AVP2119S0KA</t>
  </si>
  <si>
    <t>AVP2119S0KB</t>
  </si>
  <si>
    <t>AVP2119S0KC</t>
  </si>
  <si>
    <t>AVP2119S0KD</t>
  </si>
  <si>
    <t>AVP2119S0KE</t>
  </si>
  <si>
    <t>AVP2119S0KF</t>
  </si>
  <si>
    <t>AVP2119S0KG</t>
  </si>
  <si>
    <t>AVP2119S0KH</t>
  </si>
  <si>
    <t>AVP2119S0KJ</t>
  </si>
  <si>
    <t>AVP2119S0KK</t>
  </si>
  <si>
    <t>AVP2119S0KM</t>
  </si>
  <si>
    <t>AVP2119S0KN</t>
  </si>
  <si>
    <t>AVP2119S0KP</t>
  </si>
  <si>
    <t>AVP2119S0KR</t>
  </si>
  <si>
    <t>AVP2119S0KS</t>
  </si>
  <si>
    <t>AVP2119S0KT</t>
  </si>
  <si>
    <t>AVP2119S0KU</t>
  </si>
  <si>
    <t>AVP2119S0KV</t>
  </si>
  <si>
    <t>AVP2119S0KW</t>
  </si>
  <si>
    <t>AVP2119S0KX</t>
  </si>
  <si>
    <t>AVP2119S0KY</t>
  </si>
  <si>
    <t>AVP2119S0KZ</t>
  </si>
  <si>
    <t>AVP2119S0L0</t>
  </si>
  <si>
    <t>AVP2119S0L1</t>
  </si>
  <si>
    <t>AVP2119S0L2</t>
  </si>
  <si>
    <t>AVP2119S0L3</t>
  </si>
  <si>
    <t>AVP2119S0L4</t>
  </si>
  <si>
    <t>AVP2119S0L5</t>
  </si>
  <si>
    <t>AVP2119S0NB</t>
  </si>
  <si>
    <t>AVP2119S0NC</t>
  </si>
  <si>
    <t>AVP2119S0ND</t>
  </si>
  <si>
    <t>AVP2119S0NE</t>
  </si>
  <si>
    <t>AVP2119S0NF</t>
  </si>
  <si>
    <t>AVP2119S0NG</t>
  </si>
  <si>
    <t>AVP2119S0NH</t>
  </si>
  <si>
    <t>AVP2119S0NJ</t>
  </si>
  <si>
    <t>AVP2119S0NK</t>
  </si>
  <si>
    <t>AVP2119S0NL</t>
  </si>
  <si>
    <t>AVP2119S0NM</t>
  </si>
  <si>
    <t>AVP2119S0NN</t>
  </si>
  <si>
    <t>AVP2119S0NR</t>
  </si>
  <si>
    <t>AVP2119S0NS</t>
  </si>
  <si>
    <t>AVP2119S0NT</t>
  </si>
  <si>
    <t>AVP2119S0NU</t>
  </si>
  <si>
    <t>AVP2119S0NV</t>
  </si>
  <si>
    <t>AVP2119S0NW</t>
  </si>
  <si>
    <t>AVP2119S0NX</t>
  </si>
  <si>
    <t>AVP2119S0NY</t>
  </si>
  <si>
    <t>AVP2119S0NZ</t>
  </si>
  <si>
    <t>AVP2119S0P0</t>
  </si>
  <si>
    <t>AVP2119S0P1</t>
  </si>
  <si>
    <t>AVP2119S0P2</t>
  </si>
  <si>
    <t>AVP2119S0P3</t>
  </si>
  <si>
    <t>AVP2119S0P4</t>
  </si>
  <si>
    <t>AVP2119S0P6</t>
  </si>
  <si>
    <t>AVP2119S0P7</t>
  </si>
  <si>
    <t>AVP2119S0P8</t>
  </si>
  <si>
    <t>AVP2119S0PA</t>
  </si>
  <si>
    <t>AVP2119S0PB</t>
  </si>
  <si>
    <t>AVP2119S0PC</t>
  </si>
  <si>
    <t>AVP2119S0PD</t>
  </si>
  <si>
    <t>AVP2119S0PE</t>
  </si>
  <si>
    <t>AVP2119S0PF</t>
  </si>
  <si>
    <t>AVP2119S0PG</t>
  </si>
  <si>
    <t>AVP2119S0PH</t>
  </si>
  <si>
    <t>AVP2119S0PJ</t>
  </si>
  <si>
    <t>AVP2119S0PK</t>
  </si>
  <si>
    <t>AVP2119S0PL</t>
  </si>
  <si>
    <t>AVP2119S0PM</t>
  </si>
  <si>
    <t>AVP2119S0PN</t>
  </si>
  <si>
    <t>AVP2119S0PP</t>
  </si>
  <si>
    <t>AVP2119S0PR</t>
  </si>
  <si>
    <t>AVP2119S0PS</t>
  </si>
  <si>
    <t>AVP2119S0PT</t>
  </si>
  <si>
    <t>AVP2119S0PU</t>
  </si>
  <si>
    <t>AVP2119S0PV</t>
  </si>
  <si>
    <t>AVP2119S0PW</t>
  </si>
  <si>
    <t>AVP2119S0PY</t>
  </si>
  <si>
    <t>AVP2119S0PZ</t>
  </si>
  <si>
    <t>AVP2119S0R0</t>
  </si>
  <si>
    <t>AVP2119S0R1</t>
  </si>
  <si>
    <t>AVP2119S0R2</t>
  </si>
  <si>
    <t>AVP2119S0R3</t>
  </si>
  <si>
    <t>AVP2119S0R4</t>
  </si>
  <si>
    <t>AVP2119S0R5</t>
  </si>
  <si>
    <t>AVP2119S0R6</t>
  </si>
  <si>
    <t>AVP2119S0R7</t>
  </si>
  <si>
    <t>AVP2119S0R8</t>
  </si>
  <si>
    <t>AVP2119S0R9</t>
  </si>
  <si>
    <t>AVP2119S0RA</t>
  </si>
  <si>
    <t>AVP2119S0RB</t>
  </si>
  <si>
    <t>AVP2119S0RC</t>
  </si>
  <si>
    <t>AVP2119S0RD</t>
  </si>
  <si>
    <t>AVP2119S0RE</t>
  </si>
  <si>
    <t>AVP2119S0RF</t>
  </si>
  <si>
    <t>AVP2119S0RH</t>
  </si>
  <si>
    <t>AVP2119S0RJ</t>
  </si>
  <si>
    <t>AVP2119S0RK</t>
  </si>
  <si>
    <t>AVP2119S0RL</t>
  </si>
  <si>
    <t>AVP2119S0RM</t>
  </si>
  <si>
    <t>AVP2119S0RN</t>
  </si>
  <si>
    <t>AVP2119S0RP</t>
  </si>
  <si>
    <t>AVP2119S0RR</t>
  </si>
  <si>
    <t>AVP2119S0RS</t>
  </si>
  <si>
    <t>AVP2119S0RT</t>
  </si>
  <si>
    <t>AVP2119S0RU</t>
  </si>
  <si>
    <t>AVP2119S0RV</t>
  </si>
  <si>
    <t>AVP2119S0RW</t>
  </si>
  <si>
    <t>AVP2119S0RY</t>
  </si>
  <si>
    <t>AVP2119S0RZ</t>
  </si>
  <si>
    <t>AVP2119S0S0</t>
  </si>
  <si>
    <t>AVP2119S0S1</t>
  </si>
  <si>
    <t>AVP2119S0S2</t>
  </si>
  <si>
    <t>AVP2119S0S3</t>
  </si>
  <si>
    <t>AVP2119S0S4</t>
  </si>
  <si>
    <t>AVP2119S0S5</t>
  </si>
  <si>
    <t>AVP2119S0S6</t>
  </si>
  <si>
    <t>AVP2119S0S8</t>
  </si>
  <si>
    <t>AVP2119S0S9</t>
  </si>
  <si>
    <t>AVP2119S0SA</t>
  </si>
  <si>
    <t>AVP2119S0SB</t>
  </si>
  <si>
    <t>AVP2119S0SC</t>
  </si>
  <si>
    <t>AVP2119S0SD</t>
  </si>
  <si>
    <t>AVP2119S0SE</t>
  </si>
  <si>
    <t>AVP2119S0SF</t>
  </si>
  <si>
    <t>AVP2119S0SH</t>
  </si>
  <si>
    <t>AVP2119S0SJ</t>
  </si>
  <si>
    <t>AVP2119S0SK</t>
  </si>
  <si>
    <t>AVP2119S0SL</t>
  </si>
  <si>
    <t>AVP2119S0SM</t>
  </si>
  <si>
    <t>AVP2119S0SN</t>
  </si>
  <si>
    <t>AVP2119S0SP</t>
  </si>
  <si>
    <t>AVP2119S0SR</t>
  </si>
  <si>
    <t>AVP2119S0ST</t>
  </si>
  <si>
    <t>AVP2119S0SU</t>
  </si>
  <si>
    <t>AVP2119S0SV</t>
  </si>
  <si>
    <t>AVP2119S0SW</t>
  </si>
  <si>
    <t>AVP2119S0SX</t>
  </si>
  <si>
    <t>AVP2119S0SY</t>
  </si>
  <si>
    <t>AVP2119S0SZ</t>
  </si>
  <si>
    <t>AVP2119S0T0</t>
  </si>
  <si>
    <t>AVP2119S0T1</t>
  </si>
  <si>
    <t>AVP2119S0T2</t>
  </si>
  <si>
    <t>AVP2119S0T3</t>
  </si>
  <si>
    <t>AVP2119S0T4</t>
  </si>
  <si>
    <t>AVP2119S0T5</t>
  </si>
  <si>
    <t>AVP2119S0T6</t>
  </si>
  <si>
    <t>AVP2119S0T7</t>
  </si>
  <si>
    <t>AVP2119S0T8</t>
  </si>
  <si>
    <t>AVP2119S0T9</t>
  </si>
  <si>
    <t>AVP2119S0TA</t>
  </si>
  <si>
    <t>AVP2119S0TB</t>
  </si>
  <si>
    <t>AVP2119S0TC</t>
  </si>
  <si>
    <t>AVP2119S0TD</t>
  </si>
  <si>
    <t>AVP2119S0TE</t>
  </si>
  <si>
    <t>AVP2119S0TF</t>
  </si>
  <si>
    <t>AVP2119S0TG</t>
  </si>
  <si>
    <t>AVP2119S0TH</t>
  </si>
  <si>
    <t>AVP2119S0TJ</t>
  </si>
  <si>
    <t>AVP2119S0TK</t>
  </si>
  <si>
    <t>AVP2119S0TL</t>
  </si>
  <si>
    <t>AVP2119S0TM</t>
  </si>
  <si>
    <t>AVP2119S0TN</t>
  </si>
  <si>
    <t>AVP2119S0TP</t>
  </si>
  <si>
    <t>AVP2119S0TR</t>
  </si>
  <si>
    <t>AVP2119S0TS</t>
  </si>
  <si>
    <t>AVP2119S0TU</t>
  </si>
  <si>
    <t>AVP2119S0TV</t>
  </si>
  <si>
    <t>AVP2119S0TW</t>
  </si>
  <si>
    <t>AVP2119S0TX</t>
  </si>
  <si>
    <t>AVP2119S0TY</t>
  </si>
  <si>
    <t>AVP2119S0TZ</t>
  </si>
  <si>
    <t>AVP2119S0U0</t>
  </si>
  <si>
    <t>AVP2119S0U1</t>
  </si>
  <si>
    <t>AVP2119S0U2</t>
  </si>
  <si>
    <t>AVP2119S0U3</t>
  </si>
  <si>
    <t>AVP2119S0U4</t>
  </si>
  <si>
    <t>AVP2119S0U5</t>
  </si>
  <si>
    <t>AVP2119S0U6</t>
  </si>
  <si>
    <t>AVP2119S0U7</t>
  </si>
  <si>
    <t>AVP2119S0U9</t>
  </si>
  <si>
    <t>AVP2119S0UA</t>
  </si>
  <si>
    <t>AVP2119S0UB</t>
  </si>
  <si>
    <t>AVP2119S0UC</t>
  </si>
  <si>
    <t>AVP2119S0UD</t>
  </si>
  <si>
    <t>AVP2119S0UE</t>
  </si>
  <si>
    <t>AVP2119S0UF</t>
  </si>
  <si>
    <t>AVP2119S0UG</t>
  </si>
  <si>
    <t>AVP2119S0UH</t>
  </si>
  <si>
    <t>AVP2119S0UJ</t>
  </si>
  <si>
    <t>AVP2119S0UK</t>
  </si>
  <si>
    <t>AVP2119S0UL</t>
  </si>
  <si>
    <t>AVP2119S10R</t>
  </si>
  <si>
    <t>AVP2119S10S</t>
  </si>
  <si>
    <t>AVP2119S10U</t>
  </si>
  <si>
    <t>AVP2119S10Y</t>
  </si>
  <si>
    <t>AVP2119S110</t>
  </si>
  <si>
    <t>AVP2119S111</t>
  </si>
  <si>
    <t>AVP2119S112</t>
  </si>
  <si>
    <t>AVP2119S113</t>
  </si>
  <si>
    <t>AVP2119S114</t>
  </si>
  <si>
    <t>AVP2119S116</t>
  </si>
  <si>
    <t>AVP2119S118</t>
  </si>
  <si>
    <t>AVP2119S119</t>
  </si>
  <si>
    <t>AVP2119S11A</t>
  </si>
  <si>
    <t>AVP2119S11B</t>
  </si>
  <si>
    <t>AVP2119S11C</t>
  </si>
  <si>
    <t>AVP2119S11D</t>
  </si>
  <si>
    <t>AVP2119S11E</t>
  </si>
  <si>
    <t>AVP2119S11F</t>
  </si>
  <si>
    <t>AVP2119S11G</t>
  </si>
  <si>
    <t>AVP2119S11H</t>
  </si>
  <si>
    <t>AVP2119S11J</t>
  </si>
  <si>
    <t>AVP2119S11K</t>
  </si>
  <si>
    <t>AVP2119S11L</t>
  </si>
  <si>
    <t>AVP2119S11M</t>
  </si>
  <si>
    <t>AVP2119S11N</t>
  </si>
  <si>
    <t>AVP2119S11P</t>
  </si>
  <si>
    <t>AVP2119S11R</t>
  </si>
  <si>
    <t>AVP2119S11S</t>
  </si>
  <si>
    <t>AVP2119S11T</t>
  </si>
  <si>
    <t>AVP2119S11U</t>
  </si>
  <si>
    <t>AVP2119S11V</t>
  </si>
  <si>
    <t>AVP2119S11W</t>
  </si>
  <si>
    <t>AVP2119S11X</t>
  </si>
  <si>
    <t>AVP2119S11Y</t>
  </si>
  <si>
    <t>AVP2119S11Z</t>
  </si>
  <si>
    <t>AVP2119S120</t>
  </si>
  <si>
    <t>AVP2119S121</t>
  </si>
  <si>
    <t>AVP2119S122</t>
  </si>
  <si>
    <t>AVP2119S123</t>
  </si>
  <si>
    <t>AVP2119S124</t>
  </si>
  <si>
    <t>AVP2119S125</t>
  </si>
  <si>
    <t>AVP2119S126</t>
  </si>
  <si>
    <t>AVP2119S127</t>
  </si>
  <si>
    <t>AVP2119S128</t>
  </si>
  <si>
    <t>AVP2119S129</t>
  </si>
  <si>
    <t>AVP2119S12A</t>
  </si>
  <si>
    <t>AVP2119S12B</t>
  </si>
  <si>
    <t>AVP2119S12C</t>
  </si>
  <si>
    <t>AVP2119S12D</t>
  </si>
  <si>
    <t>AVP2119S12E</t>
  </si>
  <si>
    <t>AVP2119S12F</t>
  </si>
  <si>
    <t>AVP2119S12G</t>
  </si>
  <si>
    <t>AVP2119S12H</t>
  </si>
  <si>
    <t>AVP2119S12J</t>
  </si>
  <si>
    <t>AVP2119S12K</t>
  </si>
  <si>
    <t>AVP2119S12M</t>
  </si>
  <si>
    <t>AVP2119S12N</t>
  </si>
  <si>
    <t>AVP2119S12P</t>
  </si>
  <si>
    <t>AVP2119S12R</t>
  </si>
  <si>
    <t>AVP2119S12S</t>
  </si>
  <si>
    <t>AVP2119S12T</t>
  </si>
  <si>
    <t>AVP2119S12U</t>
  </si>
  <si>
    <t>AVP2119S12V</t>
  </si>
  <si>
    <t>AVP2119S12W</t>
  </si>
  <si>
    <t>AVP2119S12X</t>
  </si>
  <si>
    <t>AVP2119S12Y</t>
  </si>
  <si>
    <t>AVP2119S12Z</t>
  </si>
  <si>
    <t>AVP2119S130</t>
  </si>
  <si>
    <t>AVP2119S131</t>
  </si>
  <si>
    <t>AVP2119S132</t>
  </si>
  <si>
    <t>AVP2119S133</t>
  </si>
  <si>
    <t>AVP2119S134</t>
  </si>
  <si>
    <t>AVP2119S135</t>
  </si>
  <si>
    <t>AVP2119S136</t>
  </si>
  <si>
    <t>AVP2119S138</t>
  </si>
  <si>
    <t>AVP2119S139</t>
  </si>
  <si>
    <t>AVP2119S13A</t>
  </si>
  <si>
    <t>AVP2119S13B</t>
  </si>
  <si>
    <t>AVP2119S13C</t>
  </si>
  <si>
    <t>AVP2119S13D</t>
  </si>
  <si>
    <t>AVP2119S13E</t>
  </si>
  <si>
    <t>AVP2119S13F</t>
  </si>
  <si>
    <t>AVP2119S13G</t>
  </si>
  <si>
    <t>AVP2119S13H</t>
  </si>
  <si>
    <t>AVP2119S13J</t>
  </si>
  <si>
    <t>AVP2119S13K</t>
  </si>
  <si>
    <t>AVP2119S13L</t>
  </si>
  <si>
    <t>AVP2119S13M</t>
  </si>
  <si>
    <t>AVP2119S13P</t>
  </si>
  <si>
    <t>AVP2119S13R</t>
  </si>
  <si>
    <t>AVP2119S13S</t>
  </si>
  <si>
    <t>AVP2119S13T</t>
  </si>
  <si>
    <t>AVP2119S13U</t>
  </si>
  <si>
    <t>AVP2119S13V</t>
  </si>
  <si>
    <t>AVP2119S13W</t>
  </si>
  <si>
    <t>AVP2119S13X</t>
  </si>
  <si>
    <t>AVP2119S13Y</t>
  </si>
  <si>
    <t>AVP2119S13Z</t>
  </si>
  <si>
    <t>AVP2119S140</t>
  </si>
  <si>
    <t>AVP2119S141</t>
  </si>
  <si>
    <t>AVP2119S142</t>
  </si>
  <si>
    <t>AVP2119S143</t>
  </si>
  <si>
    <t>AVP2119S144</t>
  </si>
  <si>
    <t>AVP2119S145</t>
  </si>
  <si>
    <t>AVP2119S146</t>
  </si>
  <si>
    <t>AVP2119S147</t>
  </si>
  <si>
    <t>AVP2119S148</t>
  </si>
  <si>
    <t>AVP2119S149</t>
  </si>
  <si>
    <t>AVP2119S14A</t>
  </si>
  <si>
    <t>AVP2119S14B</t>
  </si>
  <si>
    <t>AVP2119S14C</t>
  </si>
  <si>
    <t>AVP2119S14D</t>
  </si>
  <si>
    <t>AVP2119S14E</t>
  </si>
  <si>
    <t>AVP2119S14G</t>
  </si>
  <si>
    <t>AVP2119S14H</t>
  </si>
  <si>
    <t>AVP2119S14J</t>
  </si>
  <si>
    <t>AVP2119S14K</t>
  </si>
  <si>
    <t>AVP2119S14L</t>
  </si>
  <si>
    <t>AVP2119S14M</t>
  </si>
  <si>
    <t>AVP2119S14N</t>
  </si>
  <si>
    <t>AVP2119S14P</t>
  </si>
  <si>
    <t>AVP2119S14S</t>
  </si>
  <si>
    <t>AVP2119S14T</t>
  </si>
  <si>
    <t>AVP2119S14U</t>
  </si>
  <si>
    <t>AVP2119S14V</t>
  </si>
  <si>
    <t>AVP2119S14X</t>
  </si>
  <si>
    <t>AVP2119S14Z</t>
  </si>
  <si>
    <t>AVP2119S150</t>
  </si>
  <si>
    <t>AVP2119S151</t>
  </si>
  <si>
    <t>AVP2119S152</t>
  </si>
  <si>
    <t>AVP2119S153</t>
  </si>
  <si>
    <t>AVP2119S155</t>
  </si>
  <si>
    <t>AVP2119S156</t>
  </si>
  <si>
    <t>AVP2119S157</t>
  </si>
  <si>
    <t>AVP2119S158</t>
  </si>
  <si>
    <t>AVP2119S159</t>
  </si>
  <si>
    <t>AVP2119S15A</t>
  </si>
  <si>
    <t>AVP2119S15B</t>
  </si>
  <si>
    <t>AVP2119S15C</t>
  </si>
  <si>
    <t>AVP2119S15D</t>
  </si>
  <si>
    <t>AVP2119S15E</t>
  </si>
  <si>
    <t>AVP2119S15F</t>
  </si>
  <si>
    <t>AVP2119S15G</t>
  </si>
  <si>
    <t>AVP2119S15H</t>
  </si>
  <si>
    <t>AVP2119S15J</t>
  </si>
  <si>
    <t>AVP2119S15K</t>
  </si>
  <si>
    <t>AVP2119S15L</t>
  </si>
  <si>
    <t>AVP2119S15M</t>
  </si>
  <si>
    <t>AVP2119S15P</t>
  </si>
  <si>
    <t>AVP2119S15R</t>
  </si>
  <si>
    <t>AVP2119S15S</t>
  </si>
  <si>
    <t>AVP2119S15T</t>
  </si>
  <si>
    <t>AVP2119S15U</t>
  </si>
  <si>
    <t>AVP2119S15V</t>
  </si>
  <si>
    <t>AVP2119S15W</t>
  </si>
  <si>
    <t>AVP2119S15X</t>
  </si>
  <si>
    <t>AVP2119S15Y</t>
  </si>
  <si>
    <t>AVP2119S15Z</t>
  </si>
  <si>
    <t>AVP2119S160</t>
  </si>
  <si>
    <t>AVP2119S161</t>
  </si>
  <si>
    <t>AVP2119S162</t>
  </si>
  <si>
    <t>AVP2119S163</t>
  </si>
  <si>
    <t>AVP2119S164</t>
  </si>
  <si>
    <t>AVP2119S165</t>
  </si>
  <si>
    <t>AVP2119S166</t>
  </si>
  <si>
    <t>AVP2119S167</t>
  </si>
  <si>
    <t>AVP2119S168</t>
  </si>
  <si>
    <t>AVP2119S169</t>
  </si>
  <si>
    <t>AVP2119S16A</t>
  </si>
  <si>
    <t>AVP2119S16B</t>
  </si>
  <si>
    <t>AVP2119S16C</t>
  </si>
  <si>
    <t>AVP2119S16D</t>
  </si>
  <si>
    <t>AVP2119S16E</t>
  </si>
  <si>
    <t>AVP2119S16F</t>
  </si>
  <si>
    <t>AVP2119S16G</t>
  </si>
  <si>
    <t>AVP2119S16H</t>
  </si>
  <si>
    <t>AVP2119S16J</t>
  </si>
  <si>
    <t>AVP2119S16K</t>
  </si>
  <si>
    <t>AVP2119S16L</t>
  </si>
  <si>
    <t>AVP2119S16M</t>
  </si>
  <si>
    <t>AVP2119S16N</t>
  </si>
  <si>
    <t>AVP2119S16P</t>
  </si>
  <si>
    <t>AVP2119S16R</t>
  </si>
  <si>
    <t>AVP2119S16S</t>
  </si>
  <si>
    <t>AVP2119S16T</t>
  </si>
  <si>
    <t>AVP2119S16U</t>
  </si>
  <si>
    <t>AVP2119S16V</t>
  </si>
  <si>
    <t>AVP2119S16X</t>
  </si>
  <si>
    <t>AVP2119S16Y</t>
  </si>
  <si>
    <t>AVP2119S16Z</t>
  </si>
  <si>
    <t>AVP2119S170</t>
  </si>
  <si>
    <t>AVP2119S171</t>
  </si>
  <si>
    <t>AVP2119S172</t>
  </si>
  <si>
    <t>AVP2119S174</t>
  </si>
  <si>
    <t>AVP2119S175</t>
  </si>
  <si>
    <t>AVP2119S176</t>
  </si>
  <si>
    <t>AVP2119S177</t>
  </si>
  <si>
    <t>AVP2119S178</t>
  </si>
  <si>
    <t>AVP2119S179</t>
  </si>
  <si>
    <t>AVP2119S17A</t>
  </si>
  <si>
    <t>AVP2119S17B</t>
  </si>
  <si>
    <t>AVP2119S17C</t>
  </si>
  <si>
    <t>AVP2119S17D</t>
  </si>
  <si>
    <t>AVP2119S17E</t>
  </si>
  <si>
    <t>AVP2119S17F</t>
  </si>
  <si>
    <t>AVP2119S17G</t>
  </si>
  <si>
    <t>AVP2119S17H</t>
  </si>
  <si>
    <t>AVP2119S17K</t>
  </si>
  <si>
    <t>AVP2119S17L</t>
  </si>
  <si>
    <t>AVP2119S17M</t>
  </si>
  <si>
    <t>AVP2119S17N</t>
  </si>
  <si>
    <t>AVP2119S17R</t>
  </si>
  <si>
    <t>AVP2119S17S</t>
  </si>
  <si>
    <t>AVP2119S17T</t>
  </si>
  <si>
    <t>AVP2119S17U</t>
  </si>
  <si>
    <t>AVP2119S17W</t>
  </si>
  <si>
    <t>AVP2119S17X</t>
  </si>
  <si>
    <t>AVP2119S17Y</t>
  </si>
  <si>
    <t>AVP2119S17Z</t>
  </si>
  <si>
    <t>AVP2119S180</t>
  </si>
  <si>
    <t>AVP2119S182</t>
  </si>
  <si>
    <t>AVP2119S183</t>
  </si>
  <si>
    <t>AVP2119S184</t>
  </si>
  <si>
    <t>AVP2119S185</t>
  </si>
  <si>
    <t>AVP2119S188</t>
  </si>
  <si>
    <t>AVP2119S189</t>
  </si>
  <si>
    <t>AVP2119S18A</t>
  </si>
  <si>
    <t>AVP2119S18B</t>
  </si>
  <si>
    <t>AVP2119S18C</t>
  </si>
  <si>
    <t>AVP2119S18D</t>
  </si>
  <si>
    <t>AVP2119S18E</t>
  </si>
  <si>
    <t>AVP2119S18F</t>
  </si>
  <si>
    <t>AVP2119S18G</t>
  </si>
  <si>
    <t>AVP2119S18H</t>
  </si>
  <si>
    <t>AVP2119S18K</t>
  </si>
  <si>
    <t>AVP2119S18M</t>
  </si>
  <si>
    <t>AVP2119S18P</t>
  </si>
  <si>
    <t>AVP2119S18R</t>
  </si>
  <si>
    <t>AVP2119S18S</t>
  </si>
  <si>
    <t>AVP2119S18T</t>
  </si>
  <si>
    <t>AVP2119S18U</t>
  </si>
  <si>
    <t>AVP2119S18V</t>
  </si>
  <si>
    <t>AVP2119S18W</t>
  </si>
  <si>
    <t>AVP2119S18X</t>
  </si>
  <si>
    <t>AVP2119S18Y</t>
  </si>
  <si>
    <t>AVP2119S18Z</t>
  </si>
  <si>
    <t>AVP2119S191</t>
  </si>
  <si>
    <t>AVP2119S192</t>
  </si>
  <si>
    <t>AVP2119S193</t>
  </si>
  <si>
    <t>AVP2119S194</t>
  </si>
  <si>
    <t>AVP2119S195</t>
  </si>
  <si>
    <t>AVP2119S196</t>
  </si>
  <si>
    <t>AVP2119S197</t>
  </si>
  <si>
    <t>AVP2119S198</t>
  </si>
  <si>
    <t>AVP2119S199</t>
  </si>
  <si>
    <t>AVP2119S19A</t>
  </si>
  <si>
    <t>AVP2119S19B</t>
  </si>
  <si>
    <t>AVP2119S19C</t>
  </si>
  <si>
    <t>AVP2119S19D</t>
  </si>
  <si>
    <t>AVP2119S19E</t>
  </si>
  <si>
    <t>AVP2119S19F</t>
  </si>
  <si>
    <t>AVP2119S19G</t>
  </si>
  <si>
    <t>AVP2119S19H</t>
  </si>
  <si>
    <t>AVP2119S19J</t>
  </si>
  <si>
    <t>AVP2119S19K</t>
  </si>
  <si>
    <t>AVP2119S19L</t>
  </si>
  <si>
    <t>AVP2119S19M</t>
  </si>
  <si>
    <t>AVP2119S19N</t>
  </si>
  <si>
    <t>AVP2119S19P</t>
  </si>
  <si>
    <t>AVP2119S19R</t>
  </si>
  <si>
    <t>AVP2119S19S</t>
  </si>
  <si>
    <t>AVP2119S19T</t>
  </si>
  <si>
    <t>AVP2119S19U</t>
  </si>
  <si>
    <t>AVP2119S19V</t>
  </si>
  <si>
    <t>AVP2119S19W</t>
  </si>
  <si>
    <t>AVP2119S19X</t>
  </si>
  <si>
    <t>AVP2119S19Z</t>
  </si>
  <si>
    <t>AVP2119S1A0</t>
  </si>
  <si>
    <t>AVP2119S1A1</t>
  </si>
  <si>
    <t>AVP2119S1A2</t>
  </si>
  <si>
    <t>AVP2119S1A3</t>
  </si>
  <si>
    <t>AVP2119S1A4</t>
  </si>
  <si>
    <t>AVP2119S1A6</t>
  </si>
  <si>
    <t>AVP2119S1CE</t>
  </si>
  <si>
    <t>AVP2119S1CF</t>
  </si>
  <si>
    <t>AVP2119S1CG</t>
  </si>
  <si>
    <t>AVP2119S1CH</t>
  </si>
  <si>
    <t>AVP2119S1CJ</t>
  </si>
  <si>
    <t>AVP2119S1CK</t>
  </si>
  <si>
    <t>AVP2119S1CR</t>
  </si>
  <si>
    <t>AVP2119S1CS</t>
  </si>
  <si>
    <t>AVP2119S1CT</t>
  </si>
  <si>
    <t>AVP2119S1CU</t>
  </si>
  <si>
    <t>AVP2119S1CV</t>
  </si>
  <si>
    <t>AVP2119S1CW</t>
  </si>
  <si>
    <t>AVP2119S1CX</t>
  </si>
  <si>
    <t>AVP2119S1CZ</t>
  </si>
  <si>
    <t>AVP2119S1D0</t>
  </si>
  <si>
    <t>AVP2119S1D1</t>
  </si>
  <si>
    <t>AVP2119S1D4</t>
  </si>
  <si>
    <t>AVP2119S1D5</t>
  </si>
  <si>
    <t>AVP2119S1D6</t>
  </si>
  <si>
    <t>AVP2119S1D8</t>
  </si>
  <si>
    <t>AVP2119S1D9</t>
  </si>
  <si>
    <t>AVP2119S1DA</t>
  </si>
  <si>
    <t>AVP2119S1DB</t>
  </si>
  <si>
    <t>AVP2119S1DC</t>
  </si>
  <si>
    <t>AVP2119S1DF</t>
  </si>
  <si>
    <t>AVP2119S1DH</t>
  </si>
  <si>
    <t>AVP2119S1DK</t>
  </si>
  <si>
    <t>AVP2119S1DM</t>
  </si>
  <si>
    <t>AVP2119S1DN</t>
  </si>
  <si>
    <t>AVP2119S1DP</t>
  </si>
  <si>
    <t>AVP2119S1DR</t>
  </si>
  <si>
    <t>AVP2119S1DT</t>
  </si>
  <si>
    <t>AVP2119S1DU</t>
  </si>
  <si>
    <t>AVP2119S1DV</t>
  </si>
  <si>
    <t>AVP2119S1DX</t>
  </si>
  <si>
    <t>AVP2119S1DY</t>
  </si>
  <si>
    <t>AVP2119S1DZ</t>
  </si>
  <si>
    <t>AVP2119S1E0</t>
  </si>
  <si>
    <t>AVP2119S1E1</t>
  </si>
  <si>
    <t>AVP2119S1E2</t>
  </si>
  <si>
    <t>AVP2119S1E3</t>
  </si>
  <si>
    <t>AVP2119S1E4</t>
  </si>
  <si>
    <t>AVP2119S1E8</t>
  </si>
  <si>
    <t>AVP2119S1E9</t>
  </si>
  <si>
    <t>AVP2119S1EA</t>
  </si>
  <si>
    <t>AVP2119S1EC</t>
  </si>
  <si>
    <t>AVP2119S1ED</t>
  </si>
  <si>
    <t>AVP2119S1EE</t>
  </si>
  <si>
    <t>AVP2119S1EF</t>
  </si>
  <si>
    <t>AVP2119S1EG</t>
  </si>
  <si>
    <t>AVP2119S1EH</t>
  </si>
  <si>
    <t>AVP2119S1EJ</t>
  </si>
  <si>
    <t>AVP2119S1EK</t>
  </si>
  <si>
    <t>AVP2119S1EL</t>
  </si>
  <si>
    <t>AVP2119S1EM</t>
  </si>
  <si>
    <t>AVP2119S1EN</t>
  </si>
  <si>
    <t>AVP2119S1EP</t>
  </si>
  <si>
    <t>AVP2119S1ER</t>
  </si>
  <si>
    <t>AVP2119S1ES</t>
  </si>
  <si>
    <t>AVP2119S1ET</t>
  </si>
  <si>
    <t>AVP2119S1EV</t>
  </si>
  <si>
    <t>AVP2119S1EW</t>
  </si>
  <si>
    <t>AVP2119S1EX</t>
  </si>
  <si>
    <t>AVP2119S1EY</t>
  </si>
  <si>
    <t>AVP2119S1EZ</t>
  </si>
  <si>
    <t>AVP2119S1G5</t>
  </si>
  <si>
    <t>AVP2119S1G6</t>
  </si>
  <si>
    <t>AVP2119S1G7</t>
  </si>
  <si>
    <t>AVP2119S1G9</t>
  </si>
  <si>
    <t>AVP2119S1GA</t>
  </si>
  <si>
    <t>AVP2119S1GB</t>
  </si>
  <si>
    <t>AVP2119S1GC</t>
  </si>
  <si>
    <t>AVP2119S1GD</t>
  </si>
  <si>
    <t>AVP2119S1GE</t>
  </si>
  <si>
    <t>AVP2119S1GF</t>
  </si>
  <si>
    <t>AVP2119S1GG</t>
  </si>
  <si>
    <t>AVP2119S1GH</t>
  </si>
  <si>
    <t>AVP2119S1GJ</t>
  </si>
  <si>
    <t>AVP2119S1GK</t>
  </si>
  <si>
    <t>AVP2119S1GL</t>
  </si>
  <si>
    <t>AVP2119S1GM</t>
  </si>
  <si>
    <t>AVP2119S1GN</t>
  </si>
  <si>
    <t>AVP2119S1GP</t>
  </si>
  <si>
    <t>AVP2119S1GR</t>
  </si>
  <si>
    <t>AVP2119S1GS</t>
  </si>
  <si>
    <t>AVP2119S1GT</t>
  </si>
  <si>
    <t>AVP2119S1GU</t>
  </si>
  <si>
    <t>AVP2119S1GV</t>
  </si>
  <si>
    <t>AVP2119S1GW</t>
  </si>
  <si>
    <t>AVP2119S1GX</t>
  </si>
  <si>
    <t>AVP2119S1GY</t>
  </si>
  <si>
    <t>AVP2119S1GZ</t>
  </si>
  <si>
    <t>AVP2119S1H0</t>
  </si>
  <si>
    <t>AVP2119S1H1</t>
  </si>
  <si>
    <t>AVP2119S1H2</t>
  </si>
  <si>
    <t>AVP2119S1H3</t>
  </si>
  <si>
    <t>AVP2119S1H4</t>
  </si>
  <si>
    <t>AVP2119S1H5</t>
  </si>
  <si>
    <t>AVP2119S1H6</t>
  </si>
  <si>
    <t>AVP2119S1H7</t>
  </si>
  <si>
    <t>AVP2119S1H8</t>
  </si>
  <si>
    <t>AVP2119S1HA</t>
  </si>
  <si>
    <t>AVP2119S1HB</t>
  </si>
  <si>
    <t>AVP2119S1HC</t>
  </si>
  <si>
    <t>AVP2119S1HD</t>
  </si>
  <si>
    <t>AVP2119S1HE</t>
  </si>
  <si>
    <t>AVP2119S1HG</t>
  </si>
  <si>
    <t>AVP2119S1HH</t>
  </si>
  <si>
    <t>AVP2119S1HJ</t>
  </si>
  <si>
    <t>AVP2119S1HK</t>
  </si>
  <si>
    <t>AVP2119S1HL</t>
  </si>
  <si>
    <t>AVP2119S1HM</t>
  </si>
  <si>
    <t>AVP2119S1HN</t>
  </si>
  <si>
    <t>AVP2119S1HP</t>
  </si>
  <si>
    <t>AVP2119S1HR</t>
  </si>
  <si>
    <t>AVP2119S1HS</t>
  </si>
  <si>
    <t>AVP2119S1HT</t>
  </si>
  <si>
    <t>AVP2119S1HU</t>
  </si>
  <si>
    <t>AVP2119S1HV</t>
  </si>
  <si>
    <t>AVP2119S1HW</t>
  </si>
  <si>
    <t>AVP2119S1HX</t>
  </si>
  <si>
    <t>AVP2119S1HY</t>
  </si>
  <si>
    <t>AVP2119S1HZ</t>
  </si>
  <si>
    <t>AVP2119S1J0</t>
  </si>
  <si>
    <t>AVP2119S1J1</t>
  </si>
  <si>
    <t>AVP2119S1J2</t>
  </si>
  <si>
    <t>AVP2119S1J3</t>
  </si>
  <si>
    <t>AVP2119S1J4</t>
  </si>
  <si>
    <t>AVP2119S1J5</t>
  </si>
  <si>
    <t>AVP2119S1J6</t>
  </si>
  <si>
    <t>AVP2119S1J7</t>
  </si>
  <si>
    <t>AVP2119S1J8</t>
  </si>
  <si>
    <t>AVP2119S1J9</t>
  </si>
  <si>
    <t>AVP2119S1JA</t>
  </si>
  <si>
    <t>AVP2119S1JB</t>
  </si>
  <si>
    <t>AVP2119S1JC</t>
  </si>
  <si>
    <t>AVP2119S1JD</t>
  </si>
  <si>
    <t>AVP2119S1JE</t>
  </si>
  <si>
    <t>AVP2119S1JF</t>
  </si>
  <si>
    <t>AVP2119S1JG</t>
  </si>
  <si>
    <t>AVP2119S1JH</t>
  </si>
  <si>
    <t>AVP2119S1JJ</t>
  </si>
  <si>
    <t>AVP2119S1JL</t>
  </si>
  <si>
    <t>AVP2119S1JM</t>
  </si>
  <si>
    <t>AVP2119S1JN</t>
  </si>
  <si>
    <t>AVP2119S1JP</t>
  </si>
  <si>
    <t>AVP2119S1JR</t>
  </si>
  <si>
    <t>AVP2119S1JS</t>
  </si>
  <si>
    <t>AVP2119S1JT</t>
  </si>
  <si>
    <t>AVP2119S1JU</t>
  </si>
  <si>
    <t>AVP2119S1JV</t>
  </si>
  <si>
    <t>AVP2119S1JW</t>
  </si>
  <si>
    <t>AVP2119S1JX</t>
  </si>
  <si>
    <t>AVP2119S1JZ</t>
  </si>
  <si>
    <t>AVP2119S1K1</t>
  </si>
  <si>
    <t>AVP2119S1K2</t>
  </si>
  <si>
    <t>AVP2119S1K3</t>
  </si>
  <si>
    <t>AVP2119S1K4</t>
  </si>
  <si>
    <t>AVP2119S1K5</t>
  </si>
  <si>
    <t>AVP2119S1K6</t>
  </si>
  <si>
    <t>AVP2119S1K7</t>
  </si>
  <si>
    <t>AVP2119S1K8</t>
  </si>
  <si>
    <t>AVP2119S1K9</t>
  </si>
  <si>
    <t>AVP2119S1KA</t>
  </si>
  <si>
    <t>AVP2119S1KB</t>
  </si>
  <si>
    <t>AVP2119S1KE</t>
  </si>
  <si>
    <t>AVP2119S1KF</t>
  </si>
  <si>
    <t>AVP2119S1KG</t>
  </si>
  <si>
    <t>AVP2119S1KH</t>
  </si>
  <si>
    <t>AVP2119S1KJ</t>
  </si>
  <si>
    <t>AVP2119S1KK</t>
  </si>
  <si>
    <t>AVP2119S1KL</t>
  </si>
  <si>
    <t>AVP2119S1KM</t>
  </si>
  <si>
    <t>AVP2119S1KN</t>
  </si>
  <si>
    <t>AVP2119S1KP</t>
  </si>
  <si>
    <t>AVP2119S1KR</t>
  </si>
  <si>
    <t>AVP2119S1KS</t>
  </si>
  <si>
    <t>AVP2119S1KT</t>
  </si>
  <si>
    <t>AVP2119S1KU</t>
  </si>
  <si>
    <t>AVP2119S1KV</t>
  </si>
  <si>
    <t>AVP2119S1KW</t>
  </si>
  <si>
    <t>AVP2119S1KX</t>
  </si>
  <si>
    <t>AVP2119S1KY</t>
  </si>
  <si>
    <t>AVP2119S1KZ</t>
  </si>
  <si>
    <t>AVP2119S1L0</t>
  </si>
  <si>
    <t>AVP2119S1L1</t>
  </si>
  <si>
    <t>AVP2119S1L2</t>
  </si>
  <si>
    <t>AVP2119S1L3</t>
  </si>
  <si>
    <t>AVP2119S1L4</t>
  </si>
  <si>
    <t>AVP2119S1L5</t>
  </si>
  <si>
    <t>AVP2119S1L6</t>
  </si>
  <si>
    <t>AVP2119S1L7</t>
  </si>
  <si>
    <t>AVP2119S1L8</t>
  </si>
  <si>
    <t>AVP2119S1L9</t>
  </si>
  <si>
    <t>AVP2119S1LA</t>
  </si>
  <si>
    <t>AVP2119S1LB</t>
  </si>
  <si>
    <t>AVP2119S1LC</t>
  </si>
  <si>
    <t>AVP2119S1LD</t>
  </si>
  <si>
    <t>AVP2119S1LE</t>
  </si>
  <si>
    <t>AVP2119S1LF</t>
  </si>
  <si>
    <t>AVP2119S1LG</t>
  </si>
  <si>
    <t>AVP2119S1LH</t>
  </si>
  <si>
    <t>AVP2119S1LJ</t>
  </si>
  <si>
    <t>AVP2119S1LK</t>
  </si>
  <si>
    <t>AVP2119S1LL</t>
  </si>
  <si>
    <t>AVP2119S1LM</t>
  </si>
  <si>
    <t>AVP2119S1LN</t>
  </si>
  <si>
    <t>AVP2119S1LP</t>
  </si>
  <si>
    <t>AVP2119S1LR</t>
  </si>
  <si>
    <t>AVP2120S030</t>
  </si>
  <si>
    <t>AVP2128S3FK</t>
  </si>
  <si>
    <t>AVP2120S0ZB</t>
  </si>
  <si>
    <t>AVP2120S0ZC</t>
  </si>
  <si>
    <t>AVP2120S0ZD</t>
  </si>
  <si>
    <t>AVP2120S0ZE</t>
  </si>
  <si>
    <t>AVP2120S0ZF</t>
  </si>
  <si>
    <t>AVP2128S3FL</t>
  </si>
  <si>
    <t>AVP2120S0ZH</t>
  </si>
  <si>
    <t>AVP2120S0ZK</t>
  </si>
  <si>
    <t>AVP2120S0ZL</t>
  </si>
  <si>
    <t>AVP2120S0ZM</t>
  </si>
  <si>
    <t>AVP2120S0ZN</t>
  </si>
  <si>
    <t>AVP2120S0ZP</t>
  </si>
  <si>
    <t>AVP2120S0ZR</t>
  </si>
  <si>
    <t>AVP2120S0ZS</t>
  </si>
  <si>
    <t>AVP2120S0ZT</t>
  </si>
  <si>
    <t>AVP2120S0ZU</t>
  </si>
  <si>
    <t>AVP2120S0ZV</t>
  </si>
  <si>
    <t>AVP2120S0ZW</t>
  </si>
  <si>
    <t>AVP2120S0ZX</t>
  </si>
  <si>
    <t>AVP2120S0ZY</t>
  </si>
  <si>
    <t>AVP2120S0ZZ</t>
  </si>
  <si>
    <t>AVP2120S101</t>
  </si>
  <si>
    <t>AVP2120S102</t>
  </si>
  <si>
    <t>AVP2120S103</t>
  </si>
  <si>
    <t>AVP2120S104</t>
  </si>
  <si>
    <t>AVP2120S105</t>
  </si>
  <si>
    <t>AVP2120S106</t>
  </si>
  <si>
    <t>AVP2120S107</t>
  </si>
  <si>
    <t>AVP2120S108</t>
  </si>
  <si>
    <t>AVP2120S109</t>
  </si>
  <si>
    <t>AVP2120S10A</t>
  </si>
  <si>
    <t>AVP2120S10B</t>
  </si>
  <si>
    <t>AVP2120S10C</t>
  </si>
  <si>
    <t>AVP2120S10E</t>
  </si>
  <si>
    <t>AVP2120S10G</t>
  </si>
  <si>
    <t>AVP2120S10H</t>
  </si>
  <si>
    <t>AVP2120S10J</t>
  </si>
  <si>
    <t>AVP2120S10K</t>
  </si>
  <si>
    <t>AVP2120S10L</t>
  </si>
  <si>
    <t>AVP2120S10M</t>
  </si>
  <si>
    <t>AVP2120S10N</t>
  </si>
  <si>
    <t>AVP2120S10P</t>
  </si>
  <si>
    <t>AVP2120S10R</t>
  </si>
  <si>
    <t>AVP2120S10S</t>
  </si>
  <si>
    <t>AVP2120S10T</t>
  </si>
  <si>
    <t>AVP2120S10U</t>
  </si>
  <si>
    <t>AVP2120S10V</t>
  </si>
  <si>
    <t>AVP2120S10W</t>
  </si>
  <si>
    <t>AVP2120S10X</t>
  </si>
  <si>
    <t>AVP2120S10Y</t>
  </si>
  <si>
    <t>AVP2120S10Z</t>
  </si>
  <si>
    <t>AVP2120S110</t>
  </si>
  <si>
    <t>AVP2120S111</t>
  </si>
  <si>
    <t>AVP2120S112</t>
  </si>
  <si>
    <t>AVP2120S113</t>
  </si>
  <si>
    <t>AVP2120S114</t>
  </si>
  <si>
    <t>AVP2120S115</t>
  </si>
  <si>
    <t>AVP2120S116</t>
  </si>
  <si>
    <t>AVP2120S117</t>
  </si>
  <si>
    <t>AVP2120S13P</t>
  </si>
  <si>
    <t>AVP2120S13R</t>
  </si>
  <si>
    <t>AVP2120S13T</t>
  </si>
  <si>
    <t>AVP2120S13V</t>
  </si>
  <si>
    <t>AVP2120S13W</t>
  </si>
  <si>
    <t>AVP2120S13X</t>
  </si>
  <si>
    <t>AVP2120S13Y</t>
  </si>
  <si>
    <t>AVP2120S13Z</t>
  </si>
  <si>
    <t>AVP2120S140</t>
  </si>
  <si>
    <t>AVP2120S141</t>
  </si>
  <si>
    <t>AVP2128S3FM</t>
  </si>
  <si>
    <t>AVP2128S3FT</t>
  </si>
  <si>
    <t>AVP2120S144</t>
  </si>
  <si>
    <t>AVP2120S145</t>
  </si>
  <si>
    <t>AVP2128S3FY</t>
  </si>
  <si>
    <t>AVP2120S147</t>
  </si>
  <si>
    <t>AVP2120S148</t>
  </si>
  <si>
    <t>AVP2128S3G0</t>
  </si>
  <si>
    <t>AVP2128S3G1</t>
  </si>
  <si>
    <t>AVP2120S14B</t>
  </si>
  <si>
    <t>AVP2120S14C</t>
  </si>
  <si>
    <t>AVP2120S14D</t>
  </si>
  <si>
    <t>AVP2120S14E</t>
  </si>
  <si>
    <t>AVP2120S14F</t>
  </si>
  <si>
    <t>AVP2120S14G</t>
  </si>
  <si>
    <t>AVP2120S14H</t>
  </si>
  <si>
    <t>AVP2120S14J</t>
  </si>
  <si>
    <t>AVP2120S14K</t>
  </si>
  <si>
    <t>AVP2128S3G7</t>
  </si>
  <si>
    <t>AVP2128S3G8</t>
  </si>
  <si>
    <t>AVP2120S14N</t>
  </si>
  <si>
    <t>AVP2120S14R</t>
  </si>
  <si>
    <t>AVP2120S14S</t>
  </si>
  <si>
    <t>AVP2120S14T</t>
  </si>
  <si>
    <t>AVP2120S14U</t>
  </si>
  <si>
    <t>AVP2120S14V</t>
  </si>
  <si>
    <t>AVP2120S14W</t>
  </si>
  <si>
    <t>AVP2120S14X</t>
  </si>
  <si>
    <t>AVP2120S14Y</t>
  </si>
  <si>
    <t>AVP2128S3GE</t>
  </si>
  <si>
    <t>AVP2128S3GG</t>
  </si>
  <si>
    <t>AVP2128S3GL</t>
  </si>
  <si>
    <t>AVP2128S3GZ</t>
  </si>
  <si>
    <t>AVP2028S09Z</t>
  </si>
  <si>
    <t>AVP2120S154</t>
  </si>
  <si>
    <t>AVP2120S155</t>
  </si>
  <si>
    <t>AVP2028S0A0</t>
  </si>
  <si>
    <t>AVP2028S0A1</t>
  </si>
  <si>
    <t>AVP2028S0A2</t>
  </si>
  <si>
    <t>AVP2106S001</t>
  </si>
  <si>
    <t>AVP2120S15A</t>
  </si>
  <si>
    <t>AVP2120S15B</t>
  </si>
  <si>
    <t>AVP2120S15C</t>
  </si>
  <si>
    <t>AVP2120S15D</t>
  </si>
  <si>
    <t>AVP2120S15E</t>
  </si>
  <si>
    <t>AVP2120S15F</t>
  </si>
  <si>
    <t>AVP2120S15G</t>
  </si>
  <si>
    <t>AVP2120S15H</t>
  </si>
  <si>
    <t>AVP2120S15J</t>
  </si>
  <si>
    <t>AVP2120S15K</t>
  </si>
  <si>
    <t>AVP2106S003</t>
  </si>
  <si>
    <t>AVP2120S15M</t>
  </si>
  <si>
    <t>AVP2120S15N</t>
  </si>
  <si>
    <t>AVP2120S15R</t>
  </si>
  <si>
    <t>AVP2106S009</t>
  </si>
  <si>
    <t>AVP2120S15T</t>
  </si>
  <si>
    <t>AVP2106S00S</t>
  </si>
  <si>
    <t>AVP2106S0FK</t>
  </si>
  <si>
    <t>AVP2106S0FM</t>
  </si>
  <si>
    <t>AVP2106S0FT</t>
  </si>
  <si>
    <t>AVP2106S0G3</t>
  </si>
  <si>
    <t>AVP2106S0G6</t>
  </si>
  <si>
    <t>AVP2106S0GK</t>
  </si>
  <si>
    <t>AVP2034S00U</t>
  </si>
  <si>
    <t>AVP2034S010</t>
  </si>
  <si>
    <t>AVP2034S012</t>
  </si>
  <si>
    <t>AVP2034S013</t>
  </si>
  <si>
    <t>AVP2034S01R</t>
  </si>
  <si>
    <t>AVP2034S1DQ</t>
  </si>
  <si>
    <t>AVP2120S1CX</t>
  </si>
  <si>
    <t>AVP2120S1CZ</t>
  </si>
  <si>
    <t>AVP2120S1D0</t>
  </si>
  <si>
    <t>AVP2034S1DR</t>
  </si>
  <si>
    <t>AVP2034S1DS</t>
  </si>
  <si>
    <t>AVP2034S1DU</t>
  </si>
  <si>
    <t>AVP2120S1D5</t>
  </si>
  <si>
    <t>AVP2034S1DW</t>
  </si>
  <si>
    <t>AVP2034S1F1</t>
  </si>
  <si>
    <t>AVP2034S1NT</t>
  </si>
  <si>
    <t>AVP2034S1NU</t>
  </si>
  <si>
    <t>AVP2034S1NX</t>
  </si>
  <si>
    <t>AVP2034S1NY</t>
  </si>
  <si>
    <t>AVP2034S1PA</t>
  </si>
  <si>
    <t>AVP2120S1DE</t>
  </si>
  <si>
    <t>AVP2120S1DF</t>
  </si>
  <si>
    <t>AVP2034S1Q9</t>
  </si>
  <si>
    <t>AVP2120S1DH</t>
  </si>
  <si>
    <t>AVP2034S1QA</t>
  </si>
  <si>
    <t>AVP2034S1QB</t>
  </si>
  <si>
    <t>AVP2034S1QC</t>
  </si>
  <si>
    <t>AVP2034S1RK</t>
  </si>
  <si>
    <t>AVP2034S1RL</t>
  </si>
  <si>
    <t>AVP2034S280</t>
  </si>
  <si>
    <t>AVP2120S1DR</t>
  </si>
  <si>
    <t>AVP2034S282</t>
  </si>
  <si>
    <t>AVP2028S0Y8</t>
  </si>
  <si>
    <t>AVP2033S0UN</t>
  </si>
  <si>
    <t>AVP2033S0UQ</t>
  </si>
  <si>
    <t>AVP2034S10E</t>
  </si>
  <si>
    <t>AVP2037S0FP</t>
  </si>
  <si>
    <t>AVP2106S0JJ</t>
  </si>
  <si>
    <t>AVP2106S0PA</t>
  </si>
  <si>
    <t>AVP2037S0G4</t>
  </si>
  <si>
    <t>AVP2037S0GK</t>
  </si>
  <si>
    <t>AVP2037S0GL</t>
  </si>
  <si>
    <t>AVP2122S047</t>
  </si>
  <si>
    <t>AVP2122S05X</t>
  </si>
  <si>
    <t>AVP2122S062</t>
  </si>
  <si>
    <t>AVP2124S30T</t>
  </si>
  <si>
    <t>AVP2031S160</t>
  </si>
  <si>
    <t>AVP2031S16A</t>
  </si>
  <si>
    <t>AVP2028S0BW</t>
  </si>
  <si>
    <t>AVP2028S0BY</t>
  </si>
  <si>
    <t>AVP2028S0XU</t>
  </si>
  <si>
    <t>AVP2032S0GP</t>
  </si>
  <si>
    <t>AVP2043S02C</t>
  </si>
  <si>
    <t>AVP2043S02W</t>
  </si>
  <si>
    <t>AVP2043S02X</t>
  </si>
  <si>
    <t>AVP2043S041</t>
  </si>
  <si>
    <t>AVP2043S042</t>
  </si>
  <si>
    <t>AVP2043S04C</t>
  </si>
  <si>
    <t>AVP2037S0GZ</t>
  </si>
  <si>
    <t>AVP2037S0H2</t>
  </si>
  <si>
    <t>AVP2037S0L3</t>
  </si>
  <si>
    <t>AVP2037S0L6</t>
  </si>
  <si>
    <t>AVP2038S07P</t>
  </si>
  <si>
    <t>AVP2038S08K</t>
  </si>
  <si>
    <t>AVP2038S09G</t>
  </si>
  <si>
    <t>AVP2038S09T</t>
  </si>
  <si>
    <t>AVP2038S0KA</t>
  </si>
  <si>
    <t>AVP2038S0KF</t>
  </si>
  <si>
    <t>AVP2038S0KG</t>
  </si>
  <si>
    <t>AVP2038S0KH</t>
  </si>
  <si>
    <t>AVP2038S0KJ</t>
  </si>
  <si>
    <t>AVP2043S0EH</t>
  </si>
  <si>
    <t>AVP2043S0EJ</t>
  </si>
  <si>
    <t>AVP2043S0EL</t>
  </si>
  <si>
    <t>AVP2043S0EM</t>
  </si>
  <si>
    <t>AVP2043S0EN</t>
  </si>
  <si>
    <t>AVP2043S0F4</t>
  </si>
  <si>
    <t>AVP2043S0F9</t>
  </si>
  <si>
    <t>AVP2043S0FB</t>
  </si>
  <si>
    <t>AVP2120S1FE</t>
  </si>
  <si>
    <t>AVP2120S1FF</t>
  </si>
  <si>
    <t>AVP2120S1FG</t>
  </si>
  <si>
    <t>AVP2120S1FH</t>
  </si>
  <si>
    <t>AVP2120S1FJ</t>
  </si>
  <si>
    <t>AVP2120S1FK</t>
  </si>
  <si>
    <t>AVP2120S1FM</t>
  </si>
  <si>
    <t>AVP2120S1FN</t>
  </si>
  <si>
    <t>AVP2120S1FP</t>
  </si>
  <si>
    <t>AVP2043S0FC</t>
  </si>
  <si>
    <t>AVP2120S1FS</t>
  </si>
  <si>
    <t>AVP2120S1FT</t>
  </si>
  <si>
    <t>AVP2043S0FD</t>
  </si>
  <si>
    <t>AVP2120S1FV</t>
  </si>
  <si>
    <t>AVP2120S1FW</t>
  </si>
  <si>
    <t>AVP2120S1FX</t>
  </si>
  <si>
    <t>AVP2043S0FL</t>
  </si>
  <si>
    <t>AVP2043S0FQ</t>
  </si>
  <si>
    <t>AVP2120S1G0</t>
  </si>
  <si>
    <t>AVP2043S0FR</t>
  </si>
  <si>
    <t>AVP2043S0FS</t>
  </si>
  <si>
    <t>AVP2043S0FX</t>
  </si>
  <si>
    <t>AVP2112S09F</t>
  </si>
  <si>
    <t>AVP2032S0RL</t>
  </si>
  <si>
    <t>AVP2032S0SF</t>
  </si>
  <si>
    <t>AVP2032S0SQ</t>
  </si>
  <si>
    <t>AVP2032S0T2</t>
  </si>
  <si>
    <t>AVP2032S0TB</t>
  </si>
  <si>
    <t>AVP2120S1GC</t>
  </si>
  <si>
    <t>AVP2032S0VW</t>
  </si>
  <si>
    <t>AVP2029S0JL</t>
  </si>
  <si>
    <t>AVP2120S1GF</t>
  </si>
  <si>
    <t>AVP2120S1GG</t>
  </si>
  <si>
    <t>AVP2029S0NJ</t>
  </si>
  <si>
    <t>AVP2029S0NK</t>
  </si>
  <si>
    <t>AVP2031S1L6</t>
  </si>
  <si>
    <t>AVP2031S1WC</t>
  </si>
  <si>
    <t>AVP2031S1WE</t>
  </si>
  <si>
    <t>AVP2120S1GN</t>
  </si>
  <si>
    <t>AVP2120S1GP</t>
  </si>
  <si>
    <t>AVP2120S1GR</t>
  </si>
  <si>
    <t>AVP2120S1GS</t>
  </si>
  <si>
    <t>AVP2120S1GT</t>
  </si>
  <si>
    <t>AVP2120S1GU</t>
  </si>
  <si>
    <t>AVP2120S1GV</t>
  </si>
  <si>
    <t>AVP2120S1GW</t>
  </si>
  <si>
    <t>AVP2031S1WJ</t>
  </si>
  <si>
    <t>AVP2120S1GY</t>
  </si>
  <si>
    <t>AVP2120S1GZ</t>
  </si>
  <si>
    <t>AVP2120S1H0</t>
  </si>
  <si>
    <t>AVP2120S1H1</t>
  </si>
  <si>
    <t>AVP2120S1H2</t>
  </si>
  <si>
    <t>AVP2120S1H3</t>
  </si>
  <si>
    <t>AVP2120S1H4</t>
  </si>
  <si>
    <t>AVP2120S1H5</t>
  </si>
  <si>
    <t>AVP2031S1WN</t>
  </si>
  <si>
    <t>AVP2120S1H7</t>
  </si>
  <si>
    <t>AVP2120S1H8</t>
  </si>
  <si>
    <t>AVP2031S1WP</t>
  </si>
  <si>
    <t>AVP2120S1HA</t>
  </si>
  <si>
    <t>AVP2120S1HB</t>
  </si>
  <si>
    <t>AVP2120S1HC</t>
  </si>
  <si>
    <t>AVP2120S1HE</t>
  </si>
  <si>
    <t>AVP2120S1HF</t>
  </si>
  <si>
    <t>AVP2120S1HG</t>
  </si>
  <si>
    <t>AVP2120S1HH</t>
  </si>
  <si>
    <t>AVP2120S1HJ</t>
  </si>
  <si>
    <t>AVP2120S1HK</t>
  </si>
  <si>
    <t>AVP2120S1HL</t>
  </si>
  <si>
    <t>AVP2120S1HM</t>
  </si>
  <si>
    <t>AVP2120S1HN</t>
  </si>
  <si>
    <t>AVP2120S1HP</t>
  </si>
  <si>
    <t>AVP2031S1WY</t>
  </si>
  <si>
    <t>AVP2031S1XC</t>
  </si>
  <si>
    <t>AVP2120S1HT</t>
  </si>
  <si>
    <t>AVP2120S1RS</t>
  </si>
  <si>
    <t>AVP2120S1RT</t>
  </si>
  <si>
    <t>AVP2120S1RU</t>
  </si>
  <si>
    <t>AVP2120S1RV</t>
  </si>
  <si>
    <t>AVP2120S1RW</t>
  </si>
  <si>
    <t>AVP2120S1RX</t>
  </si>
  <si>
    <t>AVP2120S1RY</t>
  </si>
  <si>
    <t>AVP2120S1RZ</t>
  </si>
  <si>
    <t>AVP2120S1S1</t>
  </si>
  <si>
    <t>AVP2120S1S2</t>
  </si>
  <si>
    <t>AVP2120S1S3</t>
  </si>
  <si>
    <t>AVP2120S1S4</t>
  </si>
  <si>
    <t>AVP2120S1S8</t>
  </si>
  <si>
    <t>AVP2120S1S9</t>
  </si>
  <si>
    <t>AVP2120S1SA</t>
  </si>
  <si>
    <t>AVP2120S1SB</t>
  </si>
  <si>
    <t>AVP2120S1SC</t>
  </si>
  <si>
    <t>AVP2120S1SF</t>
  </si>
  <si>
    <t>AVP2120S1SG</t>
  </si>
  <si>
    <t>AVP2120S1SH</t>
  </si>
  <si>
    <t>AVP2120S1SJ</t>
  </si>
  <si>
    <t>AVP2120S1SK</t>
  </si>
  <si>
    <t>AVP2120S1SL</t>
  </si>
  <si>
    <t>AVP2120S1SP</t>
  </si>
  <si>
    <t>AVP2120S1SR</t>
  </si>
  <si>
    <t>AVP2120S1SS</t>
  </si>
  <si>
    <t>AVP2120S1ST</t>
  </si>
  <si>
    <t>AVP2120S1SW</t>
  </si>
  <si>
    <t>AVP2120S1SX</t>
  </si>
  <si>
    <t>AVP2120S1SY</t>
  </si>
  <si>
    <t>AVP2120S1SZ</t>
  </si>
  <si>
    <t>AVP2120S1T0</t>
  </si>
  <si>
    <t>AVP2120S1T1</t>
  </si>
  <si>
    <t>AVP2120S1T2</t>
  </si>
  <si>
    <t>AVP2120S1T3</t>
  </si>
  <si>
    <t>AVP2120S1T4</t>
  </si>
  <si>
    <t>AVP2120S1T5</t>
  </si>
  <si>
    <t>AVP2120S1T6</t>
  </si>
  <si>
    <t>AVP2120S1T7</t>
  </si>
  <si>
    <t>AVP2120S1T8</t>
  </si>
  <si>
    <t>AVP2120S1T9</t>
  </si>
  <si>
    <t>AVP2120S1TA</t>
  </si>
  <si>
    <t>AVP2120S1TB</t>
  </si>
  <si>
    <t>AVP2120S1TC</t>
  </si>
  <si>
    <t>AVP2120S1TE</t>
  </si>
  <si>
    <t>AVP2120S1TF</t>
  </si>
  <si>
    <t>AVP2120S1TG</t>
  </si>
  <si>
    <t>AVP2120S1TH</t>
  </si>
  <si>
    <t>AVP2120S1TJ</t>
  </si>
  <si>
    <t>AVP2120S1TL</t>
  </si>
  <si>
    <t>AVP2120S1TM</t>
  </si>
  <si>
    <t>AVP2120S1TN</t>
  </si>
  <si>
    <t>AVP2120S1TP</t>
  </si>
  <si>
    <t>AVP2120S1TR</t>
  </si>
  <si>
    <t>AVP2120S1TS</t>
  </si>
  <si>
    <t>AVP2120S1TT</t>
  </si>
  <si>
    <t>AVP2120S1TU</t>
  </si>
  <si>
    <t>AVP2120S1TV</t>
  </si>
  <si>
    <t>AVP2120S1TW</t>
  </si>
  <si>
    <t>AVP2120S1TX</t>
  </si>
  <si>
    <t>AVP2120S1TY</t>
  </si>
  <si>
    <t>AVP2120S1U0</t>
  </si>
  <si>
    <t>AVP2120S1U1</t>
  </si>
  <si>
    <t>AVP2120S1U2</t>
  </si>
  <si>
    <t>AVP2120S1U3</t>
  </si>
  <si>
    <t>AVP2120S1U4</t>
  </si>
  <si>
    <t>AVP2120S1U5</t>
  </si>
  <si>
    <t>AVP2120S1U6</t>
  </si>
  <si>
    <t>AVP2120S1U7</t>
  </si>
  <si>
    <t>AVP2120S1U8</t>
  </si>
  <si>
    <t>AVP2120S1U9</t>
  </si>
  <si>
    <t>AVP2120S1UA</t>
  </si>
  <si>
    <t>AVP2120S1UB</t>
  </si>
  <si>
    <t>AVP2120S1UC</t>
  </si>
  <si>
    <t>AVP2120S1UD</t>
  </si>
  <si>
    <t>AVP2120S1UE</t>
  </si>
  <si>
    <t>AVP2120S1UF</t>
  </si>
  <si>
    <t>AVP2120S1UJ</t>
  </si>
  <si>
    <t>AVP2120S1UK</t>
  </si>
  <si>
    <t>AVP2120S1UL</t>
  </si>
  <si>
    <t>AVP2120S1UM</t>
  </si>
  <si>
    <t>AVP2120S1UN</t>
  </si>
  <si>
    <t>AVP2120S1UP</t>
  </si>
  <si>
    <t>AVP2120S1UR</t>
  </si>
  <si>
    <t>AVP2120S1US</t>
  </si>
  <si>
    <t>AVP2120S1UT</t>
  </si>
  <si>
    <t>AVP2120S1UU</t>
  </si>
  <si>
    <t>AVP2120S1UV</t>
  </si>
  <si>
    <t>AVP2120S1UW</t>
  </si>
  <si>
    <t>AVP2120S1UX</t>
  </si>
  <si>
    <t>AVP2120S1UY</t>
  </si>
  <si>
    <t>AVP2120S1UZ</t>
  </si>
  <si>
    <t>AVP2120S1V0</t>
  </si>
  <si>
    <t>AVP2120S1V1</t>
  </si>
  <si>
    <t>AVP2120S1V2</t>
  </si>
  <si>
    <t>AVP2120S1V3</t>
  </si>
  <si>
    <t>AVP2120S1V4</t>
  </si>
  <si>
    <t>AVP2120S1V5</t>
  </si>
  <si>
    <t>AVP2120S1V7</t>
  </si>
  <si>
    <t>AVP2120S1V8</t>
  </si>
  <si>
    <t>AVP2120S1V9</t>
  </si>
  <si>
    <t>AVP2120S1VA</t>
  </si>
  <si>
    <t>AVP2120S1VB</t>
  </si>
  <si>
    <t>AVP2120S1VC</t>
  </si>
  <si>
    <t>AVP2120S1VD</t>
  </si>
  <si>
    <t>AVP2120S1VE</t>
  </si>
  <si>
    <t>AVP2120S1VF</t>
  </si>
  <si>
    <t>AVP2120S1VG</t>
  </si>
  <si>
    <t>AVP2120S1VH</t>
  </si>
  <si>
    <t>AVP2120S1VJ</t>
  </si>
  <si>
    <t>AVP2120S1VK</t>
  </si>
  <si>
    <t>AVP2120S1VL</t>
  </si>
  <si>
    <t>AVP2120S1VM</t>
  </si>
  <si>
    <t>AVP2120S1VN</t>
  </si>
  <si>
    <t>AVP2120S1VP</t>
  </si>
  <si>
    <t>AVP2120S1VR</t>
  </si>
  <si>
    <t>AVP2120S1VS</t>
  </si>
  <si>
    <t>AVP2120S1VT</t>
  </si>
  <si>
    <t>AVP2120S1VU</t>
  </si>
  <si>
    <t>AVP2120S1VV</t>
  </si>
  <si>
    <t>AVP2120S1VW</t>
  </si>
  <si>
    <t>AVP2120S1ZP</t>
  </si>
  <si>
    <t>AVP2120S1ZR</t>
  </si>
  <si>
    <t>AVP2120S1ZS</t>
  </si>
  <si>
    <t>AVP2120S1ZT</t>
  </si>
  <si>
    <t>AVP2120S1ZU</t>
  </si>
  <si>
    <t>AVP2120S1ZV</t>
  </si>
  <si>
    <t>AVP2120S1ZW</t>
  </si>
  <si>
    <t>AVP2120S1ZX</t>
  </si>
  <si>
    <t>AVP2120S1ZZ</t>
  </si>
  <si>
    <t>AVP2120S200</t>
  </si>
  <si>
    <t>AVP2120S201</t>
  </si>
  <si>
    <t>AVP2120S202</t>
  </si>
  <si>
    <t>AVP2120S203</t>
  </si>
  <si>
    <t>AVP2120S204</t>
  </si>
  <si>
    <t>AVP2120S205</t>
  </si>
  <si>
    <t>AVP2120S206</t>
  </si>
  <si>
    <t>AVP2120S207</t>
  </si>
  <si>
    <t>AVP2120S208</t>
  </si>
  <si>
    <t>AVP2120S209</t>
  </si>
  <si>
    <t>AVP2120S20A</t>
  </si>
  <si>
    <t>AVP2120S20B</t>
  </si>
  <si>
    <t>AVP2120S20C</t>
  </si>
  <si>
    <t>AVP2120S20D</t>
  </si>
  <si>
    <t>AVP2120S20E</t>
  </si>
  <si>
    <t>AVP2120S20F</t>
  </si>
  <si>
    <t>AVP2120S20H</t>
  </si>
  <si>
    <t>AVP2120S20J</t>
  </si>
  <si>
    <t>AVP2120S20K</t>
  </si>
  <si>
    <t>AVP2120S20L</t>
  </si>
  <si>
    <t>AVP2120S20M</t>
  </si>
  <si>
    <t>AVP2120S20N</t>
  </si>
  <si>
    <t>AVP2120S20P</t>
  </si>
  <si>
    <t>AVP2120S20R</t>
  </si>
  <si>
    <t>AVP2120S20S</t>
  </si>
  <si>
    <t>AVP2120S20T</t>
  </si>
  <si>
    <t>AVP2120S20U</t>
  </si>
  <si>
    <t>AVP2120S20V</t>
  </si>
  <si>
    <t>AVP2120S20W</t>
  </si>
  <si>
    <t>AVP2120S20X</t>
  </si>
  <si>
    <t>AVP2120S20Y</t>
  </si>
  <si>
    <t>AVP2120S20Z</t>
  </si>
  <si>
    <t>AVP2120S210</t>
  </si>
  <si>
    <t>AVP2120S211</t>
  </si>
  <si>
    <t>AVP2120S212</t>
  </si>
  <si>
    <t>AVP2120S213</t>
  </si>
  <si>
    <t>AVP2120S214</t>
  </si>
  <si>
    <t>AVP2120S215</t>
  </si>
  <si>
    <t>AVP2120S216</t>
  </si>
  <si>
    <t>AVP2120S217</t>
  </si>
  <si>
    <t>AVP2120S218</t>
  </si>
  <si>
    <t>AVP2120S219</t>
  </si>
  <si>
    <t>AVP2120S21A</t>
  </si>
  <si>
    <t>AVP2120S21B</t>
  </si>
  <si>
    <t>AVP2120S21C</t>
  </si>
  <si>
    <t>AVP2120S21D</t>
  </si>
  <si>
    <t>AVP2120S21E</t>
  </si>
  <si>
    <t>AVP2120S21F</t>
  </si>
  <si>
    <t>AVP2120S21G</t>
  </si>
  <si>
    <t>AVP2120S21H</t>
  </si>
  <si>
    <t>AVP2120S21J</t>
  </si>
  <si>
    <t>AVP2120S21K</t>
  </si>
  <si>
    <t>AVP2120S21L</t>
  </si>
  <si>
    <t>AVP2120S21M</t>
  </si>
  <si>
    <t>AVP2120S21N</t>
  </si>
  <si>
    <t>AVP2120S21P</t>
  </si>
  <si>
    <t>AVP2120S21R</t>
  </si>
  <si>
    <t>AVP2120S21S</t>
  </si>
  <si>
    <t>AVP2120S21T</t>
  </si>
  <si>
    <t>AVP2120S21U</t>
  </si>
  <si>
    <t>AVP2120S21V</t>
  </si>
  <si>
    <t>AVP2120S21W</t>
  </si>
  <si>
    <t>AVP2120S252</t>
  </si>
  <si>
    <t>AVP2031S1XE</t>
  </si>
  <si>
    <t>AVP2031S1XM</t>
  </si>
  <si>
    <t>AVP2031S1Y3</t>
  </si>
  <si>
    <t>AVP2031S234</t>
  </si>
  <si>
    <t>AVP2031S235</t>
  </si>
  <si>
    <t>AVP2031S23F</t>
  </si>
  <si>
    <t>AVP2031S23J</t>
  </si>
  <si>
    <t>AVP2120S25C</t>
  </si>
  <si>
    <t>AVP2120S25D</t>
  </si>
  <si>
    <t>AVP2031S23M</t>
  </si>
  <si>
    <t>AVP2120S25G</t>
  </si>
  <si>
    <t>AVP2031S23U</t>
  </si>
  <si>
    <t>AVP2031S252</t>
  </si>
  <si>
    <t>AVP2031S27X</t>
  </si>
  <si>
    <t>AVP2031S28A</t>
  </si>
  <si>
    <t>AVP2120S25M</t>
  </si>
  <si>
    <t>AVP2120S25N</t>
  </si>
  <si>
    <t>AVP2120S25P</t>
  </si>
  <si>
    <t>AVP2120S25R</t>
  </si>
  <si>
    <t>AVP2120S25S</t>
  </si>
  <si>
    <t>AVP2120S25T</t>
  </si>
  <si>
    <t>AVP2120S25U</t>
  </si>
  <si>
    <t>AVP2120S25V</t>
  </si>
  <si>
    <t>AVP2031S28K</t>
  </si>
  <si>
    <t>AVP2120S25X</t>
  </si>
  <si>
    <t>AVP2031S28Z</t>
  </si>
  <si>
    <t>AVP2032S089</t>
  </si>
  <si>
    <t>AVP2120S260</t>
  </si>
  <si>
    <t>AVP2120S261</t>
  </si>
  <si>
    <t>AVP2032S08C</t>
  </si>
  <si>
    <t>AVP2120S263</t>
  </si>
  <si>
    <t>AVP2032S09H</t>
  </si>
  <si>
    <t>AVP2120S265</t>
  </si>
  <si>
    <t>AVP2120S266</t>
  </si>
  <si>
    <t>AVP2032S09P</t>
  </si>
  <si>
    <t>AVP2032S09Q</t>
  </si>
  <si>
    <t>AVP2120S26A</t>
  </si>
  <si>
    <t>AVP2120S26H</t>
  </si>
  <si>
    <t>AVP2120S26L</t>
  </si>
  <si>
    <t>AVP2032S09T</t>
  </si>
  <si>
    <t>AVP2032S0AK</t>
  </si>
  <si>
    <t>AVP2032S0AZ</t>
  </si>
  <si>
    <t>AVP2120S26Y</t>
  </si>
  <si>
    <t>AVP2032S0C4</t>
  </si>
  <si>
    <t>AVP2032S0C7</t>
  </si>
  <si>
    <t>AVP2032S0C8</t>
  </si>
  <si>
    <t>AVP2120S278</t>
  </si>
  <si>
    <t>AVP2032S0CQ</t>
  </si>
  <si>
    <t>AVP2120S27A</t>
  </si>
  <si>
    <t>AVP2121S05D</t>
  </si>
  <si>
    <t>AVP2121S05E</t>
  </si>
  <si>
    <t>AVP2121S05F</t>
  </si>
  <si>
    <t>AVP2121S05G</t>
  </si>
  <si>
    <t>AVP2121S05H</t>
  </si>
  <si>
    <t>AVP2121S05J</t>
  </si>
  <si>
    <t>AVP2121S05K</t>
  </si>
  <si>
    <t>AVP2121S05L</t>
  </si>
  <si>
    <t>AVP2121S05M</t>
  </si>
  <si>
    <t>AVP2121S05N</t>
  </si>
  <si>
    <t>AVP2121S05P</t>
  </si>
  <si>
    <t>AVP2121S05R</t>
  </si>
  <si>
    <t>AVP2121S05S</t>
  </si>
  <si>
    <t>AVP2121S05U</t>
  </si>
  <si>
    <t>AVP2121S05V</t>
  </si>
  <si>
    <t>AVP2121S05W</t>
  </si>
  <si>
    <t>AVP2121S05X</t>
  </si>
  <si>
    <t>AVP2121S05Y</t>
  </si>
  <si>
    <t>AVP2121S05Z</t>
  </si>
  <si>
    <t>AVP2121S060</t>
  </si>
  <si>
    <t>AVP2121S061</t>
  </si>
  <si>
    <t>AVP2121S062</t>
  </si>
  <si>
    <t>AVP2121S063</t>
  </si>
  <si>
    <t>AVP2121S064</t>
  </si>
  <si>
    <t>AVP2121S065</t>
  </si>
  <si>
    <t>AVP2121S066</t>
  </si>
  <si>
    <t>AVP2121S067</t>
  </si>
  <si>
    <t>AVP2121S068</t>
  </si>
  <si>
    <t>AVP2121S069</t>
  </si>
  <si>
    <t>AVP2121S06A</t>
  </si>
  <si>
    <t>AVP2121S06B</t>
  </si>
  <si>
    <t>AVP2121S06C</t>
  </si>
  <si>
    <t>AVP2121S06D</t>
  </si>
  <si>
    <t>AVP2121S06E</t>
  </si>
  <si>
    <t>AVP2121S06F</t>
  </si>
  <si>
    <t>AVP2121S06G</t>
  </si>
  <si>
    <t>AVP2121S06H</t>
  </si>
  <si>
    <t>AVP2121S06J</t>
  </si>
  <si>
    <t>AVP2121S06K</t>
  </si>
  <si>
    <t>AVP2121S06M</t>
  </si>
  <si>
    <t>AVP2121S06P</t>
  </si>
  <si>
    <t>AVP2121S06R</t>
  </si>
  <si>
    <t>AVP2121S06S</t>
  </si>
  <si>
    <t>AVP2121S06T</t>
  </si>
  <si>
    <t>AVP2121S06U</t>
  </si>
  <si>
    <t>AVP2121S06V</t>
  </si>
  <si>
    <t>AVP2121S06W</t>
  </si>
  <si>
    <t>AVP2121S06X</t>
  </si>
  <si>
    <t>AVP2121S06Z</t>
  </si>
  <si>
    <t>AVP2121S070</t>
  </si>
  <si>
    <t>AVP2121S071</t>
  </si>
  <si>
    <t>AVP2121S072</t>
  </si>
  <si>
    <t>AVP2121S073</t>
  </si>
  <si>
    <t>AVP2121S074</t>
  </si>
  <si>
    <t>AVP2121S075</t>
  </si>
  <si>
    <t>AVP2121S076</t>
  </si>
  <si>
    <t>AVP2121S077</t>
  </si>
  <si>
    <t>AVP2121S078</t>
  </si>
  <si>
    <t>AVP2121S079</t>
  </si>
  <si>
    <t>AVP2121S07B</t>
  </si>
  <si>
    <t>AVP2121S07D</t>
  </si>
  <si>
    <t>AVP2121S07F</t>
  </si>
  <si>
    <t>AVP2121S07G</t>
  </si>
  <si>
    <t>AVP2121S07H</t>
  </si>
  <si>
    <t>AVP2121S07J</t>
  </si>
  <si>
    <t>AVP2121S07K</t>
  </si>
  <si>
    <t>AVP2121S07L</t>
  </si>
  <si>
    <t>AVP2121S07M</t>
  </si>
  <si>
    <t>AVP2121S07N</t>
  </si>
  <si>
    <t>AVP2121S07P</t>
  </si>
  <si>
    <t>AVP2121S07S</t>
  </si>
  <si>
    <t>AVP2121S07T</t>
  </si>
  <si>
    <t>AVP2121S07U</t>
  </si>
  <si>
    <t>AVP2121S07V</t>
  </si>
  <si>
    <t>AVP2121S07W</t>
  </si>
  <si>
    <t>AVP2121S07X</t>
  </si>
  <si>
    <t>AVP2121S07Y</t>
  </si>
  <si>
    <t>AVP2121S07Z</t>
  </si>
  <si>
    <t>AVP2121S080</t>
  </si>
  <si>
    <t>AVP2121S081</t>
  </si>
  <si>
    <t>AVP2121S082</t>
  </si>
  <si>
    <t>AVP2121S083</t>
  </si>
  <si>
    <t>AVP2121S084</t>
  </si>
  <si>
    <t>AVP2121S085</t>
  </si>
  <si>
    <t>AVP2121S086</t>
  </si>
  <si>
    <t>AVP2121S087</t>
  </si>
  <si>
    <t>AVP2121S088</t>
  </si>
  <si>
    <t>AVP2121S089</t>
  </si>
  <si>
    <t>AVP2121S08A</t>
  </si>
  <si>
    <t>AVP2121S08B</t>
  </si>
  <si>
    <t>AVP2121S08C</t>
  </si>
  <si>
    <t>AVP2121S08D</t>
  </si>
  <si>
    <t>AVP2121S08E</t>
  </si>
  <si>
    <t>AVP2121S08F</t>
  </si>
  <si>
    <t>AVP2121S08G</t>
  </si>
  <si>
    <t>AVP2121S08J</t>
  </si>
  <si>
    <t>AVP2121S08K</t>
  </si>
  <si>
    <t>AVP2121S095</t>
  </si>
  <si>
    <t>AVP2121S096</t>
  </si>
  <si>
    <t>AVP2121S098</t>
  </si>
  <si>
    <t>AVP2121S099</t>
  </si>
  <si>
    <t>AVP2121S09A</t>
  </si>
  <si>
    <t>AVP2121S09B</t>
  </si>
  <si>
    <t>AVP2121S09C</t>
  </si>
  <si>
    <t>AVP2121S09D</t>
  </si>
  <si>
    <t>AVP2121S09E</t>
  </si>
  <si>
    <t>AVP2121S09F</t>
  </si>
  <si>
    <t>AVP2121S09G</t>
  </si>
  <si>
    <t>AVP2121S09H</t>
  </si>
  <si>
    <t>AVP2121S09J</t>
  </si>
  <si>
    <t>AVP2121S09K</t>
  </si>
  <si>
    <t>AVP2121S09L</t>
  </si>
  <si>
    <t>AVP2121S09M</t>
  </si>
  <si>
    <t>AVP2121S09N</t>
  </si>
  <si>
    <t>AVP2121S09P</t>
  </si>
  <si>
    <t>AVP2121S09R</t>
  </si>
  <si>
    <t>AVP2121S09S</t>
  </si>
  <si>
    <t>AVP2121S09T</t>
  </si>
  <si>
    <t>AVP2121S09U</t>
  </si>
  <si>
    <t>AVP2121S09V</t>
  </si>
  <si>
    <t>AVP2121S09W</t>
  </si>
  <si>
    <t>AVP2121S09X</t>
  </si>
  <si>
    <t>AVP2121S09Y</t>
  </si>
  <si>
    <t>AVP2121S09Z</t>
  </si>
  <si>
    <t>AVP2121S0A0</t>
  </si>
  <si>
    <t>AVP2121S0A1</t>
  </si>
  <si>
    <t>AVP2121S0A2</t>
  </si>
  <si>
    <t>AVP2121S0A3</t>
  </si>
  <si>
    <t>AVP2121S0A4</t>
  </si>
  <si>
    <t>AVP2121S0F9</t>
  </si>
  <si>
    <t>AVP2121S0FA</t>
  </si>
  <si>
    <t>AVP2121S0FC</t>
  </si>
  <si>
    <t>AVP2121S0FD</t>
  </si>
  <si>
    <t>AVP2121S0FE</t>
  </si>
  <si>
    <t>AVP2121S0FG</t>
  </si>
  <si>
    <t>AVP2121S0FH</t>
  </si>
  <si>
    <t>AVP2121S0FJ</t>
  </si>
  <si>
    <t>AVP2121S0FK</t>
  </si>
  <si>
    <t>AVP2121S0FL</t>
  </si>
  <si>
    <t>AVP2121S0FM</t>
  </si>
  <si>
    <t>AVP2121S0FN</t>
  </si>
  <si>
    <t>AVP2121S0FR</t>
  </si>
  <si>
    <t>AVP2121S0FS</t>
  </si>
  <si>
    <t>AVP2121S0FT</t>
  </si>
  <si>
    <t>AVP2121S0FU</t>
  </si>
  <si>
    <t>AVP2121S0FV</t>
  </si>
  <si>
    <t>AVP2121S0FW</t>
  </si>
  <si>
    <t>AVP2121S0FX</t>
  </si>
  <si>
    <t>AVP2121S0FY</t>
  </si>
  <si>
    <t>AVP2121S0FZ</t>
  </si>
  <si>
    <t>AVP2121S0G0</t>
  </si>
  <si>
    <t>AVP2121S0G1</t>
  </si>
  <si>
    <t>AVP2121S0G2</t>
  </si>
  <si>
    <t>AVP2121S0G3</t>
  </si>
  <si>
    <t>AVP2121S0G4</t>
  </si>
  <si>
    <t>AVP2121S0G5</t>
  </si>
  <si>
    <t>AVP2121S0G6</t>
  </si>
  <si>
    <t>AVP2121S0G8</t>
  </si>
  <si>
    <t>AVP2121S0G9</t>
  </si>
  <si>
    <t>AVP2121S0GA</t>
  </si>
  <si>
    <t>AVP2121S0GB</t>
  </si>
  <si>
    <t>AVP2121S0GC</t>
  </si>
  <si>
    <t>AVP2121S0GD</t>
  </si>
  <si>
    <t>AVP2121S0GE</t>
  </si>
  <si>
    <t>AVP2121S0GF</t>
  </si>
  <si>
    <t>AVP2121S0GG</t>
  </si>
  <si>
    <t>AVP2121S0GH</t>
  </si>
  <si>
    <t>AVP2121S0GJ</t>
  </si>
  <si>
    <t>AVP2121S0GK</t>
  </si>
  <si>
    <t>AVP2121S0GL</t>
  </si>
  <si>
    <t>AVP2121S0GM</t>
  </si>
  <si>
    <t>AVP2121S0GN</t>
  </si>
  <si>
    <t>AVP2121S0GP</t>
  </si>
  <si>
    <t>AVP2121S0GR</t>
  </si>
  <si>
    <t>AVP2121S0GS</t>
  </si>
  <si>
    <t>AVP2121S0GT</t>
  </si>
  <si>
    <t>AVP2121S0GU</t>
  </si>
  <si>
    <t>AVP2121S0GV</t>
  </si>
  <si>
    <t>AVP2121S0GW</t>
  </si>
  <si>
    <t>AVP2121S0GY</t>
  </si>
  <si>
    <t>AVP2121S0GZ</t>
  </si>
  <si>
    <t>AVP2121S0H0</t>
  </si>
  <si>
    <t>AVP2121S0H1</t>
  </si>
  <si>
    <t>AVP2121S0H2</t>
  </si>
  <si>
    <t>AVP2121S0H3</t>
  </si>
  <si>
    <t>AVP2121S0H5</t>
  </si>
  <si>
    <t>AVP2121S0H6</t>
  </si>
  <si>
    <t>AVP2121S0H7</t>
  </si>
  <si>
    <t>AVP2121S0H8</t>
  </si>
  <si>
    <t>AVP2121S0H9</t>
  </si>
  <si>
    <t>AVP2121S0HA</t>
  </si>
  <si>
    <t>AVP2121S0HB</t>
  </si>
  <si>
    <t>AVP2121S0HD</t>
  </si>
  <si>
    <t>AVP2121S0HE</t>
  </si>
  <si>
    <t>AVP2121S0HF</t>
  </si>
  <si>
    <t>AVP2121S0HG</t>
  </si>
  <si>
    <t>AVP2121S0HJ</t>
  </si>
  <si>
    <t>AVP2121S0HK</t>
  </si>
  <si>
    <t>AVP2121S0HM</t>
  </si>
  <si>
    <t>AVP2121S0HN</t>
  </si>
  <si>
    <t>AVP2121S0HR</t>
  </si>
  <si>
    <t>AVP2121S0HS</t>
  </si>
  <si>
    <t>AVP2121S0J3</t>
  </si>
  <si>
    <t>AVP2121S0J4</t>
  </si>
  <si>
    <t>AVP2121S0J5</t>
  </si>
  <si>
    <t>AVP2121S0J6</t>
  </si>
  <si>
    <t>AVP2121S0J7</t>
  </si>
  <si>
    <t>AVP2121S0J8</t>
  </si>
  <si>
    <t>AVP2121S0J9</t>
  </si>
  <si>
    <t>AVP2121S0JA</t>
  </si>
  <si>
    <t>AVP2121S0JC</t>
  </si>
  <si>
    <t>AVP2121S0JD</t>
  </si>
  <si>
    <t>AVP2121S0JE</t>
  </si>
  <si>
    <t>AVP2121S0JF</t>
  </si>
  <si>
    <t>AVP2121S0JG</t>
  </si>
  <si>
    <t>AVP2121S0JH</t>
  </si>
  <si>
    <t>AVP2121S0JJ</t>
  </si>
  <si>
    <t>AVP2121S0JK</t>
  </si>
  <si>
    <t>AVP2121S0JL</t>
  </si>
  <si>
    <t>AVP2121S0JM</t>
  </si>
  <si>
    <t>AVP2121S0JN</t>
  </si>
  <si>
    <t>AVP2121S0JP</t>
  </si>
  <si>
    <t>AVP2121S0JR</t>
  </si>
  <si>
    <t>AVP2121S0JS</t>
  </si>
  <si>
    <t>AVP2121S0JT</t>
  </si>
  <si>
    <t>AVP2121S0JU</t>
  </si>
  <si>
    <t>AVP2121S0JW</t>
  </si>
  <si>
    <t>AVP2121S0JX</t>
  </si>
  <si>
    <t>AVP2121S0JY</t>
  </si>
  <si>
    <t>AVP2121S0JZ</t>
  </si>
  <si>
    <t>AVP2121S0K0</t>
  </si>
  <si>
    <t>AVP2121S0K1</t>
  </si>
  <si>
    <t>AVP2121S0K2</t>
  </si>
  <si>
    <t>AVP2121S0K3</t>
  </si>
  <si>
    <t>AVP2121S0K4</t>
  </si>
  <si>
    <t>AVP2121S0K5</t>
  </si>
  <si>
    <t>AVP2121S0K7</t>
  </si>
  <si>
    <t>AVP2121S0K8</t>
  </si>
  <si>
    <t>AVP2121S0K9</t>
  </si>
  <si>
    <t>AVP2121S0KA</t>
  </si>
  <si>
    <t>AVP2121S0KB</t>
  </si>
  <si>
    <t>AVP2121S0KC</t>
  </si>
  <si>
    <t>AVP2121S0KD</t>
  </si>
  <si>
    <t>AVP2121S0KE</t>
  </si>
  <si>
    <t>AVP2121S0KF</t>
  </si>
  <si>
    <t>AVP2121S0KG</t>
  </si>
  <si>
    <t>AVP2121S0KH</t>
  </si>
  <si>
    <t>AVP2121S0KJ</t>
  </si>
  <si>
    <t>AVP2121S0KK</t>
  </si>
  <si>
    <t>AVP2121S0KL</t>
  </si>
  <si>
    <t>AVP2121S0KM</t>
  </si>
  <si>
    <t>AVP2121S0KN</t>
  </si>
  <si>
    <t>AVP2121S0KP</t>
  </si>
  <si>
    <t>AVP2121S0KR</t>
  </si>
  <si>
    <t>AVP2121S0KS</t>
  </si>
  <si>
    <t>AVP2121S0KT</t>
  </si>
  <si>
    <t>AVP2121S0KU</t>
  </si>
  <si>
    <t>AVP2121S0KW</t>
  </si>
  <si>
    <t>AVP2121S0KX</t>
  </si>
  <si>
    <t>AVP2121S0KY</t>
  </si>
  <si>
    <t>AVP2121S0KZ</t>
  </si>
  <si>
    <t>AVP2121S0L0</t>
  </si>
  <si>
    <t>AVP2121S0L1</t>
  </si>
  <si>
    <t>AVP2121S0L2</t>
  </si>
  <si>
    <t>AVP2121S0L3</t>
  </si>
  <si>
    <t>AVP2121S0L4</t>
  </si>
  <si>
    <t>AVP2121S0L5</t>
  </si>
  <si>
    <t>AVP2121S0L6</t>
  </si>
  <si>
    <t>AVP2121S0L7</t>
  </si>
  <si>
    <t>AVP2121S0L8</t>
  </si>
  <si>
    <t>AVP2121S0L9</t>
  </si>
  <si>
    <t>AVP2121S0LA</t>
  </si>
  <si>
    <t>AVP2121S0LB</t>
  </si>
  <si>
    <t>AVP2121S0LC</t>
  </si>
  <si>
    <t>AVP2121S0MB</t>
  </si>
  <si>
    <t>AVP2121S0MC</t>
  </si>
  <si>
    <t>AVP2121S0MD</t>
  </si>
  <si>
    <t>AVP2121S0ME</t>
  </si>
  <si>
    <t>AVP2121S0MF</t>
  </si>
  <si>
    <t>AVP2121S0MG</t>
  </si>
  <si>
    <t>AVP2121S0MH</t>
  </si>
  <si>
    <t>AVP2121S0MJ</t>
  </si>
  <si>
    <t>AVP2121S0MK</t>
  </si>
  <si>
    <t>AVP2121S0ML</t>
  </si>
  <si>
    <t>AVP2121S0MM</t>
  </si>
  <si>
    <t>AVP2121S0MN</t>
  </si>
  <si>
    <t>AVP2121S0MP</t>
  </si>
  <si>
    <t>AVP2121S0MR</t>
  </si>
  <si>
    <t>AVP2121S0MS</t>
  </si>
  <si>
    <t>AVP2121S0MT</t>
  </si>
  <si>
    <t>AVP2121S0MU</t>
  </si>
  <si>
    <t>AVP2121S0MV</t>
  </si>
  <si>
    <t>AVP2121S0MW</t>
  </si>
  <si>
    <t>AVP2121S0MX</t>
  </si>
  <si>
    <t>AVP2121S0MY</t>
  </si>
  <si>
    <t>AVP2121S0MZ</t>
  </si>
  <si>
    <t>AVP2121S0N0</t>
  </si>
  <si>
    <t>AVP2121S0N1</t>
  </si>
  <si>
    <t>AVP2121S0N2</t>
  </si>
  <si>
    <t>AVP2121S0N3</t>
  </si>
  <si>
    <t>AVP2121S0N4</t>
  </si>
  <si>
    <t>AVP2121S0N5</t>
  </si>
  <si>
    <t>AVP2121S0N6</t>
  </si>
  <si>
    <t>AVP2121S0N7</t>
  </si>
  <si>
    <t>AVP2121S0N8</t>
  </si>
  <si>
    <t>AVP2121S0N9</t>
  </si>
  <si>
    <t>AVP2121S0NA</t>
  </si>
  <si>
    <t>AVP2121S0NB</t>
  </si>
  <si>
    <t>AVP2121S0NC</t>
  </si>
  <si>
    <t>AVP2121S0ND</t>
  </si>
  <si>
    <t>AVP2121S0NE</t>
  </si>
  <si>
    <t>AVP2121S0NF</t>
  </si>
  <si>
    <t>AVP2121S0NG</t>
  </si>
  <si>
    <t>AVP2121S0NH</t>
  </si>
  <si>
    <t>AVP2121S0NK</t>
  </si>
  <si>
    <t>AVP2121S0NL</t>
  </si>
  <si>
    <t>AVP2121S0NM</t>
  </si>
  <si>
    <t>AVP2121S0NN</t>
  </si>
  <si>
    <t>AVP2121S0NP</t>
  </si>
  <si>
    <t>AVP2121S0NR</t>
  </si>
  <si>
    <t>AVP2121S0NS</t>
  </si>
  <si>
    <t>AVP2121S0NU</t>
  </si>
  <si>
    <t>AVP2121S0NV</t>
  </si>
  <si>
    <t>AVP2121S0NW</t>
  </si>
  <si>
    <t>AVP2121S0NX</t>
  </si>
  <si>
    <t>AVP2121S0NY</t>
  </si>
  <si>
    <t>AVP2121S0NZ</t>
  </si>
  <si>
    <t>AVP2121S0P0</t>
  </si>
  <si>
    <t>AVP2121S0P1</t>
  </si>
  <si>
    <t>AVP2121S0P2</t>
  </si>
  <si>
    <t>AVP2121S0P3</t>
  </si>
  <si>
    <t>AVP2121S0P4</t>
  </si>
  <si>
    <t>AVP2121S0P5</t>
  </si>
  <si>
    <t>AVP2121S0P6</t>
  </si>
  <si>
    <t>AVP2121S0P7</t>
  </si>
  <si>
    <t>AVP2121S0P8</t>
  </si>
  <si>
    <t>AVP2121S0P9</t>
  </si>
  <si>
    <t>AVP2121S0PA</t>
  </si>
  <si>
    <t>AVP2121S0PB</t>
  </si>
  <si>
    <t>AVP2121S0PC</t>
  </si>
  <si>
    <t>AVP2121S0PD</t>
  </si>
  <si>
    <t>AVP2121S0PE</t>
  </si>
  <si>
    <t>AVP2121S0PF</t>
  </si>
  <si>
    <t>AVP2121S0PH</t>
  </si>
  <si>
    <t>AVP2121S0PJ</t>
  </si>
  <si>
    <t>AVP2121S0PK</t>
  </si>
  <si>
    <t>AVP2121S0PL</t>
  </si>
  <si>
    <t>AVP2121S0PM</t>
  </si>
  <si>
    <t>AVP2121S0PN</t>
  </si>
  <si>
    <t>AVP2121S0PP</t>
  </si>
  <si>
    <t>AVP2121S0PS</t>
  </si>
  <si>
    <t>AVP2121S0PT</t>
  </si>
  <si>
    <t>AVP2121S0PU</t>
  </si>
  <si>
    <t>AVP2121S0PV</t>
  </si>
  <si>
    <t>AVP2121S0PW</t>
  </si>
  <si>
    <t>AVP2121S0PX</t>
  </si>
  <si>
    <t>AVP2121S0PY</t>
  </si>
  <si>
    <t>AVP2121S0PZ</t>
  </si>
  <si>
    <t>AVP2121S0R0</t>
  </si>
  <si>
    <t>AVP2121S0R1</t>
  </si>
  <si>
    <t>AVP2121S0R3</t>
  </si>
  <si>
    <t>AVP2121S0R4</t>
  </si>
  <si>
    <t>AVP2121S0R5</t>
  </si>
  <si>
    <t>AVP2121S0R6</t>
  </si>
  <si>
    <t>AVP2121S0R7</t>
  </si>
  <si>
    <t>AVP2121S0R8</t>
  </si>
  <si>
    <t>AVP2121S0R9</t>
  </si>
  <si>
    <t>AVP2121S0RA</t>
  </si>
  <si>
    <t>AVP2121S0RB</t>
  </si>
  <si>
    <t>AVP2121S0RC</t>
  </si>
  <si>
    <t>AVP2121S0RD</t>
  </si>
  <si>
    <t>AVP2121S0RE</t>
  </si>
  <si>
    <t>AVP2121S0RF</t>
  </si>
  <si>
    <t>AVP2121S0U3</t>
  </si>
  <si>
    <t>AVP2121S0U4</t>
  </si>
  <si>
    <t>AVP2121S0U6</t>
  </si>
  <si>
    <t>AVP2121S0U7</t>
  </si>
  <si>
    <t>AVP2121S0U8</t>
  </si>
  <si>
    <t>AVP2121S0U9</t>
  </si>
  <si>
    <t>AVP2121S0UA</t>
  </si>
  <si>
    <t>AVP2121S0UB</t>
  </si>
  <si>
    <t>AVP2121S0UD</t>
  </si>
  <si>
    <t>AVP2121S0UE</t>
  </si>
  <si>
    <t>AVP2121S0UF</t>
  </si>
  <si>
    <t>AVP2121S0UG</t>
  </si>
  <si>
    <t>AVP2121S0UH</t>
  </si>
  <si>
    <t>AVP2121S0UJ</t>
  </si>
  <si>
    <t>AVP2121S0UK</t>
  </si>
  <si>
    <t>AVP2121S0UL</t>
  </si>
  <si>
    <t>AVP2121S0UM</t>
  </si>
  <si>
    <t>AVP2121S0UN</t>
  </si>
  <si>
    <t>AVP2121S0UP</t>
  </si>
  <si>
    <t>AVP2121S0UR</t>
  </si>
  <si>
    <t>AVP2121S0US</t>
  </si>
  <si>
    <t>AVP2121S0UT</t>
  </si>
  <si>
    <t>AVP2121S0UU</t>
  </si>
  <si>
    <t>AVP2121S0UV</t>
  </si>
  <si>
    <t>AVP2121S0UW</t>
  </si>
  <si>
    <t>AVP2121S0UX</t>
  </si>
  <si>
    <t>AVP2121S0UY</t>
  </si>
  <si>
    <t>AVP2121S0UZ</t>
  </si>
  <si>
    <t>AVP2121S0V1</t>
  </si>
  <si>
    <t>AVP2121S0V2</t>
  </si>
  <si>
    <t>AVP2121S0V5</t>
  </si>
  <si>
    <t>AVP2121S0V6</t>
  </si>
  <si>
    <t>AVP2121S0V7</t>
  </si>
  <si>
    <t>AVP2121S0V8</t>
  </si>
  <si>
    <t>AVP2121S0VA</t>
  </si>
  <si>
    <t>AVP2121S0VC</t>
  </si>
  <si>
    <t>AVP2121S0VD</t>
  </si>
  <si>
    <t>AVP2121S0VE</t>
  </si>
  <si>
    <t>AVP2121S0VF</t>
  </si>
  <si>
    <t>AVP2121S0VG</t>
  </si>
  <si>
    <t>AVP2121S0VH</t>
  </si>
  <si>
    <t>AVP2121S0VJ</t>
  </si>
  <si>
    <t>AVP2121S0VK</t>
  </si>
  <si>
    <t>AVP2121S0VL</t>
  </si>
  <si>
    <t>AVP2121S0VM</t>
  </si>
  <si>
    <t>AVP2121S0VN</t>
  </si>
  <si>
    <t>AVP2121S0VP</t>
  </si>
  <si>
    <t>AVP2121S0VR</t>
  </si>
  <si>
    <t>AVP2121S0VS</t>
  </si>
  <si>
    <t>AVP2121S0VT</t>
  </si>
  <si>
    <t>AVP2121S0VU</t>
  </si>
  <si>
    <t>AVP2121S0VV</t>
  </si>
  <si>
    <t>AVP2121S0VW</t>
  </si>
  <si>
    <t>AVP2121S0VY</t>
  </si>
  <si>
    <t>AVP2121S0VZ</t>
  </si>
  <si>
    <t>AVP2121S0W0</t>
  </si>
  <si>
    <t>AVP2121S0W1</t>
  </si>
  <si>
    <t>AVP2121S0W2</t>
  </si>
  <si>
    <t>AVP2121S0W3</t>
  </si>
  <si>
    <t>AVP2121S0W4</t>
  </si>
  <si>
    <t>AVP2121S0W5</t>
  </si>
  <si>
    <t>AVP2121S0W6</t>
  </si>
  <si>
    <t>AVP2121S0W7</t>
  </si>
  <si>
    <t>AVP2121S0W8</t>
  </si>
  <si>
    <t>AVP2121S0W9</t>
  </si>
  <si>
    <t>AVP2121S0WA</t>
  </si>
  <si>
    <t>AVP2121S0WB</t>
  </si>
  <si>
    <t>AVP2121S0WC</t>
  </si>
  <si>
    <t>AVP2121S0WD</t>
  </si>
  <si>
    <t>AVP2121S0WE</t>
  </si>
  <si>
    <t>AVP2121S0WG</t>
  </si>
  <si>
    <t>AVP2121S0WH</t>
  </si>
  <si>
    <t>AVP2121S0WJ</t>
  </si>
  <si>
    <t>AVP2121S0WS</t>
  </si>
  <si>
    <t>AVP2121S0WT</t>
  </si>
  <si>
    <t>AVP2121S0WU</t>
  </si>
  <si>
    <t>AVP2121S0WV</t>
  </si>
  <si>
    <t>AVP2121S0WZ</t>
  </si>
  <si>
    <t>AVP2121S0X0</t>
  </si>
  <si>
    <t>AVP2121S0X1</t>
  </si>
  <si>
    <t>AVP2121S0X2</t>
  </si>
  <si>
    <t>AVP2121S0X3</t>
  </si>
  <si>
    <t>AVP2121S0X4</t>
  </si>
  <si>
    <t>AVP2121S0X5</t>
  </si>
  <si>
    <t>AVP2121S0X6</t>
  </si>
  <si>
    <t>AVP2121S0X7</t>
  </si>
  <si>
    <t>AVP2121S0X9</t>
  </si>
  <si>
    <t>AVP2121S0XA</t>
  </si>
  <si>
    <t>AVP2121S0XB</t>
  </si>
  <si>
    <t>AVP2121S0XC</t>
  </si>
  <si>
    <t>AVP2121S0XE</t>
  </si>
  <si>
    <t>AVP2121S0XF</t>
  </si>
  <si>
    <t>AVP2121S0XG</t>
  </si>
  <si>
    <t>AVP2121S0XH</t>
  </si>
  <si>
    <t>AVP2121S0XJ</t>
  </si>
  <si>
    <t>AVP2121S0XK</t>
  </si>
  <si>
    <t>AVP2121S0XL</t>
  </si>
  <si>
    <t>AVP2121S0XM</t>
  </si>
  <si>
    <t>AVP2121S0XN</t>
  </si>
  <si>
    <t>AVP2121S0XP</t>
  </si>
  <si>
    <t>AVP2121S0XR</t>
  </si>
  <si>
    <t>AVP2121S0XS</t>
  </si>
  <si>
    <t>AVP2121S0XT</t>
  </si>
  <si>
    <t>AVP2121S0XU</t>
  </si>
  <si>
    <t>AVP2121S0XV</t>
  </si>
  <si>
    <t>AVP2121S0XW</t>
  </si>
  <si>
    <t>AVP2121S0XX</t>
  </si>
  <si>
    <t>AVP2121S0XY</t>
  </si>
  <si>
    <t>AVP2121S0Y0</t>
  </si>
  <si>
    <t>AVP2121S0Y2</t>
  </si>
  <si>
    <t>AVP2121S0Y3</t>
  </si>
  <si>
    <t>AVP2121S0Y4</t>
  </si>
  <si>
    <t>AVP2121S0Y5</t>
  </si>
  <si>
    <t>AVP2121S0Y7</t>
  </si>
  <si>
    <t>AVP2121S0Y8</t>
  </si>
  <si>
    <t>AVP2121S0YA</t>
  </si>
  <si>
    <t>AVP2121S0YB</t>
  </si>
  <si>
    <t>AVP2121S0YC</t>
  </si>
  <si>
    <t>AVP2121S0YD</t>
  </si>
  <si>
    <t>AVP2121S0YE</t>
  </si>
  <si>
    <t>AVP2121S0YF</t>
  </si>
  <si>
    <t>AVP2121S0YG</t>
  </si>
  <si>
    <t>AVP2121S0YH</t>
  </si>
  <si>
    <t>AVP2121S0YJ</t>
  </si>
  <si>
    <t>AVP2121S0YK</t>
  </si>
  <si>
    <t>AVP2121S0YL</t>
  </si>
  <si>
    <t>AVP2121S0YM</t>
  </si>
  <si>
    <t>AVP2121S0YN</t>
  </si>
  <si>
    <t>AVP2121S0YP</t>
  </si>
  <si>
    <t>AVP2121S0YR</t>
  </si>
  <si>
    <t>AVP2121S0YS</t>
  </si>
  <si>
    <t>AVP2121S0YT</t>
  </si>
  <si>
    <t>AVP2121S0YU</t>
  </si>
  <si>
    <t>AVP2121S0YV</t>
  </si>
  <si>
    <t>AVP2121S0YW</t>
  </si>
  <si>
    <t>AVP2121S0YX</t>
  </si>
  <si>
    <t>AVP2121S0YY</t>
  </si>
  <si>
    <t>AVP2121S0YZ</t>
  </si>
  <si>
    <t>AVP2121S0Z0</t>
  </si>
  <si>
    <t>AVP2121S0Z1</t>
  </si>
  <si>
    <t>AVP2121S0Z2</t>
  </si>
  <si>
    <t>AVP2121S0Z3</t>
  </si>
  <si>
    <t>AVP2121S0Z4</t>
  </si>
  <si>
    <t>AVP2121S0Z5</t>
  </si>
  <si>
    <t>AVP2121S0Z6</t>
  </si>
  <si>
    <t>AVP2121S0Z7</t>
  </si>
  <si>
    <t>AVP2121S0Z8</t>
  </si>
  <si>
    <t>AVP2121S0Z9</t>
  </si>
  <si>
    <t>AVP2121S0ZA</t>
  </si>
  <si>
    <t>AVP2121S0ZB</t>
  </si>
  <si>
    <t>AVP2121S0ZD</t>
  </si>
  <si>
    <t>AVP2121S0ZE</t>
  </si>
  <si>
    <t>AVP2121S0ZF</t>
  </si>
  <si>
    <t>AVP2121S0ZG</t>
  </si>
  <si>
    <t>AVP2121S0ZH</t>
  </si>
  <si>
    <t>AVP2121S0ZJ</t>
  </si>
  <si>
    <t>AVP2121S0ZK</t>
  </si>
  <si>
    <t>AVP2121S0ZL</t>
  </si>
  <si>
    <t>AVP2121S0ZM</t>
  </si>
  <si>
    <t>AVP2121S0ZP</t>
  </si>
  <si>
    <t>AVP2121S0ZR</t>
  </si>
  <si>
    <t>AVP2121S0ZS</t>
  </si>
  <si>
    <t>AVP2121S0ZT</t>
  </si>
  <si>
    <t>AVP2121S0ZU</t>
  </si>
  <si>
    <t>AVP2121S0ZV</t>
  </si>
  <si>
    <t>AVP2121S0ZW</t>
  </si>
  <si>
    <t>AVP2121S0ZY</t>
  </si>
  <si>
    <t>AVP2121S0ZZ</t>
  </si>
  <si>
    <t>AVP2121S100</t>
  </si>
  <si>
    <t>AVP2121S101</t>
  </si>
  <si>
    <t>AVP2121S102</t>
  </si>
  <si>
    <t>AVP2121S103</t>
  </si>
  <si>
    <t>AVP2121S104</t>
  </si>
  <si>
    <t>AVP2121S105</t>
  </si>
  <si>
    <t>AVP2121S106</t>
  </si>
  <si>
    <t>AVP2121S107</t>
  </si>
  <si>
    <t>AVP2121S109</t>
  </si>
  <si>
    <t>AVP2121S10A</t>
  </si>
  <si>
    <t>AVP2121S10B</t>
  </si>
  <si>
    <t>AVP2121S10C</t>
  </si>
  <si>
    <t>AVP2121S10D</t>
  </si>
  <si>
    <t>AVP2121S10E</t>
  </si>
  <si>
    <t>AVP2121S10F</t>
  </si>
  <si>
    <t>AVP2121S10G</t>
  </si>
  <si>
    <t>AVP2121S10H</t>
  </si>
  <si>
    <t>AVP2121S10J</t>
  </si>
  <si>
    <t>AVP2121S10K</t>
  </si>
  <si>
    <t>AVP2121S10L</t>
  </si>
  <si>
    <t>AVP2121S10M</t>
  </si>
  <si>
    <t>AVP2121S10N</t>
  </si>
  <si>
    <t>AVP2121S10P</t>
  </si>
  <si>
    <t>AVP2121S10R</t>
  </si>
  <si>
    <t>AVP2121S10S</t>
  </si>
  <si>
    <t>AVP2121S10T</t>
  </si>
  <si>
    <t>AVP2121S10U</t>
  </si>
  <si>
    <t>AVP2121S10V</t>
  </si>
  <si>
    <t>AVP2121S10W</t>
  </si>
  <si>
    <t>AVP2121S10X</t>
  </si>
  <si>
    <t>AVP2121S10Y</t>
  </si>
  <si>
    <t>AVP2121S10Z</t>
  </si>
  <si>
    <t>AVP2121S110</t>
  </si>
  <si>
    <t>AVP2121S111</t>
  </si>
  <si>
    <t>AVP2121S113</t>
  </si>
  <si>
    <t>AVP2121S114</t>
  </si>
  <si>
    <t>AVP2121S115</t>
  </si>
  <si>
    <t>AVP2121S116</t>
  </si>
  <si>
    <t>AVP2121S117</t>
  </si>
  <si>
    <t>AVP2121S118</t>
  </si>
  <si>
    <t>AVP2121S119</t>
  </si>
  <si>
    <t>AVP2121S11A</t>
  </si>
  <si>
    <t>AVP2121S11B</t>
  </si>
  <si>
    <t>AVP2121S11V</t>
  </si>
  <si>
    <t>AVP2121S11W</t>
  </si>
  <si>
    <t>AVP2121S11X</t>
  </si>
  <si>
    <t>AVP2121S11Y</t>
  </si>
  <si>
    <t>AVP2121S11Z</t>
  </si>
  <si>
    <t>AVP2121S120</t>
  </si>
  <si>
    <t>AVP2121S121</t>
  </si>
  <si>
    <t>AVP2121S122</t>
  </si>
  <si>
    <t>AVP2121S123</t>
  </si>
  <si>
    <t>AVP2121S124</t>
  </si>
  <si>
    <t>AVP2121S125</t>
  </si>
  <si>
    <t>AVP2121S126</t>
  </si>
  <si>
    <t>AVP2121S127</t>
  </si>
  <si>
    <t>AVP2121S128</t>
  </si>
  <si>
    <t>AVP2121S129</t>
  </si>
  <si>
    <t>AVP2121S12A</t>
  </si>
  <si>
    <t>AVP2121S12B</t>
  </si>
  <si>
    <t>AVP2121S12C</t>
  </si>
  <si>
    <t>AVP2121S12D</t>
  </si>
  <si>
    <t>AVP2121S12E</t>
  </si>
  <si>
    <t>AVP2121S12F</t>
  </si>
  <si>
    <t>AVP2121S12G</t>
  </si>
  <si>
    <t>AVP2121S12H</t>
  </si>
  <si>
    <t>AVP2121S12J</t>
  </si>
  <si>
    <t>AVP2121S12K</t>
  </si>
  <si>
    <t>AVP2121S12L</t>
  </si>
  <si>
    <t>AVP2121S12M</t>
  </si>
  <si>
    <t>AVP2121S12N</t>
  </si>
  <si>
    <t>AVP2121S12P</t>
  </si>
  <si>
    <t>AVP2121S12R</t>
  </si>
  <si>
    <t>AVP2121S12S</t>
  </si>
  <si>
    <t>AVP2121S12T</t>
  </si>
  <si>
    <t>AVP2121S12U</t>
  </si>
  <si>
    <t>AVP2121S12V</t>
  </si>
  <si>
    <t>AVP2121S12W</t>
  </si>
  <si>
    <t>AVP2121S12X</t>
  </si>
  <si>
    <t>AVP2121S12Y</t>
  </si>
  <si>
    <t>AVP2121S12Z</t>
  </si>
  <si>
    <t>AVP2121S130</t>
  </si>
  <si>
    <t>AVP2121S131</t>
  </si>
  <si>
    <t>AVP2121S132</t>
  </si>
  <si>
    <t>AVP2121S133</t>
  </si>
  <si>
    <t>AVP2121S134</t>
  </si>
  <si>
    <t>AVP2121S135</t>
  </si>
  <si>
    <t>AVP2121S136</t>
  </si>
  <si>
    <t>AVP2121S137</t>
  </si>
  <si>
    <t>AVP2121S138</t>
  </si>
  <si>
    <t>AVP2121S139</t>
  </si>
  <si>
    <t>AVP2121S13A</t>
  </si>
  <si>
    <t>AVP2121S13B</t>
  </si>
  <si>
    <t>AVP2121S13C</t>
  </si>
  <si>
    <t>AVP2121S13D</t>
  </si>
  <si>
    <t>AVP2121S13E</t>
  </si>
  <si>
    <t>AVP2121S13F</t>
  </si>
  <si>
    <t>AVP2121S13G</t>
  </si>
  <si>
    <t>AVP2121S13H</t>
  </si>
  <si>
    <t>AVP2121S13J</t>
  </si>
  <si>
    <t>AVP2121S13K</t>
  </si>
  <si>
    <t>AVP2121S13L</t>
  </si>
  <si>
    <t>AVP2121S13M</t>
  </si>
  <si>
    <t>AVP2121S13N</t>
  </si>
  <si>
    <t>AVP2121S13P</t>
  </si>
  <si>
    <t>AVP2121S13R</t>
  </si>
  <si>
    <t>AVP2121S13S</t>
  </si>
  <si>
    <t>AVP2121S13T</t>
  </si>
  <si>
    <t>AVP2121S13U</t>
  </si>
  <si>
    <t>AVP2121S13V</t>
  </si>
  <si>
    <t>AVP2121S13W</t>
  </si>
  <si>
    <t>AVP2121S13X</t>
  </si>
  <si>
    <t>AVP2121S13Y</t>
  </si>
  <si>
    <t>AVP2121S13Z</t>
  </si>
  <si>
    <t>AVP2121S140</t>
  </si>
  <si>
    <t>AVP2121S141</t>
  </si>
  <si>
    <t>AVP2121S142</t>
  </si>
  <si>
    <t>AVP2121S143</t>
  </si>
  <si>
    <t>AVP2121S144</t>
  </si>
  <si>
    <t>AVP2121S145</t>
  </si>
  <si>
    <t>AVP2121S146</t>
  </si>
  <si>
    <t>AVP2121S147</t>
  </si>
  <si>
    <t>AVP2121S148</t>
  </si>
  <si>
    <t>AVP2121S149</t>
  </si>
  <si>
    <t>AVP2121S14A</t>
  </si>
  <si>
    <t>AVP2121S14B</t>
  </si>
  <si>
    <t>AVP2121S14C</t>
  </si>
  <si>
    <t>AVP2121S14D</t>
  </si>
  <si>
    <t>AVP2121S14E</t>
  </si>
  <si>
    <t>AVP2121S14G</t>
  </si>
  <si>
    <t>AVP2121S14J</t>
  </si>
  <si>
    <t>AVP2121S14K</t>
  </si>
  <si>
    <t>AVP2121S14L</t>
  </si>
  <si>
    <t>AVP2121S14M</t>
  </si>
  <si>
    <t>AVP2121S14N</t>
  </si>
  <si>
    <t>AVP2121S14P</t>
  </si>
  <si>
    <t>AVP2121S14R</t>
  </si>
  <si>
    <t>AVP2121S14S</t>
  </si>
  <si>
    <t>AVP2121S14T</t>
  </si>
  <si>
    <t>AVP2121S14U</t>
  </si>
  <si>
    <t>AVP2121S14V</t>
  </si>
  <si>
    <t>AVP2121S14W</t>
  </si>
  <si>
    <t>AVP2121S14X</t>
  </si>
  <si>
    <t>AVP2121S14Y</t>
  </si>
  <si>
    <t>AVP2121S14Z</t>
  </si>
  <si>
    <t>AVP2121S150</t>
  </si>
  <si>
    <t>AVP2121S151</t>
  </si>
  <si>
    <t>AVP2121S153</t>
  </si>
  <si>
    <t>AVP2121S154</t>
  </si>
  <si>
    <t>AVP2121S155</t>
  </si>
  <si>
    <t>AVP2121S156</t>
  </si>
  <si>
    <t>AVP2121S157</t>
  </si>
  <si>
    <t>AVP2121S158</t>
  </si>
  <si>
    <t>AVP2121S159</t>
  </si>
  <si>
    <t>AVP2121S15A</t>
  </si>
  <si>
    <t>AVP2121S15B</t>
  </si>
  <si>
    <t>AVP2121S15C</t>
  </si>
  <si>
    <t>AVP2121S15D</t>
  </si>
  <si>
    <t>AVP2121S15E</t>
  </si>
  <si>
    <t>AVP2121S15F</t>
  </si>
  <si>
    <t>AVP2121S15G</t>
  </si>
  <si>
    <t>AVP2121S15H</t>
  </si>
  <si>
    <t>AVP2121S15J</t>
  </si>
  <si>
    <t>AVP2121S15K</t>
  </si>
  <si>
    <t>AVP2121S15M</t>
  </si>
  <si>
    <t>AVP2121S15N</t>
  </si>
  <si>
    <t>AVP2121S15P</t>
  </si>
  <si>
    <t>AVP2121S15R</t>
  </si>
  <si>
    <t>AVP2121S15S</t>
  </si>
  <si>
    <t>AVP2121S15T</t>
  </si>
  <si>
    <t>AVP2121S15U</t>
  </si>
  <si>
    <t>AVP2121S15W</t>
  </si>
  <si>
    <t>AVP2121S15X</t>
  </si>
  <si>
    <t>AVP2121S15Y</t>
  </si>
  <si>
    <t>AVP2121S15Z</t>
  </si>
  <si>
    <t>AVP2121S160</t>
  </si>
  <si>
    <t>AVP2121S161</t>
  </si>
  <si>
    <t>AVP2121S162</t>
  </si>
  <si>
    <t>AVP2121S163</t>
  </si>
  <si>
    <t>AVP2121S164</t>
  </si>
  <si>
    <t>AVP2121S165</t>
  </si>
  <si>
    <t>AVP2121S166</t>
  </si>
  <si>
    <t>AVP2121S167</t>
  </si>
  <si>
    <t>AVP2121S168</t>
  </si>
  <si>
    <t>AVP2121S169</t>
  </si>
  <si>
    <t>AVP2121S16A</t>
  </si>
  <si>
    <t>AVP2121S16C</t>
  </si>
  <si>
    <t>AVP2121S16D</t>
  </si>
  <si>
    <t>AVP2121S16E</t>
  </si>
  <si>
    <t>AVP2121S16F</t>
  </si>
  <si>
    <t>AVP2121S16G</t>
  </si>
  <si>
    <t>AVP2121S16H</t>
  </si>
  <si>
    <t>AVP2121S16J</t>
  </si>
  <si>
    <t>AVP2121S16K</t>
  </si>
  <si>
    <t>AVP2121S16L</t>
  </si>
  <si>
    <t>AVP2121S16M</t>
  </si>
  <si>
    <t>AVP2121S16N</t>
  </si>
  <si>
    <t>AVP2121S16P</t>
  </si>
  <si>
    <t>AVP2121S16R</t>
  </si>
  <si>
    <t>AVP2121S16T</t>
  </si>
  <si>
    <t>AVP2121S16U</t>
  </si>
  <si>
    <t>AVP2121S16V</t>
  </si>
  <si>
    <t>AVP2121S16X</t>
  </si>
  <si>
    <t>AVP2121S16Y</t>
  </si>
  <si>
    <t>AVP2121S16Z</t>
  </si>
  <si>
    <t>AVP2121S170</t>
  </si>
  <si>
    <t>AVP2121S171</t>
  </si>
  <si>
    <t>AVP2121S172</t>
  </si>
  <si>
    <t>AVP2121S173</t>
  </si>
  <si>
    <t>AVP2121S174</t>
  </si>
  <si>
    <t>AVP2121S175</t>
  </si>
  <si>
    <t>AVP2121S176</t>
  </si>
  <si>
    <t>AVP2121S177</t>
  </si>
  <si>
    <t>AVP2121S178</t>
  </si>
  <si>
    <t>AVP2121S179</t>
  </si>
  <si>
    <t>AVP2121S17A</t>
  </si>
  <si>
    <t>AVP2121S17B</t>
  </si>
  <si>
    <t>AVP2121S17C</t>
  </si>
  <si>
    <t>AVP2121S17D</t>
  </si>
  <si>
    <t>AVP2121S17F</t>
  </si>
  <si>
    <t>AVP2121S17G</t>
  </si>
  <si>
    <t>AVP2121S17H</t>
  </si>
  <si>
    <t>AVP2121S17K</t>
  </si>
  <si>
    <t>AVP2121S17L</t>
  </si>
  <si>
    <t>AVP2121S17M</t>
  </si>
  <si>
    <t>AVP2121S17N</t>
  </si>
  <si>
    <t>AVP2121S17P</t>
  </si>
  <si>
    <t>AVP2121S17R</t>
  </si>
  <si>
    <t>AVP2121S17S</t>
  </si>
  <si>
    <t>AVP2121S17T</t>
  </si>
  <si>
    <t>AVP2121S17U</t>
  </si>
  <si>
    <t>AVP2121S17V</t>
  </si>
  <si>
    <t>AVP2121S17W</t>
  </si>
  <si>
    <t>AVP2121S17X</t>
  </si>
  <si>
    <t>AVP2121S17Y</t>
  </si>
  <si>
    <t>AVP2121S17Z</t>
  </si>
  <si>
    <t>AVP2121S180</t>
  </si>
  <si>
    <t>AVP2121S181</t>
  </si>
  <si>
    <t>AVP2121S182</t>
  </si>
  <si>
    <t>AVP2121S183</t>
  </si>
  <si>
    <t>AVP2121S184</t>
  </si>
  <si>
    <t>AVP2121S185</t>
  </si>
  <si>
    <t>AVP2121S186</t>
  </si>
  <si>
    <t>AVP2121S187</t>
  </si>
  <si>
    <t>AVP2121S188</t>
  </si>
  <si>
    <t>AVP2121S189</t>
  </si>
  <si>
    <t>AVP2121S18B</t>
  </si>
  <si>
    <t>AVP2121S18C</t>
  </si>
  <si>
    <t>AVP2121S18E</t>
  </si>
  <si>
    <t>AVP2121S18F</t>
  </si>
  <si>
    <t>AVP2121S18N</t>
  </si>
  <si>
    <t>AVP2121S18R</t>
  </si>
  <si>
    <t>AVP2121S18T</t>
  </si>
  <si>
    <t>AVP2121S18W</t>
  </si>
  <si>
    <t>AVP2121S1A0</t>
  </si>
  <si>
    <t>AVP2121S1A1</t>
  </si>
  <si>
    <t>AVP2121S1A2</t>
  </si>
  <si>
    <t>AVP2121S1A3</t>
  </si>
  <si>
    <t>AVP2121S1A5</t>
  </si>
  <si>
    <t>AVP2121S1A6</t>
  </si>
  <si>
    <t>AVP2121S1A7</t>
  </si>
  <si>
    <t>AVP2121S1A8</t>
  </si>
  <si>
    <t>AVP2121S1A9</t>
  </si>
  <si>
    <t>AVP2121S1AA</t>
  </si>
  <si>
    <t>AVP2121S1AB</t>
  </si>
  <si>
    <t>AVP2121S1AC</t>
  </si>
  <si>
    <t>AVP2121S1AD</t>
  </si>
  <si>
    <t>AVP2121S1AE</t>
  </si>
  <si>
    <t>AVP2121S1AF</t>
  </si>
  <si>
    <t>AVP2121S1AG</t>
  </si>
  <si>
    <t>AVP2121S1AH</t>
  </si>
  <si>
    <t>AVP2121S1AJ</t>
  </si>
  <si>
    <t>AVP2121S1AK</t>
  </si>
  <si>
    <t>AVP2121S1AL</t>
  </si>
  <si>
    <t>AVP2121S1AM</t>
  </si>
  <si>
    <t>AVP2121S1AN</t>
  </si>
  <si>
    <t>AVP2121S1AP</t>
  </si>
  <si>
    <t>AVP2121S1AR</t>
  </si>
  <si>
    <t>AVP2121S1AS</t>
  </si>
  <si>
    <t>AVP2121S1AT</t>
  </si>
  <si>
    <t>AVP2121S1AU</t>
  </si>
  <si>
    <t>AVP2121S1AV</t>
  </si>
  <si>
    <t>AVP2121S1AW</t>
  </si>
  <si>
    <t>AVP2121S1AX</t>
  </si>
  <si>
    <t>AVP2121S1AY</t>
  </si>
  <si>
    <t>AVP2121S1AZ</t>
  </si>
  <si>
    <t>AVP2121S1B0</t>
  </si>
  <si>
    <t>AVP2121S1B1</t>
  </si>
  <si>
    <t>AVP2121S1B2</t>
  </si>
  <si>
    <t>AVP2121S1B3</t>
  </si>
  <si>
    <t>AVP2121S1B4</t>
  </si>
  <si>
    <t>AVP2121S1B5</t>
  </si>
  <si>
    <t>AVP2121S1B6</t>
  </si>
  <si>
    <t>AVP2121S1B7</t>
  </si>
  <si>
    <t>AVP2121S1B8</t>
  </si>
  <si>
    <t>AVP2121S1B9</t>
  </si>
  <si>
    <t>AVP2121S1BA</t>
  </si>
  <si>
    <t>AVP2121S1BB</t>
  </si>
  <si>
    <t>AVP2121S1BC</t>
  </si>
  <si>
    <t>AVP2121S1BD</t>
  </si>
  <si>
    <t>AVP2121S1BF</t>
  </si>
  <si>
    <t>AVP2121S1BH</t>
  </si>
  <si>
    <t>AVP2121S1BJ</t>
  </si>
  <si>
    <t>AVP2121S1BK</t>
  </si>
  <si>
    <t>AVP2121S1BL</t>
  </si>
  <si>
    <t>AVP2121S1BM</t>
  </si>
  <si>
    <t>AVP2121S1BN</t>
  </si>
  <si>
    <t>AVP2121S1BP</t>
  </si>
  <si>
    <t>AVP2121S1BR</t>
  </si>
  <si>
    <t>AVP2121S1BS</t>
  </si>
  <si>
    <t>AVP2121S1BT</t>
  </si>
  <si>
    <t>AVP2121S1BU</t>
  </si>
  <si>
    <t>AVP2121S1BV</t>
  </si>
  <si>
    <t>AVP2121S1BW</t>
  </si>
  <si>
    <t>AVP2121S1BX</t>
  </si>
  <si>
    <t>AVP2121S1BY</t>
  </si>
  <si>
    <t>AVP2121S1BZ</t>
  </si>
  <si>
    <t>AVP2121S1C2</t>
  </si>
  <si>
    <t>AVP2121S1C3</t>
  </si>
  <si>
    <t>AVP2121S1C4</t>
  </si>
  <si>
    <t>AVP2121S1C5</t>
  </si>
  <si>
    <t>AVP2121S1C7</t>
  </si>
  <si>
    <t>AVP2121S1CA</t>
  </si>
  <si>
    <t>AVP2121S1CC</t>
  </si>
  <si>
    <t>AVP2121S1CD</t>
  </si>
  <si>
    <t>AVP2121S1CE</t>
  </si>
  <si>
    <t>AVP2121S1CH</t>
  </si>
  <si>
    <t>AVP2121S1CJ</t>
  </si>
  <si>
    <t>AVP2121S1CL</t>
  </si>
  <si>
    <t>AVP2121S1CM</t>
  </si>
  <si>
    <t>AVP2121S1CN</t>
  </si>
  <si>
    <t>AVP2121S1CP</t>
  </si>
  <si>
    <t>AVP2121S1CR</t>
  </si>
  <si>
    <t>AVP2121S1CS</t>
  </si>
  <si>
    <t>AVP2121S1CT</t>
  </si>
  <si>
    <t>AVP2121S1CU</t>
  </si>
  <si>
    <t>AVP2121S1CV</t>
  </si>
  <si>
    <t>AVP2121S1CX</t>
  </si>
  <si>
    <t>AVP2121S1CY</t>
  </si>
  <si>
    <t>AVP2121S1CZ</t>
  </si>
  <si>
    <t>AVP2121S1D0</t>
  </si>
  <si>
    <t>AVP2121S1D1</t>
  </si>
  <si>
    <t>AVP2121S1D2</t>
  </si>
  <si>
    <t>AVP2121S1D3</t>
  </si>
  <si>
    <t>AVP2121S1D4</t>
  </si>
  <si>
    <t>AVP2121S1D5</t>
  </si>
  <si>
    <t>AVP2121S1D6</t>
  </si>
  <si>
    <t>AVP2121S1D7</t>
  </si>
  <si>
    <t>AVP2121S1D8</t>
  </si>
  <si>
    <t>AVP2121S1D9</t>
  </si>
  <si>
    <t>AVP2121S1DA</t>
  </si>
  <si>
    <t>AVP2121S1DB</t>
  </si>
  <si>
    <t>AVP2121S1DC</t>
  </si>
  <si>
    <t>AVP2121S1DD</t>
  </si>
  <si>
    <t>AVP2121S1DE</t>
  </si>
  <si>
    <t>AVP2121S1DF</t>
  </si>
  <si>
    <t>AVP2121S1DG</t>
  </si>
  <si>
    <t>AVP2121S1DH</t>
  </si>
  <si>
    <t>AVP2121S1DJ</t>
  </si>
  <si>
    <t>AVP2121S1DK</t>
  </si>
  <si>
    <t>AVP2121S1DL</t>
  </si>
  <si>
    <t>AVP2121S1DM</t>
  </si>
  <si>
    <t>AVP2121S1DN</t>
  </si>
  <si>
    <t>AVP2121S1DR</t>
  </si>
  <si>
    <t>AVP2121S1DS</t>
  </si>
  <si>
    <t>AVP2121S1DT</t>
  </si>
  <si>
    <t>AVP2121S1DU</t>
  </si>
  <si>
    <t>AVP2121S1DV</t>
  </si>
  <si>
    <t>AVP2121S1DW</t>
  </si>
  <si>
    <t>AVP2121S1DX</t>
  </si>
  <si>
    <t>AVP2121S1DY</t>
  </si>
  <si>
    <t>AVP2121S1DZ</t>
  </si>
  <si>
    <t>AVP2121S1E0</t>
  </si>
  <si>
    <t>AVP2121S1E1</t>
  </si>
  <si>
    <t>AVP2121S1E2</t>
  </si>
  <si>
    <t>AVP2121S1E3</t>
  </si>
  <si>
    <t>AVP2121S1E4</t>
  </si>
  <si>
    <t>AVP2121S1E5</t>
  </si>
  <si>
    <t>AVP2121S1E6</t>
  </si>
  <si>
    <t>AVP2121S1E7</t>
  </si>
  <si>
    <t>AVP2121S1E8</t>
  </si>
  <si>
    <t>AVP2121S1E9</t>
  </si>
  <si>
    <t>AVP2121S1EA</t>
  </si>
  <si>
    <t>AVP2121S1EB</t>
  </si>
  <si>
    <t>AVP2121S1EC</t>
  </si>
  <si>
    <t>AVP2121S1ED</t>
  </si>
  <si>
    <t>AVP2121S1EE</t>
  </si>
  <si>
    <t>AVP2121S1EF</t>
  </si>
  <si>
    <t>AVP2121S1EG</t>
  </si>
  <si>
    <t>AVP2121S1EH</t>
  </si>
  <si>
    <t>AVP2121S1EJ</t>
  </si>
  <si>
    <t>AVP2121S1EK</t>
  </si>
  <si>
    <t>AVP2121S1EL</t>
  </si>
  <si>
    <t>AVP2121S1EM</t>
  </si>
  <si>
    <t>AVP2121S1EN</t>
  </si>
  <si>
    <t>AVP2121S1EP</t>
  </si>
  <si>
    <t>AVP2121S1ER</t>
  </si>
  <si>
    <t>AVP2121S1ES</t>
  </si>
  <si>
    <t>AVP2121S1ET</t>
  </si>
  <si>
    <t>AVP2121S1EV</t>
  </si>
  <si>
    <t>AVP2121S1EW</t>
  </si>
  <si>
    <t>AVP2121S1EX</t>
  </si>
  <si>
    <t>AVP2121S1EY</t>
  </si>
  <si>
    <t>AVP2121S1F2</t>
  </si>
  <si>
    <t>AVP2121S1F3</t>
  </si>
  <si>
    <t>AVP2121S1F4</t>
  </si>
  <si>
    <t>AVP2121S1F5</t>
  </si>
  <si>
    <t>AVP2121S1F6</t>
  </si>
  <si>
    <t>AVP2121S1F7</t>
  </si>
  <si>
    <t>AVP2121S1F8</t>
  </si>
  <si>
    <t>AVP2121S1F9</t>
  </si>
  <si>
    <t>AVP2121S1FB</t>
  </si>
  <si>
    <t>AVP2121S1FC</t>
  </si>
  <si>
    <t>AVP2121S1FE</t>
  </si>
  <si>
    <t>AVP2121S1FF</t>
  </si>
  <si>
    <t>AVP2121S1FG</t>
  </si>
  <si>
    <t>AVP2121S1FH</t>
  </si>
  <si>
    <t>AVP2121S1FJ</t>
  </si>
  <si>
    <t>AVP2121S1FK</t>
  </si>
  <si>
    <t>AVP2121S1FL</t>
  </si>
  <si>
    <t>AVP2121S1FM</t>
  </si>
  <si>
    <t>AVP2121S1FN</t>
  </si>
  <si>
    <t>AVP2121S1FP</t>
  </si>
  <si>
    <t>AVP2121S1FR</t>
  </si>
  <si>
    <t>AVP2121S1FS</t>
  </si>
  <si>
    <t>AVP2121S1FT</t>
  </si>
  <si>
    <t>AVP2121S1FU</t>
  </si>
  <si>
    <t>AVP2121S1FV</t>
  </si>
  <si>
    <t>AVP2121S1FW</t>
  </si>
  <si>
    <t>AVP2121S1FX</t>
  </si>
  <si>
    <t>AVP2121S1FY</t>
  </si>
  <si>
    <t>AVP2121S1FZ</t>
  </si>
  <si>
    <t>AVP2121S1G0</t>
  </si>
  <si>
    <t>AVP2121S1G1</t>
  </si>
  <si>
    <t>AVP2121S1G2</t>
  </si>
  <si>
    <t>AVP2121S1G3</t>
  </si>
  <si>
    <t>AVP2121S1G4</t>
  </si>
  <si>
    <t>AVP2121S1G5</t>
  </si>
  <si>
    <t>AVP2121S1G6</t>
  </si>
  <si>
    <t>AVP2121S1G7</t>
  </si>
  <si>
    <t>AVP2121S1G8</t>
  </si>
  <si>
    <t>AVP2121S1G9</t>
  </si>
  <si>
    <t>AVP2121S1GA</t>
  </si>
  <si>
    <t>AVP2121S1GB</t>
  </si>
  <si>
    <t>AVP2121S1GC</t>
  </si>
  <si>
    <t>AVP2121S1GD</t>
  </si>
  <si>
    <t>AVP2121S1GE</t>
  </si>
  <si>
    <t>AVP2121S1GF</t>
  </si>
  <si>
    <t>AVP2121S1GG</t>
  </si>
  <si>
    <t>AVP2121S1GH</t>
  </si>
  <si>
    <t>AVP2121S1GJ</t>
  </si>
  <si>
    <t>AVP2121S1GK</t>
  </si>
  <si>
    <t>AVP2121S1GL</t>
  </si>
  <si>
    <t>AVP2121S1GM</t>
  </si>
  <si>
    <t>AVP2121S1GN</t>
  </si>
  <si>
    <t>AVP2121S1GP</t>
  </si>
  <si>
    <t>AVP2121S1GR</t>
  </si>
  <si>
    <t>AVP2121S1GS</t>
  </si>
  <si>
    <t>AVP2121S1GT</t>
  </si>
  <si>
    <t>AVP2121S1GU</t>
  </si>
  <si>
    <t>AVP2121S1GV</t>
  </si>
  <si>
    <t>AVP2121S1GW</t>
  </si>
  <si>
    <t>AVP2121S1GX</t>
  </si>
  <si>
    <t>AVP2121S1GY</t>
  </si>
  <si>
    <t>AVP2121S1GZ</t>
  </si>
  <si>
    <t>AVP2121S1H0</t>
  </si>
  <si>
    <t>AVP2121S1H1</t>
  </si>
  <si>
    <t>AVP2121S1H2</t>
  </si>
  <si>
    <t>AVP2121S1H3</t>
  </si>
  <si>
    <t>AVP2121S1H4</t>
  </si>
  <si>
    <t>AVP2121S1H5</t>
  </si>
  <si>
    <t>AVP2121S1H6</t>
  </si>
  <si>
    <t>AVP2121S1H7</t>
  </si>
  <si>
    <t>AVP2121S1H8</t>
  </si>
  <si>
    <t>AVP2121S1HA</t>
  </si>
  <si>
    <t>AVP2121S1HC</t>
  </si>
  <si>
    <t>AVP2121S1HE</t>
  </si>
  <si>
    <t>AVP2121S1HF</t>
  </si>
  <si>
    <t>AVP2121S1HH</t>
  </si>
  <si>
    <t>AVP2121S1HJ</t>
  </si>
  <si>
    <t>AVP2121S1HK</t>
  </si>
  <si>
    <t>AVP2121S1HS</t>
  </si>
  <si>
    <t>AVP2121S1HT</t>
  </si>
  <si>
    <t>AVP2121S1HU</t>
  </si>
  <si>
    <t>AVP2121S1HV</t>
  </si>
  <si>
    <t>AVP2121S1HX</t>
  </si>
  <si>
    <t>AVP2121S1HY</t>
  </si>
  <si>
    <t>AVP2121S1HZ</t>
  </si>
  <si>
    <t>AVP2121S1J0</t>
  </si>
  <si>
    <t>AVP2121S1J2</t>
  </si>
  <si>
    <t>AVP2121S1J3</t>
  </si>
  <si>
    <t>AVP2121S1J4</t>
  </si>
  <si>
    <t>AVP2121S1J5</t>
  </si>
  <si>
    <t>AVP2121S1J6</t>
  </si>
  <si>
    <t>AVP2121S1J7</t>
  </si>
  <si>
    <t>AVP2121S1J8</t>
  </si>
  <si>
    <t>AVP2121S1J9</t>
  </si>
  <si>
    <t>AVP2121S1JA</t>
  </si>
  <si>
    <t>AVP2121S1JB</t>
  </si>
  <si>
    <t>AVP2121S1JD</t>
  </si>
  <si>
    <t>AVP2121S1JE</t>
  </si>
  <si>
    <t>AVP2121S1JF</t>
  </si>
  <si>
    <t>AVP2121S1JG</t>
  </si>
  <si>
    <t>AVP2121S1JH</t>
  </si>
  <si>
    <t>AVP2121S1JJ</t>
  </si>
  <si>
    <t>AVP2121S1JK</t>
  </si>
  <si>
    <t>AVP2121S1JL</t>
  </si>
  <si>
    <t>AVP2121S1JN</t>
  </si>
  <si>
    <t>AVP2121S1JP</t>
  </si>
  <si>
    <t>AVP2121S1JR</t>
  </si>
  <si>
    <t>AVP2121S1JS</t>
  </si>
  <si>
    <t>AVP2121S1JT</t>
  </si>
  <si>
    <t>AVP2121S1JU</t>
  </si>
  <si>
    <t>AVP2121S1JV</t>
  </si>
  <si>
    <t>AVP2121S1JW</t>
  </si>
  <si>
    <t>AVP2121S1JX</t>
  </si>
  <si>
    <t>AVP2121S1JY</t>
  </si>
  <si>
    <t>AVP2121S1JZ</t>
  </si>
  <si>
    <t>AVP2121S1K0</t>
  </si>
  <si>
    <t>AVP2121S1K1</t>
  </si>
  <si>
    <t>AVP2121S1K2</t>
  </si>
  <si>
    <t>AVP2121S1K3</t>
  </si>
  <si>
    <t>AVP2121S1K4</t>
  </si>
  <si>
    <t>AVP2121S1K5</t>
  </si>
  <si>
    <t>AVP2121S1K6</t>
  </si>
  <si>
    <t>AVP2121S1K7</t>
  </si>
  <si>
    <t>AVP2121S1K8</t>
  </si>
  <si>
    <t>AVP2121S1K9</t>
  </si>
  <si>
    <t>AVP2121S1KA</t>
  </si>
  <si>
    <t>AVP2121S1KB</t>
  </si>
  <si>
    <t>AVP2121S1KC</t>
  </si>
  <si>
    <t>AVP2121S1KD</t>
  </si>
  <si>
    <t>AVP2121S1KE</t>
  </si>
  <si>
    <t>AVP2121S1KF</t>
  </si>
  <si>
    <t>AVP2121S1KG</t>
  </si>
  <si>
    <t>AVP2121S1KH</t>
  </si>
  <si>
    <t>AVP2121S1KJ</t>
  </si>
  <si>
    <t>AVP2121S1KK</t>
  </si>
  <si>
    <t>AVP2121S1KL</t>
  </si>
  <si>
    <t>AVP2121S1KM</t>
  </si>
  <si>
    <t>AVP2121S1KN</t>
  </si>
  <si>
    <t>AVP2121S1KP</t>
  </si>
  <si>
    <t>AVP2121S1KR</t>
  </si>
  <si>
    <t>AVP2121S1KS</t>
  </si>
  <si>
    <t>AVP2121S1KT</t>
  </si>
  <si>
    <t>AVP2121S1KU</t>
  </si>
  <si>
    <t>AVP2121S1KV</t>
  </si>
  <si>
    <t>AVP2121S1KW</t>
  </si>
  <si>
    <t>AVP2121S1KX</t>
  </si>
  <si>
    <t>AVP2121S1KY</t>
  </si>
  <si>
    <t>AVP2121S1KZ</t>
  </si>
  <si>
    <t>AVP2121S1L1</t>
  </si>
  <si>
    <t>AVP2121S1L2</t>
  </si>
  <si>
    <t>AVP2121S1L3</t>
  </si>
  <si>
    <t>AVP2121S1L4</t>
  </si>
  <si>
    <t>AVP2121S1L5</t>
  </si>
  <si>
    <t>AVP2032S0CU</t>
  </si>
  <si>
    <t>AVP2121S1L7</t>
  </si>
  <si>
    <t>AVP2121S1L8</t>
  </si>
  <si>
    <t>AVP2121S1L9</t>
  </si>
  <si>
    <t>AVP2032S0PK</t>
  </si>
  <si>
    <t>AVP2121S1LB</t>
  </si>
  <si>
    <t>AVP2121S1LC</t>
  </si>
  <si>
    <t>AVP2121S1LD</t>
  </si>
  <si>
    <t>AVP2032S0QL</t>
  </si>
  <si>
    <t>AVP2032S0ZA</t>
  </si>
  <si>
    <t>AVP2032S12X</t>
  </si>
  <si>
    <t>AVP2121S1LH</t>
  </si>
  <si>
    <t>AVP2121S1LJ</t>
  </si>
  <si>
    <t>AVP2121S1LK</t>
  </si>
  <si>
    <t>AVP2121S1LL</t>
  </si>
  <si>
    <t>AVP2121S1LM</t>
  </si>
  <si>
    <t>AVP2032S14R</t>
  </si>
  <si>
    <t>AVP2121S1LP</t>
  </si>
  <si>
    <t>AVP2121S1LR</t>
  </si>
  <si>
    <t>AVP2121S1LS</t>
  </si>
  <si>
    <t>AVP2121S1LT</t>
  </si>
  <si>
    <t>AVP2121S1LU</t>
  </si>
  <si>
    <t>AVP2121S1LV</t>
  </si>
  <si>
    <t>AVP2121S1LW</t>
  </si>
  <si>
    <t>AVP2121S1LX</t>
  </si>
  <si>
    <t>AVP2032S15M</t>
  </si>
  <si>
    <t>AVP2032S15T</t>
  </si>
  <si>
    <t>AVP2121S1M0</t>
  </si>
  <si>
    <t>AVP2121S1M1</t>
  </si>
  <si>
    <t>AVP2121S1M2</t>
  </si>
  <si>
    <t>AVP2032S161</t>
  </si>
  <si>
    <t>AVP2121S1M4</t>
  </si>
  <si>
    <t>AVP2121S1M5</t>
  </si>
  <si>
    <t>AVP2121S1M6</t>
  </si>
  <si>
    <t>AVP2032S163</t>
  </si>
  <si>
    <t>AVP2032S165</t>
  </si>
  <si>
    <t>AVP2121S1MA</t>
  </si>
  <si>
    <t>AVP2121S1MB</t>
  </si>
  <si>
    <t>AVP2032S166</t>
  </si>
  <si>
    <t>AVP2121S1MD</t>
  </si>
  <si>
    <t>AVP2121S1ME</t>
  </si>
  <si>
    <t>AVP2121S1MF</t>
  </si>
  <si>
    <t>AVP2032S171</t>
  </si>
  <si>
    <t>AVP2032S17D</t>
  </si>
  <si>
    <t>AVP2121S1MJ</t>
  </si>
  <si>
    <t>AVP2121S1MK</t>
  </si>
  <si>
    <t>AVP2121S1ML</t>
  </si>
  <si>
    <t>AVP2121S1MM</t>
  </si>
  <si>
    <t>AVP2121S1MN</t>
  </si>
  <si>
    <t>AVP2121S1MP</t>
  </si>
  <si>
    <t>AVP2032S17F</t>
  </si>
  <si>
    <t>AVP2121S1MS</t>
  </si>
  <si>
    <t>AVP2121S1MT</t>
  </si>
  <si>
    <t>AVP2121S1MU</t>
  </si>
  <si>
    <t>AVP2121S1MV</t>
  </si>
  <si>
    <t>AVP2121S1MW</t>
  </si>
  <si>
    <t>AVP2121S1MX</t>
  </si>
  <si>
    <t>AVP2032S17G</t>
  </si>
  <si>
    <t>AVP2121S1MZ</t>
  </si>
  <si>
    <t>AVP2121S1N0</t>
  </si>
  <si>
    <t>AVP2121S1N1</t>
  </si>
  <si>
    <t>AVP2121S1N2</t>
  </si>
  <si>
    <t>AVP2121S1N3</t>
  </si>
  <si>
    <t>AVP2121S1N4</t>
  </si>
  <si>
    <t>AVP2121S1N5</t>
  </si>
  <si>
    <t>AVP2032S17K</t>
  </si>
  <si>
    <t>AVP2121S1N7</t>
  </si>
  <si>
    <t>AVP2121S1N8</t>
  </si>
  <si>
    <t>AVP2121S1N9</t>
  </si>
  <si>
    <t>AVP2121S1NA</t>
  </si>
  <si>
    <t>AVP2121S1NE</t>
  </si>
  <si>
    <t>AVP2121S1NF</t>
  </si>
  <si>
    <t>AVP2121S1NG</t>
  </si>
  <si>
    <t>AVP2121S1NH</t>
  </si>
  <si>
    <t>AVP2121S1NJ</t>
  </si>
  <si>
    <t>AVP2121S1NK</t>
  </si>
  <si>
    <t>AVP2121S1NL</t>
  </si>
  <si>
    <t>AVP2121S1NR</t>
  </si>
  <si>
    <t>AVP2121S1NS</t>
  </si>
  <si>
    <t>AVP2032S18G</t>
  </si>
  <si>
    <t>AVP2034S015</t>
  </si>
  <si>
    <t>AVP2121S1NV</t>
  </si>
  <si>
    <t>AVP2121S1NW</t>
  </si>
  <si>
    <t>AVP2121S1NX</t>
  </si>
  <si>
    <t>AVP2040S0TD</t>
  </si>
  <si>
    <t>AVP2121S1P0</t>
  </si>
  <si>
    <t>AVP2121S1P1</t>
  </si>
  <si>
    <t>AVP2121S1P2</t>
  </si>
  <si>
    <t>AVP2121S1P3</t>
  </si>
  <si>
    <t>AVP2121S1P4</t>
  </si>
  <si>
    <t>AVP2121S1P5</t>
  </si>
  <si>
    <t>AVP2121S1P6</t>
  </si>
  <si>
    <t>AVP2121S1P7</t>
  </si>
  <si>
    <t>AVP2121S1P9</t>
  </si>
  <si>
    <t>AVP2121S1PA</t>
  </si>
  <si>
    <t>AVP2121S1PB</t>
  </si>
  <si>
    <t>AVP2121S1PC</t>
  </si>
  <si>
    <t>AVP2121S1PD</t>
  </si>
  <si>
    <t>AVP2040S0ZE</t>
  </si>
  <si>
    <t>AVP2121S1PF</t>
  </si>
  <si>
    <t>AVP2121S1PH</t>
  </si>
  <si>
    <t>AVP2121S1PK</t>
  </si>
  <si>
    <t>AVP2121S1PL</t>
  </si>
  <si>
    <t>AVP2121S1PM</t>
  </si>
  <si>
    <t>AVP2121S1PN</t>
  </si>
  <si>
    <t>AVP2121S1PP</t>
  </si>
  <si>
    <t>AVP2121S1PR</t>
  </si>
  <si>
    <t>AVP2121S1PS</t>
  </si>
  <si>
    <t>AVP2121S1PT</t>
  </si>
  <si>
    <t>AVP2121S1PU</t>
  </si>
  <si>
    <t>AVP2121S1PV</t>
  </si>
  <si>
    <t>AVP2121S1PW</t>
  </si>
  <si>
    <t>AVP2121S1PX</t>
  </si>
  <si>
    <t>AVP2121S1PY</t>
  </si>
  <si>
    <t>AVP2121S1PZ</t>
  </si>
  <si>
    <t>AVP2121S1R0</t>
  </si>
  <si>
    <t>AVP2121S1R1</t>
  </si>
  <si>
    <t>AVP2121S1R2</t>
  </si>
  <si>
    <t>AVP2121S1R3</t>
  </si>
  <si>
    <t>AVP2121S1R4</t>
  </si>
  <si>
    <t>AVP2121S1R6</t>
  </si>
  <si>
    <t>AVP2121S1R7</t>
  </si>
  <si>
    <t>AVP2121S1R9</t>
  </si>
  <si>
    <t>AVP2121S1RA</t>
  </si>
  <si>
    <t>AVP2121S1RB</t>
  </si>
  <si>
    <t>AVP2121S1RD</t>
  </si>
  <si>
    <t>AVP2121S1RE</t>
  </si>
  <si>
    <t>AVP2121S1RF</t>
  </si>
  <si>
    <t>AVP2121S1RG</t>
  </si>
  <si>
    <t>AVP2121S1RH</t>
  </si>
  <si>
    <t>AVP2121S1RJ</t>
  </si>
  <si>
    <t>AVP2121S1RK</t>
  </si>
  <si>
    <t>AVP2121S1RL</t>
  </si>
  <si>
    <t>AVP2121S1RM</t>
  </si>
  <si>
    <t>AVP2121S1RS</t>
  </si>
  <si>
    <t>AVP2122S003</t>
  </si>
  <si>
    <t>AVP2122S004</t>
  </si>
  <si>
    <t>AVP2040S0ZN</t>
  </si>
  <si>
    <t>AVP2122S006</t>
  </si>
  <si>
    <t>AVP2040S104</t>
  </si>
  <si>
    <t>AVP2122S008</t>
  </si>
  <si>
    <t>AVP2122S009</t>
  </si>
  <si>
    <t>AVP2122S00A</t>
  </si>
  <si>
    <t>AVP2122S00B</t>
  </si>
  <si>
    <t>AVP2122S00C</t>
  </si>
  <si>
    <t>AVP2122S00D</t>
  </si>
  <si>
    <t>AVP2122S00E</t>
  </si>
  <si>
    <t>AVP2122S00F</t>
  </si>
  <si>
    <t>AVP2122S00G</t>
  </si>
  <si>
    <t>AVP2122S00H</t>
  </si>
  <si>
    <t>AVP2122S00J</t>
  </si>
  <si>
    <t>AVP2122S00K</t>
  </si>
  <si>
    <t>AVP2122S00L</t>
  </si>
  <si>
    <t>AVP2122S00M</t>
  </si>
  <si>
    <t>AVP2122S00N</t>
  </si>
  <si>
    <t>AVP2040S105</t>
  </si>
  <si>
    <t>AVP2040S107</t>
  </si>
  <si>
    <t>AVP2048S0QU</t>
  </si>
  <si>
    <t>AVP2122S00T</t>
  </si>
  <si>
    <t>AVP2122S00U</t>
  </si>
  <si>
    <t>AVP2122S00V</t>
  </si>
  <si>
    <t>AVP2048S0QV</t>
  </si>
  <si>
    <t>AVP2048S0R1</t>
  </si>
  <si>
    <t>AVP2122S00Y</t>
  </si>
  <si>
    <t>AVP2122S00Z</t>
  </si>
  <si>
    <t>AVP2048S0RB</t>
  </si>
  <si>
    <t>AVP2122S011</t>
  </si>
  <si>
    <t>AVP2029S177</t>
  </si>
  <si>
    <t>AVP2029S179</t>
  </si>
  <si>
    <t>AVP2122S014</t>
  </si>
  <si>
    <t>AVP2029S17R</t>
  </si>
  <si>
    <t>AVP2029S17U</t>
  </si>
  <si>
    <t>AVP2122S018</t>
  </si>
  <si>
    <t>AVP2122S019</t>
  </si>
  <si>
    <t>AVP2122S01A</t>
  </si>
  <si>
    <t>AVP2122S01B</t>
  </si>
  <si>
    <t>AVP2122S01C</t>
  </si>
  <si>
    <t>AVP2122S01D</t>
  </si>
  <si>
    <t>AVP2122S01E</t>
  </si>
  <si>
    <t>AVP2122S01F</t>
  </si>
  <si>
    <t>AVP2122S01G</t>
  </si>
  <si>
    <t>AVP2122S01H</t>
  </si>
  <si>
    <t>AVP2030S01S</t>
  </si>
  <si>
    <t>AVP2122S01K</t>
  </si>
  <si>
    <t>AVP2122S01L</t>
  </si>
  <si>
    <t>AVP2122S01M</t>
  </si>
  <si>
    <t>AVP2122S01N</t>
  </si>
  <si>
    <t>AVP2122S01P</t>
  </si>
  <si>
    <t>AVP2030S02K</t>
  </si>
  <si>
    <t>AVP2030S04U</t>
  </si>
  <si>
    <t>AVP2030S051</t>
  </si>
  <si>
    <t>AVP2122S01U</t>
  </si>
  <si>
    <t>AVP2122S01V</t>
  </si>
  <si>
    <t>AVP2122S01W</t>
  </si>
  <si>
    <t>AVP2122S01X</t>
  </si>
  <si>
    <t>AVP2122S01Y</t>
  </si>
  <si>
    <t>AVP2122S01Z</t>
  </si>
  <si>
    <t>AVP2122S020</t>
  </si>
  <si>
    <t>AVP2122S021</t>
  </si>
  <si>
    <t>AVP2122S022</t>
  </si>
  <si>
    <t>AVP2122S023</t>
  </si>
  <si>
    <t>AVP2030S085</t>
  </si>
  <si>
    <t>AVP2030S08B</t>
  </si>
  <si>
    <t>AVP2030S08J</t>
  </si>
  <si>
    <t>AVP2122S027</t>
  </si>
  <si>
    <t>AVP2122S028</t>
  </si>
  <si>
    <t>AVP2030S094</t>
  </si>
  <si>
    <t>AVP2030S096</t>
  </si>
  <si>
    <t>AVP2030S09B</t>
  </si>
  <si>
    <t>AVP2030S09G</t>
  </si>
  <si>
    <t>AVP2030S09M</t>
  </si>
  <si>
    <t>AVP2043S0LW</t>
  </si>
  <si>
    <t>AVP2043S0LZ</t>
  </si>
  <si>
    <t>AVP2043S0M1</t>
  </si>
  <si>
    <t>AVP2043S0MA</t>
  </si>
  <si>
    <t>AVP2043S0MD</t>
  </si>
  <si>
    <t>AVP2043S0MK</t>
  </si>
  <si>
    <t>AVP2043S0ML</t>
  </si>
  <si>
    <t>AVP2043S0MQ</t>
  </si>
  <si>
    <t>AVP2043S0MT</t>
  </si>
  <si>
    <t>AVP2043S0MU</t>
  </si>
  <si>
    <t>AVP2043S0MW</t>
  </si>
  <si>
    <t>AVP2043S0MY</t>
  </si>
  <si>
    <t>AVP2043S0MZ</t>
  </si>
  <si>
    <t>AVP2043S0N1</t>
  </si>
  <si>
    <t>AVP2043S0NV</t>
  </si>
  <si>
    <t>AVP2043S0NX</t>
  </si>
  <si>
    <t>AVP2043S0P3</t>
  </si>
  <si>
    <t>AVP2043S0P5</t>
  </si>
  <si>
    <t>AVP2044S01K</t>
  </si>
  <si>
    <t>AVP2045S0N4</t>
  </si>
  <si>
    <t>AVP2045S0NL</t>
  </si>
  <si>
    <t>AVP2045S0NU</t>
  </si>
  <si>
    <t>AVP2045S0P6</t>
  </si>
  <si>
    <t>AVP2045S0PC</t>
  </si>
  <si>
    <t>AVP2044S004</t>
  </si>
  <si>
    <t>AVP2044S007</t>
  </si>
  <si>
    <t>AVP2044S009</t>
  </si>
  <si>
    <t>AVP2044S00D</t>
  </si>
  <si>
    <t>AVP2044S024</t>
  </si>
  <si>
    <t>AVP2044S028</t>
  </si>
  <si>
    <t>AVP2044S02A</t>
  </si>
  <si>
    <t>AVP2044S02C</t>
  </si>
  <si>
    <t>AVP2044S02K</t>
  </si>
  <si>
    <t>AVP2045S0NG</t>
  </si>
  <si>
    <t>AVP2045S0PB</t>
  </si>
  <si>
    <t>AVP2045S0PE</t>
  </si>
  <si>
    <t>AVP2046S0KD</t>
  </si>
  <si>
    <t>AVP2046S0KE</t>
  </si>
  <si>
    <t>AVP2046S0KF</t>
  </si>
  <si>
    <t>AVP2046S0KG</t>
  </si>
  <si>
    <t>AVP2046S0M6</t>
  </si>
  <si>
    <t>AVP2046S0M8</t>
  </si>
  <si>
    <t>AVP2046S0M9</t>
  </si>
  <si>
    <t>AVP2046S0MA</t>
  </si>
  <si>
    <t>AVP2046S0MF</t>
  </si>
  <si>
    <t>AVP2046S0N6</t>
  </si>
  <si>
    <t>AVP2046S0N7</t>
  </si>
  <si>
    <t>AVP2046S0TW</t>
  </si>
  <si>
    <t>AVP2029S0PU</t>
  </si>
  <si>
    <t>AVP2029S0PW</t>
  </si>
  <si>
    <t>AVP2029S0VC</t>
  </si>
  <si>
    <t>AVP2029S0VD</t>
  </si>
  <si>
    <t>AVP2029S0VH</t>
  </si>
  <si>
    <t>AVP2029S0VV</t>
  </si>
  <si>
    <t>AVP2029S0VW</t>
  </si>
  <si>
    <t>AVP2029S0VX</t>
  </si>
  <si>
    <t>AVP2029S0VY</t>
  </si>
  <si>
    <t>AVP2029S0W0</t>
  </si>
  <si>
    <t>AVP2122S04G</t>
  </si>
  <si>
    <t>AVP2122S04H</t>
  </si>
  <si>
    <t>AVP2029S0W2</t>
  </si>
  <si>
    <t>AVP2122S04K</t>
  </si>
  <si>
    <t>AVP2122S04L</t>
  </si>
  <si>
    <t>AVP2029S0WE</t>
  </si>
  <si>
    <t>AVP2122S04N</t>
  </si>
  <si>
    <t>AVP2029S0WF</t>
  </si>
  <si>
    <t>AVP2122S04R</t>
  </si>
  <si>
    <t>AVP2122S04S</t>
  </si>
  <si>
    <t>AVP2122S04T</t>
  </si>
  <si>
    <t>AVP2122S04U</t>
  </si>
  <si>
    <t>AVP2122S04V</t>
  </si>
  <si>
    <t>AVP2122S04W</t>
  </si>
  <si>
    <t>AVP2122S04X</t>
  </si>
  <si>
    <t>AVP2122S04Y</t>
  </si>
  <si>
    <t>AVP2122S050</t>
  </si>
  <si>
    <t>AVP2122S051</t>
  </si>
  <si>
    <t>AVP2029S0WH</t>
  </si>
  <si>
    <t>AVP2029S0WJ</t>
  </si>
  <si>
    <t>AVP2122S054</t>
  </si>
  <si>
    <t>AVP2122S055</t>
  </si>
  <si>
    <t>AVP2029S0ZE</t>
  </si>
  <si>
    <t>AVP2029S11R</t>
  </si>
  <si>
    <t>AVP2029S11Y</t>
  </si>
  <si>
    <t>AVP2029S13B</t>
  </si>
  <si>
    <t>AVP2029S13C</t>
  </si>
  <si>
    <t>AVP2029S13H</t>
  </si>
  <si>
    <t>AVP2122S05C</t>
  </si>
  <si>
    <t>AVP2122S05D</t>
  </si>
  <si>
    <t>AVP2030S058</t>
  </si>
  <si>
    <t>AVP2122S05F</t>
  </si>
  <si>
    <t>AVP2122S05G</t>
  </si>
  <si>
    <t>AVP2030S05B</t>
  </si>
  <si>
    <t>AVP2030S05D</t>
  </si>
  <si>
    <t>AVP2122S05K</t>
  </si>
  <si>
    <t>AVP2030S05Q</t>
  </si>
  <si>
    <t>AVP2030S05V</t>
  </si>
  <si>
    <t>AVP2030S05Y</t>
  </si>
  <si>
    <t>AVP2030S06D</t>
  </si>
  <si>
    <t>AVP2122S05V</t>
  </si>
  <si>
    <t>AVP2030S06T</t>
  </si>
  <si>
    <t>AVP2030S07E</t>
  </si>
  <si>
    <t>AVP2030S07W</t>
  </si>
  <si>
    <t>AVP2122S060</t>
  </si>
  <si>
    <t>AVP2030S07X</t>
  </si>
  <si>
    <t>AVP2030S07Z</t>
  </si>
  <si>
    <t>AVP2030S080</t>
  </si>
  <si>
    <t>AVP2122S065</t>
  </si>
  <si>
    <t>AVP2031S0NU</t>
  </si>
  <si>
    <t>AVP2031S0NY</t>
  </si>
  <si>
    <t>AVP2031S0NZ</t>
  </si>
  <si>
    <t>AVP2031S0P0</t>
  </si>
  <si>
    <t>AVP2031S0P5</t>
  </si>
  <si>
    <t>AVP2122S06D</t>
  </si>
  <si>
    <t>AVP2122S06E</t>
  </si>
  <si>
    <t>AVP2122S06F</t>
  </si>
  <si>
    <t>AVP2122S06G</t>
  </si>
  <si>
    <t>AVP2122S06H</t>
  </si>
  <si>
    <t>AVP2122S06J</t>
  </si>
  <si>
    <t>AVP2122S06K</t>
  </si>
  <si>
    <t>AVP2122S06L</t>
  </si>
  <si>
    <t>AVP2122S06N</t>
  </si>
  <si>
    <t>AVP2122S06P</t>
  </si>
  <si>
    <t>AVP2122S06R</t>
  </si>
  <si>
    <t>AVP2122S06S</t>
  </si>
  <si>
    <t>AVP2122S06U</t>
  </si>
  <si>
    <t>AVP2122S06V</t>
  </si>
  <si>
    <t>AVP2122S06W</t>
  </si>
  <si>
    <t>AVP2122S06X</t>
  </si>
  <si>
    <t>AVP2122S06Y</t>
  </si>
  <si>
    <t>AVP2122S06Z</t>
  </si>
  <si>
    <t>AVP2122S070</t>
  </si>
  <si>
    <t>AVP2122S071</t>
  </si>
  <si>
    <t>AVP2122S072</t>
  </si>
  <si>
    <t>AVP2122S073</t>
  </si>
  <si>
    <t>AVP2122S074</t>
  </si>
  <si>
    <t>AVP2122S075</t>
  </si>
  <si>
    <t>AVP2122S076</t>
  </si>
  <si>
    <t>AVP2122S077</t>
  </si>
  <si>
    <t>AVP2122S078</t>
  </si>
  <si>
    <t>AVP2122S079</t>
  </si>
  <si>
    <t>AVP2122S07A</t>
  </si>
  <si>
    <t>AVP2122S07B</t>
  </si>
  <si>
    <t>AVP2122S07C</t>
  </si>
  <si>
    <t>AVP2122S07D</t>
  </si>
  <si>
    <t>AVP2122S07E</t>
  </si>
  <si>
    <t>AVP2122S07F</t>
  </si>
  <si>
    <t>AVP2122S07G</t>
  </si>
  <si>
    <t>AVP2122S07H</t>
  </si>
  <si>
    <t>AVP2122S07J</t>
  </si>
  <si>
    <t>AVP2122S07K</t>
  </si>
  <si>
    <t>AVP2122S07L</t>
  </si>
  <si>
    <t>AVP2122S07M</t>
  </si>
  <si>
    <t>AVP2122S07N</t>
  </si>
  <si>
    <t>AVP2122S07P</t>
  </si>
  <si>
    <t>AVP2122S07R</t>
  </si>
  <si>
    <t>AVP2122S07S</t>
  </si>
  <si>
    <t>AVP2122S07T</t>
  </si>
  <si>
    <t>AVP2122S07U</t>
  </si>
  <si>
    <t>AVP2122S07V</t>
  </si>
  <si>
    <t>AVP2122S07W</t>
  </si>
  <si>
    <t>AVP2122S07X</t>
  </si>
  <si>
    <t>AVP2122S07Y</t>
  </si>
  <si>
    <t>AVP2122S07Z</t>
  </si>
  <si>
    <t>AVP2122S080</t>
  </si>
  <si>
    <t>AVP2122S081</t>
  </si>
  <si>
    <t>AVP2122S082</t>
  </si>
  <si>
    <t>AVP2122S083</t>
  </si>
  <si>
    <t>AVP2122S084</t>
  </si>
  <si>
    <t>AVP2122S085</t>
  </si>
  <si>
    <t>AVP2122S087</t>
  </si>
  <si>
    <t>AVP2122S088</t>
  </si>
  <si>
    <t>AVP2122S089</t>
  </si>
  <si>
    <t>AVP2122S08D</t>
  </si>
  <si>
    <t>AVP2122S08E</t>
  </si>
  <si>
    <t>AVP2122S08F</t>
  </si>
  <si>
    <t>AVP2122S08G</t>
  </si>
  <si>
    <t>AVP2122S08H</t>
  </si>
  <si>
    <t>AVP2122S08J</t>
  </si>
  <si>
    <t>AVP2122S08K</t>
  </si>
  <si>
    <t>AVP2122S08L</t>
  </si>
  <si>
    <t>AVP2122S08M</t>
  </si>
  <si>
    <t>AVP2122S08N</t>
  </si>
  <si>
    <t>AVP2122S08R</t>
  </si>
  <si>
    <t>AVP2122S08S</t>
  </si>
  <si>
    <t>AVP2122S08T</t>
  </si>
  <si>
    <t>AVP2122S08U</t>
  </si>
  <si>
    <t>AVP2122S08V</t>
  </si>
  <si>
    <t>AVP2122S08X</t>
  </si>
  <si>
    <t>AVP2122S08Y</t>
  </si>
  <si>
    <t>AVP2122S08Z</t>
  </si>
  <si>
    <t>AVP2122S091</t>
  </si>
  <si>
    <t>AVP2122S092</t>
  </si>
  <si>
    <t>AVP2122S093</t>
  </si>
  <si>
    <t>AVP2122S094</t>
  </si>
  <si>
    <t>AVP2122S095</t>
  </si>
  <si>
    <t>AVP2122S096</t>
  </si>
  <si>
    <t>AVP2122S097</t>
  </si>
  <si>
    <t>AVP2122S098</t>
  </si>
  <si>
    <t>AVP2122S099</t>
  </si>
  <si>
    <t>AVP2122S09B</t>
  </si>
  <si>
    <t>AVP2122S09C</t>
  </si>
  <si>
    <t>AVP2122S09D</t>
  </si>
  <si>
    <t>AVP2122S09E</t>
  </si>
  <si>
    <t>AVP2122S09F</t>
  </si>
  <si>
    <t>AVP2122S09G</t>
  </si>
  <si>
    <t>AVP2122S09H</t>
  </si>
  <si>
    <t>AVP2122S09K</t>
  </si>
  <si>
    <t>AVP2122S09M</t>
  </si>
  <si>
    <t>AVP2122S09N</t>
  </si>
  <si>
    <t>AVP2122S09P</t>
  </si>
  <si>
    <t>AVP2122S09R</t>
  </si>
  <si>
    <t>AVP2122S09U</t>
  </si>
  <si>
    <t>AVP2122S09V</t>
  </si>
  <si>
    <t>AVP2122S09W</t>
  </si>
  <si>
    <t>AVP2122S09X</t>
  </si>
  <si>
    <t>AVP2122S09Y</t>
  </si>
  <si>
    <t>AVP2122S09Z</t>
  </si>
  <si>
    <t>AVP2122S0A0</t>
  </si>
  <si>
    <t>AVP2122S0A1</t>
  </si>
  <si>
    <t>AVP2122S0A2</t>
  </si>
  <si>
    <t>AVP2122S0A3</t>
  </si>
  <si>
    <t>AVP2122S0A4</t>
  </si>
  <si>
    <t>AVP2122S0A5</t>
  </si>
  <si>
    <t>AVP2122S0A6</t>
  </si>
  <si>
    <t>AVP2122S0A8</t>
  </si>
  <si>
    <t>AVP2122S0A9</t>
  </si>
  <si>
    <t>AVP2122S0AB</t>
  </si>
  <si>
    <t>AVP2122S0AC</t>
  </si>
  <si>
    <t>AVP2122S0AD</t>
  </si>
  <si>
    <t>AVP2122S0AE</t>
  </si>
  <si>
    <t>AVP2122S0AF</t>
  </si>
  <si>
    <t>AVP2122S0AH</t>
  </si>
  <si>
    <t>AVP2122S0AJ</t>
  </si>
  <si>
    <t>AVP2122S0AK</t>
  </si>
  <si>
    <t>AVP2122S0AL</t>
  </si>
  <si>
    <t>AVP2122S0AM</t>
  </si>
  <si>
    <t>AVP2122S0AP</t>
  </si>
  <si>
    <t>AVP2122S0AR</t>
  </si>
  <si>
    <t>AVP2122S0AT</t>
  </si>
  <si>
    <t>AVP2122S0AU</t>
  </si>
  <si>
    <t>AVP2122S0AV</t>
  </si>
  <si>
    <t>AVP2122S0AW</t>
  </si>
  <si>
    <t>AVP2122S0AX</t>
  </si>
  <si>
    <t>AVP2122S0AY</t>
  </si>
  <si>
    <t>AVP2122S0AZ</t>
  </si>
  <si>
    <t>AVP2122S0B1</t>
  </si>
  <si>
    <t>AVP2122S0B2</t>
  </si>
  <si>
    <t>AVP2122S0B3</t>
  </si>
  <si>
    <t>AVP2122S0B4</t>
  </si>
  <si>
    <t>AVP2122S0B5</t>
  </si>
  <si>
    <t>AVP2122S0B6</t>
  </si>
  <si>
    <t>AVP2122S0B7</t>
  </si>
  <si>
    <t>AVP2122S0B8</t>
  </si>
  <si>
    <t>AVP2122S0B9</t>
  </si>
  <si>
    <t>AVP2122S0BA</t>
  </si>
  <si>
    <t>AVP2122S0BB</t>
  </si>
  <si>
    <t>AVP2122S0BC</t>
  </si>
  <si>
    <t>AVP2122S0BF</t>
  </si>
  <si>
    <t>AVP2122S0BG</t>
  </si>
  <si>
    <t>AVP2122S0BH</t>
  </si>
  <si>
    <t>AVP2122S0BJ</t>
  </si>
  <si>
    <t>AVP2122S0BK</t>
  </si>
  <si>
    <t>AVP2122S0BL</t>
  </si>
  <si>
    <t>AVP2122S0BN</t>
  </si>
  <si>
    <t>AVP2122S0BP</t>
  </si>
  <si>
    <t>AVP2122S0BS</t>
  </si>
  <si>
    <t>AVP2122S0BU</t>
  </si>
  <si>
    <t>AVP2122S0BV</t>
  </si>
  <si>
    <t>AVP2122S0BW</t>
  </si>
  <si>
    <t>AVP2122S0BX</t>
  </si>
  <si>
    <t>AVP2122S0BY</t>
  </si>
  <si>
    <t>AVP2122S0C0</t>
  </si>
  <si>
    <t>AVP2122S0C1</t>
  </si>
  <si>
    <t>AVP2122S0C2</t>
  </si>
  <si>
    <t>AVP2122S0C3</t>
  </si>
  <si>
    <t>AVP2122S0C4</t>
  </si>
  <si>
    <t>AVP2122S0C5</t>
  </si>
  <si>
    <t>AVP2122S0C6</t>
  </si>
  <si>
    <t>AVP2122S0C7</t>
  </si>
  <si>
    <t>AVP2122S0C8</t>
  </si>
  <si>
    <t>AVP2122S0C9</t>
  </si>
  <si>
    <t>AVP2122S0CA</t>
  </si>
  <si>
    <t>AVP2122S0CB</t>
  </si>
  <si>
    <t>AVP2122S0CD</t>
  </si>
  <si>
    <t>AVP2122S0CF</t>
  </si>
  <si>
    <t>AVP2122S0CG</t>
  </si>
  <si>
    <t>AVP2122S0CH</t>
  </si>
  <si>
    <t>AVP2122S0CJ</t>
  </si>
  <si>
    <t>AVP2122S0CK</t>
  </si>
  <si>
    <t>AVP2122S0CL</t>
  </si>
  <si>
    <t>AVP2122S0CM</t>
  </si>
  <si>
    <t>AVP2122S0CN</t>
  </si>
  <si>
    <t>AVP2122S0CP</t>
  </si>
  <si>
    <t>AVP2122S0CR</t>
  </si>
  <si>
    <t>AVP2122S0CS</t>
  </si>
  <si>
    <t>AVP2122S0CU</t>
  </si>
  <si>
    <t>AVP2122S0CV</t>
  </si>
  <si>
    <t>AVP2122S0CW</t>
  </si>
  <si>
    <t>AVP2122S0CX</t>
  </si>
  <si>
    <t>AVP2122S0CY</t>
  </si>
  <si>
    <t>AVP2122S0CZ</t>
  </si>
  <si>
    <t>AVP2122S0D0</t>
  </si>
  <si>
    <t>AVP2122S0D1</t>
  </si>
  <si>
    <t>AVP2122S0D2</t>
  </si>
  <si>
    <t>AVP2122S0D3</t>
  </si>
  <si>
    <t>AVP2122S0D4</t>
  </si>
  <si>
    <t>AVP2122S0D5</t>
  </si>
  <si>
    <t>AVP2122S0D6</t>
  </si>
  <si>
    <t>AVP2122S0D7</t>
  </si>
  <si>
    <t>AVP2122S0D8</t>
  </si>
  <si>
    <t>AVP2122S0D9</t>
  </si>
  <si>
    <t>AVP2122S0DB</t>
  </si>
  <si>
    <t>AVP2122S0DC</t>
  </si>
  <si>
    <t>AVP2122S0DE</t>
  </si>
  <si>
    <t>AVP2122S0DF</t>
  </si>
  <si>
    <t>AVP2122S0DH</t>
  </si>
  <si>
    <t>AVP2122S0DJ</t>
  </si>
  <si>
    <t>AVP2122S0DK</t>
  </si>
  <si>
    <t>AVP2122S0DL</t>
  </si>
  <si>
    <t>AVP2122S0DM</t>
  </si>
  <si>
    <t>AVP2122S0DV</t>
  </si>
  <si>
    <t>AVP2122S0DW</t>
  </si>
  <si>
    <t>AVP2122S0DX</t>
  </si>
  <si>
    <t>AVP2122S0DY</t>
  </si>
  <si>
    <t>AVP2122S0DZ</t>
  </si>
  <si>
    <t>AVP2122S0E0</t>
  </si>
  <si>
    <t>AVP2122S0E1</t>
  </si>
  <si>
    <t>AVP2122S0E2</t>
  </si>
  <si>
    <t>AVP2122S0E3</t>
  </si>
  <si>
    <t>AVP2122S0E4</t>
  </si>
  <si>
    <t>AVP2122S0E5</t>
  </si>
  <si>
    <t>AVP2122S0E6</t>
  </si>
  <si>
    <t>AVP2122S0E7</t>
  </si>
  <si>
    <t>AVP2122S0E8</t>
  </si>
  <si>
    <t>AVP2122S0E9</t>
  </si>
  <si>
    <t>AVP2122S0EA</t>
  </si>
  <si>
    <t>AVP2122S0EB</t>
  </si>
  <si>
    <t>AVP2122S0EC</t>
  </si>
  <si>
    <t>AVP2122S0EE</t>
  </si>
  <si>
    <t>AVP2122S0EF</t>
  </si>
  <si>
    <t>AVP2122S0EH</t>
  </si>
  <si>
    <t>AVP2122S0EJ</t>
  </si>
  <si>
    <t>AVP2122S0EK</t>
  </si>
  <si>
    <t>AVP2122S0EL</t>
  </si>
  <si>
    <t>AVP2122S0EM</t>
  </si>
  <si>
    <t>AVP2122S0EN</t>
  </si>
  <si>
    <t>AVP2122S0EP</t>
  </si>
  <si>
    <t>AVP2122S0ER</t>
  </si>
  <si>
    <t>AVP2122S0ET</t>
  </si>
  <si>
    <t>AVP2122S0EU</t>
  </si>
  <si>
    <t>AVP2122S0EV</t>
  </si>
  <si>
    <t>AVP2122S0EW</t>
  </si>
  <si>
    <t>AVP2122S0EX</t>
  </si>
  <si>
    <t>AVP2122S0EY</t>
  </si>
  <si>
    <t>AVP2122S0EZ</t>
  </si>
  <si>
    <t>AVP2122S0F0</t>
  </si>
  <si>
    <t>AVP2122S0F1</t>
  </si>
  <si>
    <t>AVP2122S0F2</t>
  </si>
  <si>
    <t>AVP2122S0F3</t>
  </si>
  <si>
    <t>AVP2122S0F4</t>
  </si>
  <si>
    <t>AVP2122S0F5</t>
  </si>
  <si>
    <t>AVP2122S0F6</t>
  </si>
  <si>
    <t>AVP2122S0F7</t>
  </si>
  <si>
    <t>AVP2122S0F8</t>
  </si>
  <si>
    <t>AVP2122S0FD</t>
  </si>
  <si>
    <t>AVP2122S0FE</t>
  </si>
  <si>
    <t>AVP2122S0FF</t>
  </si>
  <si>
    <t>AVP2122S0FG</t>
  </si>
  <si>
    <t>AVP2122S0FH</t>
  </si>
  <si>
    <t>AVP2122S0FK</t>
  </si>
  <si>
    <t>AVP2122S0FM</t>
  </si>
  <si>
    <t>AVP2122S0FN</t>
  </si>
  <si>
    <t>AVP2122S0FP</t>
  </si>
  <si>
    <t>AVP2122S0FR</t>
  </si>
  <si>
    <t>AVP2122S0FS</t>
  </si>
  <si>
    <t>AVP2122S0FU</t>
  </si>
  <si>
    <t>AVP2122S0FV</t>
  </si>
  <si>
    <t>AVP2122S0FX</t>
  </si>
  <si>
    <t>AVP2122S0FY</t>
  </si>
  <si>
    <t>AVP2122S0FZ</t>
  </si>
  <si>
    <t>AVP2122S0G0</t>
  </si>
  <si>
    <t>AVP2122S0G1</t>
  </si>
  <si>
    <t>AVP2122S0G2</t>
  </si>
  <si>
    <t>AVP2122S0G3</t>
  </si>
  <si>
    <t>AVP2122S0G4</t>
  </si>
  <si>
    <t>AVP2122S0G5</t>
  </si>
  <si>
    <t>AVP2122S0G6</t>
  </si>
  <si>
    <t>AVP2122S0G7</t>
  </si>
  <si>
    <t>AVP2122S0G8</t>
  </si>
  <si>
    <t>AVP2122S0G9</t>
  </si>
  <si>
    <t>AVP2122S0GA</t>
  </si>
  <si>
    <t>AVP2122S0GB</t>
  </si>
  <si>
    <t>AVP2122S0GC</t>
  </si>
  <si>
    <t>AVP2122S0GD</t>
  </si>
  <si>
    <t>AVP2122S0GE</t>
  </si>
  <si>
    <t>AVP2122S0GF</t>
  </si>
  <si>
    <t>AVP2122S0GG</t>
  </si>
  <si>
    <t>AVP2122S0GH</t>
  </si>
  <si>
    <t>AVP2122S0GJ</t>
  </si>
  <si>
    <t>AVP2122S0GK</t>
  </si>
  <si>
    <t>AVP2122S0GM</t>
  </si>
  <si>
    <t>AVP2122S0GN</t>
  </si>
  <si>
    <t>AVP2122S0GP</t>
  </si>
  <si>
    <t>AVP2122S0GR</t>
  </si>
  <si>
    <t>AVP2122S0GS</t>
  </si>
  <si>
    <t>AVP2122S0GT</t>
  </si>
  <si>
    <t>AVP2122S0GU</t>
  </si>
  <si>
    <t>AVP2122S0GV</t>
  </si>
  <si>
    <t>AVP2122S0GW</t>
  </si>
  <si>
    <t>AVP2122S0GY</t>
  </si>
  <si>
    <t>AVP2122S0GZ</t>
  </si>
  <si>
    <t>AVP2122S0H0</t>
  </si>
  <si>
    <t>AVP2122S0H1</t>
  </si>
  <si>
    <t>AVP2122S0H2</t>
  </si>
  <si>
    <t>AVP2122S0H3</t>
  </si>
  <si>
    <t>AVP2122S0H4</t>
  </si>
  <si>
    <t>AVP2122S0H5</t>
  </si>
  <si>
    <t>AVP2122S0H6</t>
  </si>
  <si>
    <t>AVP2122S0H7</t>
  </si>
  <si>
    <t>AVP2122S0H8</t>
  </si>
  <si>
    <t>AVP2122S0H9</t>
  </si>
  <si>
    <t>AVP2122S0HA</t>
  </si>
  <si>
    <t>AVP2122S0HB</t>
  </si>
  <si>
    <t>AVP2122S0HC</t>
  </si>
  <si>
    <t>AVP2122S0HD</t>
  </si>
  <si>
    <t>AVP2122S0HF</t>
  </si>
  <si>
    <t>AVP2122S0HG</t>
  </si>
  <si>
    <t>AVP2122S0HH</t>
  </si>
  <si>
    <t>AVP2122S0HJ</t>
  </si>
  <si>
    <t>AVP2122S0HK</t>
  </si>
  <si>
    <t>AVP2122S0HL</t>
  </si>
  <si>
    <t>AVP2122S0HM</t>
  </si>
  <si>
    <t>AVP2031S0P6</t>
  </si>
  <si>
    <t>AVP2031S0P7</t>
  </si>
  <si>
    <t>AVP2031S0P8</t>
  </si>
  <si>
    <t>AVP2031S0P9</t>
  </si>
  <si>
    <t>AVP2031S0PA</t>
  </si>
  <si>
    <t>AVP2031S0PE</t>
  </si>
  <si>
    <t>AVP2031S0PF</t>
  </si>
  <si>
    <t>AVP2031S0PG</t>
  </si>
  <si>
    <t>AVP2031S0PN</t>
  </si>
  <si>
    <t>AVP2031S0PS</t>
  </si>
  <si>
    <t>AVP2031S0PU</t>
  </si>
  <si>
    <t>AVP2031S0PV</t>
  </si>
  <si>
    <t>AVP2031S0Q0</t>
  </si>
  <si>
    <t>AVP2031S0Q3</t>
  </si>
  <si>
    <t>AVP2031S0Q4</t>
  </si>
  <si>
    <t>AVP2031S0Q9</t>
  </si>
  <si>
    <t>AVP2031S0QB</t>
  </si>
  <si>
    <t>AVP2031S0QE</t>
  </si>
  <si>
    <t>AVP2031S0QG</t>
  </si>
  <si>
    <t>AVP2031S0QH</t>
  </si>
  <si>
    <t>AVP2031S0QK</t>
  </si>
  <si>
    <t>AVP2031S0QL</t>
  </si>
  <si>
    <t>AVP2031S0QM</t>
  </si>
  <si>
    <t>AVP2031S0QN</t>
  </si>
  <si>
    <t>AVP2031S0QQ</t>
  </si>
  <si>
    <t>AVP2031S0QV</t>
  </si>
  <si>
    <t>AVP2031S0QW</t>
  </si>
  <si>
    <t>AVP2031S0R1</t>
  </si>
  <si>
    <t>AVP2031S0R2</t>
  </si>
  <si>
    <t>AVP2031S0R3</t>
  </si>
  <si>
    <t>AVP2031S0R6</t>
  </si>
  <si>
    <t>AVP2031S0RA</t>
  </si>
  <si>
    <t>AVP2031S0RB</t>
  </si>
  <si>
    <t>AVP2031S0RS</t>
  </si>
  <si>
    <t>AVP2122S0JV</t>
  </si>
  <si>
    <t>AVP2122S0JW</t>
  </si>
  <si>
    <t>AVP2122S0JX</t>
  </si>
  <si>
    <t>AVP2031S0RY</t>
  </si>
  <si>
    <t>AVP2031S0S1</t>
  </si>
  <si>
    <t>AVP2122S0K0</t>
  </si>
  <si>
    <t>AVP2122S0K1</t>
  </si>
  <si>
    <t>AVP2031S0SC</t>
  </si>
  <si>
    <t>AVP2031S0SD</t>
  </si>
  <si>
    <t>AVP2031S0SF</t>
  </si>
  <si>
    <t>AVP2031S0SJ</t>
  </si>
  <si>
    <t>AVP2031S0SK</t>
  </si>
  <si>
    <t>AVP2031S0SU</t>
  </si>
  <si>
    <t>AVP2031S0SV</t>
  </si>
  <si>
    <t>AVP2031S0SW</t>
  </si>
  <si>
    <t>AVP2031S0SX</t>
  </si>
  <si>
    <t>AVP2122S0KC</t>
  </si>
  <si>
    <t>AVP2031S0VH</t>
  </si>
  <si>
    <t>AVP2031S0VN</t>
  </si>
  <si>
    <t>AVP2031S0VV</t>
  </si>
  <si>
    <t>AVP2122S0KH</t>
  </si>
  <si>
    <t>AVP2122S0KK</t>
  </si>
  <si>
    <t>AVP2031S0VX</t>
  </si>
  <si>
    <t>AVP2031S0VZ</t>
  </si>
  <si>
    <t>AVP2122S0KY</t>
  </si>
  <si>
    <t>AVP2122S0KZ</t>
  </si>
  <si>
    <t>AVP2122S0L0</t>
  </si>
  <si>
    <t>AVP2122S0L1</t>
  </si>
  <si>
    <t>AVP2122S0L2</t>
  </si>
  <si>
    <t>AVP2122S0L3</t>
  </si>
  <si>
    <t>AVP2122S0L4</t>
  </si>
  <si>
    <t>AVP2122S0L5</t>
  </si>
  <si>
    <t>AVP2122S0L6</t>
  </si>
  <si>
    <t>AVP2122S0L7</t>
  </si>
  <si>
    <t>AVP2122S0L8</t>
  </si>
  <si>
    <t>AVP2122S0L9</t>
  </si>
  <si>
    <t>AVP2122S0LA</t>
  </si>
  <si>
    <t>AVP2122S0LB</t>
  </si>
  <si>
    <t>AVP2122S0LC</t>
  </si>
  <si>
    <t>AVP2122S0LD</t>
  </si>
  <si>
    <t>AVP2122S0LE</t>
  </si>
  <si>
    <t>AVP2122S0LG</t>
  </si>
  <si>
    <t>AVP2122S0LH</t>
  </si>
  <si>
    <t>AVP2122S0LJ</t>
  </si>
  <si>
    <t>AVP2122S0LP</t>
  </si>
  <si>
    <t>AVP2122S0LS</t>
  </si>
  <si>
    <t>AVP2122S0LU</t>
  </si>
  <si>
    <t>AVP2122S0LV</t>
  </si>
  <si>
    <t>AVP2122S0LW</t>
  </si>
  <si>
    <t>AVP2122S0LX</t>
  </si>
  <si>
    <t>AVP2122S0LY</t>
  </si>
  <si>
    <t>AVP2122S0LZ</t>
  </si>
  <si>
    <t>AVP2122S0M0</t>
  </si>
  <si>
    <t>AVP2122S0M1</t>
  </si>
  <si>
    <t>AVP2122S0M2</t>
  </si>
  <si>
    <t>AVP2122S0M3</t>
  </si>
  <si>
    <t>AVP2122S0M4</t>
  </si>
  <si>
    <t>AVP2122S0M5</t>
  </si>
  <si>
    <t>AVP2122S0M6</t>
  </si>
  <si>
    <t>AVP2122S0M7</t>
  </si>
  <si>
    <t>AVP2122S0M9</t>
  </si>
  <si>
    <t>AVP2122S0MA</t>
  </si>
  <si>
    <t>AVP2122S0MC</t>
  </si>
  <si>
    <t>AVP2122S0MD</t>
  </si>
  <si>
    <t>AVP2122S0ME</t>
  </si>
  <si>
    <t>AVP2122S0MF</t>
  </si>
  <si>
    <t>AVP2122S0MG</t>
  </si>
  <si>
    <t>AVP2122S0MH</t>
  </si>
  <si>
    <t>AVP2122S0MJ</t>
  </si>
  <si>
    <t>AVP2122S0MK</t>
  </si>
  <si>
    <t>AVP2122S0ML</t>
  </si>
  <si>
    <t>AVP2122S0MM</t>
  </si>
  <si>
    <t>AVP2122S0MP</t>
  </si>
  <si>
    <t>AVP2122S0MR</t>
  </si>
  <si>
    <t>AVP2122S0MS</t>
  </si>
  <si>
    <t>AVP2122S0MT</t>
  </si>
  <si>
    <t>AVP2122S0MU</t>
  </si>
  <si>
    <t>AVP2122S0MV</t>
  </si>
  <si>
    <t>AVP2122S0MW</t>
  </si>
  <si>
    <t>AVP2122S0MX</t>
  </si>
  <si>
    <t>AVP2122S0MY</t>
  </si>
  <si>
    <t>AVP2122S0MZ</t>
  </si>
  <si>
    <t>AVP2122S0N0</t>
  </si>
  <si>
    <t>AVP2122S0N1</t>
  </si>
  <si>
    <t>AVP2122S0N3</t>
  </si>
  <si>
    <t>AVP2122S0N4</t>
  </si>
  <si>
    <t>AVP2122S0N5</t>
  </si>
  <si>
    <t>AVP2122S0N6</t>
  </si>
  <si>
    <t>AVP2122S0N7</t>
  </si>
  <si>
    <t>AVP2122S0N8</t>
  </si>
  <si>
    <t>AVP2122S0N9</t>
  </si>
  <si>
    <t>AVP2122S0NA</t>
  </si>
  <si>
    <t>AVP2122S0NE</t>
  </si>
  <si>
    <t>AVP2122S0NF</t>
  </si>
  <si>
    <t>AVP2122S0NG</t>
  </si>
  <si>
    <t>AVP2122S0NJ</t>
  </si>
  <si>
    <t>AVP2122S0NK</t>
  </si>
  <si>
    <t>AVP2122S0NL</t>
  </si>
  <si>
    <t>AVP2122S0NM</t>
  </si>
  <si>
    <t>AVP2122S0NN</t>
  </si>
  <si>
    <t>AVP2122S0NP</t>
  </si>
  <si>
    <t>AVP2122S0NR</t>
  </si>
  <si>
    <t>AVP2122S0NS</t>
  </si>
  <si>
    <t>AVP2122S0NT</t>
  </si>
  <si>
    <t>AVP2122S0NU</t>
  </si>
  <si>
    <t>AVP2122S0NV</t>
  </si>
  <si>
    <t>AVP2122S0NW</t>
  </si>
  <si>
    <t>AVP2122S0NX</t>
  </si>
  <si>
    <t>AVP2122S0NY</t>
  </si>
  <si>
    <t>AVP2122S0NZ</t>
  </si>
  <si>
    <t>AVP2122S0P0</t>
  </si>
  <si>
    <t>AVP2122S0P1</t>
  </si>
  <si>
    <t>AVP2122S0P2</t>
  </si>
  <si>
    <t>AVP2122S0P3</t>
  </si>
  <si>
    <t>AVP2122S0P5</t>
  </si>
  <si>
    <t>AVP2122S0P6</t>
  </si>
  <si>
    <t>AVP2122S0P7</t>
  </si>
  <si>
    <t>AVP2122S0P8</t>
  </si>
  <si>
    <t>AVP2122S0P9</t>
  </si>
  <si>
    <t>AVP2122S0PA</t>
  </si>
  <si>
    <t>AVP2122S0PB</t>
  </si>
  <si>
    <t>AVP2122S0PC</t>
  </si>
  <si>
    <t>AVP2122S0PD</t>
  </si>
  <si>
    <t>AVP2122S0PF</t>
  </si>
  <si>
    <t>AVP2122S0PG</t>
  </si>
  <si>
    <t>AVP2122S0PH</t>
  </si>
  <si>
    <t>AVP2122S0PJ</t>
  </si>
  <si>
    <t>AVP2122S0PK</t>
  </si>
  <si>
    <t>AVP2122S0PL</t>
  </si>
  <si>
    <t>AVP2122S0PM</t>
  </si>
  <si>
    <t>AVP2122S0PN</t>
  </si>
  <si>
    <t>AVP2122S0PP</t>
  </si>
  <si>
    <t>AVP2122S0PR</t>
  </si>
  <si>
    <t>AVP2122S0PS</t>
  </si>
  <si>
    <t>AVP2122S0PT</t>
  </si>
  <si>
    <t>AVP2122S0PU</t>
  </si>
  <si>
    <t>AVP2122S0PV</t>
  </si>
  <si>
    <t>AVP2122S0PW</t>
  </si>
  <si>
    <t>AVP2122S0PX</t>
  </si>
  <si>
    <t>AVP2122S0PY</t>
  </si>
  <si>
    <t>AVP2122S0PZ</t>
  </si>
  <si>
    <t>AVP2122S0R0</t>
  </si>
  <si>
    <t>AVP2122S0R1</t>
  </si>
  <si>
    <t>AVP2122S0R2</t>
  </si>
  <si>
    <t>AVP2122S0R3</t>
  </si>
  <si>
    <t>AVP2122S0R4</t>
  </si>
  <si>
    <t>AVP2122S0R5</t>
  </si>
  <si>
    <t>AVP2122S0R6</t>
  </si>
  <si>
    <t>AVP2122S0R7</t>
  </si>
  <si>
    <t>AVP2122S0R8</t>
  </si>
  <si>
    <t>AVP2122S0R9</t>
  </si>
  <si>
    <t>AVP2122S0RA</t>
  </si>
  <si>
    <t>AVP2122S0RB</t>
  </si>
  <si>
    <t>AVP2122S0RC</t>
  </si>
  <si>
    <t>AVP2122S0RD</t>
  </si>
  <si>
    <t>AVP2122S0RE</t>
  </si>
  <si>
    <t>AVP2122S0RF</t>
  </si>
  <si>
    <t>AVP2122S0RG</t>
  </si>
  <si>
    <t>AVP2122S0RH</t>
  </si>
  <si>
    <t>AVP2122S0RJ</t>
  </si>
  <si>
    <t>AVP2122S0RK</t>
  </si>
  <si>
    <t>AVP2122S0RL</t>
  </si>
  <si>
    <t>AVP2122S0RM</t>
  </si>
  <si>
    <t>AVP2122S0RN</t>
  </si>
  <si>
    <t>AVP2122S0RP</t>
  </si>
  <si>
    <t>AVP2122S0RR</t>
  </si>
  <si>
    <t>AVP2122S0RS</t>
  </si>
  <si>
    <t>AVP2122S0RT</t>
  </si>
  <si>
    <t>AVP2122S0RU</t>
  </si>
  <si>
    <t>AVP2122S0RV</t>
  </si>
  <si>
    <t>AVP2122S0RW</t>
  </si>
  <si>
    <t>AVP2122S0RY</t>
  </si>
  <si>
    <t>AVP2122S0RZ</t>
  </si>
  <si>
    <t>AVP2122S0S0</t>
  </si>
  <si>
    <t>AVP2122S0S1</t>
  </si>
  <si>
    <t>AVP2031S0W0</t>
  </si>
  <si>
    <t>AVP2122S0S3</t>
  </si>
  <si>
    <t>AVP2031S0W4</t>
  </si>
  <si>
    <t>AVP2031S0W8</t>
  </si>
  <si>
    <t>AVP2031S0WD</t>
  </si>
  <si>
    <t>AVP2031S0WL</t>
  </si>
  <si>
    <t>AVP2031S0WQ</t>
  </si>
  <si>
    <t>AVP2031S0WS</t>
  </si>
  <si>
    <t>AVP2031S0WT</t>
  </si>
  <si>
    <t>AVP2031S0WW</t>
  </si>
  <si>
    <t>AVP2031S0WY</t>
  </si>
  <si>
    <t>AVP2031S0WZ</t>
  </si>
  <si>
    <t>AVP2031S0X0</t>
  </si>
  <si>
    <t>AVP2031S0X1</t>
  </si>
  <si>
    <t>AVP2031S0X3</t>
  </si>
  <si>
    <t>AVP2031S0X4</t>
  </si>
  <si>
    <t>AVP2122S0SK</t>
  </si>
  <si>
    <t>AVP2031S0X5</t>
  </si>
  <si>
    <t>AVP2031S0X6</t>
  </si>
  <si>
    <t>AVP2031S0X7</t>
  </si>
  <si>
    <t>AVP2031S0X8</t>
  </si>
  <si>
    <t>AVP2031S0X9</t>
  </si>
  <si>
    <t>AVP2031S0XA</t>
  </si>
  <si>
    <t>AVP2031S0XC</t>
  </si>
  <si>
    <t>AVP2122S0SV</t>
  </si>
  <si>
    <t>AVP2122S0SW</t>
  </si>
  <si>
    <t>AVP2122S0SX</t>
  </si>
  <si>
    <t>AVP2031S0XD</t>
  </si>
  <si>
    <t>AVP2031S0XE</t>
  </si>
  <si>
    <t>AVP2122S0T0</t>
  </si>
  <si>
    <t>AVP2122S0T1</t>
  </si>
  <si>
    <t>AVP2031S0XG</t>
  </si>
  <si>
    <t>AVP2031S0Y4</t>
  </si>
  <si>
    <t>AVP2031S0Y6</t>
  </si>
  <si>
    <t>AVP2031S0Y7</t>
  </si>
  <si>
    <t>AVP2031S0YC</t>
  </si>
  <si>
    <t>AVP2031S0YF</t>
  </si>
  <si>
    <t>AVP2031S0YT</t>
  </si>
  <si>
    <t>AVP2031S0YU</t>
  </si>
  <si>
    <t>AVP2031S0YV</t>
  </si>
  <si>
    <t>AVP2031S0YW</t>
  </si>
  <si>
    <t>AVP2031S0YY</t>
  </si>
  <si>
    <t>AVP2031S0Z7</t>
  </si>
  <si>
    <t>AVP2122S0TE</t>
  </si>
  <si>
    <t>AVP2031S0ZC</t>
  </si>
  <si>
    <t>AVP2031S0ZD</t>
  </si>
  <si>
    <t>AVP2031S11N</t>
  </si>
  <si>
    <t>AVP2031S11T</t>
  </si>
  <si>
    <t>AVP2031S11U</t>
  </si>
  <si>
    <t>AVP2031S11V</t>
  </si>
  <si>
    <t>AVP2031S11W</t>
  </si>
  <si>
    <t>AVP2031S11X</t>
  </si>
  <si>
    <t>AVP2031S11Y</t>
  </si>
  <si>
    <t>AVP2031S11Z</t>
  </si>
  <si>
    <t>AVP2031S120</t>
  </si>
  <si>
    <t>AVP2031S121</t>
  </si>
  <si>
    <t>AVP2031S122</t>
  </si>
  <si>
    <t>AVP2031S123</t>
  </si>
  <si>
    <t>AVP2031S124</t>
  </si>
  <si>
    <t>AVP2031S125</t>
  </si>
  <si>
    <t>AVP2031S126</t>
  </si>
  <si>
    <t>AVP2031S128</t>
  </si>
  <si>
    <t>AVP2031S129</t>
  </si>
  <si>
    <t>AVP2031S12D</t>
  </si>
  <si>
    <t>AVP2031S12E</t>
  </si>
  <si>
    <t>AVP2031S12G</t>
  </si>
  <si>
    <t>AVP2031S12Q</t>
  </si>
  <si>
    <t>AVP2031S12S</t>
  </si>
  <si>
    <t>AVP2031S12U</t>
  </si>
  <si>
    <t>AVP2031S12X</t>
  </si>
  <si>
    <t>AVP2031S131</t>
  </si>
  <si>
    <t>AVP2031S133</t>
  </si>
  <si>
    <t>AVP2031S134</t>
  </si>
  <si>
    <t>AVP2031S138</t>
  </si>
  <si>
    <t>AVP2031S13E</t>
  </si>
  <si>
    <t>AVP2122S0UJ</t>
  </si>
  <si>
    <t>AVP2122S0UK</t>
  </si>
  <si>
    <t>AVP2031S13H</t>
  </si>
  <si>
    <t>AVP2031S13J</t>
  </si>
  <si>
    <t>AVP2031S13R</t>
  </si>
  <si>
    <t>AVP2031S145</t>
  </si>
  <si>
    <t>AVP2122S0UR</t>
  </si>
  <si>
    <t>AVP2031S148</t>
  </si>
  <si>
    <t>AVP2122S0UT</t>
  </si>
  <si>
    <t>AVP2122S0UU</t>
  </si>
  <si>
    <t>AVP2031S149</t>
  </si>
  <si>
    <t>AVP2031S14B</t>
  </si>
  <si>
    <t>AVP2031S14C</t>
  </si>
  <si>
    <t>AVP2122S0UY</t>
  </si>
  <si>
    <t>AVP2031S14E</t>
  </si>
  <si>
    <t>AVP2031S14P</t>
  </si>
  <si>
    <t>AVP2031S14T</t>
  </si>
  <si>
    <t>AVP2031S14Y</t>
  </si>
  <si>
    <t>AVP2122S0V4</t>
  </si>
  <si>
    <t>AVP2031S150</t>
  </si>
  <si>
    <t>AVP2031S15L</t>
  </si>
  <si>
    <t>AVP2031S15N</t>
  </si>
  <si>
    <t>AVP2031S15Q</t>
  </si>
  <si>
    <t>AVP2031S15U</t>
  </si>
  <si>
    <t>AVP2031S15Y</t>
  </si>
  <si>
    <t>AVP2031S16C</t>
  </si>
  <si>
    <t>AVP2031S16M</t>
  </si>
  <si>
    <t>AVP2031S1CP</t>
  </si>
  <si>
    <t>AVP2031S1CT</t>
  </si>
  <si>
    <t>AVP2031S1CV</t>
  </si>
  <si>
    <t>AVP2031S1CX</t>
  </si>
  <si>
    <t>AVP2031S1D9</t>
  </si>
  <si>
    <t>AVP2031S1DE</t>
  </si>
  <si>
    <t>AVP2031S1DH</t>
  </si>
  <si>
    <t>AVP2031S1DJ</t>
  </si>
  <si>
    <t>AVP2031S1DS</t>
  </si>
  <si>
    <t>AVP2031S1DU</t>
  </si>
  <si>
    <t>AVP2031S1DY</t>
  </si>
  <si>
    <t>AVP2031S1E4</t>
  </si>
  <si>
    <t>AVP2031S1E6</t>
  </si>
  <si>
    <t>AVP2031S1EA</t>
  </si>
  <si>
    <t>AVP2031S1EB</t>
  </si>
  <si>
    <t>AVP2031S1EK</t>
  </si>
  <si>
    <t>AVP2031S1EN</t>
  </si>
  <si>
    <t>AVP2122S0W0</t>
  </si>
  <si>
    <t>AVP2031S1ER</t>
  </si>
  <si>
    <t>AVP2031S1GU</t>
  </si>
  <si>
    <t>AVP2031S1GX</t>
  </si>
  <si>
    <t>AVP2031S1GY</t>
  </si>
  <si>
    <t>AVP2122S0W5</t>
  </si>
  <si>
    <t>AVP2031S1HK</t>
  </si>
  <si>
    <t>AVP2031S1J1</t>
  </si>
  <si>
    <t>AVP2031S1KW</t>
  </si>
  <si>
    <t>AVP2031S1KZ</t>
  </si>
  <si>
    <t>AVP2031S1L0</t>
  </si>
  <si>
    <t>AVP2031S1XB</t>
  </si>
  <si>
    <t>AVP2031S1XD</t>
  </si>
  <si>
    <t>AVP2122S0WD</t>
  </si>
  <si>
    <t>AVP2122S0WE</t>
  </si>
  <si>
    <t>AVP2122S0WF</t>
  </si>
  <si>
    <t>AVP2122S0WG</t>
  </si>
  <si>
    <t>AVP2122S0WH</t>
  </si>
  <si>
    <t>AVP2122S0WJ</t>
  </si>
  <si>
    <t>AVP2122S0WK</t>
  </si>
  <si>
    <t>AVP2122S0WL</t>
  </si>
  <si>
    <t>AVP2122S0WM</t>
  </si>
  <si>
    <t>AVP2122S0WN</t>
  </si>
  <si>
    <t>AVP2122S0WP</t>
  </si>
  <si>
    <t>AVP2122S0WR</t>
  </si>
  <si>
    <t>AVP2122S0WS</t>
  </si>
  <si>
    <t>AVP2122S0WT</t>
  </si>
  <si>
    <t>AVP2122S0WU</t>
  </si>
  <si>
    <t>AVP2122S0WV</t>
  </si>
  <si>
    <t>AVP2122S0WW</t>
  </si>
  <si>
    <t>AVP2122S0WX</t>
  </si>
  <si>
    <t>AVP2122S0WY</t>
  </si>
  <si>
    <t>AVP2122S0WZ</t>
  </si>
  <si>
    <t>AVP2122S0X0</t>
  </si>
  <si>
    <t>AVP2122S0X1</t>
  </si>
  <si>
    <t>AVP2122S0X2</t>
  </si>
  <si>
    <t>AVP2122S0X3</t>
  </si>
  <si>
    <t>AVP2122S0X4</t>
  </si>
  <si>
    <t>AVP2122S0X5</t>
  </si>
  <si>
    <t>AVP2122S0X6</t>
  </si>
  <si>
    <t>AVP2122S0X7</t>
  </si>
  <si>
    <t>AVP2122S0X8</t>
  </si>
  <si>
    <t>AVP2122S0X9</t>
  </si>
  <si>
    <t>AVP2122S0XA</t>
  </si>
  <si>
    <t>AVP2122S0XB</t>
  </si>
  <si>
    <t>AVP2122S0XC</t>
  </si>
  <si>
    <t>AVP2122S0XE</t>
  </si>
  <si>
    <t>AVP2122S0XF</t>
  </si>
  <si>
    <t>AVP2122S0XG</t>
  </si>
  <si>
    <t>AVP2122S0XH</t>
  </si>
  <si>
    <t>AVP2122S0XJ</t>
  </si>
  <si>
    <t>AVP2122S0XK</t>
  </si>
  <si>
    <t>AVP2122S0XL</t>
  </si>
  <si>
    <t>AVP2122S0XM</t>
  </si>
  <si>
    <t>AVP2122S0XN</t>
  </si>
  <si>
    <t>AVP2122S0XP</t>
  </si>
  <si>
    <t>AVP2122S0XR</t>
  </si>
  <si>
    <t>AVP2122S0XS</t>
  </si>
  <si>
    <t>AVP2122S0XT</t>
  </si>
  <si>
    <t>AVP2122S0XU</t>
  </si>
  <si>
    <t>AVP2122S0XV</t>
  </si>
  <si>
    <t>AVP2122S0XW</t>
  </si>
  <si>
    <t>AVP2122S0XX</t>
  </si>
  <si>
    <t>AVP2122S0XY</t>
  </si>
  <si>
    <t>AVP2122S0Y0</t>
  </si>
  <si>
    <t>AVP2122S0Y1</t>
  </si>
  <si>
    <t>AVP2122S0Y2</t>
  </si>
  <si>
    <t>AVP2122S0Y3</t>
  </si>
  <si>
    <t>AVP2122S0Y5</t>
  </si>
  <si>
    <t>AVP2122S0Y6</t>
  </si>
  <si>
    <t>AVP2122S0Y7</t>
  </si>
  <si>
    <t>AVP2122S0YC</t>
  </si>
  <si>
    <t>AVP2122S0YD</t>
  </si>
  <si>
    <t>AVP2122S0YF</t>
  </si>
  <si>
    <t>AVP2031S1XN</t>
  </si>
  <si>
    <t>AVP2032S08U</t>
  </si>
  <si>
    <t>AVP2122S0YJ</t>
  </si>
  <si>
    <t>AVP2032S08V</t>
  </si>
  <si>
    <t>AVP2122S0YL</t>
  </si>
  <si>
    <t>AVP2032S08W</t>
  </si>
  <si>
    <t>AVP2122S0YN</t>
  </si>
  <si>
    <t>AVP2122S0YP</t>
  </si>
  <si>
    <t>AVP2032S08Z</t>
  </si>
  <si>
    <t>AVP2032S090</t>
  </si>
  <si>
    <t>AVP2032S091</t>
  </si>
  <si>
    <t>AVP2122S0YU</t>
  </si>
  <si>
    <t>AVP2032S092</t>
  </si>
  <si>
    <t>AVP2032S093</t>
  </si>
  <si>
    <t>AVP2032S094</t>
  </si>
  <si>
    <t>AVP2032S0A9</t>
  </si>
  <si>
    <t>AVP2032S0AA</t>
  </si>
  <si>
    <t>AVP2032S0AB</t>
  </si>
  <si>
    <t>AVP2032S0AC</t>
  </si>
  <si>
    <t>AVP2032S0AE</t>
  </si>
  <si>
    <t>AVP2032S0AF</t>
  </si>
  <si>
    <t>AVP2032S0AH</t>
  </si>
  <si>
    <t>AVP2032S0AJ</t>
  </si>
  <si>
    <t>AVP2032S0AP</t>
  </si>
  <si>
    <t>AVP2032S0B3</t>
  </si>
  <si>
    <t>AVP2032S0B5</t>
  </si>
  <si>
    <t>AVP2122S0ZB</t>
  </si>
  <si>
    <t>AVP2122S0ZC</t>
  </si>
  <si>
    <t>AVP2122S0ZD</t>
  </si>
  <si>
    <t>AVP2122S0ZE</t>
  </si>
  <si>
    <t>AVP2122S0ZF</t>
  </si>
  <si>
    <t>AVP2122S0ZG</t>
  </si>
  <si>
    <t>AVP2122S0ZH</t>
  </si>
  <si>
    <t>AVP2122S0ZJ</t>
  </si>
  <si>
    <t>AVP2122S0ZK</t>
  </si>
  <si>
    <t>AVP2122S0ZL</t>
  </si>
  <si>
    <t>AVP2122S0ZM</t>
  </si>
  <si>
    <t>AVP2122S0ZN</t>
  </si>
  <si>
    <t>AVP2122S0ZP</t>
  </si>
  <si>
    <t>AVP2122S0ZR</t>
  </si>
  <si>
    <t>AVP2122S0ZS</t>
  </si>
  <si>
    <t>AVP2122S0ZT</t>
  </si>
  <si>
    <t>AVP2122S0ZU</t>
  </si>
  <si>
    <t>AVP2122S0ZV</t>
  </si>
  <si>
    <t>AVP2122S0ZW</t>
  </si>
  <si>
    <t>AVP2122S0ZX</t>
  </si>
  <si>
    <t>AVP2122S0ZY</t>
  </si>
  <si>
    <t>AVP2122S0ZZ</t>
  </si>
  <si>
    <t>AVP2122S100</t>
  </si>
  <si>
    <t>AVP2122S101</t>
  </si>
  <si>
    <t>AVP2122S103</t>
  </si>
  <si>
    <t>AVP2122S104</t>
  </si>
  <si>
    <t>AVP2122S105</t>
  </si>
  <si>
    <t>AVP2122S106</t>
  </si>
  <si>
    <t>AVP2122S107</t>
  </si>
  <si>
    <t>AVP2122S108</t>
  </si>
  <si>
    <t>AVP2122S109</t>
  </si>
  <si>
    <t>AVP2122S10A</t>
  </si>
  <si>
    <t>AVP2122S10B</t>
  </si>
  <si>
    <t>AVP2032S0B8</t>
  </si>
  <si>
    <t>AVP2122S10D</t>
  </si>
  <si>
    <t>AVP2122S10E</t>
  </si>
  <si>
    <t>AVP2122S10F</t>
  </si>
  <si>
    <t>AVP2032S0BP</t>
  </si>
  <si>
    <t>AVP2032S0BR</t>
  </si>
  <si>
    <t>AVP2122S10N</t>
  </si>
  <si>
    <t>AVP2122S10P</t>
  </si>
  <si>
    <t>AVP2122S10R</t>
  </si>
  <si>
    <t>AVP2122S10U</t>
  </si>
  <si>
    <t>AVP2122S10V</t>
  </si>
  <si>
    <t>AVP2032S0BX</t>
  </si>
  <si>
    <t>AVP2122S10X</t>
  </si>
  <si>
    <t>AVP2122S17H</t>
  </si>
  <si>
    <t>AVP2122S17J</t>
  </si>
  <si>
    <t>AVP2122S17K</t>
  </si>
  <si>
    <t>AVP2122S17L</t>
  </si>
  <si>
    <t>AVP2122S17M</t>
  </si>
  <si>
    <t>AVP2122S17N</t>
  </si>
  <si>
    <t>AVP2122S17S</t>
  </si>
  <si>
    <t>AVP2122S17T</t>
  </si>
  <si>
    <t>AVP2122S17U</t>
  </si>
  <si>
    <t>AVP2122S17V</t>
  </si>
  <si>
    <t>AVP2032S0C3</t>
  </si>
  <si>
    <t>AVP2032S0C5</t>
  </si>
  <si>
    <t>AVP2032S0CC</t>
  </si>
  <si>
    <t>AVP2032S0CD</t>
  </si>
  <si>
    <t>AVP2122S180</t>
  </si>
  <si>
    <t>AVP2032S0CH</t>
  </si>
  <si>
    <t>AVP2032S0CN</t>
  </si>
  <si>
    <t>AVP2032S0D4</t>
  </si>
  <si>
    <t>AVP2122S184</t>
  </si>
  <si>
    <t>AVP2122S185</t>
  </si>
  <si>
    <t>AVP2122S186</t>
  </si>
  <si>
    <t>AVP2032S0D5</t>
  </si>
  <si>
    <t>AVP2122S189</t>
  </si>
  <si>
    <t>AVP2122S18A</t>
  </si>
  <si>
    <t>AVP2122S18B</t>
  </si>
  <si>
    <t>AVP2122S18C</t>
  </si>
  <si>
    <t>AVP2032S0D7</t>
  </si>
  <si>
    <t>AVP2032S0DA</t>
  </si>
  <si>
    <t>AVP2032S0DQ</t>
  </si>
  <si>
    <t>AVP2032S0DV</t>
  </si>
  <si>
    <t>AVP2032S0DZ</t>
  </si>
  <si>
    <t>AVP2122S18J</t>
  </si>
  <si>
    <t>AVP2032S0E1</t>
  </si>
  <si>
    <t>AVP2032S0E2</t>
  </si>
  <si>
    <t>AVP2032S0E5</t>
  </si>
  <si>
    <t>AVP2122S18N</t>
  </si>
  <si>
    <t>AVP2032S0E7</t>
  </si>
  <si>
    <t>AVP2032S0E8</t>
  </si>
  <si>
    <t>AVP2122S18S</t>
  </si>
  <si>
    <t>AVP2032S0E9</t>
  </si>
  <si>
    <t>AVP2032S0EA</t>
  </si>
  <si>
    <t>AVP2032S0EJ</t>
  </si>
  <si>
    <t>AVP2122S18W</t>
  </si>
  <si>
    <t>AVP2032S0EK</t>
  </si>
  <si>
    <t>AVP2122S18Y</t>
  </si>
  <si>
    <t>AVP2122S18Z</t>
  </si>
  <si>
    <t>AVP2032S0EV</t>
  </si>
  <si>
    <t>AVP2122S191</t>
  </si>
  <si>
    <t>AVP2032S0EW</t>
  </si>
  <si>
    <t>AVP2122S193</t>
  </si>
  <si>
    <t>AVP2032S0EX</t>
  </si>
  <si>
    <t>AVP2032S0EZ</t>
  </si>
  <si>
    <t>AVP2029S11V</t>
  </si>
  <si>
    <t>AVP2122S198</t>
  </si>
  <si>
    <t>AVP2031S0XJ</t>
  </si>
  <si>
    <t>AVP2031S0XY</t>
  </si>
  <si>
    <t>AVP2122S19B</t>
  </si>
  <si>
    <t>AVP2122S19C</t>
  </si>
  <si>
    <t>AVP2122S19D</t>
  </si>
  <si>
    <t>AVP2031S0XZ</t>
  </si>
  <si>
    <t>AVP2031S0Y1</t>
  </si>
  <si>
    <t>AVP2122S19H</t>
  </si>
  <si>
    <t>AVP2031S0YJ</t>
  </si>
  <si>
    <t>AVP2122S19K</t>
  </si>
  <si>
    <t>AVP2122S19L</t>
  </si>
  <si>
    <t>AVP2031S0YK</t>
  </si>
  <si>
    <t>AVP2122S1A1</t>
  </si>
  <si>
    <t>AVP2122S1A2</t>
  </si>
  <si>
    <t>AVP2122S1A3</t>
  </si>
  <si>
    <t>AVP2122S1A4</t>
  </si>
  <si>
    <t>AVP2031S0Z1</t>
  </si>
  <si>
    <t>AVP2031S12H</t>
  </si>
  <si>
    <t>AVP2031S12T</t>
  </si>
  <si>
    <t>AVP2031S12Z</t>
  </si>
  <si>
    <t>AVP2031S13C</t>
  </si>
  <si>
    <t>AVP2122S1AC</t>
  </si>
  <si>
    <t>AVP2122S1AE</t>
  </si>
  <si>
    <t>AVP2122S1AF</t>
  </si>
  <si>
    <t>AVP2122S1AJ</t>
  </si>
  <si>
    <t>AVP2122S1AK</t>
  </si>
  <si>
    <t>AVP2122S1FX</t>
  </si>
  <si>
    <t>AVP2122S1FY</t>
  </si>
  <si>
    <t>AVP2122S1FZ</t>
  </si>
  <si>
    <t>AVP2122S1G1</t>
  </si>
  <si>
    <t>AVP2122S1G2</t>
  </si>
  <si>
    <t>AVP2122S1G3</t>
  </si>
  <si>
    <t>AVP2122S1G4</t>
  </si>
  <si>
    <t>AVP2122S1G5</t>
  </si>
  <si>
    <t>AVP2122S1G7</t>
  </si>
  <si>
    <t>AVP2122S1G8</t>
  </si>
  <si>
    <t>AVP2122S1G9</t>
  </si>
  <si>
    <t>AVP2122S1GA</t>
  </si>
  <si>
    <t>AVP2122S1GB</t>
  </si>
  <si>
    <t>AVP2122S1GC</t>
  </si>
  <si>
    <t>AVP2122S1GD</t>
  </si>
  <si>
    <t>AVP2122S1GE</t>
  </si>
  <si>
    <t>AVP2122S1GF</t>
  </si>
  <si>
    <t>AVP2122S1GH</t>
  </si>
  <si>
    <t>AVP2122S1GJ</t>
  </si>
  <si>
    <t>AVP2122S1GL</t>
  </si>
  <si>
    <t>AVP2122S1GM</t>
  </si>
  <si>
    <t>AVP2122S1GN</t>
  </si>
  <si>
    <t>AVP2122S1GP</t>
  </si>
  <si>
    <t>AVP2122S1GR</t>
  </si>
  <si>
    <t>AVP2122S1GS</t>
  </si>
  <si>
    <t>AVP2122S1GT</t>
  </si>
  <si>
    <t>AVP2122S1GU</t>
  </si>
  <si>
    <t>AVP2122S1GV</t>
  </si>
  <si>
    <t>AVP2122S1GW</t>
  </si>
  <si>
    <t>AVP2122S1GX</t>
  </si>
  <si>
    <t>AVP2122S1GY</t>
  </si>
  <si>
    <t>AVP2122S1GZ</t>
  </si>
  <si>
    <t>AVP2122S1H0</t>
  </si>
  <si>
    <t>AVP2122S1H1</t>
  </si>
  <si>
    <t>AVP2122S1H2</t>
  </si>
  <si>
    <t>AVP2122S1H3</t>
  </si>
  <si>
    <t>AVP2122S1H4</t>
  </si>
  <si>
    <t>AVP2122S1H5</t>
  </si>
  <si>
    <t>AVP2122S1H6</t>
  </si>
  <si>
    <t>AVP2122S1H7</t>
  </si>
  <si>
    <t>AVP2122S1H8</t>
  </si>
  <si>
    <t>AVP2122S1H9</t>
  </si>
  <si>
    <t>AVP2122S1HB</t>
  </si>
  <si>
    <t>AVP2122S1HC</t>
  </si>
  <si>
    <t>AVP2122S1HD</t>
  </si>
  <si>
    <t>AVP2122S1HE</t>
  </si>
  <si>
    <t>AVP2122S1HF</t>
  </si>
  <si>
    <t>AVP2122S1HG</t>
  </si>
  <si>
    <t>AVP2122S1HH</t>
  </si>
  <si>
    <t>AVP2122S1HJ</t>
  </si>
  <si>
    <t>AVP2122S1HK</t>
  </si>
  <si>
    <t>AVP2122S1HL</t>
  </si>
  <si>
    <t>AVP2122S1HM</t>
  </si>
  <si>
    <t>AVP2122S1HN</t>
  </si>
  <si>
    <t>AVP2122S1HP</t>
  </si>
  <si>
    <t>AVP2122S1HR</t>
  </si>
  <si>
    <t>AVP2122S1HT</t>
  </si>
  <si>
    <t>AVP2122S1HU</t>
  </si>
  <si>
    <t>AVP2122S1HV</t>
  </si>
  <si>
    <t>AVP2122S1HW</t>
  </si>
  <si>
    <t>AVP2122S1HX</t>
  </si>
  <si>
    <t>AVP2122S1HY</t>
  </si>
  <si>
    <t>AVP2122S1HZ</t>
  </si>
  <si>
    <t>AVP2122S1J0</t>
  </si>
  <si>
    <t>AVP2122S1J1</t>
  </si>
  <si>
    <t>AVP2122S1J2</t>
  </si>
  <si>
    <t>AVP2122S1J5</t>
  </si>
  <si>
    <t>AVP2122S1J6</t>
  </si>
  <si>
    <t>AVP2122S1J8</t>
  </si>
  <si>
    <t>AVP2122S1J9</t>
  </si>
  <si>
    <t>AVP2122S1JA</t>
  </si>
  <si>
    <t>AVP2122S1JB</t>
  </si>
  <si>
    <t>AVP2122S1JC</t>
  </si>
  <si>
    <t>AVP2122S1JD</t>
  </si>
  <si>
    <t>AVP2122S1JE</t>
  </si>
  <si>
    <t>AVP2122S1JF</t>
  </si>
  <si>
    <t>AVP2122S1JH</t>
  </si>
  <si>
    <t>AVP2122S1JK</t>
  </si>
  <si>
    <t>AVP2122S1JL</t>
  </si>
  <si>
    <t>AVP2122S1JM</t>
  </si>
  <si>
    <t>AVP2122S1JN</t>
  </si>
  <si>
    <t>AVP2122S1JP</t>
  </si>
  <si>
    <t>AVP2122S1JR</t>
  </si>
  <si>
    <t>AVP2122S1JS</t>
  </si>
  <si>
    <t>AVP2122S1JT</t>
  </si>
  <si>
    <t>AVP2122S1JU</t>
  </si>
  <si>
    <t>AVP2122S1JV</t>
  </si>
  <si>
    <t>AVP2122S1JW</t>
  </si>
  <si>
    <t>AVP2122S1JX</t>
  </si>
  <si>
    <t>AVP2122S1JY</t>
  </si>
  <si>
    <t>AVP2122S1JZ</t>
  </si>
  <si>
    <t>AVP2122S1K0</t>
  </si>
  <si>
    <t>AVP2122S1K1</t>
  </si>
  <si>
    <t>AVP2122S1K2</t>
  </si>
  <si>
    <t>AVP2122S1K3</t>
  </si>
  <si>
    <t>AVP2122S1K4</t>
  </si>
  <si>
    <t>AVP2122S1K5</t>
  </si>
  <si>
    <t>AVP2122S1K6</t>
  </si>
  <si>
    <t>AVP2122S1K7</t>
  </si>
  <si>
    <t>AVP2122S1K8</t>
  </si>
  <si>
    <t>AVP2122S1K9</t>
  </si>
  <si>
    <t>AVP2122S1KA</t>
  </si>
  <si>
    <t>AVP2122S1KB</t>
  </si>
  <si>
    <t>AVP2122S1KC</t>
  </si>
  <si>
    <t>AVP2122S1KD</t>
  </si>
  <si>
    <t>AVP2122S1KE</t>
  </si>
  <si>
    <t>AVP2122S1KF</t>
  </si>
  <si>
    <t>AVP2122S1KG</t>
  </si>
  <si>
    <t>AVP2122S1KH</t>
  </si>
  <si>
    <t>AVP2122S1KJ</t>
  </si>
  <si>
    <t>AVP2122S1KK</t>
  </si>
  <si>
    <t>AVP2122S1KL</t>
  </si>
  <si>
    <t>AVP2122S1KM</t>
  </si>
  <si>
    <t>AVP2122S1KN</t>
  </si>
  <si>
    <t>AVP2122S1KP</t>
  </si>
  <si>
    <t>AVP2122S1KR</t>
  </si>
  <si>
    <t>AVP2122S1KS</t>
  </si>
  <si>
    <t>AVP2122S1KT</t>
  </si>
  <si>
    <t>AVP2122S1KU</t>
  </si>
  <si>
    <t>AVP2122S1KV</t>
  </si>
  <si>
    <t>AVP2122S1KW</t>
  </si>
  <si>
    <t>AVP2122S1KX</t>
  </si>
  <si>
    <t>AVP2122S1KY</t>
  </si>
  <si>
    <t>AVP2122S1KZ</t>
  </si>
  <si>
    <t>AVP2122S1L0</t>
  </si>
  <si>
    <t>AVP2122S1L1</t>
  </si>
  <si>
    <t>AVP2122S1L2</t>
  </si>
  <si>
    <t>AVP2122S1L3</t>
  </si>
  <si>
    <t>AVP2122S1L4</t>
  </si>
  <si>
    <t>AVP2122S1L5</t>
  </si>
  <si>
    <t>AVP2122S1L6</t>
  </si>
  <si>
    <t>AVP2122S1L7</t>
  </si>
  <si>
    <t>AVP2122S1L8</t>
  </si>
  <si>
    <t>AVP2122S1L9</t>
  </si>
  <si>
    <t>AVP2122S1LA</t>
  </si>
  <si>
    <t>AVP2122S1LB</t>
  </si>
  <si>
    <t>AVP2122S1LC</t>
  </si>
  <si>
    <t>AVP2122S1LD</t>
  </si>
  <si>
    <t>AVP2122S1LE</t>
  </si>
  <si>
    <t>AVP2122S1LF</t>
  </si>
  <si>
    <t>AVP2122S1LG</t>
  </si>
  <si>
    <t>AVP2122S1LH</t>
  </si>
  <si>
    <t>AVP2122S1LJ</t>
  </si>
  <si>
    <t>AVP2122S1LK</t>
  </si>
  <si>
    <t>AVP2122S1LL</t>
  </si>
  <si>
    <t>AVP2122S1LM</t>
  </si>
  <si>
    <t>AVP2122S1LN</t>
  </si>
  <si>
    <t>AVP2122S1LP</t>
  </si>
  <si>
    <t>AVP2122S1LR</t>
  </si>
  <si>
    <t>AVP2122S1LS</t>
  </si>
  <si>
    <t>AVP2122S1LT</t>
  </si>
  <si>
    <t>AVP2122S1LU</t>
  </si>
  <si>
    <t>AVP2122S1LV</t>
  </si>
  <si>
    <t>AVP2122S1LW</t>
  </si>
  <si>
    <t>AVP2122S1LX</t>
  </si>
  <si>
    <t>AVP2122S1LY</t>
  </si>
  <si>
    <t>AVP2122S1LZ</t>
  </si>
  <si>
    <t>AVP2122S1M0</t>
  </si>
  <si>
    <t>AVP2122S1M1</t>
  </si>
  <si>
    <t>AVP2122S1M2</t>
  </si>
  <si>
    <t>AVP2122S1M4</t>
  </si>
  <si>
    <t>AVP2122S1M5</t>
  </si>
  <si>
    <t>AVP2122S1M6</t>
  </si>
  <si>
    <t>AVP2122S1M7</t>
  </si>
  <si>
    <t>AVP2122S1M8</t>
  </si>
  <si>
    <t>AVP2122S1M9</t>
  </si>
  <si>
    <t>AVP2122S1MA</t>
  </si>
  <si>
    <t>AVP2122S1MB</t>
  </si>
  <si>
    <t>AVP2122S1MC</t>
  </si>
  <si>
    <t>AVP2122S1MD</t>
  </si>
  <si>
    <t>AVP2122S1ME</t>
  </si>
  <si>
    <t>AVP2122S1MF</t>
  </si>
  <si>
    <t>AVP2122S1MG</t>
  </si>
  <si>
    <t>AVP2122S1MH</t>
  </si>
  <si>
    <t>AVP2122S1MJ</t>
  </si>
  <si>
    <t>AVP2122S1MK</t>
  </si>
  <si>
    <t>AVP2122S1ML</t>
  </si>
  <si>
    <t>AVP2122S1MM</t>
  </si>
  <si>
    <t>AVP2122S1MN</t>
  </si>
  <si>
    <t>AVP2122S1MP</t>
  </si>
  <si>
    <t>AVP2122S1MR</t>
  </si>
  <si>
    <t>AVP2122S1MS</t>
  </si>
  <si>
    <t>AVP2122S1MT</t>
  </si>
  <si>
    <t>AVP2122S1MV</t>
  </si>
  <si>
    <t>AVP2122S1MW</t>
  </si>
  <si>
    <t>AVP2122S1MX</t>
  </si>
  <si>
    <t>AVP2122S1MY</t>
  </si>
  <si>
    <t>AVP2122S1MZ</t>
  </si>
  <si>
    <t>AVP2122S1N0</t>
  </si>
  <si>
    <t>AVP2122S1N1</t>
  </si>
  <si>
    <t>AVP2122S1N2</t>
  </si>
  <si>
    <t>AVP2122S1N5</t>
  </si>
  <si>
    <t>AVP2122S1N6</t>
  </si>
  <si>
    <t>AVP2122S1N7</t>
  </si>
  <si>
    <t>AVP2122S1N8</t>
  </si>
  <si>
    <t>AVP2122S1NB</t>
  </si>
  <si>
    <t>AVP2122S1NC</t>
  </si>
  <si>
    <t>AVP2122S1ND</t>
  </si>
  <si>
    <t>AVP2122S1NE</t>
  </si>
  <si>
    <t>AVP2122S1NF</t>
  </si>
  <si>
    <t>AVP2122S1NG</t>
  </si>
  <si>
    <t>AVP2122S1NH</t>
  </si>
  <si>
    <t>AVP2122S1NJ</t>
  </si>
  <si>
    <t>AVP2122S1NK</t>
  </si>
  <si>
    <t>AVP2122S1NS</t>
  </si>
  <si>
    <t>AVP2122S1RL</t>
  </si>
  <si>
    <t>AVP2122S1RM</t>
  </si>
  <si>
    <t>AVP2122S1RN</t>
  </si>
  <si>
    <t>AVP2031S13L</t>
  </si>
  <si>
    <t>AVP2122S1RW</t>
  </si>
  <si>
    <t>AVP2122S1RX</t>
  </si>
  <si>
    <t>AVP2122S1RY</t>
  </si>
  <si>
    <t>AVP2122S1RZ</t>
  </si>
  <si>
    <t>AVP2122S1S0</t>
  </si>
  <si>
    <t>AVP2122S1S1</t>
  </si>
  <si>
    <t>AVP2122S1S2</t>
  </si>
  <si>
    <t>AVP2122S1S3</t>
  </si>
  <si>
    <t>AVP2122S1S4</t>
  </si>
  <si>
    <t>AVP2122S1S5</t>
  </si>
  <si>
    <t>AVP2122S1S6</t>
  </si>
  <si>
    <t>AVP2122S1S7</t>
  </si>
  <si>
    <t>AVP2122S1S8</t>
  </si>
  <si>
    <t>AVP2122S1S9</t>
  </si>
  <si>
    <t>AVP2122S1SA</t>
  </si>
  <si>
    <t>AVP2122S1SB</t>
  </si>
  <si>
    <t>AVP2122S1SC</t>
  </si>
  <si>
    <t>AVP2122S1SD</t>
  </si>
  <si>
    <t>AVP2122S1SF</t>
  </si>
  <si>
    <t>AVP2122S1SG</t>
  </si>
  <si>
    <t>AVP2122S1SH</t>
  </si>
  <si>
    <t>AVP2122S1SJ</t>
  </si>
  <si>
    <t>AVP2122S1SL</t>
  </si>
  <si>
    <t>AVP2122S1SM</t>
  </si>
  <si>
    <t>AVP2122S1SP</t>
  </si>
  <si>
    <t>AVP2122S1SR</t>
  </si>
  <si>
    <t>AVP2122S1SS</t>
  </si>
  <si>
    <t>AVP2122S1ST</t>
  </si>
  <si>
    <t>AVP2122S1SW</t>
  </si>
  <si>
    <t>AVP2122S1SX</t>
  </si>
  <si>
    <t>AVP2122S1SY</t>
  </si>
  <si>
    <t>AVP2122S1T0</t>
  </si>
  <si>
    <t>AVP2122S1T1</t>
  </si>
  <si>
    <t>AVP2122S1T2</t>
  </si>
  <si>
    <t>AVP2122S1T3</t>
  </si>
  <si>
    <t>AVP2122S1T4</t>
  </si>
  <si>
    <t>AVP2122S1T5</t>
  </si>
  <si>
    <t>AVP2122S1T6</t>
  </si>
  <si>
    <t>AVP2122S1T7</t>
  </si>
  <si>
    <t>AVP2122S1T8</t>
  </si>
  <si>
    <t>AVP2122S1T9</t>
  </si>
  <si>
    <t>AVP2122S1TA</t>
  </si>
  <si>
    <t>AVP2122S1TC</t>
  </si>
  <si>
    <t>AVP2122S1TF</t>
  </si>
  <si>
    <t>AVP2122S1TG</t>
  </si>
  <si>
    <t>AVP2122S1TH</t>
  </si>
  <si>
    <t>AVP2122S1TJ</t>
  </si>
  <si>
    <t>AVP2122S1TK</t>
  </si>
  <si>
    <t>AVP2122S1TL</t>
  </si>
  <si>
    <t>AVP2122S1TM</t>
  </si>
  <si>
    <t>AVP2122S1TN</t>
  </si>
  <si>
    <t>AVP2122S1TR</t>
  </si>
  <si>
    <t>AVP2122S1TS</t>
  </si>
  <si>
    <t>AVP2122S1TT</t>
  </si>
  <si>
    <t>AVP2122S1TU</t>
  </si>
  <si>
    <t>AVP2122S1TV</t>
  </si>
  <si>
    <t>AVP2122S1TW</t>
  </si>
  <si>
    <t>AVP2122S1TX</t>
  </si>
  <si>
    <t>AVP2122S1TY</t>
  </si>
  <si>
    <t>AVP2122S1TZ</t>
  </si>
  <si>
    <t>AVP2122S1U0</t>
  </si>
  <si>
    <t>AVP2122S1U1</t>
  </si>
  <si>
    <t>AVP2122S1U2</t>
  </si>
  <si>
    <t>AVP2122S1U3</t>
  </si>
  <si>
    <t>AVP2122S1U4</t>
  </si>
  <si>
    <t>AVP2122S1U5</t>
  </si>
  <si>
    <t>AVP2122S1U6</t>
  </si>
  <si>
    <t>AVP2122S1U8</t>
  </si>
  <si>
    <t>AVP2122S1UA</t>
  </si>
  <si>
    <t>AVP2122S1UB</t>
  </si>
  <si>
    <t>AVP2122S1UE</t>
  </si>
  <si>
    <t>AVP2122S1UF</t>
  </si>
  <si>
    <t>AVP2122S1UG</t>
  </si>
  <si>
    <t>AVP2122S1UH</t>
  </si>
  <si>
    <t>AVP2122S1UK</t>
  </si>
  <si>
    <t>AVP2122S1UL</t>
  </si>
  <si>
    <t>AVP2122S1UP</t>
  </si>
  <si>
    <t>AVP2031S13M</t>
  </si>
  <si>
    <t>AVP2031S13N</t>
  </si>
  <si>
    <t>AVP2031S13Q</t>
  </si>
  <si>
    <t>AVP2031S13S</t>
  </si>
  <si>
    <t>AVP2031S13U</t>
  </si>
  <si>
    <t>AVP2031S13V</t>
  </si>
  <si>
    <t>AVP2122S1V2</t>
  </si>
  <si>
    <t>AVP2122S1V3</t>
  </si>
  <si>
    <t>AVP2031S13W</t>
  </si>
  <si>
    <t>AVP2031S13Z</t>
  </si>
  <si>
    <t>AVP2031S147</t>
  </si>
  <si>
    <t>AVP2031S14D</t>
  </si>
  <si>
    <t>AVP2031S14F</t>
  </si>
  <si>
    <t>AVP2031S14L</t>
  </si>
  <si>
    <t>AVP2031S14M</t>
  </si>
  <si>
    <t>AVP2031S14N</t>
  </si>
  <si>
    <t>AVP2031S14Q</t>
  </si>
  <si>
    <t>AVP2031S14Z</t>
  </si>
  <si>
    <t>AVP2031S154</t>
  </si>
  <si>
    <t>AVP2031S159</t>
  </si>
  <si>
    <t>AVP2031S15R</t>
  </si>
  <si>
    <t>AVP2031S15W</t>
  </si>
  <si>
    <t>AVP2031S1H4</t>
  </si>
  <si>
    <t>AVP2031S1L9</t>
  </si>
  <si>
    <t>AVP2122S1VP</t>
  </si>
  <si>
    <t>AVP2031S1XL</t>
  </si>
  <si>
    <t>AVP2031S1XP</t>
  </si>
  <si>
    <t>AVP2031S1XQ</t>
  </si>
  <si>
    <t>AVP2122S1VU</t>
  </si>
  <si>
    <t>AVP2122S1VV</t>
  </si>
  <si>
    <t>AVP2031S1XT</t>
  </si>
  <si>
    <t>AVP2031S24W</t>
  </si>
  <si>
    <t>AVP2031S24Z</t>
  </si>
  <si>
    <t>AVP2031S253</t>
  </si>
  <si>
    <t>AVP2031S254</t>
  </si>
  <si>
    <t>AVP2031S255</t>
  </si>
  <si>
    <t>AVP2031S27P</t>
  </si>
  <si>
    <t>AVP2122S1W3</t>
  </si>
  <si>
    <t>AVP2031S27Q</t>
  </si>
  <si>
    <t>AVP2122S1W5</t>
  </si>
  <si>
    <t>AVP2031S27S</t>
  </si>
  <si>
    <t>AVP2031S283</t>
  </si>
  <si>
    <t>AVP2031S287</t>
  </si>
  <si>
    <t>AVP2031S28B</t>
  </si>
  <si>
    <t>AVP2031S28N</t>
  </si>
  <si>
    <t>AVP2031S28R</t>
  </si>
  <si>
    <t>AVP2031S28U</t>
  </si>
  <si>
    <t>AVP2031S296</t>
  </si>
  <si>
    <t>AVP2031S29D</t>
  </si>
  <si>
    <t>AVP2032S0FL</t>
  </si>
  <si>
    <t>AVP2032S0FM</t>
  </si>
  <si>
    <t>AVP2032S0FN</t>
  </si>
  <si>
    <t>AVP2032S0FU</t>
  </si>
  <si>
    <t>AVP2032S0FV</t>
  </si>
  <si>
    <t>AVP2122S1WN</t>
  </si>
  <si>
    <t>AVP2122S1WP</t>
  </si>
  <si>
    <t>AVP2122S1WR</t>
  </si>
  <si>
    <t>AVP2122S1WS</t>
  </si>
  <si>
    <t>AVP2122S1WT</t>
  </si>
  <si>
    <t>AVP2122S1WU</t>
  </si>
  <si>
    <t>AVP2122S1WV</t>
  </si>
  <si>
    <t>AVP2122S1WW</t>
  </si>
  <si>
    <t>AVP2122S1WX</t>
  </si>
  <si>
    <t>AVP2122S1WZ</t>
  </si>
  <si>
    <t>AVP2032S0GG</t>
  </si>
  <si>
    <t>AVP2032S0GH</t>
  </si>
  <si>
    <t>AVP2032S0GJ</t>
  </si>
  <si>
    <t>AVP2032S0GL</t>
  </si>
  <si>
    <t>AVP2032S0GR</t>
  </si>
  <si>
    <t>AVP2032S0RV</t>
  </si>
  <si>
    <t>AVP2032S0RZ</t>
  </si>
  <si>
    <t>AVP2032S0S0</t>
  </si>
  <si>
    <t>AVP2032S0S1</t>
  </si>
  <si>
    <t>AVP2032S0ST</t>
  </si>
  <si>
    <t>AVP2032S0TF</t>
  </si>
  <si>
    <t>AVP2032S0TL</t>
  </si>
  <si>
    <t>AVP2032S0TN</t>
  </si>
  <si>
    <t>AVP2032S0U2</t>
  </si>
  <si>
    <t>AVP2032S0U5</t>
  </si>
  <si>
    <t>AVP2032S0U7</t>
  </si>
  <si>
    <t>AVP2032S0U8</t>
  </si>
  <si>
    <t>AVP2032S0UA</t>
  </si>
  <si>
    <t>AVP2032S0UD</t>
  </si>
  <si>
    <t>AVP2032S0UF</t>
  </si>
  <si>
    <t>AVP2032S0UN</t>
  </si>
  <si>
    <t>AVP2032S0UP</t>
  </si>
  <si>
    <t>AVP2032S0US</t>
  </si>
  <si>
    <t>AVP2032S0V0</t>
  </si>
  <si>
    <t>AVP2032S0V7</t>
  </si>
  <si>
    <t>AVP2032S0VA</t>
  </si>
  <si>
    <t>AVP2032S0VF</t>
  </si>
  <si>
    <t>AVP2032S0VM</t>
  </si>
  <si>
    <t>AVP2122S1YU</t>
  </si>
  <si>
    <t>AVP2122S1YV</t>
  </si>
  <si>
    <t>AVP2122S1YW</t>
  </si>
  <si>
    <t>AVP2122S1YX</t>
  </si>
  <si>
    <t>AVP2122S1YY</t>
  </si>
  <si>
    <t>AVP2122S1YZ</t>
  </si>
  <si>
    <t>AVP2122S1Z0</t>
  </si>
  <si>
    <t>AVP2122S1Z1</t>
  </si>
  <si>
    <t>AVP2122S1Z2</t>
  </si>
  <si>
    <t>AVP2122S1Z3</t>
  </si>
  <si>
    <t>AVP2122S1Z4</t>
  </si>
  <si>
    <t>AVP2122S1Z5</t>
  </si>
  <si>
    <t>AVP2122S1Z6</t>
  </si>
  <si>
    <t>AVP2122S1Z7</t>
  </si>
  <si>
    <t>AVP2122S1Z8</t>
  </si>
  <si>
    <t>AVP2122S1Z9</t>
  </si>
  <si>
    <t>AVP2122S1ZA</t>
  </si>
  <si>
    <t>AVP2122S1ZB</t>
  </si>
  <si>
    <t>AVP2122S1ZC</t>
  </si>
  <si>
    <t>AVP2122S1ZD</t>
  </si>
  <si>
    <t>AVP2122S1ZE</t>
  </si>
  <si>
    <t>AVP2122S1ZF</t>
  </si>
  <si>
    <t>AVP2122S1ZG</t>
  </si>
  <si>
    <t>AVP2122S1ZH</t>
  </si>
  <si>
    <t>AVP2122S1ZJ</t>
  </si>
  <si>
    <t>AVP2122S1ZK</t>
  </si>
  <si>
    <t>AVP2122S1ZL</t>
  </si>
  <si>
    <t>AVP2122S1ZM</t>
  </si>
  <si>
    <t>AVP2122S1ZN</t>
  </si>
  <si>
    <t>AVP2122S1ZP</t>
  </si>
  <si>
    <t>AVP2122S1ZR</t>
  </si>
  <si>
    <t>AVP2122S1ZS</t>
  </si>
  <si>
    <t>AVP2122S1ZT</t>
  </si>
  <si>
    <t>AVP2122S1ZU</t>
  </si>
  <si>
    <t>AVP2122S1ZV</t>
  </si>
  <si>
    <t>AVP2122S1ZW</t>
  </si>
  <si>
    <t>AVP2122S1ZX</t>
  </si>
  <si>
    <t>AVP2122S1ZY</t>
  </si>
  <si>
    <t>AVP2122S1ZZ</t>
  </si>
  <si>
    <t>AVP2122S200</t>
  </si>
  <si>
    <t>AVP2122S201</t>
  </si>
  <si>
    <t>AVP2122S202</t>
  </si>
  <si>
    <t>AVP2122S203</t>
  </si>
  <si>
    <t>AVP2122S204</t>
  </si>
  <si>
    <t>AVP2122S205</t>
  </si>
  <si>
    <t>AVP2122S206</t>
  </si>
  <si>
    <t>AVP2122S207</t>
  </si>
  <si>
    <t>AVP2122S208</t>
  </si>
  <si>
    <t>AVP2122S209</t>
  </si>
  <si>
    <t>AVP2122S20A</t>
  </si>
  <si>
    <t>AVP2122S20B</t>
  </si>
  <si>
    <t>AVP2122S20C</t>
  </si>
  <si>
    <t>AVP2122S20D</t>
  </si>
  <si>
    <t>AVP2122S20E</t>
  </si>
  <si>
    <t>AVP2122S20F</t>
  </si>
  <si>
    <t>AVP2122S20G</t>
  </si>
  <si>
    <t>AVP2122S20H</t>
  </si>
  <si>
    <t>AVP2122S20J</t>
  </si>
  <si>
    <t>AVP2122S20K</t>
  </si>
  <si>
    <t>AVP2122S20L</t>
  </si>
  <si>
    <t>AVP2122S20M</t>
  </si>
  <si>
    <t>AVP2122S20N</t>
  </si>
  <si>
    <t>AVP2122S20P</t>
  </si>
  <si>
    <t>AVP2122S20R</t>
  </si>
  <si>
    <t>AVP2122S20S</t>
  </si>
  <si>
    <t>AVP2122S20T</t>
  </si>
  <si>
    <t>AVP2122S20U</t>
  </si>
  <si>
    <t>AVP2122S20V</t>
  </si>
  <si>
    <t>AVP2122S20W</t>
  </si>
  <si>
    <t>AVP2122S20X</t>
  </si>
  <si>
    <t>AVP2122S20Y</t>
  </si>
  <si>
    <t>AVP2122S20Z</t>
  </si>
  <si>
    <t>AVP2122S210</t>
  </si>
  <si>
    <t>AVP2122S211</t>
  </si>
  <si>
    <t>AVP2122S212</t>
  </si>
  <si>
    <t>AVP2122S23Y</t>
  </si>
  <si>
    <t>AVP2122S23Z</t>
  </si>
  <si>
    <t>AVP2122S240</t>
  </si>
  <si>
    <t>AVP2122S241</t>
  </si>
  <si>
    <t>AVP2122S242</t>
  </si>
  <si>
    <t>AVP2122S243</t>
  </si>
  <si>
    <t>AVP2122S244</t>
  </si>
  <si>
    <t>AVP2122S245</t>
  </si>
  <si>
    <t>AVP2122S246</t>
  </si>
  <si>
    <t>AVP2122S247</t>
  </si>
  <si>
    <t>AVP2122S248</t>
  </si>
  <si>
    <t>AVP2122S249</t>
  </si>
  <si>
    <t>AVP2122S24A</t>
  </si>
  <si>
    <t>AVP2122S24C</t>
  </si>
  <si>
    <t>AVP2122S24D</t>
  </si>
  <si>
    <t>AVP2122S24E</t>
  </si>
  <si>
    <t>AVP2122S24F</t>
  </si>
  <si>
    <t>AVP2122S24G</t>
  </si>
  <si>
    <t>AVP2122S24H</t>
  </si>
  <si>
    <t>AVP2122S24J</t>
  </si>
  <si>
    <t>AVP2122S24K</t>
  </si>
  <si>
    <t>AVP2122S24L</t>
  </si>
  <si>
    <t>AVP2122S24N</t>
  </si>
  <si>
    <t>AVP2122S24P</t>
  </si>
  <si>
    <t>AVP2122S24R</t>
  </si>
  <si>
    <t>AVP2122S24S</t>
  </si>
  <si>
    <t>AVP2122S24T</t>
  </si>
  <si>
    <t>AVP2122S24U</t>
  </si>
  <si>
    <t>AVP2122S24V</t>
  </si>
  <si>
    <t>AVP2122S24W</t>
  </si>
  <si>
    <t>AVP2122S24X</t>
  </si>
  <si>
    <t>AVP2122S24Y</t>
  </si>
  <si>
    <t>AVP2122S24Z</t>
  </si>
  <si>
    <t>AVP2122S250</t>
  </si>
  <si>
    <t>AVP2122S251</t>
  </si>
  <si>
    <t>AVP2122S252</t>
  </si>
  <si>
    <t>AVP2122S253</t>
  </si>
  <si>
    <t>AVP2122S254</t>
  </si>
  <si>
    <t>AVP2122S256</t>
  </si>
  <si>
    <t>AVP2122S258</t>
  </si>
  <si>
    <t>AVP2122S259</t>
  </si>
  <si>
    <t>AVP2122S25A</t>
  </si>
  <si>
    <t>AVP2122S25B</t>
  </si>
  <si>
    <t>AVP2122S25C</t>
  </si>
  <si>
    <t>AVP2122S25G</t>
  </si>
  <si>
    <t>AVP2122S25H</t>
  </si>
  <si>
    <t>AVP2122S25J</t>
  </si>
  <si>
    <t>AVP2122S25K</t>
  </si>
  <si>
    <t>AVP2122S25L</t>
  </si>
  <si>
    <t>AVP2122S25M</t>
  </si>
  <si>
    <t>AVP2122S25P</t>
  </si>
  <si>
    <t>AVP2122S25R</t>
  </si>
  <si>
    <t>AVP2122S25S</t>
  </si>
  <si>
    <t>AVP2122S25T</t>
  </si>
  <si>
    <t>AVP2122S25U</t>
  </si>
  <si>
    <t>AVP2122S25V</t>
  </si>
  <si>
    <t>AVP2122S25W</t>
  </si>
  <si>
    <t>AVP2122S25X</t>
  </si>
  <si>
    <t>AVP2122S25Y</t>
  </si>
  <si>
    <t>AVP2122S25Z</t>
  </si>
  <si>
    <t>AVP2122S260</t>
  </si>
  <si>
    <t>AVP2122S261</t>
  </si>
  <si>
    <t>AVP2122S262</t>
  </si>
  <si>
    <t>AVP2122S263</t>
  </si>
  <si>
    <t>AVP2122S264</t>
  </si>
  <si>
    <t>AVP2122S265</t>
  </si>
  <si>
    <t>AVP2122S266</t>
  </si>
  <si>
    <t>AVP2122S267</t>
  </si>
  <si>
    <t>AVP2122S268</t>
  </si>
  <si>
    <t>AVP2122S269</t>
  </si>
  <si>
    <t>AVP2122S26A</t>
  </si>
  <si>
    <t>AVP2122S26B</t>
  </si>
  <si>
    <t>AVP2122S26C</t>
  </si>
  <si>
    <t>AVP2122S26D</t>
  </si>
  <si>
    <t>AVP2122S26E</t>
  </si>
  <si>
    <t>AVP2122S26F</t>
  </si>
  <si>
    <t>AVP2122S26G</t>
  </si>
  <si>
    <t>AVP2122S26J</t>
  </si>
  <si>
    <t>AVP2122S26K</t>
  </si>
  <si>
    <t>AVP2122S26L</t>
  </si>
  <si>
    <t>AVP2122S26M</t>
  </si>
  <si>
    <t>AVP2122S26N</t>
  </si>
  <si>
    <t>AVP2122S26P</t>
  </si>
  <si>
    <t>AVP2122S26R</t>
  </si>
  <si>
    <t>AVP2122S26S</t>
  </si>
  <si>
    <t>AVP2122S26T</t>
  </si>
  <si>
    <t>AVP2122S26U</t>
  </si>
  <si>
    <t>AVP2122S26V</t>
  </si>
  <si>
    <t>AVP2122S26W</t>
  </si>
  <si>
    <t>AVP2122S26X</t>
  </si>
  <si>
    <t>AVP2122S26Y</t>
  </si>
  <si>
    <t>AVP2122S26Z</t>
  </si>
  <si>
    <t>AVP2122S273</t>
  </si>
  <si>
    <t>AVP2122S275</t>
  </si>
  <si>
    <t>AVP2122S276</t>
  </si>
  <si>
    <t>AVP2122S277</t>
  </si>
  <si>
    <t>AVP2122S278</t>
  </si>
  <si>
    <t>AVP2122S279</t>
  </si>
  <si>
    <t>AVP2122S27A</t>
  </si>
  <si>
    <t>AVP2122S27D</t>
  </si>
  <si>
    <t>AVP2122S27E</t>
  </si>
  <si>
    <t>AVP2122S27G</t>
  </si>
  <si>
    <t>AVP2122S27H</t>
  </si>
  <si>
    <t>AVP2122S27J</t>
  </si>
  <si>
    <t>AVP2122S27L</t>
  </si>
  <si>
    <t>AVP2122S27M</t>
  </si>
  <si>
    <t>AVP2122S27N</t>
  </si>
  <si>
    <t>AVP2122S27P</t>
  </si>
  <si>
    <t>AVP2122S27S</t>
  </si>
  <si>
    <t>AVP2122S27T</t>
  </si>
  <si>
    <t>AVP2122S27U</t>
  </si>
  <si>
    <t>AVP2122S27V</t>
  </si>
  <si>
    <t>AVP2122S27W</t>
  </si>
  <si>
    <t>AVP2122S27Y</t>
  </si>
  <si>
    <t>AVP2122S27Z</t>
  </si>
  <si>
    <t>AVP2122S280</t>
  </si>
  <si>
    <t>AVP2122S281</t>
  </si>
  <si>
    <t>AVP2122S282</t>
  </si>
  <si>
    <t>AVP2122S283</t>
  </si>
  <si>
    <t>AVP2122S284</t>
  </si>
  <si>
    <t>AVP2122S286</t>
  </si>
  <si>
    <t>AVP2122S287</t>
  </si>
  <si>
    <t>AVP2122S288</t>
  </si>
  <si>
    <t>AVP2122S289</t>
  </si>
  <si>
    <t>AVP2122S28A</t>
  </si>
  <si>
    <t>AVP2122S28B</t>
  </si>
  <si>
    <t>AVP2122S28C</t>
  </si>
  <si>
    <t>AVP2122S28D</t>
  </si>
  <si>
    <t>AVP2122S28E</t>
  </si>
  <si>
    <t>AVP2122S28F</t>
  </si>
  <si>
    <t>AVP2122S28G</t>
  </si>
  <si>
    <t>AVP2122S28H</t>
  </si>
  <si>
    <t>AVP2122S28J</t>
  </si>
  <si>
    <t>AVP2122S28K</t>
  </si>
  <si>
    <t>AVP2122S28L</t>
  </si>
  <si>
    <t>AVP2122S28M</t>
  </si>
  <si>
    <t>AVP2122S28N</t>
  </si>
  <si>
    <t>AVP2122S28P</t>
  </si>
  <si>
    <t>AVP2122S28R</t>
  </si>
  <si>
    <t>AVP2122S28S</t>
  </si>
  <si>
    <t>AVP2122S28T</t>
  </si>
  <si>
    <t>AVP2122S28U</t>
  </si>
  <si>
    <t>AVP2122S28V</t>
  </si>
  <si>
    <t>AVP2122S28W</t>
  </si>
  <si>
    <t>AVP2122S28X</t>
  </si>
  <si>
    <t>AVP2122S28Y</t>
  </si>
  <si>
    <t>AVP2122S28Z</t>
  </si>
  <si>
    <t>AVP2122S290</t>
  </si>
  <si>
    <t>AVP2122S291</t>
  </si>
  <si>
    <t>AVP2122S292</t>
  </si>
  <si>
    <t>AVP2122S293</t>
  </si>
  <si>
    <t>AVP2122S294</t>
  </si>
  <si>
    <t>AVP2122S295</t>
  </si>
  <si>
    <t>AVP2122S296</t>
  </si>
  <si>
    <t>AVP2122S297</t>
  </si>
  <si>
    <t>AVP2122S298</t>
  </si>
  <si>
    <t>AVP2122S299</t>
  </si>
  <si>
    <t>AVP2122S29A</t>
  </si>
  <si>
    <t>AVP2122S29B</t>
  </si>
  <si>
    <t>AVP2122S29C</t>
  </si>
  <si>
    <t>AVP2122S29D</t>
  </si>
  <si>
    <t>AVP2122S29E</t>
  </si>
  <si>
    <t>AVP2122S29F</t>
  </si>
  <si>
    <t>AVP2122S29G</t>
  </si>
  <si>
    <t>AVP2122S29H</t>
  </si>
  <si>
    <t>AVP2122S29J</t>
  </si>
  <si>
    <t>AVP2122S29K</t>
  </si>
  <si>
    <t>AVP2122S29L</t>
  </si>
  <si>
    <t>AVP2122S29M</t>
  </si>
  <si>
    <t>AVP2122S29N</t>
  </si>
  <si>
    <t>AVP2122S29P</t>
  </si>
  <si>
    <t>AVP2122S29R</t>
  </si>
  <si>
    <t>AVP2122S29S</t>
  </si>
  <si>
    <t>AVP2122S29U</t>
  </si>
  <si>
    <t>AVP2122S29V</t>
  </si>
  <si>
    <t>AVP2122S29W</t>
  </si>
  <si>
    <t>AVP2122S29X</t>
  </si>
  <si>
    <t>AVP2122S29Y</t>
  </si>
  <si>
    <t>AVP2122S2A0</t>
  </si>
  <si>
    <t>AVP2122S2A1</t>
  </si>
  <si>
    <t>AVP2122S2A2</t>
  </si>
  <si>
    <t>AVP2122S2A3</t>
  </si>
  <si>
    <t>AVP2122S2A4</t>
  </si>
  <si>
    <t>AVP2122S2A5</t>
  </si>
  <si>
    <t>AVP2122S2A6</t>
  </si>
  <si>
    <t>AVP2122S2A7</t>
  </si>
  <si>
    <t>AVP2122S2A8</t>
  </si>
  <si>
    <t>AVP2122S2A9</t>
  </si>
  <si>
    <t>AVP2122S2AA</t>
  </si>
  <si>
    <t>AVP2122S2AD</t>
  </si>
  <si>
    <t>AVP2122S2AE</t>
  </si>
  <si>
    <t>AVP2122S2AF</t>
  </si>
  <si>
    <t>AVP2122S2AG</t>
  </si>
  <si>
    <t>AVP2122S2AJ</t>
  </si>
  <si>
    <t>AVP2122S2AK</t>
  </si>
  <si>
    <t>AVP2122S2AL</t>
  </si>
  <si>
    <t>AVP2122S2AM</t>
  </si>
  <si>
    <t>AVP2122S2AN</t>
  </si>
  <si>
    <t>AVP2122S2AP</t>
  </si>
  <si>
    <t>AVP2122S2AR</t>
  </si>
  <si>
    <t>AVP2122S2AT</t>
  </si>
  <si>
    <t>AVP2122S2AU</t>
  </si>
  <si>
    <t>AVP2122S2AW</t>
  </si>
  <si>
    <t>AVP2122S2AX</t>
  </si>
  <si>
    <t>AVP2122S2AY</t>
  </si>
  <si>
    <t>AVP2122S2AZ</t>
  </si>
  <si>
    <t>AVP2122S2B0</t>
  </si>
  <si>
    <t>AVP2122S2B1</t>
  </si>
  <si>
    <t>AVP2122S2B2</t>
  </si>
  <si>
    <t>AVP2122S2B3</t>
  </si>
  <si>
    <t>AVP2122S2B6</t>
  </si>
  <si>
    <t>AVP2122S2B7</t>
  </si>
  <si>
    <t>AVP2122S2B8</t>
  </si>
  <si>
    <t>AVP2122S2B9</t>
  </si>
  <si>
    <t>AVP2122S2BA</t>
  </si>
  <si>
    <t>AVP2122S2BB</t>
  </si>
  <si>
    <t>AVP2122S2BC</t>
  </si>
  <si>
    <t>AVP2122S2BD</t>
  </si>
  <si>
    <t>AVP2122S2BF</t>
  </si>
  <si>
    <t>AVP2122S2BG</t>
  </si>
  <si>
    <t>AVP2122S2BH</t>
  </si>
  <si>
    <t>AVP2122S2BJ</t>
  </si>
  <si>
    <t>AVP2122S2BK</t>
  </si>
  <si>
    <t>AVP2122S2BL</t>
  </si>
  <si>
    <t>AVP2122S2BM</t>
  </si>
  <si>
    <t>AVP2122S2BN</t>
  </si>
  <si>
    <t>AVP2122S2BP</t>
  </si>
  <si>
    <t>AVP2122S2BS</t>
  </si>
  <si>
    <t>AVP2122S2BT</t>
  </si>
  <si>
    <t>AVP2122S2BU</t>
  </si>
  <si>
    <t>AVP2122S2BV</t>
  </si>
  <si>
    <t>AVP2122S2BW</t>
  </si>
  <si>
    <t>AVP2122S2BX</t>
  </si>
  <si>
    <t>AVP2122S2BY</t>
  </si>
  <si>
    <t>AVP2122S2BZ</t>
  </si>
  <si>
    <t>AVP2122S2C0</t>
  </si>
  <si>
    <t>AVP2122S2C1</t>
  </si>
  <si>
    <t>AVP2122S2C2</t>
  </si>
  <si>
    <t>AVP2122S2C3</t>
  </si>
  <si>
    <t>AVP2122S2C4</t>
  </si>
  <si>
    <t>AVP2122S2C5</t>
  </si>
  <si>
    <t>AVP2122S2C7</t>
  </si>
  <si>
    <t>AVP2122S2C8</t>
  </si>
  <si>
    <t>AVP2122S2C9</t>
  </si>
  <si>
    <t>AVP2122S2CA</t>
  </si>
  <si>
    <t>AVP2122S2CC</t>
  </si>
  <si>
    <t>AVP2122S2CE</t>
  </si>
  <si>
    <t>AVP2122S2CF</t>
  </si>
  <si>
    <t>AVP2122S2CG</t>
  </si>
  <si>
    <t>AVP2122S2CH</t>
  </si>
  <si>
    <t>AVP2122S2CJ</t>
  </si>
  <si>
    <t>AVP2122S2CL</t>
  </si>
  <si>
    <t>AVP2122S2CM</t>
  </si>
  <si>
    <t>AVP2122S2CP</t>
  </si>
  <si>
    <t>AVP2122S2CR</t>
  </si>
  <si>
    <t>AVP2122S2CS</t>
  </si>
  <si>
    <t>AVP2122S2CT</t>
  </si>
  <si>
    <t>AVP2122S2CU</t>
  </si>
  <si>
    <t>AVP2122S2CV</t>
  </si>
  <si>
    <t>AVP2122S2CW</t>
  </si>
  <si>
    <t>AVP2122S2CY</t>
  </si>
  <si>
    <t>AVP2122S2CZ</t>
  </si>
  <si>
    <t>AVP2122S2D0</t>
  </si>
  <si>
    <t>AVP2122S2D1</t>
  </si>
  <si>
    <t>AVP2122S2D2</t>
  </si>
  <si>
    <t>AVP2122S2D3</t>
  </si>
  <si>
    <t>AVP2122S2D4</t>
  </si>
  <si>
    <t>AVP2122S2D5</t>
  </si>
  <si>
    <t>AVP2122S2D6</t>
  </si>
  <si>
    <t>AVP2122S2D7</t>
  </si>
  <si>
    <t>AVP2122S2D8</t>
  </si>
  <si>
    <t>AVP2122S2D9</t>
  </si>
  <si>
    <t>AVP2122S2DA</t>
  </si>
  <si>
    <t>AVP2122S2DB</t>
  </si>
  <si>
    <t>AVP2122S2DC</t>
  </si>
  <si>
    <t>AVP2122S2DD</t>
  </si>
  <si>
    <t>AVP2122S2DE</t>
  </si>
  <si>
    <t>AVP2122S2DF</t>
  </si>
  <si>
    <t>AVP2122S2DG</t>
  </si>
  <si>
    <t>AVP2122S2DH</t>
  </si>
  <si>
    <t>AVP2122S2DJ</t>
  </si>
  <si>
    <t>AVP2122S2DK</t>
  </si>
  <si>
    <t>AVP2122S2DL</t>
  </si>
  <si>
    <t>AVP2122S2DM</t>
  </si>
  <si>
    <t>AVP2122S2DN</t>
  </si>
  <si>
    <t>AVP2122S2DP</t>
  </si>
  <si>
    <t>AVP2122S2DR</t>
  </si>
  <si>
    <t>AVP2122S2DS</t>
  </si>
  <si>
    <t>AVP2122S2DT</t>
  </si>
  <si>
    <t>AVP2122S2DU</t>
  </si>
  <si>
    <t>AVP2122S2DV</t>
  </si>
  <si>
    <t>AVP2122S2DW</t>
  </si>
  <si>
    <t>AVP2122S2DY</t>
  </si>
  <si>
    <t>AVP2122S2E0</t>
  </si>
  <si>
    <t>AVP2122S2E1</t>
  </si>
  <si>
    <t>AVP2122S2E3</t>
  </si>
  <si>
    <t>AVP2122S2E4</t>
  </si>
  <si>
    <t>AVP2122S2E5</t>
  </si>
  <si>
    <t>AVP2122S2E6</t>
  </si>
  <si>
    <t>AVP2122S2E7</t>
  </si>
  <si>
    <t>AVP2122S2E8</t>
  </si>
  <si>
    <t>AVP2122S2E9</t>
  </si>
  <si>
    <t>AVP2122S2EA</t>
  </si>
  <si>
    <t>AVP2122S2EB</t>
  </si>
  <si>
    <t>AVP2122S2EC</t>
  </si>
  <si>
    <t>AVP2122S2ED</t>
  </si>
  <si>
    <t>AVP2122S2EG</t>
  </si>
  <si>
    <t>AVP2122S2EH</t>
  </si>
  <si>
    <t>AVP2122S2EJ</t>
  </si>
  <si>
    <t>AVP2122S2EL</t>
  </si>
  <si>
    <t>AVP2122S2EM</t>
  </si>
  <si>
    <t>AVP2122S2EN</t>
  </si>
  <si>
    <t>AVP2122S2EP</t>
  </si>
  <si>
    <t>AVP2122S2ER</t>
  </si>
  <si>
    <t>AVP2122S2ES</t>
  </si>
  <si>
    <t>AVP2122S2ET</t>
  </si>
  <si>
    <t>AVP2122S2EU</t>
  </si>
  <si>
    <t>AVP2122S2EW</t>
  </si>
  <si>
    <t>AVP2122S2EX</t>
  </si>
  <si>
    <t>AVP2122S2EY</t>
  </si>
  <si>
    <t>AVP2122S2EZ</t>
  </si>
  <si>
    <t>AVP2122S2F2</t>
  </si>
  <si>
    <t>AVP2122S2F3</t>
  </si>
  <si>
    <t>AVP2122S2F4</t>
  </si>
  <si>
    <t>AVP2122S2F5</t>
  </si>
  <si>
    <t>AVP2122S2F6</t>
  </si>
  <si>
    <t>AVP2122S2F7</t>
  </si>
  <si>
    <t>AVP2122S2F8</t>
  </si>
  <si>
    <t>AVP2122S2F9</t>
  </si>
  <si>
    <t>AVP2122S2FA</t>
  </si>
  <si>
    <t>AVP2122S2FC</t>
  </si>
  <si>
    <t>AVP2122S2FD</t>
  </si>
  <si>
    <t>AVP2122S2FE</t>
  </si>
  <si>
    <t>AVP2122S2FF</t>
  </si>
  <si>
    <t>AVP2122S2FG</t>
  </si>
  <si>
    <t>AVP2122S2FJ</t>
  </si>
  <si>
    <t>AVP2122S2FK</t>
  </si>
  <si>
    <t>AVP2122S2FL</t>
  </si>
  <si>
    <t>AVP2122S2FM</t>
  </si>
  <si>
    <t>AVP2122S2FP</t>
  </si>
  <si>
    <t>AVP2122S2FS</t>
  </si>
  <si>
    <t>AVP2122S2FT</t>
  </si>
  <si>
    <t>AVP2122S2FU</t>
  </si>
  <si>
    <t>AVP2122S2FV</t>
  </si>
  <si>
    <t>AVP2122S2FX</t>
  </si>
  <si>
    <t>AVP2122S2FY</t>
  </si>
  <si>
    <t>AVP2122S2FZ</t>
  </si>
  <si>
    <t>AVP2122S2G1</t>
  </si>
  <si>
    <t>AVP2122S2G2</t>
  </si>
  <si>
    <t>AVP2122S2G3</t>
  </si>
  <si>
    <t>AVP2122S2G4</t>
  </si>
  <si>
    <t>AVP2122S2G5</t>
  </si>
  <si>
    <t>AVP2122S2G6</t>
  </si>
  <si>
    <t>AVP2122S2G7</t>
  </si>
  <si>
    <t>AVP2122S2G8</t>
  </si>
  <si>
    <t>AVP2122S2GA</t>
  </si>
  <si>
    <t>AVP2122S2GC</t>
  </si>
  <si>
    <t>AVP2122S2GD</t>
  </si>
  <si>
    <t>AVP2122S2GE</t>
  </si>
  <si>
    <t>AVP2122S2GG</t>
  </si>
  <si>
    <t>AVP2122S2GH</t>
  </si>
  <si>
    <t>AVP2122S2GJ</t>
  </si>
  <si>
    <t>AVP2122S2GK</t>
  </si>
  <si>
    <t>AVP2122S2GL</t>
  </si>
  <si>
    <t>AVP2122S2GM</t>
  </si>
  <si>
    <t>AVP2122S2GN</t>
  </si>
  <si>
    <t>AVP2122S2GP</t>
  </si>
  <si>
    <t>AVP2122S2GR</t>
  </si>
  <si>
    <t>AVP2122S2GS</t>
  </si>
  <si>
    <t>AVP2122S2GT</t>
  </si>
  <si>
    <t>AVP2122S2GU</t>
  </si>
  <si>
    <t>AVP2122S2GW</t>
  </si>
  <si>
    <t>AVP2122S2GX</t>
  </si>
  <si>
    <t>AVP2122S2GY</t>
  </si>
  <si>
    <t>AVP2122S2H0</t>
  </si>
  <si>
    <t>AVP2122S2H1</t>
  </si>
  <si>
    <t>AVP2122S2H2</t>
  </si>
  <si>
    <t>AVP2122S2H3</t>
  </si>
  <si>
    <t>AVP2122S2H4</t>
  </si>
  <si>
    <t>AVP2122S2H5</t>
  </si>
  <si>
    <t>AVP2122S2H6</t>
  </si>
  <si>
    <t>AVP2122S2H7</t>
  </si>
  <si>
    <t>AVP2122S2H8</t>
  </si>
  <si>
    <t>AVP2122S2H9</t>
  </si>
  <si>
    <t>AVP2122S2HA</t>
  </si>
  <si>
    <t>AVP2122S2HB</t>
  </si>
  <si>
    <t>AVP2122S2HC</t>
  </si>
  <si>
    <t>AVP2122S2HD</t>
  </si>
  <si>
    <t>AVP2122S2HE</t>
  </si>
  <si>
    <t>AVP2122S2HF</t>
  </si>
  <si>
    <t>AVP2122S2HG</t>
  </si>
  <si>
    <t>AVP2122S2HH</t>
  </si>
  <si>
    <t>AVP2122S2HJ</t>
  </si>
  <si>
    <t>AVP2122S2HL</t>
  </si>
  <si>
    <t>AVP2122S2HM</t>
  </si>
  <si>
    <t>AVP2122S2HN</t>
  </si>
  <si>
    <t>AVP2122S2HP</t>
  </si>
  <si>
    <t>AVP2122S2HS</t>
  </si>
  <si>
    <t>AVP2122S2HT</t>
  </si>
  <si>
    <t>AVP2122S2HU</t>
  </si>
  <si>
    <t>AVP2122S2HV</t>
  </si>
  <si>
    <t>AVP2122S2HW</t>
  </si>
  <si>
    <t>AVP2122S2HX</t>
  </si>
  <si>
    <t>AVP2122S2HY</t>
  </si>
  <si>
    <t>AVP2122S2HZ</t>
  </si>
  <si>
    <t>AVP2122S2J1</t>
  </si>
  <si>
    <t>AVP2122S2J3</t>
  </si>
  <si>
    <t>AVP2122S2J4</t>
  </si>
  <si>
    <t>AVP2122S2J5</t>
  </si>
  <si>
    <t>AVP2122S2J6</t>
  </si>
  <si>
    <t>AVP2122S2J7</t>
  </si>
  <si>
    <t>AVP2122S2J8</t>
  </si>
  <si>
    <t>AVP2122S2J9</t>
  </si>
  <si>
    <t>AVP2122S2JA</t>
  </si>
  <si>
    <t>AVP2122S2JB</t>
  </si>
  <si>
    <t>AVP2122S2JC</t>
  </si>
  <si>
    <t>AVP2122S2JD</t>
  </si>
  <si>
    <t>AVP2122S2JE</t>
  </si>
  <si>
    <t>AVP2122S2JF</t>
  </si>
  <si>
    <t>AVP2122S2JG</t>
  </si>
  <si>
    <t>AVP2122S2JH</t>
  </si>
  <si>
    <t>AVP2122S2JJ</t>
  </si>
  <si>
    <t>AVP2122S2JK</t>
  </si>
  <si>
    <t>AVP2122S2JM</t>
  </si>
  <si>
    <t>AVP2122S2JN</t>
  </si>
  <si>
    <t>AVP2122S2JP</t>
  </si>
  <si>
    <t>AVP2122S2JR</t>
  </si>
  <si>
    <t>AVP2122S2JS</t>
  </si>
  <si>
    <t>AVP2122S2JT</t>
  </si>
  <si>
    <t>AVP2122S2JU</t>
  </si>
  <si>
    <t>AVP2122S2JW</t>
  </si>
  <si>
    <t>AVP2122S2JX</t>
  </si>
  <si>
    <t>AVP2122S2JY</t>
  </si>
  <si>
    <t>AVP2122S2JZ</t>
  </si>
  <si>
    <t>AVP2122S2K0</t>
  </si>
  <si>
    <t>AVP2122S2K1</t>
  </si>
  <si>
    <t>AVP2122S2K2</t>
  </si>
  <si>
    <t>AVP2122S2K3</t>
  </si>
  <si>
    <t>AVP2122S2K4</t>
  </si>
  <si>
    <t>AVP2122S2K5</t>
  </si>
  <si>
    <t>AVP2122S2K6</t>
  </si>
  <si>
    <t>AVP2122S2K7</t>
  </si>
  <si>
    <t>AVP2122S2K8</t>
  </si>
  <si>
    <t>AVP2122S2K9</t>
  </si>
  <si>
    <t>AVP2122S2KB</t>
  </si>
  <si>
    <t>AVP2122S2KC</t>
  </si>
  <si>
    <t>AVP2122S2KD</t>
  </si>
  <si>
    <t>AVP2122S2KE</t>
  </si>
  <si>
    <t>AVP2122S2KF</t>
  </si>
  <si>
    <t>AVP2122S2KG</t>
  </si>
  <si>
    <t>AVP2122S2KH</t>
  </si>
  <si>
    <t>AVP2122S2KJ</t>
  </si>
  <si>
    <t>AVP2122S2KK</t>
  </si>
  <si>
    <t>AVP2122S2KL</t>
  </si>
  <si>
    <t>AVP2122S2KM</t>
  </si>
  <si>
    <t>AVP2122S2KN</t>
  </si>
  <si>
    <t>AVP2122S2KP</t>
  </si>
  <si>
    <t>AVP2122S2KR</t>
  </si>
  <si>
    <t>AVP2122S2KS</t>
  </si>
  <si>
    <t>AVP2122S2KT</t>
  </si>
  <si>
    <t>AVP2122S2KU</t>
  </si>
  <si>
    <t>AVP2122S2KV</t>
  </si>
  <si>
    <t>AVP2122S2KX</t>
  </si>
  <si>
    <t>AVP2122S2KY</t>
  </si>
  <si>
    <t>AVP2122S2KZ</t>
  </si>
  <si>
    <t>AVP2122S2L0</t>
  </si>
  <si>
    <t>AVP2122S2L1</t>
  </si>
  <si>
    <t>AVP2122S2L2</t>
  </si>
  <si>
    <t>AVP2122S2L3</t>
  </si>
  <si>
    <t>AVP2122S2L4</t>
  </si>
  <si>
    <t>AVP2122S2L5</t>
  </si>
  <si>
    <t>AVP2122S2L6</t>
  </si>
  <si>
    <t>AVP2122S2L7</t>
  </si>
  <si>
    <t>AVP2122S2L8</t>
  </si>
  <si>
    <t>AVP2122S2L9</t>
  </si>
  <si>
    <t>AVP2122S2LA</t>
  </si>
  <si>
    <t>AVP2122S2LB</t>
  </si>
  <si>
    <t>AVP2122S2LC</t>
  </si>
  <si>
    <t>AVP2122S2LD</t>
  </si>
  <si>
    <t>AVP2122S2LE</t>
  </si>
  <si>
    <t>AVP2122S2LF</t>
  </si>
  <si>
    <t>AVP2122S2LG</t>
  </si>
  <si>
    <t>AVP2122S2LH</t>
  </si>
  <si>
    <t>AVP2122S2LJ</t>
  </si>
  <si>
    <t>AVP2122S2LK</t>
  </si>
  <si>
    <t>AVP2122S2LL</t>
  </si>
  <si>
    <t>AVP2122S2LM</t>
  </si>
  <si>
    <t>AVP2122S2LN</t>
  </si>
  <si>
    <t>AVP2122S2LP</t>
  </si>
  <si>
    <t>AVP2122S2LR</t>
  </si>
  <si>
    <t>AVP2122S2LS</t>
  </si>
  <si>
    <t>AVP2122S2LT</t>
  </si>
  <si>
    <t>AVP2122S2LU</t>
  </si>
  <si>
    <t>AVP2122S2LV</t>
  </si>
  <si>
    <t>AVP2122S2LW</t>
  </si>
  <si>
    <t>AVP2122S2LX</t>
  </si>
  <si>
    <t>AVP2122S2LY</t>
  </si>
  <si>
    <t>AVP2122S2M0</t>
  </si>
  <si>
    <t>AVP2122S2M1</t>
  </si>
  <si>
    <t>AVP2122S2M2</t>
  </si>
  <si>
    <t>AVP2122S2M3</t>
  </si>
  <si>
    <t>AVP2122S2M4</t>
  </si>
  <si>
    <t>AVP2122S2M5</t>
  </si>
  <si>
    <t>AVP2122S2M6</t>
  </si>
  <si>
    <t>AVP2122S2M8</t>
  </si>
  <si>
    <t>AVP2122S2MA</t>
  </si>
  <si>
    <t>AVP2122S2MB</t>
  </si>
  <si>
    <t>AVP2122S2MC</t>
  </si>
  <si>
    <t>AVP2122S2ME</t>
  </si>
  <si>
    <t>AVP2122S2MF</t>
  </si>
  <si>
    <t>AVP2122S2MG</t>
  </si>
  <si>
    <t>AVP2122S2MJ</t>
  </si>
  <si>
    <t>AVP2122S2MK</t>
  </si>
  <si>
    <t>AVP2122S2MM</t>
  </si>
  <si>
    <t>AVP2122S2MN</t>
  </si>
  <si>
    <t>AVP2122S2MP</t>
  </si>
  <si>
    <t>AVP2122S2MR</t>
  </si>
  <si>
    <t>AVP2122S2MS</t>
  </si>
  <si>
    <t>AVP2122S2MU</t>
  </si>
  <si>
    <t>AVP2122S2MV</t>
  </si>
  <si>
    <t>AVP2122S2MW</t>
  </si>
  <si>
    <t>AVP2122S2MX</t>
  </si>
  <si>
    <t>AVP2122S2MZ</t>
  </si>
  <si>
    <t>AVP2122S2N0</t>
  </si>
  <si>
    <t>AVP2122S2N1</t>
  </si>
  <si>
    <t>AVP2122S2N2</t>
  </si>
  <si>
    <t>AVP2122S2N3</t>
  </si>
  <si>
    <t>AVP2122S2N4</t>
  </si>
  <si>
    <t>AVP2122S2N5</t>
  </si>
  <si>
    <t>AVP2122S2N7</t>
  </si>
  <si>
    <t>AVP2122S2N8</t>
  </si>
  <si>
    <t>AVP2122S2N9</t>
  </si>
  <si>
    <t>AVP2122S2NA</t>
  </si>
  <si>
    <t>AVP2122S2NB</t>
  </si>
  <si>
    <t>AVP2122S2NC</t>
  </si>
  <si>
    <t>AVP2122S2ND</t>
  </si>
  <si>
    <t>AVP2122S2NE</t>
  </si>
  <si>
    <t>AVP2122S2NG</t>
  </si>
  <si>
    <t>AVP2122S2NH</t>
  </si>
  <si>
    <t>AVP2122S2NJ</t>
  </si>
  <si>
    <t>AVP2122S2NK</t>
  </si>
  <si>
    <t>AVP2122S2NL</t>
  </si>
  <si>
    <t>AVP2122S2NM</t>
  </si>
  <si>
    <t>AVP2122S2NN</t>
  </si>
  <si>
    <t>AVP2122S2NP</t>
  </si>
  <si>
    <t>AVP2122S2NR</t>
  </si>
  <si>
    <t>AVP2122S2NS</t>
  </si>
  <si>
    <t>AVP2122S2NT</t>
  </si>
  <si>
    <t>AVP2122S2NU</t>
  </si>
  <si>
    <t>AVP2122S2NY</t>
  </si>
  <si>
    <t>AVP2122S2NZ</t>
  </si>
  <si>
    <t>AVP2122S2P0</t>
  </si>
  <si>
    <t>AVP2122S2P1</t>
  </si>
  <si>
    <t>AVP2122S2P4</t>
  </si>
  <si>
    <t>AVP2122S2P5</t>
  </si>
  <si>
    <t>AVP2122S2P7</t>
  </si>
  <si>
    <t>AVP2122S2P8</t>
  </si>
  <si>
    <t>AVP2122S2P9</t>
  </si>
  <si>
    <t>AVP2122S2PA</t>
  </si>
  <si>
    <t>AVP2122S2PB</t>
  </si>
  <si>
    <t>AVP2122S2PC</t>
  </si>
  <si>
    <t>AVP2122S2PF</t>
  </si>
  <si>
    <t>AVP2122S2PG</t>
  </si>
  <si>
    <t>AVP2122S2PJ</t>
  </si>
  <si>
    <t>AVP2122S2PL</t>
  </si>
  <si>
    <t>AVP2122S2PM</t>
  </si>
  <si>
    <t>AVP2122S2PN</t>
  </si>
  <si>
    <t>AVP2122S2PP</t>
  </si>
  <si>
    <t>AVP2122S2PR</t>
  </si>
  <si>
    <t>AVP2122S2PS</t>
  </si>
  <si>
    <t>AVP2122S2PT</t>
  </si>
  <si>
    <t>AVP2122S2PU</t>
  </si>
  <si>
    <t>AVP2122S2PV</t>
  </si>
  <si>
    <t>AVP2122S2PW</t>
  </si>
  <si>
    <t>AVP2122S2PX</t>
  </si>
  <si>
    <t>AVP2122S2PY</t>
  </si>
  <si>
    <t>AVP2122S2PZ</t>
  </si>
  <si>
    <t>AVP2122S2R0</t>
  </si>
  <si>
    <t>AVP2122S2R1</t>
  </si>
  <si>
    <t>AVP2122S2R2</t>
  </si>
  <si>
    <t>AVP2122S2R5</t>
  </si>
  <si>
    <t>AVP2122S2R6</t>
  </si>
  <si>
    <t>AVP2122S2R7</t>
  </si>
  <si>
    <t>AVP2122S2R9</t>
  </si>
  <si>
    <t>AVP2122S2RB</t>
  </si>
  <si>
    <t>AVP2122S2RC</t>
  </si>
  <si>
    <t>AVP2122S2RD</t>
  </si>
  <si>
    <t>AVP2122S2RE</t>
  </si>
  <si>
    <t>AVP2122S2RF</t>
  </si>
  <si>
    <t>AVP2122S2RG</t>
  </si>
  <si>
    <t>AVP2122S2RH</t>
  </si>
  <si>
    <t>AVP2122S2RJ</t>
  </si>
  <si>
    <t>AVP2122S2RK</t>
  </si>
  <si>
    <t>AVP2122S2RL</t>
  </si>
  <si>
    <t>AVP2122S2RN</t>
  </si>
  <si>
    <t>AVP2122S2RP</t>
  </si>
  <si>
    <t>AVP2122S2RR</t>
  </si>
  <si>
    <t>AVP2122S2RU</t>
  </si>
  <si>
    <t>AVP2122S2RV</t>
  </si>
  <si>
    <t>AVP2122S2RW</t>
  </si>
  <si>
    <t>AVP2122S2RX</t>
  </si>
  <si>
    <t>AVP2122S2RY</t>
  </si>
  <si>
    <t>AVP2122S2RZ</t>
  </si>
  <si>
    <t>AVP2122S2S0</t>
  </si>
  <si>
    <t>AVP2122S2S1</t>
  </si>
  <si>
    <t>AVP2122S2S2</t>
  </si>
  <si>
    <t>AVP2122S2S3</t>
  </si>
  <si>
    <t>AVP2122S2S4</t>
  </si>
  <si>
    <t>AVP2122S2S5</t>
  </si>
  <si>
    <t>AVP2122S2S6</t>
  </si>
  <si>
    <t>AVP2122S2S7</t>
  </si>
  <si>
    <t>AVP2122S2S8</t>
  </si>
  <si>
    <t>AVP2122S2S9</t>
  </si>
  <si>
    <t>AVP2122S2SA</t>
  </si>
  <si>
    <t>AVP2122S2SB</t>
  </si>
  <si>
    <t>AVP2122S2SC</t>
  </si>
  <si>
    <t>AVP2122S2SE</t>
  </si>
  <si>
    <t>AVP2122S2SF</t>
  </si>
  <si>
    <t>AVP2122S2SG</t>
  </si>
  <si>
    <t>AVP2122S2SH</t>
  </si>
  <si>
    <t>AVP2122S2SJ</t>
  </si>
  <si>
    <t>AVP2122S2SK</t>
  </si>
  <si>
    <t>AVP2122S2SN</t>
  </si>
  <si>
    <t>AVP2122S2SP</t>
  </si>
  <si>
    <t>AVP2122S2SR</t>
  </si>
  <si>
    <t>AVP2122S2SS</t>
  </si>
  <si>
    <t>AVP2122S2ST</t>
  </si>
  <si>
    <t>AVP2122S2SV</t>
  </si>
  <si>
    <t>AVP2122S2SW</t>
  </si>
  <si>
    <t>AVP2122S2SX</t>
  </si>
  <si>
    <t>AVP2122S2SY</t>
  </si>
  <si>
    <t>AVP2122S2SZ</t>
  </si>
  <si>
    <t>AVP2122S2T0</t>
  </si>
  <si>
    <t>AVP2122S2T2</t>
  </si>
  <si>
    <t>AVP2122S2T3</t>
  </si>
  <si>
    <t>AVP2122S2T6</t>
  </si>
  <si>
    <t>AVP2122S2T7</t>
  </si>
  <si>
    <t>AVP2122S2T8</t>
  </si>
  <si>
    <t>AVP2122S2T9</t>
  </si>
  <si>
    <t>AVP2122S2TA</t>
  </si>
  <si>
    <t>AVP2122S2TB</t>
  </si>
  <si>
    <t>AVP2122S2TC</t>
  </si>
  <si>
    <t>AVP2122S2TD</t>
  </si>
  <si>
    <t>AVP2122S2TE</t>
  </si>
  <si>
    <t>AVP2122S2TF</t>
  </si>
  <si>
    <t>AVP2122S2TG</t>
  </si>
  <si>
    <t>AVP2122S2TH</t>
  </si>
  <si>
    <t>AVP2122S2TJ</t>
  </si>
  <si>
    <t>AVP2122S2TK</t>
  </si>
  <si>
    <t>AVP2122S2TL</t>
  </si>
  <si>
    <t>AVP2122S2TM</t>
  </si>
  <si>
    <t>AVP2122S2TN</t>
  </si>
  <si>
    <t>AVP2122S2TP</t>
  </si>
  <si>
    <t>AVP2122S2TR</t>
  </si>
  <si>
    <t>AVP2122S2TS</t>
  </si>
  <si>
    <t>AVP2122S2TT</t>
  </si>
  <si>
    <t>AVP2122S2TU</t>
  </si>
  <si>
    <t>AVP2122S2TV</t>
  </si>
  <si>
    <t>AVP2122S2TW</t>
  </si>
  <si>
    <t>AVP2122S2TX</t>
  </si>
  <si>
    <t>AVP2122S2TY</t>
  </si>
  <si>
    <t>AVP2122S2TZ</t>
  </si>
  <si>
    <t>AVP2122S2U0</t>
  </si>
  <si>
    <t>AVP2122S2U6</t>
  </si>
  <si>
    <t>AVP2122S2U7</t>
  </si>
  <si>
    <t>AVP2122S2U8</t>
  </si>
  <si>
    <t>AVP2122S2U9</t>
  </si>
  <si>
    <t>AVP2122S2UB</t>
  </si>
  <si>
    <t>AVP2122S2UE</t>
  </si>
  <si>
    <t>AVP2122S2UG</t>
  </si>
  <si>
    <t>AVP2122S2UH</t>
  </si>
  <si>
    <t>AVP2122S2UK</t>
  </si>
  <si>
    <t>AVP2122S2UM</t>
  </si>
  <si>
    <t>AVP2122S2UP</t>
  </si>
  <si>
    <t>AVP2122S2US</t>
  </si>
  <si>
    <t>AVP2122S2UT</t>
  </si>
  <si>
    <t>AVP2122S2UV</t>
  </si>
  <si>
    <t>AVP2122S2UX</t>
  </si>
  <si>
    <t>AVP2122S2UY</t>
  </si>
  <si>
    <t>AVP2122S2V0</t>
  </si>
  <si>
    <t>AVP2122S2V1</t>
  </si>
  <si>
    <t>AVP2122S2V3</t>
  </si>
  <si>
    <t>AVP2122S2V4</t>
  </si>
  <si>
    <t>AVP2122S2V5</t>
  </si>
  <si>
    <t>AVP2122S2V7</t>
  </si>
  <si>
    <t>AVP2122S2V8</t>
  </si>
  <si>
    <t>AVP2122S2V9</t>
  </si>
  <si>
    <t>AVP2122S2VB</t>
  </si>
  <si>
    <t>AVP2122S2VC</t>
  </si>
  <si>
    <t>AVP2122S2VD</t>
  </si>
  <si>
    <t>AVP2122S2VE</t>
  </si>
  <si>
    <t>AVP2122S2VF</t>
  </si>
  <si>
    <t>AVP2122S2VJ</t>
  </si>
  <si>
    <t>AVP2122S2VK</t>
  </si>
  <si>
    <t>AVP2122S2VL</t>
  </si>
  <si>
    <t>AVP2122S2VM</t>
  </si>
  <si>
    <t>AVP2122S2VN</t>
  </si>
  <si>
    <t>AVP2122S2VP</t>
  </si>
  <si>
    <t>AVP2122S2VR</t>
  </si>
  <si>
    <t>AVP2122S2VS</t>
  </si>
  <si>
    <t>AVP2122S2VT</t>
  </si>
  <si>
    <t>AVP2122S2VU</t>
  </si>
  <si>
    <t>AVP2122S2VV</t>
  </si>
  <si>
    <t>AVP2122S2VW</t>
  </si>
  <si>
    <t>AVP2122S2VX</t>
  </si>
  <si>
    <t>AVP2122S2VY</t>
  </si>
  <si>
    <t>AVP2122S2VZ</t>
  </si>
  <si>
    <t>AVP2122S2W0</t>
  </si>
  <si>
    <t>AVP2122S2W1</t>
  </si>
  <si>
    <t>AVP2122S2W2</t>
  </si>
  <si>
    <t>AVP2122S2W3</t>
  </si>
  <si>
    <t>AVP2122S2W4</t>
  </si>
  <si>
    <t>AVP2122S2W5</t>
  </si>
  <si>
    <t>AVP2122S2W6</t>
  </si>
  <si>
    <t>AVP2122S2W7</t>
  </si>
  <si>
    <t>AVP2122S2W8</t>
  </si>
  <si>
    <t>AVP2122S2W9</t>
  </si>
  <si>
    <t>AVP2122S2WA</t>
  </si>
  <si>
    <t>AVP2122S2WB</t>
  </si>
  <si>
    <t>AVP2122S2WC</t>
  </si>
  <si>
    <t>AVP2122S2WD</t>
  </si>
  <si>
    <t>AVP2122S2WF</t>
  </si>
  <si>
    <t>AVP2122S2WG</t>
  </si>
  <si>
    <t>AVP2122S2WH</t>
  </si>
  <si>
    <t>AVP2122S2WJ</t>
  </si>
  <si>
    <t>AVP2122S2WK</t>
  </si>
  <si>
    <t>AVP2122S2WL</t>
  </si>
  <si>
    <t>AVP2122S2WM</t>
  </si>
  <si>
    <t>AVP2122S2WN</t>
  </si>
  <si>
    <t>AVP2122S2WP</t>
  </si>
  <si>
    <t>AVP2122S2WR</t>
  </si>
  <si>
    <t>AVP2122S2WS</t>
  </si>
  <si>
    <t>AVP2122S2WT</t>
  </si>
  <si>
    <t>AVP2122S2WU</t>
  </si>
  <si>
    <t>AVP2122S2WV</t>
  </si>
  <si>
    <t>AVP2122S2WW</t>
  </si>
  <si>
    <t>AVP2122S2WX</t>
  </si>
  <si>
    <t>AVP2122S2WY</t>
  </si>
  <si>
    <t>AVP2032S0VP</t>
  </si>
  <si>
    <t>AVP2032S0VT</t>
  </si>
  <si>
    <t>AVP2122S2X3</t>
  </si>
  <si>
    <t>AVP2122S2X5</t>
  </si>
  <si>
    <t>AVP2122S2X6</t>
  </si>
  <si>
    <t>AVP2032S0W6</t>
  </si>
  <si>
    <t>AVP2032S0WA</t>
  </si>
  <si>
    <t>AVP2032S0WD</t>
  </si>
  <si>
    <t>AVP2122S2XB</t>
  </si>
  <si>
    <t>AVP2122S2XC</t>
  </si>
  <si>
    <t>AVP2122S2XD</t>
  </si>
  <si>
    <t>AVP2032S0WL</t>
  </si>
  <si>
    <t>AVP2032S0WQ</t>
  </si>
  <si>
    <t>AVP2032S0WR</t>
  </si>
  <si>
    <t>AVP2032S0WU</t>
  </si>
  <si>
    <t>AVP2032S0X3</t>
  </si>
  <si>
    <t>AVP2032S0X6</t>
  </si>
  <si>
    <t>AVP2122S2XL</t>
  </si>
  <si>
    <t>AVP2032S0X9</t>
  </si>
  <si>
    <t>AVP2032S0XB</t>
  </si>
  <si>
    <t>AVP2032S0XU</t>
  </si>
  <si>
    <t>AVP2032S0YD</t>
  </si>
  <si>
    <t>AVP2032S0YJ</t>
  </si>
  <si>
    <t>AVP2032S0YK</t>
  </si>
  <si>
    <t>AVP2032S0YN</t>
  </si>
  <si>
    <t>AVP2032S0YP</t>
  </si>
  <si>
    <t>AVP2032S0YS</t>
  </si>
  <si>
    <t>AVP2032S0Z8</t>
  </si>
  <si>
    <t>AVP2032S0ZB</t>
  </si>
  <si>
    <t>AVP2032S0ZJ</t>
  </si>
  <si>
    <t>AVP2032S107</t>
  </si>
  <si>
    <t>AVP2032S111</t>
  </si>
  <si>
    <t>AVP2032S114</t>
  </si>
  <si>
    <t>AVP2032S117</t>
  </si>
  <si>
    <t>AVP2032S119</t>
  </si>
  <si>
    <t>AVP2032S12G</t>
  </si>
  <si>
    <t>AVP2032S138</t>
  </si>
  <si>
    <t>AVP2032S13A</t>
  </si>
  <si>
    <t>AVP2032S13P</t>
  </si>
  <si>
    <t>AVP2032S13T</t>
  </si>
  <si>
    <t>AVP2032S13V</t>
  </si>
  <si>
    <t>AVP2122S2YF</t>
  </si>
  <si>
    <t>AVP2122S2YG</t>
  </si>
  <si>
    <t>AVP2032S143</t>
  </si>
  <si>
    <t>AVP2122S2YJ</t>
  </si>
  <si>
    <t>AVP2122S2YK</t>
  </si>
  <si>
    <t>AVP2122S2YM</t>
  </si>
  <si>
    <t>AVP2122S2YP</t>
  </si>
  <si>
    <t>AVP2032S14A</t>
  </si>
  <si>
    <t>AVP2122S2YT</t>
  </si>
  <si>
    <t>AVP2122S2YU</t>
  </si>
  <si>
    <t>AVP2032S14B</t>
  </si>
  <si>
    <t>AVP2122S2YW</t>
  </si>
  <si>
    <t>AVP2032S14E</t>
  </si>
  <si>
    <t>AVP2122S2YY</t>
  </si>
  <si>
    <t>AVP2032S14F</t>
  </si>
  <si>
    <t>AVP2032S14G</t>
  </si>
  <si>
    <t>AVP2122S2Z2</t>
  </si>
  <si>
    <t>AVP2122S2Z3</t>
  </si>
  <si>
    <t>AVP2032S14S</t>
  </si>
  <si>
    <t>AVP2032S14T</t>
  </si>
  <si>
    <t>AVP2032S14U</t>
  </si>
  <si>
    <t>AVP2032S14V</t>
  </si>
  <si>
    <t>AVP2122S2Z8</t>
  </si>
  <si>
    <t>AVP2032S14W</t>
  </si>
  <si>
    <t>AVP2032S14X</t>
  </si>
  <si>
    <t>AVP2032S14Y</t>
  </si>
  <si>
    <t>AVP2032S155</t>
  </si>
  <si>
    <t>AVP2032S15P</t>
  </si>
  <si>
    <t>AVP2032S15R</t>
  </si>
  <si>
    <t>AVP2122S30C</t>
  </si>
  <si>
    <t>AVP2122S30D</t>
  </si>
  <si>
    <t>AVP2122S30E</t>
  </si>
  <si>
    <t>AVP2122S30F</t>
  </si>
  <si>
    <t>AVP2122S30G</t>
  </si>
  <si>
    <t>AVP2122S30H</t>
  </si>
  <si>
    <t>AVP2122S30J</t>
  </si>
  <si>
    <t>AVP2122S30K</t>
  </si>
  <si>
    <t>AVP2122S30L</t>
  </si>
  <si>
    <t>AVP2122S30M</t>
  </si>
  <si>
    <t>AVP2122S30N</t>
  </si>
  <si>
    <t>AVP2122S30R</t>
  </si>
  <si>
    <t>AVP2122S30S</t>
  </si>
  <si>
    <t>AVP2122S30T</t>
  </si>
  <si>
    <t>AVP2122S30U</t>
  </si>
  <si>
    <t>AVP2122S30V</t>
  </si>
  <si>
    <t>AVP2122S30W</t>
  </si>
  <si>
    <t>AVP2122S30X</t>
  </si>
  <si>
    <t>AVP2122S30Y</t>
  </si>
  <si>
    <t>AVP2122S30Z</t>
  </si>
  <si>
    <t>AVP2122S310</t>
  </si>
  <si>
    <t>AVP2122S311</t>
  </si>
  <si>
    <t>AVP2122S312</t>
  </si>
  <si>
    <t>AVP2122S313</t>
  </si>
  <si>
    <t>AVP2122S314</t>
  </si>
  <si>
    <t>AVP2122S315</t>
  </si>
  <si>
    <t>AVP2122S316</t>
  </si>
  <si>
    <t>AVP2122S317</t>
  </si>
  <si>
    <t>AVP2122S318</t>
  </si>
  <si>
    <t>AVP2122S319</t>
  </si>
  <si>
    <t>AVP2122S31A</t>
  </si>
  <si>
    <t>AVP2122S31B</t>
  </si>
  <si>
    <t>AVP2122S31C</t>
  </si>
  <si>
    <t>AVP2122S31D</t>
  </si>
  <si>
    <t>AVP2122S31E</t>
  </si>
  <si>
    <t>AVP2122S31F</t>
  </si>
  <si>
    <t>AVP2122S31G</t>
  </si>
  <si>
    <t>AVP2122S31H</t>
  </si>
  <si>
    <t>AVP2122S31J</t>
  </si>
  <si>
    <t>AVP2122S31K</t>
  </si>
  <si>
    <t>AVP2122S31L</t>
  </si>
  <si>
    <t>AVP2122S31M</t>
  </si>
  <si>
    <t>AVP2122S31N</t>
  </si>
  <si>
    <t>AVP2122S31P</t>
  </si>
  <si>
    <t>AVP2122S31R</t>
  </si>
  <si>
    <t>AVP2122S31S</t>
  </si>
  <si>
    <t>AVP2122S31T</t>
  </si>
  <si>
    <t>AVP2122S31U</t>
  </si>
  <si>
    <t>AVP2122S31V</t>
  </si>
  <si>
    <t>AVP2122S31W</t>
  </si>
  <si>
    <t>AVP2122S31X</t>
  </si>
  <si>
    <t>AVP2122S31Y</t>
  </si>
  <si>
    <t>AVP2122S31Z</t>
  </si>
  <si>
    <t>AVP2122S320</t>
  </si>
  <si>
    <t>AVP2122S321</t>
  </si>
  <si>
    <t>AVP2122S322</t>
  </si>
  <si>
    <t>AVP2122S323</t>
  </si>
  <si>
    <t>AVP2122S325</t>
  </si>
  <si>
    <t>AVP2122S326</t>
  </si>
  <si>
    <t>AVP2122S327</t>
  </si>
  <si>
    <t>AVP2122S328</t>
  </si>
  <si>
    <t>AVP2122S329</t>
  </si>
  <si>
    <t>AVP2122S32A</t>
  </si>
  <si>
    <t>AVP2122S32B</t>
  </si>
  <si>
    <t>AVP2122S32C</t>
  </si>
  <si>
    <t>AVP2122S32D</t>
  </si>
  <si>
    <t>AVP2122S32F</t>
  </si>
  <si>
    <t>AVP2122S32G</t>
  </si>
  <si>
    <t>AVP2122S32H</t>
  </si>
  <si>
    <t>AVP2122S32J</t>
  </si>
  <si>
    <t>AVP2122S32K</t>
  </si>
  <si>
    <t>AVP2122S32L</t>
  </si>
  <si>
    <t>AVP2122S32M</t>
  </si>
  <si>
    <t>AVP2122S32N</t>
  </si>
  <si>
    <t>AVP2122S32P</t>
  </si>
  <si>
    <t>AVP2122S32R</t>
  </si>
  <si>
    <t>AVP2122S32S</t>
  </si>
  <si>
    <t>AVP2122S32T</t>
  </si>
  <si>
    <t>AVP2122S32U</t>
  </si>
  <si>
    <t>AVP2122S32V</t>
  </si>
  <si>
    <t>AVP2122S32W</t>
  </si>
  <si>
    <t>AVP2122S32X</t>
  </si>
  <si>
    <t>AVP2123S089</t>
  </si>
  <si>
    <t>AVP2123S08A</t>
  </si>
  <si>
    <t>AVP2123S08C</t>
  </si>
  <si>
    <t>AVP2123S08D</t>
  </si>
  <si>
    <t>AVP2123S08E</t>
  </si>
  <si>
    <t>AVP2123S08F</t>
  </si>
  <si>
    <t>AVP2123S08G</t>
  </si>
  <si>
    <t>AVP2123S08H</t>
  </si>
  <si>
    <t>AVP2123S08K</t>
  </si>
  <si>
    <t>AVP2123S08L</t>
  </si>
  <si>
    <t>AVP2123S08M</t>
  </si>
  <si>
    <t>AVP2123S08N</t>
  </si>
  <si>
    <t>AVP2123S08P</t>
  </si>
  <si>
    <t>AVP2123S08R</t>
  </si>
  <si>
    <t>AVP2123S08S</t>
  </si>
  <si>
    <t>AVP2123S08T</t>
  </si>
  <si>
    <t>AVP2123S08U</t>
  </si>
  <si>
    <t>AVP2032S17L</t>
  </si>
  <si>
    <t>AVP2032S17M</t>
  </si>
  <si>
    <t>AVP2123S08X</t>
  </si>
  <si>
    <t>AVP2123S08Y</t>
  </si>
  <si>
    <t>AVP2123S08Z</t>
  </si>
  <si>
    <t>AVP2032S17N</t>
  </si>
  <si>
    <t>AVP2123S091</t>
  </si>
  <si>
    <t>AVP2123S092</t>
  </si>
  <si>
    <t>AVP2123S093</t>
  </si>
  <si>
    <t>AVP2123S094</t>
  </si>
  <si>
    <t>AVP2123S095</t>
  </si>
  <si>
    <t>AVP2123S096</t>
  </si>
  <si>
    <t>AVP2123S097</t>
  </si>
  <si>
    <t>AVP2123S098</t>
  </si>
  <si>
    <t>AVP2123S099</t>
  </si>
  <si>
    <t>AVP2123S09A</t>
  </si>
  <si>
    <t>AVP2123S09B</t>
  </si>
  <si>
    <t>AVP2123S09C</t>
  </si>
  <si>
    <t>AVP2032S17Q</t>
  </si>
  <si>
    <t>AVP2123S09F</t>
  </si>
  <si>
    <t>AVP2032S17U</t>
  </si>
  <si>
    <t>AVP2034S016</t>
  </si>
  <si>
    <t>AVP2123S09J</t>
  </si>
  <si>
    <t>AVP2123S09L</t>
  </si>
  <si>
    <t>AVP2123S09M</t>
  </si>
  <si>
    <t>AVP2123S0AR</t>
  </si>
  <si>
    <t>AVP2123S0AS</t>
  </si>
  <si>
    <t>AVP2123S0AT</t>
  </si>
  <si>
    <t>AVP2123S0AV</t>
  </si>
  <si>
    <t>AVP2123S0AW</t>
  </si>
  <si>
    <t>AVP2123S0AY</t>
  </si>
  <si>
    <t>AVP2123S0B2</t>
  </si>
  <si>
    <t>AVP2034S05M</t>
  </si>
  <si>
    <t>AVP2123S0B8</t>
  </si>
  <si>
    <t>AVP2123S0BA</t>
  </si>
  <si>
    <t>AVP2123S0BB</t>
  </si>
  <si>
    <t>AVP2123S0BC</t>
  </si>
  <si>
    <t>AVP2034S06L</t>
  </si>
  <si>
    <t>AVP2034S06M</t>
  </si>
  <si>
    <t>AVP2034S07E</t>
  </si>
  <si>
    <t>AVP2034S07F</t>
  </si>
  <si>
    <t>AVP2123S0EG</t>
  </si>
  <si>
    <t>AVP2123S0EH</t>
  </si>
  <si>
    <t>AVP2034S092</t>
  </si>
  <si>
    <t>AVP2034S0BH</t>
  </si>
  <si>
    <t>AVP2034S0UD</t>
  </si>
  <si>
    <t>AVP2123S0EP</t>
  </si>
  <si>
    <t>AVP2034S0UE</t>
  </si>
  <si>
    <t>AVP2034S0UF</t>
  </si>
  <si>
    <t>AVP2034S0UG</t>
  </si>
  <si>
    <t>AVP2123S0EX</t>
  </si>
  <si>
    <t>AVP2123S0EY</t>
  </si>
  <si>
    <t>AVP2034S0UH</t>
  </si>
  <si>
    <t>AVP2034S19A</t>
  </si>
  <si>
    <t>AVP2034S19B</t>
  </si>
  <si>
    <t>AVP2123S0FD</t>
  </si>
  <si>
    <t>AVP2123S0FH</t>
  </si>
  <si>
    <t>AVP2123S0FL</t>
  </si>
  <si>
    <t>AVP2123S0FM</t>
  </si>
  <si>
    <t>AVP2034S19C</t>
  </si>
  <si>
    <t>AVP2123S0FP</t>
  </si>
  <si>
    <t>AVP2123S0FR</t>
  </si>
  <si>
    <t>AVP2123S0FU</t>
  </si>
  <si>
    <t>AVP2034S19D</t>
  </si>
  <si>
    <t>AVP2123S0FW</t>
  </si>
  <si>
    <t>AVP2034S19E</t>
  </si>
  <si>
    <t>AVP2123S0FY</t>
  </si>
  <si>
    <t>AVP2123S0G1</t>
  </si>
  <si>
    <t>AVP2123S0GF</t>
  </si>
  <si>
    <t>AVP2034S1B9</t>
  </si>
  <si>
    <t>AVP2123S0J9</t>
  </si>
  <si>
    <t>AVP2123S0JA</t>
  </si>
  <si>
    <t>AVP2123S0JB</t>
  </si>
  <si>
    <t>AVP2123S0JC</t>
  </si>
  <si>
    <t>AVP2123S0JD</t>
  </si>
  <si>
    <t>AVP2034S1LU</t>
  </si>
  <si>
    <t>AVP2123S0JF</t>
  </si>
  <si>
    <t>AVP2123S0JG</t>
  </si>
  <si>
    <t>AVP2034S1LW</t>
  </si>
  <si>
    <t>AVP2123S0JJ</t>
  </si>
  <si>
    <t>AVP2123S0JK</t>
  </si>
  <si>
    <t>AVP2123S0JL</t>
  </si>
  <si>
    <t>AVP2123S0JM</t>
  </si>
  <si>
    <t>AVP2123S0JN</t>
  </si>
  <si>
    <t>AVP2034S1LY</t>
  </si>
  <si>
    <t>AVP2123S0JS</t>
  </si>
  <si>
    <t>AVP2034S1M1</t>
  </si>
  <si>
    <t>AVP2034S1M2</t>
  </si>
  <si>
    <t>AVP2123S0JV</t>
  </si>
  <si>
    <t>AVP2123S0JW</t>
  </si>
  <si>
    <t>AVP2123S0JX</t>
  </si>
  <si>
    <t>AVP2123S0JY</t>
  </si>
  <si>
    <t>AVP2123S0JZ</t>
  </si>
  <si>
    <t>AVP2034S1SY</t>
  </si>
  <si>
    <t>AVP2034S1XN</t>
  </si>
  <si>
    <t>AVP2123S0K2</t>
  </si>
  <si>
    <t>AVP2123S0K4</t>
  </si>
  <si>
    <t>AVP2123S0K5</t>
  </si>
  <si>
    <t>AVP2123S0K6</t>
  </si>
  <si>
    <t>AVP2123S0K7</t>
  </si>
  <si>
    <t>AVP2123S0K8</t>
  </si>
  <si>
    <t>AVP2123S0KA</t>
  </si>
  <si>
    <t>AVP2123S0KV</t>
  </si>
  <si>
    <t>AVP2123S0KW</t>
  </si>
  <si>
    <t>AVP2123S0KY</t>
  </si>
  <si>
    <t>AVP2123S0KZ</t>
  </si>
  <si>
    <t>AVP2123S0L0</t>
  </si>
  <si>
    <t>AVP2123S0L1</t>
  </si>
  <si>
    <t>AVP2123S0L4</t>
  </si>
  <si>
    <t>AVP2123S0L5</t>
  </si>
  <si>
    <t>AVP2123S0L7</t>
  </si>
  <si>
    <t>AVP2123S0L8</t>
  </si>
  <si>
    <t>AVP2123S0L9</t>
  </si>
  <si>
    <t>AVP2123S0LB</t>
  </si>
  <si>
    <t>AVP2123S0LC</t>
  </si>
  <si>
    <t>AVP2123S0LD</t>
  </si>
  <si>
    <t>AVP2123S0LE</t>
  </si>
  <si>
    <t>AVP2123S0LF</t>
  </si>
  <si>
    <t>AVP2123S0LH</t>
  </si>
  <si>
    <t>AVP2123S0LJ</t>
  </si>
  <si>
    <t>AVP2123S0LL</t>
  </si>
  <si>
    <t>AVP2123S0LR</t>
  </si>
  <si>
    <t>AVP2123S0LS</t>
  </si>
  <si>
    <t>AVP2123S0LT</t>
  </si>
  <si>
    <t>AVP2123S0LU</t>
  </si>
  <si>
    <t>AVP2123S0LV</t>
  </si>
  <si>
    <t>AVP2123S0LW</t>
  </si>
  <si>
    <t>AVP2123S0LX</t>
  </si>
  <si>
    <t>AVP2123S0LY</t>
  </si>
  <si>
    <t>AVP2123S0M0</t>
  </si>
  <si>
    <t>AVP2123S0M2</t>
  </si>
  <si>
    <t>AVP2123S0M3</t>
  </si>
  <si>
    <t>AVP2123S0M4</t>
  </si>
  <si>
    <t>AVP2123S0M5</t>
  </si>
  <si>
    <t>AVP2123S0M6</t>
  </si>
  <si>
    <t>AVP2123S0M7</t>
  </si>
  <si>
    <t>AVP2123S0M8</t>
  </si>
  <si>
    <t>AVP2123S0Y7</t>
  </si>
  <si>
    <t>AVP2123S0Y8</t>
  </si>
  <si>
    <t>AVP2124S02A</t>
  </si>
  <si>
    <t>AVP2124S02L</t>
  </si>
  <si>
    <t>AVP2124S02M</t>
  </si>
  <si>
    <t>AVP2124S02N</t>
  </si>
  <si>
    <t>AVP2124S02P</t>
  </si>
  <si>
    <t>AVP2124S02R</t>
  </si>
  <si>
    <t>AVP2124S02S</t>
  </si>
  <si>
    <t>AVP2124S02T</t>
  </si>
  <si>
    <t>AVP2124S02U</t>
  </si>
  <si>
    <t>AVP2124S02V</t>
  </si>
  <si>
    <t>AVP2124S02W</t>
  </si>
  <si>
    <t>AVP2124S037</t>
  </si>
  <si>
    <t>AVP2124S038</t>
  </si>
  <si>
    <t>AVP2124S03B</t>
  </si>
  <si>
    <t>AVP2124S03D</t>
  </si>
  <si>
    <t>AVP2124S03E</t>
  </si>
  <si>
    <t>AVP2124S03P</t>
  </si>
  <si>
    <t>AVP2124S044</t>
  </si>
  <si>
    <t>AVP2124S045</t>
  </si>
  <si>
    <t>AVP2124S046</t>
  </si>
  <si>
    <t>AVP2124S047</t>
  </si>
  <si>
    <t>AVP2124S048</t>
  </si>
  <si>
    <t>AVP2124S049</t>
  </si>
  <si>
    <t>AVP2124S04A</t>
  </si>
  <si>
    <t>AVP2124S04B</t>
  </si>
  <si>
    <t>AVP2124S04C</t>
  </si>
  <si>
    <t>AVP2124S04D</t>
  </si>
  <si>
    <t>AVP2124S0B4</t>
  </si>
  <si>
    <t>AVP2124S0B5</t>
  </si>
  <si>
    <t>AVP2124S0B6</t>
  </si>
  <si>
    <t>AVP2124S0B7</t>
  </si>
  <si>
    <t>AVP2124S0B8</t>
  </si>
  <si>
    <t>AVP2124S0B9</t>
  </si>
  <si>
    <t>AVP2124S0BA</t>
  </si>
  <si>
    <t>AVP2124S0BB</t>
  </si>
  <si>
    <t>AVP2124S0BC</t>
  </si>
  <si>
    <t>AVP2124S0BD</t>
  </si>
  <si>
    <t>AVP2124S0BE</t>
  </si>
  <si>
    <t>AVP2124S0BF</t>
  </si>
  <si>
    <t>AVP2124S0BG</t>
  </si>
  <si>
    <t>AVP2124S0BJ</t>
  </si>
  <si>
    <t>AVP2124S0BK</t>
  </si>
  <si>
    <t>AVP2124S0BL</t>
  </si>
  <si>
    <t>AVP2124S0BM</t>
  </si>
  <si>
    <t>AVP2124S0BN</t>
  </si>
  <si>
    <t>AVP2124S0BP</t>
  </si>
  <si>
    <t>AVP2124S0BR</t>
  </si>
  <si>
    <t>AVP2124S0BS</t>
  </si>
  <si>
    <t>AVP2124S0BT</t>
  </si>
  <si>
    <t>AVP2124S0BU</t>
  </si>
  <si>
    <t>AVP2124S0BV</t>
  </si>
  <si>
    <t>AVP2124S0BW</t>
  </si>
  <si>
    <t>AVP2124S0BX</t>
  </si>
  <si>
    <t>AVP2124S0BY</t>
  </si>
  <si>
    <t>AVP2124S0BZ</t>
  </si>
  <si>
    <t>AVP2124S0C0</t>
  </si>
  <si>
    <t>AVP2124S0C1</t>
  </si>
  <si>
    <t>AVP2124S0C2</t>
  </si>
  <si>
    <t>AVP2124S0C3</t>
  </si>
  <si>
    <t>AVP2124S0C4</t>
  </si>
  <si>
    <t>AVP2124S0C5</t>
  </si>
  <si>
    <t>AVP2124S0C6</t>
  </si>
  <si>
    <t>AVP2124S0C7</t>
  </si>
  <si>
    <t>AVP2124S0C8</t>
  </si>
  <si>
    <t>AVP2124S0CA</t>
  </si>
  <si>
    <t>AVP2124S0CB</t>
  </si>
  <si>
    <t>AVP2124S0CC</t>
  </si>
  <si>
    <t>AVP2124S0CD</t>
  </si>
  <si>
    <t>AVP2124S0CE</t>
  </si>
  <si>
    <t>AVP2124S0CF</t>
  </si>
  <si>
    <t>AVP2124S0CH</t>
  </si>
  <si>
    <t>AVP2124S0CJ</t>
  </si>
  <si>
    <t>AVP2124S0CK</t>
  </si>
  <si>
    <t>AVP2124S0CL</t>
  </si>
  <si>
    <t>AVP2124S0CM</t>
  </si>
  <si>
    <t>AVP2124S0CN</t>
  </si>
  <si>
    <t>AVP2124S0CP</t>
  </si>
  <si>
    <t>AVP2124S0CR</t>
  </si>
  <si>
    <t>AVP2124S0CS</t>
  </si>
  <si>
    <t>AVP2124S0CT</t>
  </si>
  <si>
    <t>AVP2124S0CU</t>
  </si>
  <si>
    <t>AVP2124S0CV</t>
  </si>
  <si>
    <t>AVP2124S0CW</t>
  </si>
  <si>
    <t>AVP2124S0CX</t>
  </si>
  <si>
    <t>AVP2124S0CY</t>
  </si>
  <si>
    <t>AVP2124S0CZ</t>
  </si>
  <si>
    <t>AVP2124S0D0</t>
  </si>
  <si>
    <t>AVP2124S0D2</t>
  </si>
  <si>
    <t>AVP2124S0D3</t>
  </si>
  <si>
    <t>AVP2124S0D5</t>
  </si>
  <si>
    <t>AVP2124S0D7</t>
  </si>
  <si>
    <t>AVP2124S0D8</t>
  </si>
  <si>
    <t>AVP2124S0D9</t>
  </si>
  <si>
    <t>AVP2124S0DC</t>
  </si>
  <si>
    <t>AVP2124S0DG</t>
  </si>
  <si>
    <t>AVP2124S0DH</t>
  </si>
  <si>
    <t>AVP2124S0DJ</t>
  </si>
  <si>
    <t>AVP2124S0DK</t>
  </si>
  <si>
    <t>AVP2124S0DL</t>
  </si>
  <si>
    <t>AVP2124S0DM</t>
  </si>
  <si>
    <t>AVP2124S0DN</t>
  </si>
  <si>
    <t>AVP2124S0DP</t>
  </si>
  <si>
    <t>AVP2124S0DR</t>
  </si>
  <si>
    <t>AVP2124S0DS</t>
  </si>
  <si>
    <t>AVP2124S0DT</t>
  </si>
  <si>
    <t>AVP2124S0DU</t>
  </si>
  <si>
    <t>AVP2124S0DV</t>
  </si>
  <si>
    <t>AVP2124S0DW</t>
  </si>
  <si>
    <t>AVP2124S0DX</t>
  </si>
  <si>
    <t>AVP2124S0DY</t>
  </si>
  <si>
    <t>AVP2124S0DZ</t>
  </si>
  <si>
    <t>AVP2124S0E0</t>
  </si>
  <si>
    <t>AVP2124S0E1</t>
  </si>
  <si>
    <t>AVP2124S0E2</t>
  </si>
  <si>
    <t>AVP2124S0E4</t>
  </si>
  <si>
    <t>AVP2124S0E5</t>
  </si>
  <si>
    <t>AVP2124S0E6</t>
  </si>
  <si>
    <t>AVP2124S0E7</t>
  </si>
  <si>
    <t>AVP2124S0EA</t>
  </si>
  <si>
    <t>AVP2124S0EB</t>
  </si>
  <si>
    <t>AVP2124S0EC</t>
  </si>
  <si>
    <t>AVP2124S0ED</t>
  </si>
  <si>
    <t>AVP2124S0EE</t>
  </si>
  <si>
    <t>AVP2124S0EF</t>
  </si>
  <si>
    <t>AVP2124S0EG</t>
  </si>
  <si>
    <t>AVP2124S0EH</t>
  </si>
  <si>
    <t>AVP2124S0EJ</t>
  </si>
  <si>
    <t>AVP2124S0EK</t>
  </si>
  <si>
    <t>AVP2124S0EL</t>
  </si>
  <si>
    <t>AVP2124S0EM</t>
  </si>
  <si>
    <t>AVP2124S0EN</t>
  </si>
  <si>
    <t>AVP2124S0EP</t>
  </si>
  <si>
    <t>AVP2124S0ER</t>
  </si>
  <si>
    <t>AVP2124S0ES</t>
  </si>
  <si>
    <t>AVP2124S0ET</t>
  </si>
  <si>
    <t>AVP2124S0EU</t>
  </si>
  <si>
    <t>AVP2124S0EV</t>
  </si>
  <si>
    <t>AVP2124S0EX</t>
  </si>
  <si>
    <t>AVP2124S0EY</t>
  </si>
  <si>
    <t>AVP2124S0EZ</t>
  </si>
  <si>
    <t>AVP2124S0F0</t>
  </si>
  <si>
    <t>AVP2124S0F1</t>
  </si>
  <si>
    <t>AVP2124S0F2</t>
  </si>
  <si>
    <t>AVP2124S0F3</t>
  </si>
  <si>
    <t>AVP2124S0F4</t>
  </si>
  <si>
    <t>AVP2124S0F5</t>
  </si>
  <si>
    <t>AVP2124S0F6</t>
  </si>
  <si>
    <t>AVP2124S0F8</t>
  </si>
  <si>
    <t>AVP2124S0F9</t>
  </si>
  <si>
    <t>AVP2124S0FA</t>
  </si>
  <si>
    <t>AVP2124S0FB</t>
  </si>
  <si>
    <t>AVP2124S0FC</t>
  </si>
  <si>
    <t>AVP2124S0FD</t>
  </si>
  <si>
    <t>AVP2124S0FE</t>
  </si>
  <si>
    <t>AVP2124S0FF</t>
  </si>
  <si>
    <t>AVP2124S0FG</t>
  </si>
  <si>
    <t>AVP2124S0FH</t>
  </si>
  <si>
    <t>AVP2124S0FJ</t>
  </si>
  <si>
    <t>AVP2124S0FK</t>
  </si>
  <si>
    <t>AVP2124S0FL</t>
  </si>
  <si>
    <t>AVP2124S0FM</t>
  </si>
  <si>
    <t>AVP2124S0FN</t>
  </si>
  <si>
    <t>AVP2124S0FP</t>
  </si>
  <si>
    <t>AVP2124S0FR</t>
  </si>
  <si>
    <t>AVP2124S0FT</t>
  </si>
  <si>
    <t>AVP2124S0H0</t>
  </si>
  <si>
    <t>AVP2124S0H9</t>
  </si>
  <si>
    <t>AVP2124S0HA</t>
  </si>
  <si>
    <t>AVP2124S0HB</t>
  </si>
  <si>
    <t>AVP2124S0HC</t>
  </si>
  <si>
    <t>AVP2124S0HD</t>
  </si>
  <si>
    <t>AVP2124S0HE</t>
  </si>
  <si>
    <t>AVP2124S0HF</t>
  </si>
  <si>
    <t>AVP2124S0HG</t>
  </si>
  <si>
    <t>AVP2124S0HH</t>
  </si>
  <si>
    <t>AVP2124S0HJ</t>
  </si>
  <si>
    <t>AVP2124S0HK</t>
  </si>
  <si>
    <t>AVP2124S0HL</t>
  </si>
  <si>
    <t>AVP2124S0HM</t>
  </si>
  <si>
    <t>AVP2124S0HN</t>
  </si>
  <si>
    <t>AVP2124S0HP</t>
  </si>
  <si>
    <t>AVP2124S0HR</t>
  </si>
  <si>
    <t>AVP2124S0HT</t>
  </si>
  <si>
    <t>AVP2124S0HU</t>
  </si>
  <si>
    <t>AVP2124S0HX</t>
  </si>
  <si>
    <t>AVP2124S0HY</t>
  </si>
  <si>
    <t>AVP2124S0LB</t>
  </si>
  <si>
    <t>AVP2124S0LC</t>
  </si>
  <si>
    <t>AVP2124S0LD</t>
  </si>
  <si>
    <t>AVP2124S0LE</t>
  </si>
  <si>
    <t>AVP2124S0LF</t>
  </si>
  <si>
    <t>AVP2124S0LG</t>
  </si>
  <si>
    <t>AVP2124S0LJ</t>
  </si>
  <si>
    <t>AVP2124S0LK</t>
  </si>
  <si>
    <t>AVP2124S0LL</t>
  </si>
  <si>
    <t>AVP2124S0LM</t>
  </si>
  <si>
    <t>AVP2124S0LN</t>
  </si>
  <si>
    <t>AVP2124S0LS</t>
  </si>
  <si>
    <t>AVP2124S0LU</t>
  </si>
  <si>
    <t>AVP2124S0LW</t>
  </si>
  <si>
    <t>AVP2124S0LX</t>
  </si>
  <si>
    <t>AVP2124S0LZ</t>
  </si>
  <si>
    <t>AVP2124S0M6</t>
  </si>
  <si>
    <t>AVP2124S0M7</t>
  </si>
  <si>
    <t>AVP2124S0M8</t>
  </si>
  <si>
    <t>AVP2124S0MB</t>
  </si>
  <si>
    <t>AVP2124S0MC</t>
  </si>
  <si>
    <t>AVP2124S0ME</t>
  </si>
  <si>
    <t>AVP2124S0MF</t>
  </si>
  <si>
    <t>AVP2124S0MG</t>
  </si>
  <si>
    <t>AVP2124S0MH</t>
  </si>
  <si>
    <t>AVP2124S0MJ</t>
  </si>
  <si>
    <t>AVP2124S0MK</t>
  </si>
  <si>
    <t>AVP2124S0ML</t>
  </si>
  <si>
    <t>AVP2124S0MM</t>
  </si>
  <si>
    <t>AVP2124S0MN</t>
  </si>
  <si>
    <t>AVP2124S0MP</t>
  </si>
  <si>
    <t>AVP2124S0MR</t>
  </si>
  <si>
    <t>AVP2124S0MS</t>
  </si>
  <si>
    <t>AVP2124S0MT</t>
  </si>
  <si>
    <t>AVP2124S0MU</t>
  </si>
  <si>
    <t>AVP2124S0MV</t>
  </si>
  <si>
    <t>AVP2124S0MW</t>
  </si>
  <si>
    <t>AVP2124S0MX</t>
  </si>
  <si>
    <t>AVP2124S0MZ</t>
  </si>
  <si>
    <t>AVP2124S0N0</t>
  </si>
  <si>
    <t>AVP2124S0N1</t>
  </si>
  <si>
    <t>AVP2124S0N2</t>
  </si>
  <si>
    <t>AVP2124S0N3</t>
  </si>
  <si>
    <t>AVP2124S0N4</t>
  </si>
  <si>
    <t>AVP2124S0N5</t>
  </si>
  <si>
    <t>AVP2124S0N6</t>
  </si>
  <si>
    <t>AVP2124S0N7</t>
  </si>
  <si>
    <t>AVP2124S0N8</t>
  </si>
  <si>
    <t>AVP2124S0N9</t>
  </si>
  <si>
    <t>AVP2124S0NA</t>
  </si>
  <si>
    <t>AVP2124S0NB</t>
  </si>
  <si>
    <t>AVP2124S0NC</t>
  </si>
  <si>
    <t>AVP2124S0ND</t>
  </si>
  <si>
    <t>AVP2124S0NE</t>
  </si>
  <si>
    <t>AVP2124S0NF</t>
  </si>
  <si>
    <t>AVP2124S0NG</t>
  </si>
  <si>
    <t>AVP2124S0NH</t>
  </si>
  <si>
    <t>AVP2124S0NJ</t>
  </si>
  <si>
    <t>AVP2124S0NL</t>
  </si>
  <si>
    <t>AVP2124S0NM</t>
  </si>
  <si>
    <t>AVP2124S0NN</t>
  </si>
  <si>
    <t>AVP2034S1XP</t>
  </si>
  <si>
    <t>AVP2034S1YZ</t>
  </si>
  <si>
    <t>AVP2124S132</t>
  </si>
  <si>
    <t>AVP2034S20D</t>
  </si>
  <si>
    <t>AVP2124S134</t>
  </si>
  <si>
    <t>AVP2034S20E</t>
  </si>
  <si>
    <t>AVP2034S20F</t>
  </si>
  <si>
    <t>AVP2124S138</t>
  </si>
  <si>
    <t>AVP2034S20G</t>
  </si>
  <si>
    <t>AVP2034S20K</t>
  </si>
  <si>
    <t>AVP2034S20M</t>
  </si>
  <si>
    <t>AVP2034S218</t>
  </si>
  <si>
    <t>AVP2034S21C</t>
  </si>
  <si>
    <t>AVP2034S21D</t>
  </si>
  <si>
    <t>AVP2034S21G</t>
  </si>
  <si>
    <t>AVP2034S21W</t>
  </si>
  <si>
    <t>AVP2034S225</t>
  </si>
  <si>
    <t>AVP2034S229</t>
  </si>
  <si>
    <t>AVP2034S22A</t>
  </si>
  <si>
    <t>AVP2034S22B</t>
  </si>
  <si>
    <t>AVP2034S22C</t>
  </si>
  <si>
    <t>AVP2034S22D</t>
  </si>
  <si>
    <t>AVP2034S28K</t>
  </si>
  <si>
    <t>AVP2034S28M</t>
  </si>
  <si>
    <t>AVP2034S298</t>
  </si>
  <si>
    <t>AVP2034S29T</t>
  </si>
  <si>
    <t>AVP2034S29Y</t>
  </si>
  <si>
    <t>AVP2034S2DB</t>
  </si>
  <si>
    <t>AVP2034S2DG</t>
  </si>
  <si>
    <t>AVP2034S2DS</t>
  </si>
  <si>
    <t>AVP2034S2EB</t>
  </si>
  <si>
    <t>AVP2034S2EC</t>
  </si>
  <si>
    <t>AVP2034S2EK</t>
  </si>
  <si>
    <t>AVP2034S2EL</t>
  </si>
  <si>
    <t>AVP2034S2ER</t>
  </si>
  <si>
    <t>AVP2034S2ES</t>
  </si>
  <si>
    <t>AVP2124S14G</t>
  </si>
  <si>
    <t>AVP2124S14H</t>
  </si>
  <si>
    <t>AVP2034S2ET</t>
  </si>
  <si>
    <t>AVP2035S0AX</t>
  </si>
  <si>
    <t>AVP2124S14L</t>
  </si>
  <si>
    <t>AVP2124S14N</t>
  </si>
  <si>
    <t>AVP2035S0B1</t>
  </si>
  <si>
    <t>AVP2124S14S</t>
  </si>
  <si>
    <t>AVP2036S1KE</t>
  </si>
  <si>
    <t>AVP2124S14W</t>
  </si>
  <si>
    <t>AVP2124S14X</t>
  </si>
  <si>
    <t>AVP2124S14Y</t>
  </si>
  <si>
    <t>AVP2124S14Z</t>
  </si>
  <si>
    <t>AVP2124S150</t>
  </si>
  <si>
    <t>AVP2124S151</t>
  </si>
  <si>
    <t>AVP2124S153</t>
  </si>
  <si>
    <t>AVP2124S154</t>
  </si>
  <si>
    <t>AVP2124S155</t>
  </si>
  <si>
    <t>AVP2124S156</t>
  </si>
  <si>
    <t>AVP2124S157</t>
  </si>
  <si>
    <t>AVP2124S158</t>
  </si>
  <si>
    <t>AVP2124S159</t>
  </si>
  <si>
    <t>AVP2124S15A</t>
  </si>
  <si>
    <t>AVP2124S15B</t>
  </si>
  <si>
    <t>AVP2124S15C</t>
  </si>
  <si>
    <t>AVP2124S15D</t>
  </si>
  <si>
    <t>AVP2124S15E</t>
  </si>
  <si>
    <t>AVP2124S15G</t>
  </si>
  <si>
    <t>AVP2124S15H</t>
  </si>
  <si>
    <t>AVP2124S15J</t>
  </si>
  <si>
    <t>AVP2124S15K</t>
  </si>
  <si>
    <t>AVP2124S15L</t>
  </si>
  <si>
    <t>AVP2124S15N</t>
  </si>
  <si>
    <t>AVP2124S15P</t>
  </si>
  <si>
    <t>AVP2124S15R</t>
  </si>
  <si>
    <t>AVP2124S15S</t>
  </si>
  <si>
    <t>AVP2124S15T</t>
  </si>
  <si>
    <t>AVP2124S15U</t>
  </si>
  <si>
    <t>AVP2036S1KF</t>
  </si>
  <si>
    <t>AVP2124S15W</t>
  </si>
  <si>
    <t>AVP2124S15Z</t>
  </si>
  <si>
    <t>AVP2124S160</t>
  </si>
  <si>
    <t>AVP2124S161</t>
  </si>
  <si>
    <t>AVP2124S162</t>
  </si>
  <si>
    <t>AVP2124S163</t>
  </si>
  <si>
    <t>AVP2124S164</t>
  </si>
  <si>
    <t>AVP2124S165</t>
  </si>
  <si>
    <t>AVP2124S166</t>
  </si>
  <si>
    <t>AVP2124S167</t>
  </si>
  <si>
    <t>AVP2124S168</t>
  </si>
  <si>
    <t>AVP2124S169</t>
  </si>
  <si>
    <t>AVP2124S16A</t>
  </si>
  <si>
    <t>AVP2124S16B</t>
  </si>
  <si>
    <t>AVP2124S16C</t>
  </si>
  <si>
    <t>AVP2124S16D</t>
  </si>
  <si>
    <t>AVP2124S16E</t>
  </si>
  <si>
    <t>AVP2124S16F</t>
  </si>
  <si>
    <t>AVP2124S16G</t>
  </si>
  <si>
    <t>AVP2124S16H</t>
  </si>
  <si>
    <t>AVP2124S16J</t>
  </si>
  <si>
    <t>AVP2124S16K</t>
  </si>
  <si>
    <t>AVP2124S16L</t>
  </si>
  <si>
    <t>AVP2124S16M</t>
  </si>
  <si>
    <t>AVP2124S16N</t>
  </si>
  <si>
    <t>AVP2124S16P</t>
  </si>
  <si>
    <t>AVP2124S16R</t>
  </si>
  <si>
    <t>AVP2124S16S</t>
  </si>
  <si>
    <t>AVP2124S16T</t>
  </si>
  <si>
    <t>AVP2124S16U</t>
  </si>
  <si>
    <t>AVP2124S16V</t>
  </si>
  <si>
    <t>AVP2124S16W</t>
  </si>
  <si>
    <t>AVP2124S16X</t>
  </si>
  <si>
    <t>AVP2124S16Y</t>
  </si>
  <si>
    <t>AVP2124S16Z</t>
  </si>
  <si>
    <t>AVP2124S171</t>
  </si>
  <si>
    <t>AVP2124S172</t>
  </si>
  <si>
    <t>AVP2124S173</t>
  </si>
  <si>
    <t>AVP2124S174</t>
  </si>
  <si>
    <t>AVP2124S175</t>
  </si>
  <si>
    <t>AVP2124S176</t>
  </si>
  <si>
    <t>AVP2124S19G</t>
  </si>
  <si>
    <t>AVP2124S19H</t>
  </si>
  <si>
    <t>AVP2124S19J</t>
  </si>
  <si>
    <t>AVP2124S19K</t>
  </si>
  <si>
    <t>AVP2124S19L</t>
  </si>
  <si>
    <t>AVP2124S19M</t>
  </si>
  <si>
    <t>AVP2124S19N</t>
  </si>
  <si>
    <t>AVP2124S19R</t>
  </si>
  <si>
    <t>AVP2124S19S</t>
  </si>
  <si>
    <t>AVP2124S19T</t>
  </si>
  <si>
    <t>AVP2124S19U</t>
  </si>
  <si>
    <t>AVP2124S19V</t>
  </si>
  <si>
    <t>AVP2124S19W</t>
  </si>
  <si>
    <t>AVP2124S19X</t>
  </si>
  <si>
    <t>AVP2124S19Y</t>
  </si>
  <si>
    <t>AVP2124S19Z</t>
  </si>
  <si>
    <t>AVP2124S1A2</t>
  </si>
  <si>
    <t>AVP2124S1A3</t>
  </si>
  <si>
    <t>AVP2124S1A4</t>
  </si>
  <si>
    <t>AVP2124S1A5</t>
  </si>
  <si>
    <t>AVP2124S1A6</t>
  </si>
  <si>
    <t>AVP2124S1A7</t>
  </si>
  <si>
    <t>AVP2124S1A8</t>
  </si>
  <si>
    <t>AVP2124S1A9</t>
  </si>
  <si>
    <t>AVP2124S1AB</t>
  </si>
  <si>
    <t>AVP2124S1AC</t>
  </si>
  <si>
    <t>AVP2124S1AD</t>
  </si>
  <si>
    <t>AVP2124S1AE</t>
  </si>
  <si>
    <t>AVP2124S1AF</t>
  </si>
  <si>
    <t>AVP2124S1AG</t>
  </si>
  <si>
    <t>AVP2124S1AH</t>
  </si>
  <si>
    <t>AVP2124S1AJ</t>
  </si>
  <si>
    <t>AVP2124S1AK</t>
  </si>
  <si>
    <t>AVP2124S1AM</t>
  </si>
  <si>
    <t>AVP2124S1AN</t>
  </si>
  <si>
    <t>AVP2124S1AP</t>
  </si>
  <si>
    <t>AVP2124S1AR</t>
  </si>
  <si>
    <t>AVP2124S1AS</t>
  </si>
  <si>
    <t>AVP2124S1AU</t>
  </si>
  <si>
    <t>AVP2124S1AV</t>
  </si>
  <si>
    <t>AVP2124S1AW</t>
  </si>
  <si>
    <t>AVP2124S1AX</t>
  </si>
  <si>
    <t>AVP2124S1AY</t>
  </si>
  <si>
    <t>AVP2124S1AZ</t>
  </si>
  <si>
    <t>AVP2124S1B0</t>
  </si>
  <si>
    <t>AVP2124S1B1</t>
  </si>
  <si>
    <t>AVP2124S1B2</t>
  </si>
  <si>
    <t>AVP2124S1B3</t>
  </si>
  <si>
    <t>AVP2124S1B4</t>
  </si>
  <si>
    <t>AVP2124S1B5</t>
  </si>
  <si>
    <t>AVP2124S1B7</t>
  </si>
  <si>
    <t>AVP2124S1B8</t>
  </si>
  <si>
    <t>AVP2124S1B9</t>
  </si>
  <si>
    <t>AVP2124S1BA</t>
  </si>
  <si>
    <t>AVP2124S1BB</t>
  </si>
  <si>
    <t>AVP2124S1BD</t>
  </si>
  <si>
    <t>AVP2124S1BE</t>
  </si>
  <si>
    <t>AVP2124S1BF</t>
  </si>
  <si>
    <t>AVP2124S1BH</t>
  </si>
  <si>
    <t>AVP2124S1BJ</t>
  </si>
  <si>
    <t>AVP2124S1BK</t>
  </si>
  <si>
    <t>AVP2124S1BL</t>
  </si>
  <si>
    <t>AVP2124S1EZ</t>
  </si>
  <si>
    <t>AVP2124S1F0</t>
  </si>
  <si>
    <t>AVP2124S1F1</t>
  </si>
  <si>
    <t>AVP2124S1F3</t>
  </si>
  <si>
    <t>AVP2124S1F4</t>
  </si>
  <si>
    <t>AVP2124S1F5</t>
  </si>
  <si>
    <t>AVP2124S1F7</t>
  </si>
  <si>
    <t>AVP2124S1F8</t>
  </si>
  <si>
    <t>AVP2124S1F9</t>
  </si>
  <si>
    <t>AVP2124S1FB</t>
  </si>
  <si>
    <t>AVP2124S1FC</t>
  </si>
  <si>
    <t>AVP2124S1FD</t>
  </si>
  <si>
    <t>AVP2124S1FE</t>
  </si>
  <si>
    <t>AVP2124S1FF</t>
  </si>
  <si>
    <t>AVP2124S1FG</t>
  </si>
  <si>
    <t>AVP2124S1LA</t>
  </si>
  <si>
    <t>AVP2124S1LB</t>
  </si>
  <si>
    <t>AVP2124S1LC</t>
  </si>
  <si>
    <t>AVP2124S1LD</t>
  </si>
  <si>
    <t>AVP2124S1LE</t>
  </si>
  <si>
    <t>AVP2124S1LF</t>
  </si>
  <si>
    <t>AVP2124S1LG</t>
  </si>
  <si>
    <t>AVP2124S1LH</t>
  </si>
  <si>
    <t>AVP2124S1LJ</t>
  </si>
  <si>
    <t>AVP2124S1LL</t>
  </si>
  <si>
    <t>AVP2124S1LM</t>
  </si>
  <si>
    <t>AVP2124S1LN</t>
  </si>
  <si>
    <t>AVP2124S1LP</t>
  </si>
  <si>
    <t>AVP2124S1LR</t>
  </si>
  <si>
    <t>AVP2124S1LS</t>
  </si>
  <si>
    <t>AVP2124S1LT</t>
  </si>
  <si>
    <t>AVP2124S1LU</t>
  </si>
  <si>
    <t>AVP2124S1LV</t>
  </si>
  <si>
    <t>AVP2124S1LW</t>
  </si>
  <si>
    <t>AVP2124S1LX</t>
  </si>
  <si>
    <t>AVP2124S1LY</t>
  </si>
  <si>
    <t>AVP2124S1LZ</t>
  </si>
  <si>
    <t>AVP2124S1M0</t>
  </si>
  <si>
    <t>AVP2124S1M1</t>
  </si>
  <si>
    <t>AVP2124S1M2</t>
  </si>
  <si>
    <t>AVP2124S1M3</t>
  </si>
  <si>
    <t>AVP2124S1M4</t>
  </si>
  <si>
    <t>AVP2124S1M5</t>
  </si>
  <si>
    <t>AVP2124S1M6</t>
  </si>
  <si>
    <t>AVP2124S1M7</t>
  </si>
  <si>
    <t>AVP2124S1M8</t>
  </si>
  <si>
    <t>AVP2124S1M9</t>
  </si>
  <si>
    <t>AVP2124S1MA</t>
  </si>
  <si>
    <t>AVP2124S1MB</t>
  </si>
  <si>
    <t>AVP2124S1MC</t>
  </si>
  <si>
    <t>AVP2124S1MD</t>
  </si>
  <si>
    <t>AVP2124S1MF</t>
  </si>
  <si>
    <t>AVP2124S1MG</t>
  </si>
  <si>
    <t>AVP2124S1MH</t>
  </si>
  <si>
    <t>AVP2124S1MJ</t>
  </si>
  <si>
    <t>AVP2124S1MK</t>
  </si>
  <si>
    <t>AVP2124S1ML</t>
  </si>
  <si>
    <t>AVP2124S1MM</t>
  </si>
  <si>
    <t>AVP2124S1MN</t>
  </si>
  <si>
    <t>AVP2124S1MP</t>
  </si>
  <si>
    <t>AVP2124S1MR</t>
  </si>
  <si>
    <t>AVP2124S1MS</t>
  </si>
  <si>
    <t>AVP2124S1MT</t>
  </si>
  <si>
    <t>AVP2124S1MU</t>
  </si>
  <si>
    <t>AVP2124S1MV</t>
  </si>
  <si>
    <t>AVP2124S1MW</t>
  </si>
  <si>
    <t>AVP2124S1MY</t>
  </si>
  <si>
    <t>AVP2124S1MZ</t>
  </si>
  <si>
    <t>AVP2124S1N0</t>
  </si>
  <si>
    <t>AVP2124S1N2</t>
  </si>
  <si>
    <t>AVP2124S1N3</t>
  </si>
  <si>
    <t>AVP2124S1N4</t>
  </si>
  <si>
    <t>AVP2124S1N5</t>
  </si>
  <si>
    <t>AVP2124S1N6</t>
  </si>
  <si>
    <t>AVP2124S1N7</t>
  </si>
  <si>
    <t>AVP2124S1N9</t>
  </si>
  <si>
    <t>AVP2124S1NA</t>
  </si>
  <si>
    <t>AVP2124S1NB</t>
  </si>
  <si>
    <t>AVP2124S1NC</t>
  </si>
  <si>
    <t>AVP2124S1S2</t>
  </si>
  <si>
    <t>AVP2124S1S3</t>
  </si>
  <si>
    <t>AVP2124S1UC</t>
  </si>
  <si>
    <t>AVP2124S1UD</t>
  </si>
  <si>
    <t>AVP2124S1UE</t>
  </si>
  <si>
    <t>AVP2124S1UF</t>
  </si>
  <si>
    <t>AVP2124S1UG</t>
  </si>
  <si>
    <t>AVP2124S1UH</t>
  </si>
  <si>
    <t>AVP2124S1UJ</t>
  </si>
  <si>
    <t>AVP2124S1UK</t>
  </si>
  <si>
    <t>AVP2124S1UL</t>
  </si>
  <si>
    <t>AVP2124S1UM</t>
  </si>
  <si>
    <t>AVP2124S1UN</t>
  </si>
  <si>
    <t>AVP2124S1UP</t>
  </si>
  <si>
    <t>AVP2124S1UR</t>
  </si>
  <si>
    <t>AVP2124S1US</t>
  </si>
  <si>
    <t>AVP2124S1UT</t>
  </si>
  <si>
    <t>AVP2124S1UU</t>
  </si>
  <si>
    <t>AVP2124S1UV</t>
  </si>
  <si>
    <t>AVP2124S1UW</t>
  </si>
  <si>
    <t>AVP2124S1UX</t>
  </si>
  <si>
    <t>AVP2124S1UY</t>
  </si>
  <si>
    <t>AVP2124S1UZ</t>
  </si>
  <si>
    <t>AVP2124S1V0</t>
  </si>
  <si>
    <t>AVP2124S1V1</t>
  </si>
  <si>
    <t>AVP2124S1V2</t>
  </si>
  <si>
    <t>AVP2124S1V3</t>
  </si>
  <si>
    <t>AVP2124S1V4</t>
  </si>
  <si>
    <t>AVP2124S1V5</t>
  </si>
  <si>
    <t>AVP2124S1V6</t>
  </si>
  <si>
    <t>AVP2124S1V7</t>
  </si>
  <si>
    <t>AVP2124S1V8</t>
  </si>
  <si>
    <t>AVP2124S1VA</t>
  </si>
  <si>
    <t>AVP2124S1VB</t>
  </si>
  <si>
    <t>AVP2124S1VD</t>
  </si>
  <si>
    <t>AVP2124S1VE</t>
  </si>
  <si>
    <t>AVP2124S1VF</t>
  </si>
  <si>
    <t>AVP2124S1VG</t>
  </si>
  <si>
    <t>AVP2124S1VH</t>
  </si>
  <si>
    <t>AVP2124S1VJ</t>
  </si>
  <si>
    <t>AVP2124S1VK</t>
  </si>
  <si>
    <t>AVP2124S1VL</t>
  </si>
  <si>
    <t>AVP2124S1VM</t>
  </si>
  <si>
    <t>AVP2124S1VN</t>
  </si>
  <si>
    <t>AVP2124S1VP</t>
  </si>
  <si>
    <t>AVP2124S1VR</t>
  </si>
  <si>
    <t>AVP2124S1VT</t>
  </si>
  <si>
    <t>AVP2124S1VU</t>
  </si>
  <si>
    <t>AVP2124S1VV</t>
  </si>
  <si>
    <t>AVP2124S1VW</t>
  </si>
  <si>
    <t>AVP2124S1VX</t>
  </si>
  <si>
    <t>AVP2124S1VY</t>
  </si>
  <si>
    <t>AVP2124S1VZ</t>
  </si>
  <si>
    <t>AVP2124S1W0</t>
  </si>
  <si>
    <t>AVP2124S1W1</t>
  </si>
  <si>
    <t>AVP2124S1W2</t>
  </si>
  <si>
    <t>AVP2124S1W3</t>
  </si>
  <si>
    <t>AVP2124S1W4</t>
  </si>
  <si>
    <t>AVP2124S1W5</t>
  </si>
  <si>
    <t>AVP2124S1W6</t>
  </si>
  <si>
    <t>AVP2124S1W7</t>
  </si>
  <si>
    <t>AVP2124S1W8</t>
  </si>
  <si>
    <t>AVP2124S1W9</t>
  </si>
  <si>
    <t>AVP2124S1WA</t>
  </si>
  <si>
    <t>AVP2124S1WB</t>
  </si>
  <si>
    <t>AVP2124S1WD</t>
  </si>
  <si>
    <t>AVP2124S1WE</t>
  </si>
  <si>
    <t>AVP2124S1WF</t>
  </si>
  <si>
    <t>AVP2124S1WG</t>
  </si>
  <si>
    <t>AVP2124S28B</t>
  </si>
  <si>
    <t>AVP2124S28C</t>
  </si>
  <si>
    <t>AVP2124S28D</t>
  </si>
  <si>
    <t>AVP2124S28J</t>
  </si>
  <si>
    <t>AVP2036S1KK</t>
  </si>
  <si>
    <t>AVP2124S28M</t>
  </si>
  <si>
    <t>AVP2124S28N</t>
  </si>
  <si>
    <t>AVP2036S1KN</t>
  </si>
  <si>
    <t>AVP2036S1KT</t>
  </si>
  <si>
    <t>AVP2036S1KV</t>
  </si>
  <si>
    <t>AVP2124S28U</t>
  </si>
  <si>
    <t>AVP2124S28V</t>
  </si>
  <si>
    <t>AVP2124S28W</t>
  </si>
  <si>
    <t>AVP2124S28X</t>
  </si>
  <si>
    <t>AVP2040S1RY</t>
  </si>
  <si>
    <t>AVP2124S28Z</t>
  </si>
  <si>
    <t>AVP2124S290</t>
  </si>
  <si>
    <t>AVP2124S291</t>
  </si>
  <si>
    <t>AVP2124S292</t>
  </si>
  <si>
    <t>AVP2124S293</t>
  </si>
  <si>
    <t>AVP2124S294</t>
  </si>
  <si>
    <t>AVP2124S295</t>
  </si>
  <si>
    <t>AVP2124S297</t>
  </si>
  <si>
    <t>AVP2124S298</t>
  </si>
  <si>
    <t>AVP2124S299</t>
  </si>
  <si>
    <t>AVP2124S29A</t>
  </si>
  <si>
    <t>AVP2124S29B</t>
  </si>
  <si>
    <t>AVP2124S29C</t>
  </si>
  <si>
    <t>AVP2124S29D</t>
  </si>
  <si>
    <t>AVP2124S29E</t>
  </si>
  <si>
    <t>AVP2124S29F</t>
  </si>
  <si>
    <t>AVP2124S29G</t>
  </si>
  <si>
    <t>AVP2124S29H</t>
  </si>
  <si>
    <t>AVP2041S0VE</t>
  </si>
  <si>
    <t>AVP2124S29M</t>
  </si>
  <si>
    <t>AVP2041S0VJ</t>
  </si>
  <si>
    <t>AVP2124S29P</t>
  </si>
  <si>
    <t>AVP2041S0VW</t>
  </si>
  <si>
    <t>AVP2124S29S</t>
  </si>
  <si>
    <t>AVP2124S29T</t>
  </si>
  <si>
    <t>AVP2124S29U</t>
  </si>
  <si>
    <t>AVP2124S29V</t>
  </si>
  <si>
    <t>AVP2124S29W</t>
  </si>
  <si>
    <t>AVP2043S024</t>
  </si>
  <si>
    <t>AVP2043S025</t>
  </si>
  <si>
    <t>AVP2043S026</t>
  </si>
  <si>
    <t>AVP2043S028</t>
  </si>
  <si>
    <t>AVP2124S2A2</t>
  </si>
  <si>
    <t>AVP2124S2A3</t>
  </si>
  <si>
    <t>AVP2124S2A4</t>
  </si>
  <si>
    <t>AVP2043S02V</t>
  </si>
  <si>
    <t>AVP2124S2A6</t>
  </si>
  <si>
    <t>AVP2124S2A7</t>
  </si>
  <si>
    <t>AVP2124S2A8</t>
  </si>
  <si>
    <t>AVP2124S2A9</t>
  </si>
  <si>
    <t>AVP2124S2AA</t>
  </si>
  <si>
    <t>AVP2043S031</t>
  </si>
  <si>
    <t>AVP2124S2AC</t>
  </si>
  <si>
    <t>AVP2124S2AD</t>
  </si>
  <si>
    <t>AVP2124S2AE</t>
  </si>
  <si>
    <t>AVP2124S2AF</t>
  </si>
  <si>
    <t>AVP2124S2AG</t>
  </si>
  <si>
    <t>AVP2124S2AH</t>
  </si>
  <si>
    <t>AVP2124S2AJ</t>
  </si>
  <si>
    <t>AVP2043S037</t>
  </si>
  <si>
    <t>AVP2043S03B</t>
  </si>
  <si>
    <t>AVP2043S03C</t>
  </si>
  <si>
    <t>AVP2043S03E</t>
  </si>
  <si>
    <t>AVP2043S03F</t>
  </si>
  <si>
    <t>AVP2043S03Q</t>
  </si>
  <si>
    <t>AVP2043S03S</t>
  </si>
  <si>
    <t>AVP2043S03U</t>
  </si>
  <si>
    <t>AVP2043S03V</t>
  </si>
  <si>
    <t>AVP2043S03W</t>
  </si>
  <si>
    <t>AVP2043S03X</t>
  </si>
  <si>
    <t>AVP2043S03Y</t>
  </si>
  <si>
    <t>AVP2043S03Z</t>
  </si>
  <si>
    <t>AVP2043S040</t>
  </si>
  <si>
    <t>AVP2043S043</t>
  </si>
  <si>
    <t>AVP2043S044</t>
  </si>
  <si>
    <t>AVP2043S046</t>
  </si>
  <si>
    <t>AVP2043S047</t>
  </si>
  <si>
    <t>AVP2043S048</t>
  </si>
  <si>
    <t>AVP2043S049</t>
  </si>
  <si>
    <t>AVP2043S04D</t>
  </si>
  <si>
    <t>AVP2043S04E</t>
  </si>
  <si>
    <t>AVP2043S04F</t>
  </si>
  <si>
    <t>AVP2043S04G</t>
  </si>
  <si>
    <t>AVP2043S04H</t>
  </si>
  <si>
    <t>AVP2043S04J</t>
  </si>
  <si>
    <t>AVP2043S04L</t>
  </si>
  <si>
    <t>AVP2043S04M</t>
  </si>
  <si>
    <t>AVP2043S04P</t>
  </si>
  <si>
    <t>AVP2043S04Y</t>
  </si>
  <si>
    <t>AVP2043S051</t>
  </si>
  <si>
    <t>AVP2043S053</t>
  </si>
  <si>
    <t>AVP2043S07T</t>
  </si>
  <si>
    <t>AVP2043S07U</t>
  </si>
  <si>
    <t>AVP2050S03V</t>
  </si>
  <si>
    <t>AVP2050S04W</t>
  </si>
  <si>
    <t>AVP2106S00N</t>
  </si>
  <si>
    <t>AVP2106S00R</t>
  </si>
  <si>
    <t>AVP2106S00U</t>
  </si>
  <si>
    <t>AVP2106S00X</t>
  </si>
  <si>
    <t>AVP2106S00Y</t>
  </si>
  <si>
    <t>AVP2106S011</t>
  </si>
  <si>
    <t>AVP2106S013</t>
  </si>
  <si>
    <t>AVP2106S015</t>
  </si>
  <si>
    <t>AVP2106S016</t>
  </si>
  <si>
    <t>AVP2106S01F</t>
  </si>
  <si>
    <t>AVP2106S01H</t>
  </si>
  <si>
    <t>AVP2106S01J</t>
  </si>
  <si>
    <t>AVP2106S01P</t>
  </si>
  <si>
    <t>AVP2106S021</t>
  </si>
  <si>
    <t>AVP2106S022</t>
  </si>
  <si>
    <t>AVP2106S023</t>
  </si>
  <si>
    <t>AVP2106S024</t>
  </si>
  <si>
    <t>AVP2106S025</t>
  </si>
  <si>
    <t>AVP2106S026</t>
  </si>
  <si>
    <t>AVP2106S027</t>
  </si>
  <si>
    <t>AVP2106S028</t>
  </si>
  <si>
    <t>AVP2106S029</t>
  </si>
  <si>
    <t>AVP2106S02A</t>
  </si>
  <si>
    <t>AVP2106S02B</t>
  </si>
  <si>
    <t>AVP2106S02C</t>
  </si>
  <si>
    <t>AVP2106S02D</t>
  </si>
  <si>
    <t>AVP2106S02E</t>
  </si>
  <si>
    <t>AVP2106S02S</t>
  </si>
  <si>
    <t>AVP2106S039</t>
  </si>
  <si>
    <t>AVP2106S04B</t>
  </si>
  <si>
    <t>AVP2112S0K6</t>
  </si>
  <si>
    <t>AVP2112S0KN</t>
  </si>
  <si>
    <t>AVP2112S0KP</t>
  </si>
  <si>
    <t>AVP2112S0KS</t>
  </si>
  <si>
    <t>AVP2112S0KT</t>
  </si>
  <si>
    <t>AVP2112S0KU</t>
  </si>
  <si>
    <t>AVP2112S0KV</t>
  </si>
  <si>
    <t>AVP2112S0KX</t>
  </si>
  <si>
    <t>AVP2112S0KY</t>
  </si>
  <si>
    <t>AVP2124S2XW</t>
  </si>
  <si>
    <t>AVP2124S2XX</t>
  </si>
  <si>
    <t>AVP2124S2XY</t>
  </si>
  <si>
    <t>AVP2124S2XZ</t>
  </si>
  <si>
    <t>AVP2124S2Y0</t>
  </si>
  <si>
    <t>AVP2124S2Y1</t>
  </si>
  <si>
    <t>AVP2124S2Y2</t>
  </si>
  <si>
    <t>AVP2124S2Y3</t>
  </si>
  <si>
    <t>AVP2124S2Y4</t>
  </si>
  <si>
    <t>AVP2124S2Y5</t>
  </si>
  <si>
    <t>AVP2124S2Y8</t>
  </si>
  <si>
    <t>AVP2124S2Y9</t>
  </si>
  <si>
    <t>AVP2124S2YA</t>
  </si>
  <si>
    <t>AVP2124S2YB</t>
  </si>
  <si>
    <t>AVP2124S2YC</t>
  </si>
  <si>
    <t>AVP2124S2YE</t>
  </si>
  <si>
    <t>AVP2124S2YF</t>
  </si>
  <si>
    <t>AVP2124S2YG</t>
  </si>
  <si>
    <t>AVP2124S2YH</t>
  </si>
  <si>
    <t>AVP2124S2YJ</t>
  </si>
  <si>
    <t>AVP2124S2YK</t>
  </si>
  <si>
    <t>AVP2112S0L0</t>
  </si>
  <si>
    <t>AVP2112S0LL</t>
  </si>
  <si>
    <t>AVP2112S0LM</t>
  </si>
  <si>
    <t>AVP2124S2YP</t>
  </si>
  <si>
    <t>AVP2112S0LN</t>
  </si>
  <si>
    <t>AVP2112S0LP</t>
  </si>
  <si>
    <t>AVP2124S2YT</t>
  </si>
  <si>
    <t>AVP2124S2YU</t>
  </si>
  <si>
    <t>AVP2112S0LR</t>
  </si>
  <si>
    <t>AVP2124S2YX</t>
  </si>
  <si>
    <t>AVP2112S0LT</t>
  </si>
  <si>
    <t>AVP2124S2Z0</t>
  </si>
  <si>
    <t>AVP2124S2Z1</t>
  </si>
  <si>
    <t>AVP2124S2Z2</t>
  </si>
  <si>
    <t>AVP2124S2Z5</t>
  </si>
  <si>
    <t>AVP2124S2Z6</t>
  </si>
  <si>
    <t>AVP2124S2Z7</t>
  </si>
  <si>
    <t>AVP2124S2Z8</t>
  </si>
  <si>
    <t>AVP2124S2Z9</t>
  </si>
  <si>
    <t>AVP2124S2ZA</t>
  </si>
  <si>
    <t>AVP2124S2ZB</t>
  </si>
  <si>
    <t>AVP2124S2ZC</t>
  </si>
  <si>
    <t>AVP2124S2ZD</t>
  </si>
  <si>
    <t>AVP2124S2ZE</t>
  </si>
  <si>
    <t>AVP2124S2ZF</t>
  </si>
  <si>
    <t>AVP2124S2ZH</t>
  </si>
  <si>
    <t>AVP2124S2ZJ</t>
  </si>
  <si>
    <t>AVP2124S2ZK</t>
  </si>
  <si>
    <t>AVP2124S2ZL</t>
  </si>
  <si>
    <t>AVP2124S2ZM</t>
  </si>
  <si>
    <t>AVP2124S2ZP</t>
  </si>
  <si>
    <t>AVP2124S2ZR</t>
  </si>
  <si>
    <t>AVP2112S0M0</t>
  </si>
  <si>
    <t>AVP2124S2ZU</t>
  </si>
  <si>
    <t>AVP2124S2ZV</t>
  </si>
  <si>
    <t>AVP2112S0M4</t>
  </si>
  <si>
    <t>AVP2124S2ZY</t>
  </si>
  <si>
    <t>AVP2112S0M5</t>
  </si>
  <si>
    <t>AVP2124S301</t>
  </si>
  <si>
    <t>AVP2112S0M9</t>
  </si>
  <si>
    <t>AVP2112S0MB</t>
  </si>
  <si>
    <t>AVP2112S0MG</t>
  </si>
  <si>
    <t>AVP2112S0MH</t>
  </si>
  <si>
    <t>AVP2112S0MN</t>
  </si>
  <si>
    <t>AVP2124S30N</t>
  </si>
  <si>
    <t>AVP2124S30P</t>
  </si>
  <si>
    <t>AVP2112S1AB</t>
  </si>
  <si>
    <t>AVP2112S1AH</t>
  </si>
  <si>
    <t>AVP2124S30U</t>
  </si>
  <si>
    <t>AVP2127S1RZ</t>
  </si>
  <si>
    <t>AVP2127S1S9</t>
  </si>
  <si>
    <t>AVP2127S1SC</t>
  </si>
  <si>
    <t>AVP2127S1ST</t>
  </si>
  <si>
    <t>AVP2127S1SZ</t>
  </si>
  <si>
    <t>AVP2127S1T5</t>
  </si>
  <si>
    <t>AVP2127S1T7</t>
  </si>
  <si>
    <t>AVP2127S1TN</t>
  </si>
  <si>
    <t>AVP2043S04U</t>
  </si>
  <si>
    <t>AVP2043S04V</t>
  </si>
  <si>
    <t>AVP2043S04W</t>
  </si>
  <si>
    <t>AVP2043S057</t>
  </si>
  <si>
    <t>AVP2043S058</t>
  </si>
  <si>
    <t>AVP2043S059</t>
  </si>
  <si>
    <t>AVP2043S05A</t>
  </si>
  <si>
    <t>AVP2043S05B</t>
  </si>
  <si>
    <t>AVP2043S05C</t>
  </si>
  <si>
    <t>AVP2043S05D</t>
  </si>
  <si>
    <t>AVP2043S05F</t>
  </si>
  <si>
    <t>AVP2043S05G</t>
  </si>
  <si>
    <t>AVP2124S31V</t>
  </si>
  <si>
    <t>AVP2043S05H</t>
  </si>
  <si>
    <t>AVP2043S05R</t>
  </si>
  <si>
    <t>AVP2043S05T</t>
  </si>
  <si>
    <t>AVP2043S05U</t>
  </si>
  <si>
    <t>AVP2043S05W</t>
  </si>
  <si>
    <t>AVP2043S05Y</t>
  </si>
  <si>
    <t>AVP2043S05Z</t>
  </si>
  <si>
    <t>AVP2043S061</t>
  </si>
  <si>
    <t>AVP2124S32A</t>
  </si>
  <si>
    <t>AVP2124S32D</t>
  </si>
  <si>
    <t>AVP2043S062</t>
  </si>
  <si>
    <t>AVP2124S32G</t>
  </si>
  <si>
    <t>AVP2124S32L</t>
  </si>
  <si>
    <t>AVP2043S067</t>
  </si>
  <si>
    <t>AVP2043S07G</t>
  </si>
  <si>
    <t>AVP2043S07H</t>
  </si>
  <si>
    <t>AVP2043S07J</t>
  </si>
  <si>
    <t>AVP2124S32T</t>
  </si>
  <si>
    <t>AVP2124S32V</t>
  </si>
  <si>
    <t>AVP2043S07K</t>
  </si>
  <si>
    <t>AVP2124S32X</t>
  </si>
  <si>
    <t>AVP2043S07L</t>
  </si>
  <si>
    <t>AVP2124S330</t>
  </si>
  <si>
    <t>AVP2124S331</t>
  </si>
  <si>
    <t>AVP2124S332</t>
  </si>
  <si>
    <t>AVP2043S07M</t>
  </si>
  <si>
    <t>AVP2124S334</t>
  </si>
  <si>
    <t>AVP2043S07P</t>
  </si>
  <si>
    <t>AVP2043S07R</t>
  </si>
  <si>
    <t>AVP2043S07S</t>
  </si>
  <si>
    <t>AVP2043S0B4</t>
  </si>
  <si>
    <t>AVP2043S0GA</t>
  </si>
  <si>
    <t>AVP2043S0GC</t>
  </si>
  <si>
    <t>AVP2043S0GD</t>
  </si>
  <si>
    <t>AVP2043S0GJ</t>
  </si>
  <si>
    <t>AVP2043S0GN</t>
  </si>
  <si>
    <t>AVP2043S0H9</t>
  </si>
  <si>
    <t>AVP2043S0HJ</t>
  </si>
  <si>
    <t>AVP2043S0HK</t>
  </si>
  <si>
    <t>AVP2122S2X0</t>
  </si>
  <si>
    <t>AVP2122S2X1</t>
  </si>
  <si>
    <t>AVP2122S2X7</t>
  </si>
  <si>
    <t>AVP2122S2XH</t>
  </si>
  <si>
    <t>AVP2122S2XS</t>
  </si>
  <si>
    <t>AVP2122S2XT</t>
  </si>
  <si>
    <t>AVP2122S2XZ</t>
  </si>
  <si>
    <t>AVP2122S2Y3</t>
  </si>
  <si>
    <t>AVP2122S2Y5</t>
  </si>
  <si>
    <t>AVP2122S2Y8</t>
  </si>
  <si>
    <t>AVP2034S0AK</t>
  </si>
  <si>
    <t>AVP2034S0AL</t>
  </si>
  <si>
    <t>AVP2034S0AM</t>
  </si>
  <si>
    <t>AVP2034S0AN</t>
  </si>
  <si>
    <t>AVP2034S0AP</t>
  </si>
  <si>
    <t>AVP2034S1AE</t>
  </si>
  <si>
    <t>AVP2034S1AF</t>
  </si>
  <si>
    <t>AVP2034S1AN</t>
  </si>
  <si>
    <t>AVP2034S1YK</t>
  </si>
  <si>
    <t>AVP2034S20H</t>
  </si>
  <si>
    <t>AVP2034S20J</t>
  </si>
  <si>
    <t>AVP2034S20L</t>
  </si>
  <si>
    <t>AVP2032S0HE</t>
  </si>
  <si>
    <t>AVP2032S0HF</t>
  </si>
  <si>
    <t>AVP2032S0WY</t>
  </si>
  <si>
    <t>AVP2032S0XL</t>
  </si>
  <si>
    <t>AVP2032S0XR</t>
  </si>
  <si>
    <t>AVP2032S0YF</t>
  </si>
  <si>
    <t>AVP2120S25H</t>
  </si>
  <si>
    <t>AVP2120S25Z</t>
  </si>
  <si>
    <t>AVP2106S064</t>
  </si>
  <si>
    <t>AVP2106S065</t>
  </si>
  <si>
    <t>AVP2106S066</t>
  </si>
  <si>
    <t>AVP2106S079</t>
  </si>
  <si>
    <t>AVP2106S082</t>
  </si>
  <si>
    <t>AVP2106S0DE</t>
  </si>
  <si>
    <t>AVP2106S0DK</t>
  </si>
  <si>
    <t>AVP2038S0A4</t>
  </si>
  <si>
    <t>AVP2038S0AF</t>
  </si>
  <si>
    <t>AVP2038S0AL</t>
  </si>
  <si>
    <t>AVP2038S0AV</t>
  </si>
  <si>
    <t>AVP2038S0AW</t>
  </si>
  <si>
    <t>AVP2038S0B3</t>
  </si>
  <si>
    <t>AVP2038S0BB</t>
  </si>
  <si>
    <t>AVP2038S0BY</t>
  </si>
  <si>
    <t>AVP2038S0BZ</t>
  </si>
  <si>
    <t>AVP2037S0FD</t>
  </si>
  <si>
    <t>AVP2043S002</t>
  </si>
  <si>
    <t>AVP2043S008</t>
  </si>
  <si>
    <t>AVP2043S009</t>
  </si>
  <si>
    <t>AVP2125S03H</t>
  </si>
  <si>
    <t>AVP2043S00D</t>
  </si>
  <si>
    <t>AVP2043S00H</t>
  </si>
  <si>
    <t>AVP2043S056</t>
  </si>
  <si>
    <t>AVP2043S05J</t>
  </si>
  <si>
    <t>AVP2043S05K</t>
  </si>
  <si>
    <t>AVP2043S05L</t>
  </si>
  <si>
    <t>AVP2043S05M</t>
  </si>
  <si>
    <t>AVP2043S05P</t>
  </si>
  <si>
    <t>AVP2043S066</t>
  </si>
  <si>
    <t>AVP2043S069</t>
  </si>
  <si>
    <t>AVP2043S06C</t>
  </si>
  <si>
    <t>AVP2125S03Z</t>
  </si>
  <si>
    <t>AVP2125S040</t>
  </si>
  <si>
    <t>AVP2125S041</t>
  </si>
  <si>
    <t>AVP2125S042</t>
  </si>
  <si>
    <t>AVP2043S06G</t>
  </si>
  <si>
    <t>AVP2125S046</t>
  </si>
  <si>
    <t>AVP2125S047</t>
  </si>
  <si>
    <t>AVP2125S048</t>
  </si>
  <si>
    <t>AVP2125S049</t>
  </si>
  <si>
    <t>AVP2125S04A</t>
  </si>
  <si>
    <t>AVP2125S04B</t>
  </si>
  <si>
    <t>AVP2125S04C</t>
  </si>
  <si>
    <t>AVP2125S04D</t>
  </si>
  <si>
    <t>AVP2043S06H</t>
  </si>
  <si>
    <t>AVP2043S06K</t>
  </si>
  <si>
    <t>AVP2043S06M</t>
  </si>
  <si>
    <t>AVP2043S06P</t>
  </si>
  <si>
    <t>AVP2043S06Q</t>
  </si>
  <si>
    <t>AVP2043S07B</t>
  </si>
  <si>
    <t>AVP2043S07F</t>
  </si>
  <si>
    <t>AVP2043S0C0</t>
  </si>
  <si>
    <t>AVP2043S0C1</t>
  </si>
  <si>
    <t>AVP2043S0C3</t>
  </si>
  <si>
    <t>AVP2125S04S</t>
  </si>
  <si>
    <t>AVP2044S027</t>
  </si>
  <si>
    <t>AVP2044S02H</t>
  </si>
  <si>
    <t>AVP2045S046</t>
  </si>
  <si>
    <t>AVP2045S047</t>
  </si>
  <si>
    <t>AVP2045S048</t>
  </si>
  <si>
    <t>AVP2045S050</t>
  </si>
  <si>
    <t>AVP2045S051</t>
  </si>
  <si>
    <t>AVP2045S057</t>
  </si>
  <si>
    <t>AVP2045S058</t>
  </si>
  <si>
    <t>AVP2045S059</t>
  </si>
  <si>
    <t>AVP2045S05B</t>
  </si>
  <si>
    <t>AVP2045S05C</t>
  </si>
  <si>
    <t>AVP2045S05D</t>
  </si>
  <si>
    <t>AVP2045S05E</t>
  </si>
  <si>
    <t>AVP2045S05F</t>
  </si>
  <si>
    <t>AVP2045S05U</t>
  </si>
  <si>
    <t>AVP2045S060</t>
  </si>
  <si>
    <t>AVP2106S0CU</t>
  </si>
  <si>
    <t>AVP2106S0CW</t>
  </si>
  <si>
    <t>AVP2125S07S</t>
  </si>
  <si>
    <t>AVP2125S07T</t>
  </si>
  <si>
    <t>AVP2125S07U</t>
  </si>
  <si>
    <t>AVP2106S0CX</t>
  </si>
  <si>
    <t>AVP2106S0CY</t>
  </si>
  <si>
    <t>AVP2106S0E9</t>
  </si>
  <si>
    <t>AVP2125S07Z</t>
  </si>
  <si>
    <t>AVP2125S080</t>
  </si>
  <si>
    <t>AVP2125S082</t>
  </si>
  <si>
    <t>AVP2125S083</t>
  </si>
  <si>
    <t>AVP2125S084</t>
  </si>
  <si>
    <t>AVP2125S085</t>
  </si>
  <si>
    <t>AVP2125S087</t>
  </si>
  <si>
    <t>AVP2125S088</t>
  </si>
  <si>
    <t>AVP2125S089</t>
  </si>
  <si>
    <t>AVP2106S0EF</t>
  </si>
  <si>
    <t>AVP2106S0EN</t>
  </si>
  <si>
    <t>AVP2106S0EP</t>
  </si>
  <si>
    <t>AVP2106S0EU</t>
  </si>
  <si>
    <t>AVP2106S0EV</t>
  </si>
  <si>
    <t>AVP2106S0EW</t>
  </si>
  <si>
    <t>AVP2106S0EX</t>
  </si>
  <si>
    <t>AVP2106S0EY</t>
  </si>
  <si>
    <t>AVP2106S0EZ</t>
  </si>
  <si>
    <t>AVP2106S0F0</t>
  </si>
  <si>
    <t>AVP2125S08M</t>
  </si>
  <si>
    <t>AVP2106S0F1</t>
  </si>
  <si>
    <t>AVP2106S0F2</t>
  </si>
  <si>
    <t>AVP2125S08R</t>
  </si>
  <si>
    <t>AVP2125S08T</t>
  </si>
  <si>
    <t>AVP2106S0F3</t>
  </si>
  <si>
    <t>AVP2106S0F4</t>
  </si>
  <si>
    <t>AVP2106S0GL</t>
  </si>
  <si>
    <t>AVP2125S08X</t>
  </si>
  <si>
    <t>AVP2106S0GS</t>
  </si>
  <si>
    <t>AVP2106S0GT</t>
  </si>
  <si>
    <t>AVP2106S0GW</t>
  </si>
  <si>
    <t>AVP2128S1Y6</t>
  </si>
  <si>
    <t>AVP2128S1YH</t>
  </si>
  <si>
    <t>AVP2128S2A7</t>
  </si>
  <si>
    <t>AVP2128S2B4</t>
  </si>
  <si>
    <t>AVP2128S2B5</t>
  </si>
  <si>
    <t>AVP2128S2B6</t>
  </si>
  <si>
    <t>AVP2128S2BS</t>
  </si>
  <si>
    <t>AVP2128S2Y4</t>
  </si>
  <si>
    <t>AVP2128S2Y5</t>
  </si>
  <si>
    <t>AVP2128S2Y6</t>
  </si>
  <si>
    <t>AVP2128S2Y8</t>
  </si>
  <si>
    <t>AVP2128S2YC</t>
  </si>
  <si>
    <t>AVP2128S2YR</t>
  </si>
  <si>
    <t>AVP2128S2ZA</t>
  </si>
  <si>
    <t>AVP2128S2ZF</t>
  </si>
  <si>
    <t>AVP2128S2ZU</t>
  </si>
  <si>
    <t>AVP2125S09J</t>
  </si>
  <si>
    <t>AVP2125S09K</t>
  </si>
  <si>
    <t>AVP2125S09L</t>
  </si>
  <si>
    <t>AVP2128S2ZX</t>
  </si>
  <si>
    <t>AVP2125S09N</t>
  </si>
  <si>
    <t>AVP2128S302</t>
  </si>
  <si>
    <t>AVP2128S304</t>
  </si>
  <si>
    <t>AVP2128S307</t>
  </si>
  <si>
    <t>AVP2128S30D</t>
  </si>
  <si>
    <t>AVP2128S30E</t>
  </si>
  <si>
    <t>AVP2128S30G</t>
  </si>
  <si>
    <t>AVP2125S09W</t>
  </si>
  <si>
    <t>AVP2128S30J</t>
  </si>
  <si>
    <t>AVP2128S311</t>
  </si>
  <si>
    <t>AVP2128S31D</t>
  </si>
  <si>
    <t>AVP2128S321</t>
  </si>
  <si>
    <t>AVP2128S323</t>
  </si>
  <si>
    <t>AVP2125S12L</t>
  </si>
  <si>
    <t>AVP2125S12M</t>
  </si>
  <si>
    <t>AVP2125S12N</t>
  </si>
  <si>
    <t>AVP2125S12P</t>
  </si>
  <si>
    <t>AVP2125S12S</t>
  </si>
  <si>
    <t>AVP2125S12T</t>
  </si>
  <si>
    <t>AVP2125S12V</t>
  </si>
  <si>
    <t>AVP2125S12W</t>
  </si>
  <si>
    <t>AVP2125S12X</t>
  </si>
  <si>
    <t>AVP2125S12Y</t>
  </si>
  <si>
    <t>AVP2125S12Z</t>
  </si>
  <si>
    <t>AVP2125S130</t>
  </si>
  <si>
    <t>AVP2125S131</t>
  </si>
  <si>
    <t>AVP2125S132</t>
  </si>
  <si>
    <t>AVP2125S133</t>
  </si>
  <si>
    <t>AVP2125S134</t>
  </si>
  <si>
    <t>AVP2125S135</t>
  </si>
  <si>
    <t>AVP2125S136</t>
  </si>
  <si>
    <t>AVP2125S137</t>
  </si>
  <si>
    <t>AVP2125S138</t>
  </si>
  <si>
    <t>AVP2125S139</t>
  </si>
  <si>
    <t>AVP2125S13A</t>
  </si>
  <si>
    <t>AVP2125S13B</t>
  </si>
  <si>
    <t>AVP2125S13C</t>
  </si>
  <si>
    <t>AVP2125S13D</t>
  </si>
  <si>
    <t>AVP2125S13E</t>
  </si>
  <si>
    <t>AVP2125S13F</t>
  </si>
  <si>
    <t>AVP2125S13G</t>
  </si>
  <si>
    <t>AVP2125S13H</t>
  </si>
  <si>
    <t>AVP2125S13J</t>
  </si>
  <si>
    <t>AVP2125S13K</t>
  </si>
  <si>
    <t>AVP2125S13L</t>
  </si>
  <si>
    <t>AVP2125S13M</t>
  </si>
  <si>
    <t>AVP2125S13N</t>
  </si>
  <si>
    <t>AVP2125S13P</t>
  </si>
  <si>
    <t>AVP2125S13R</t>
  </si>
  <si>
    <t>AVP2125S13S</t>
  </si>
  <si>
    <t>AVP2125S13T</t>
  </si>
  <si>
    <t>AVP2125S13U</t>
  </si>
  <si>
    <t>AVP2125S13V</t>
  </si>
  <si>
    <t>AVP2125S13W</t>
  </si>
  <si>
    <t>AVP2125S13X</t>
  </si>
  <si>
    <t>AVP2125S13Y</t>
  </si>
  <si>
    <t>AVP2125S13Z</t>
  </si>
  <si>
    <t>AVP2125S140</t>
  </si>
  <si>
    <t>AVP2125S141</t>
  </si>
  <si>
    <t>AVP2125S142</t>
  </si>
  <si>
    <t>AVP2125S143</t>
  </si>
  <si>
    <t>AVP2125S144</t>
  </si>
  <si>
    <t>AVP2125S145</t>
  </si>
  <si>
    <t>AVP2125S146</t>
  </si>
  <si>
    <t>AVP2125S147</t>
  </si>
  <si>
    <t>AVP2125S148</t>
  </si>
  <si>
    <t>AVP2125S149</t>
  </si>
  <si>
    <t>AVP2125S14A</t>
  </si>
  <si>
    <t>AVP2125S14B</t>
  </si>
  <si>
    <t>AVP2125S14C</t>
  </si>
  <si>
    <t>AVP2125S14D</t>
  </si>
  <si>
    <t>AVP2125S14E</t>
  </si>
  <si>
    <t>AVP2125S14F</t>
  </si>
  <si>
    <t>AVP2125S14G</t>
  </si>
  <si>
    <t>AVP2125S14H</t>
  </si>
  <si>
    <t>AVP2125S14J</t>
  </si>
  <si>
    <t>AVP2125S14K</t>
  </si>
  <si>
    <t>AVP2125S14L</t>
  </si>
  <si>
    <t>AVP2125S14M</t>
  </si>
  <si>
    <t>AVP2125S14N</t>
  </si>
  <si>
    <t>AVP2125S14P</t>
  </si>
  <si>
    <t>AVP2125S14R</t>
  </si>
  <si>
    <t>AVP2125S14S</t>
  </si>
  <si>
    <t>AVP2125S14T</t>
  </si>
  <si>
    <t>AVP2125S14U</t>
  </si>
  <si>
    <t>AVP2125S1L4</t>
  </si>
  <si>
    <t>AVP2125S1L5</t>
  </si>
  <si>
    <t>AVP2125S1L8</t>
  </si>
  <si>
    <t>AVP2125S1L9</t>
  </si>
  <si>
    <t>AVP2125S1LA</t>
  </si>
  <si>
    <t>AVP2125S1LB</t>
  </si>
  <si>
    <t>AVP2125S1LC</t>
  </si>
  <si>
    <t>AVP2125S1LD</t>
  </si>
  <si>
    <t>AVP2125S1LE</t>
  </si>
  <si>
    <t>AVP2125S1LF</t>
  </si>
  <si>
    <t>AVP2125S1LG</t>
  </si>
  <si>
    <t>AVP2125S1LH</t>
  </si>
  <si>
    <t>AVP2125S1LJ</t>
  </si>
  <si>
    <t>AVP2125S1LK</t>
  </si>
  <si>
    <t>AVP2125S1LM</t>
  </si>
  <si>
    <t>AVP2125S1LN</t>
  </si>
  <si>
    <t>AVP2125S1LP</t>
  </si>
  <si>
    <t>AVP2125S1LR</t>
  </si>
  <si>
    <t>AVP2125S1LS</t>
  </si>
  <si>
    <t>AVP2125S1LT</t>
  </si>
  <si>
    <t>AVP2125S1LU</t>
  </si>
  <si>
    <t>AVP2125S1LV</t>
  </si>
  <si>
    <t>AVP2125S1LW</t>
  </si>
  <si>
    <t>AVP2125S1LX</t>
  </si>
  <si>
    <t>AVP2125S1LY</t>
  </si>
  <si>
    <t>AVP2125S1M0</t>
  </si>
  <si>
    <t>AVP2125S1M1</t>
  </si>
  <si>
    <t>AVP2125S1M2</t>
  </si>
  <si>
    <t>AVP2125S1M3</t>
  </si>
  <si>
    <t>AVP2125S1M4</t>
  </si>
  <si>
    <t>AVP2125S1M5</t>
  </si>
  <si>
    <t>AVP2125S1M6</t>
  </si>
  <si>
    <t>AVP2125S1M7</t>
  </si>
  <si>
    <t>AVP2125S1M8</t>
  </si>
  <si>
    <t>AVP2125S1M9</t>
  </si>
  <si>
    <t>AVP2125S1MA</t>
  </si>
  <si>
    <t>AVP2125S1MB</t>
  </si>
  <si>
    <t>AVP2125S1MC</t>
  </si>
  <si>
    <t>AVP2125S1MD</t>
  </si>
  <si>
    <t>AVP2125S1ME</t>
  </si>
  <si>
    <t>AVP2125S1MG</t>
  </si>
  <si>
    <t>AVP2125S1MH</t>
  </si>
  <si>
    <t>AVP2125S1MJ</t>
  </si>
  <si>
    <t>AVP2125S1MW</t>
  </si>
  <si>
    <t>AVP2125S1MY</t>
  </si>
  <si>
    <t>AVP2125S1MZ</t>
  </si>
  <si>
    <t>AVP2125S1N2</t>
  </si>
  <si>
    <t>AVP2125S1ND</t>
  </si>
  <si>
    <t>AVP2125S1P1</t>
  </si>
  <si>
    <t>AVP2125S1P4</t>
  </si>
  <si>
    <t>AVP2125S1PD</t>
  </si>
  <si>
    <t>AVP2125S1PF</t>
  </si>
  <si>
    <t>AVP2125S27J</t>
  </si>
  <si>
    <t>AVP2125S27K</t>
  </si>
  <si>
    <t>AVP2125S27M</t>
  </si>
  <si>
    <t>AVP2125S27N</t>
  </si>
  <si>
    <t>AVP2125S27S</t>
  </si>
  <si>
    <t>AVP2125S27T</t>
  </si>
  <si>
    <t>AVP2125S27V</t>
  </si>
  <si>
    <t>AVP2125S27W</t>
  </si>
  <si>
    <t>AVP2125S27X</t>
  </si>
  <si>
    <t>AVP2125S281</t>
  </si>
  <si>
    <t>AVP2125S28A</t>
  </si>
  <si>
    <t>AVP2125S28D</t>
  </si>
  <si>
    <t>AVP2125S28E</t>
  </si>
  <si>
    <t>AVP2125S295</t>
  </si>
  <si>
    <t>AVP2125S299</t>
  </si>
  <si>
    <t>AVP2125S29E</t>
  </si>
  <si>
    <t>AVP2125S29L</t>
  </si>
  <si>
    <t>AVP2125S29P</t>
  </si>
  <si>
    <t>AVP2126S04R</t>
  </si>
  <si>
    <t>AVP2126S04V</t>
  </si>
  <si>
    <t>AVP2126S052</t>
  </si>
  <si>
    <t>AVP2126S053</t>
  </si>
  <si>
    <t>AVP2126S05J</t>
  </si>
  <si>
    <t>AVP2126S05K</t>
  </si>
  <si>
    <t>AVP2126S05N</t>
  </si>
  <si>
    <t>AVP2126S05T</t>
  </si>
  <si>
    <t>AVP2126S06A</t>
  </si>
  <si>
    <t>AVP2126S06B</t>
  </si>
  <si>
    <t>AVP2126S06F</t>
  </si>
  <si>
    <t>AVP2126S06N</t>
  </si>
  <si>
    <t>AVP2126S06P</t>
  </si>
  <si>
    <t>AVP2126S06S</t>
  </si>
  <si>
    <t>AVP2126S077</t>
  </si>
  <si>
    <t>AVP2126S078</t>
  </si>
  <si>
    <t>AVP2126S079</t>
  </si>
  <si>
    <t>AVP2126S07A</t>
  </si>
  <si>
    <t>AVP2126S07B</t>
  </si>
  <si>
    <t>AVP2126S07C</t>
  </si>
  <si>
    <t>AVP2126S07D</t>
  </si>
  <si>
    <t>AVP2126S07E</t>
  </si>
  <si>
    <t>AVP2126S07F</t>
  </si>
  <si>
    <t>AVP2126S07G</t>
  </si>
  <si>
    <t>AVP2126S07H</t>
  </si>
  <si>
    <t>AVP2126S07J</t>
  </si>
  <si>
    <t>AVP2126S07K</t>
  </si>
  <si>
    <t>AVP2126S07L</t>
  </si>
  <si>
    <t>AVP2126S07M</t>
  </si>
  <si>
    <t>AVP2126S07N</t>
  </si>
  <si>
    <t>AVP2126S07P</t>
  </si>
  <si>
    <t>AVP2126S07R</t>
  </si>
  <si>
    <t>AVP2126S07S</t>
  </si>
  <si>
    <t>AVP2126S07T</t>
  </si>
  <si>
    <t>AVP2126S07U</t>
  </si>
  <si>
    <t>AVP2126S07V</t>
  </si>
  <si>
    <t>AVP2126S07W</t>
  </si>
  <si>
    <t>AVP2126S080</t>
  </si>
  <si>
    <t>AVP2126S081</t>
  </si>
  <si>
    <t>AVP2126S084</t>
  </si>
  <si>
    <t>AVP2126S086</t>
  </si>
  <si>
    <t>AVP2126S087</t>
  </si>
  <si>
    <t>AVP2126S088</t>
  </si>
  <si>
    <t>AVP2126S08D</t>
  </si>
  <si>
    <t>AVP2126S08G</t>
  </si>
  <si>
    <t>AVP2126S08K</t>
  </si>
  <si>
    <t>AVP2126S08N</t>
  </si>
  <si>
    <t>AVP2126S08P</t>
  </si>
  <si>
    <t>AVP2126S08R</t>
  </si>
  <si>
    <t>AVP2126S08V</t>
  </si>
  <si>
    <t>AVP2126S08Y</t>
  </si>
  <si>
    <t>AVP2126S090</t>
  </si>
  <si>
    <t>AVP2126S091</t>
  </si>
  <si>
    <t>AVP2126S094</t>
  </si>
  <si>
    <t>AVP2126S095</t>
  </si>
  <si>
    <t>AVP2126S096</t>
  </si>
  <si>
    <t>AVP2126S097</t>
  </si>
  <si>
    <t>AVP2126S099</t>
  </si>
  <si>
    <t>AVP2126S09A</t>
  </si>
  <si>
    <t>AVP2126S09D</t>
  </si>
  <si>
    <t>AVP2126S09E</t>
  </si>
  <si>
    <t>AVP2126S09H</t>
  </si>
  <si>
    <t>AVP2126S09K</t>
  </si>
  <si>
    <t>AVP2126S09L</t>
  </si>
  <si>
    <t>AVP2126S09M</t>
  </si>
  <si>
    <t>AVP2126S09N</t>
  </si>
  <si>
    <t>AVP2126S09R</t>
  </si>
  <si>
    <t>AVP2126S09S</t>
  </si>
  <si>
    <t>AVP2126S09U</t>
  </si>
  <si>
    <t>AVP2126S09V</t>
  </si>
  <si>
    <t>AVP2126S09W</t>
  </si>
  <si>
    <t>AVP2126S09X</t>
  </si>
  <si>
    <t>AVP2126S09Y</t>
  </si>
  <si>
    <t>AVP2126S09Z</t>
  </si>
  <si>
    <t>AVP2126S0A0</t>
  </si>
  <si>
    <t>AVP2126S0A1</t>
  </si>
  <si>
    <t>AVP2126S0A2</t>
  </si>
  <si>
    <t>AVP2126S0A3</t>
  </si>
  <si>
    <t>AVP2126S0A4</t>
  </si>
  <si>
    <t>AVP2126S0A5</t>
  </si>
  <si>
    <t>AVP2126S0A6</t>
  </si>
  <si>
    <t>AVP2126S0A7</t>
  </si>
  <si>
    <t>AVP2126S0A8</t>
  </si>
  <si>
    <t>AVP2126S0A9</t>
  </si>
  <si>
    <t>AVP2126S0AA</t>
  </si>
  <si>
    <t>AVP2126S0AB</t>
  </si>
  <si>
    <t>AVP2126S0AC</t>
  </si>
  <si>
    <t>AVP2126S0FK</t>
  </si>
  <si>
    <t>AVP2126S0FW</t>
  </si>
  <si>
    <t>AVP2126S0G3</t>
  </si>
  <si>
    <t>AVP2126S0G4</t>
  </si>
  <si>
    <t>AVP2126S0G5</t>
  </si>
  <si>
    <t>AVP2128S32M</t>
  </si>
  <si>
    <t>AVP2126S0W3</t>
  </si>
  <si>
    <t>AVP2126S0WD</t>
  </si>
  <si>
    <t>AVP2126S0WJ</t>
  </si>
  <si>
    <t>AVP2126S0WM</t>
  </si>
  <si>
    <t>AVP2126S0WT</t>
  </si>
  <si>
    <t>AVP2126S0X2</t>
  </si>
  <si>
    <t>AVP2126S0X4</t>
  </si>
  <si>
    <t>AVP2126S0X5</t>
  </si>
  <si>
    <t>AVP2126S0X7</t>
  </si>
  <si>
    <t>AVP2126S0XC</t>
  </si>
  <si>
    <t>AVP2126S0XG</t>
  </si>
  <si>
    <t>AVP2126S0XH</t>
  </si>
  <si>
    <t>AVP2126S0YZ</t>
  </si>
  <si>
    <t>AVP2126S0Z0</t>
  </si>
  <si>
    <t>AVP2126S0Z1</t>
  </si>
  <si>
    <t>AVP2126S0Z2</t>
  </si>
  <si>
    <t>AVP2126S0Z3</t>
  </si>
  <si>
    <t>AVP2126S0Z4</t>
  </si>
  <si>
    <t>AVP2126S0Z6</t>
  </si>
  <si>
    <t>AVP2126S0Z8</t>
  </si>
  <si>
    <t>AVP2126S10Y</t>
  </si>
  <si>
    <t>AVP2126S110</t>
  </si>
  <si>
    <t>AVP2126S112</t>
  </si>
  <si>
    <t>AVP2126S113</t>
  </si>
  <si>
    <t>AVP2126S114</t>
  </si>
  <si>
    <t>AVP2126S115</t>
  </si>
  <si>
    <t>AVP2126S116</t>
  </si>
  <si>
    <t>AVP2126S117</t>
  </si>
  <si>
    <t>AVP2126S118</t>
  </si>
  <si>
    <t>AVP2126S119</t>
  </si>
  <si>
    <t>AVP2126S11A</t>
  </si>
  <si>
    <t>AVP2126S11B</t>
  </si>
  <si>
    <t>AVP2126S11C</t>
  </si>
  <si>
    <t>AVP2126S11D</t>
  </si>
  <si>
    <t>AVP2126S11E</t>
  </si>
  <si>
    <t>AVP2126S11F</t>
  </si>
  <si>
    <t>AVP2126S11H</t>
  </si>
  <si>
    <t>AVP2126S11T</t>
  </si>
  <si>
    <t>AVP2126S121</t>
  </si>
  <si>
    <t>AVP2126S122</t>
  </si>
  <si>
    <t>AVP2126S123</t>
  </si>
  <si>
    <t>AVP2126S128</t>
  </si>
  <si>
    <t>AVP2126S129</t>
  </si>
  <si>
    <t>AVP2126S12A</t>
  </si>
  <si>
    <t>AVP2126S12C</t>
  </si>
  <si>
    <t>AVP2126S12D</t>
  </si>
  <si>
    <t>AVP2126S12E</t>
  </si>
  <si>
    <t>AVP2126S12F</t>
  </si>
  <si>
    <t>AVP2126S12G</t>
  </si>
  <si>
    <t>AVP2126S12H</t>
  </si>
  <si>
    <t>AVP2126S12J</t>
  </si>
  <si>
    <t>AVP2126S12U</t>
  </si>
  <si>
    <t>AVP2126S12W</t>
  </si>
  <si>
    <t>AVP2126S12Y</t>
  </si>
  <si>
    <t>AVP2126S12Z</t>
  </si>
  <si>
    <t>AVP2126S130</t>
  </si>
  <si>
    <t>AVP2126S131</t>
  </si>
  <si>
    <t>AVP2126S132</t>
  </si>
  <si>
    <t>AVP2126S133</t>
  </si>
  <si>
    <t>AVP2126S134</t>
  </si>
  <si>
    <t>AVP2126S136</t>
  </si>
  <si>
    <t>AVP2126S137</t>
  </si>
  <si>
    <t>AVP2126S138</t>
  </si>
  <si>
    <t>AVP2126S139</t>
  </si>
  <si>
    <t>AVP2126S183</t>
  </si>
  <si>
    <t>AVP2126S184</t>
  </si>
  <si>
    <t>AVP2126S185</t>
  </si>
  <si>
    <t>AVP2126S186</t>
  </si>
  <si>
    <t>AVP2126S187</t>
  </si>
  <si>
    <t>AVP2126S188</t>
  </si>
  <si>
    <t>AVP2126S189</t>
  </si>
  <si>
    <t>AVP2128S3CJ</t>
  </si>
  <si>
    <t>AVP2128S3CK</t>
  </si>
  <si>
    <t>AVP2128S3CL</t>
  </si>
  <si>
    <t>AVP2128S3W0</t>
  </si>
  <si>
    <t>AVP2128S3WB</t>
  </si>
  <si>
    <t>AVP2128S3WC</t>
  </si>
  <si>
    <t>AVP2038S0KW</t>
  </si>
  <si>
    <t>AVP2038S0M3</t>
  </si>
  <si>
    <t>AVP2038S0M4</t>
  </si>
  <si>
    <t>AVP2038S0M5</t>
  </si>
  <si>
    <t>AVP2038S0N3</t>
  </si>
  <si>
    <t>AVP2040S0HD</t>
  </si>
  <si>
    <t>AVP2040S0HG</t>
  </si>
  <si>
    <t>AVP2040S0HH</t>
  </si>
  <si>
    <t>AVP2040S0HJ</t>
  </si>
  <si>
    <t>AVP2040S0HK</t>
  </si>
  <si>
    <t>AVP2040S0HL</t>
  </si>
  <si>
    <t>AVP2040S0HM</t>
  </si>
  <si>
    <t>AVP2040S0HN</t>
  </si>
  <si>
    <t>AVP2040S0HP</t>
  </si>
  <si>
    <t>AVP2040S0HQ</t>
  </si>
  <si>
    <t>AVP2040S0HR</t>
  </si>
  <si>
    <t>AVP2040S0HS</t>
  </si>
  <si>
    <t>AVP2040S0HT</t>
  </si>
  <si>
    <t>AVP2040S0HU</t>
  </si>
  <si>
    <t>AVP2040S0HV</t>
  </si>
  <si>
    <t>AVP2040S0HW</t>
  </si>
  <si>
    <t>AVP2040S0HX</t>
  </si>
  <si>
    <t>AVP2040S0HY</t>
  </si>
  <si>
    <t>AVP2040S0HZ</t>
  </si>
  <si>
    <t>AVP2040S0J0</t>
  </si>
  <si>
    <t>AVP2040S0J3</t>
  </si>
  <si>
    <t>AVP2040S0J4</t>
  </si>
  <si>
    <t>AVP2040S0J7</t>
  </si>
  <si>
    <t>AVP2040S0J8</t>
  </si>
  <si>
    <t>AVP2040S0JA</t>
  </si>
  <si>
    <t>AVP2040S0JB</t>
  </si>
  <si>
    <t>AVP2040S0JC</t>
  </si>
  <si>
    <t>AVP2040S0TB</t>
  </si>
  <si>
    <t>AVP2040S0TC</t>
  </si>
  <si>
    <t>AVP2040S10K</t>
  </si>
  <si>
    <t>AVP2040S10U</t>
  </si>
  <si>
    <t>AVP2040S12M</t>
  </si>
  <si>
    <t>AVP2040S12X</t>
  </si>
  <si>
    <t>AVP2040S138</t>
  </si>
  <si>
    <t>AVP2126S1FN</t>
  </si>
  <si>
    <t>AVP2040S13K</t>
  </si>
  <si>
    <t>AVP2040S13V</t>
  </si>
  <si>
    <t>AVP2106S068</t>
  </si>
  <si>
    <t>AVP2106S06P</t>
  </si>
  <si>
    <t>AVP2106S06T</t>
  </si>
  <si>
    <t>AVP2106S07J</t>
  </si>
  <si>
    <t>AVP2106S07Z</t>
  </si>
  <si>
    <t>AVP2106S0D7</t>
  </si>
  <si>
    <t>AVP2106S0DC</t>
  </si>
  <si>
    <t>AVP2106S0DD</t>
  </si>
  <si>
    <t>AVP2106S0DF</t>
  </si>
  <si>
    <t>AVP2106S0DH</t>
  </si>
  <si>
    <t>AVP2106S0DJ</t>
  </si>
  <si>
    <t>AVP2106S0DM</t>
  </si>
  <si>
    <t>AVP2106S0DP</t>
  </si>
  <si>
    <t>AVP2106S0DT</t>
  </si>
  <si>
    <t>AVP2106S0DY</t>
  </si>
  <si>
    <t>AVP2106S0DZ</t>
  </si>
  <si>
    <t>AVP2106S0EG</t>
  </si>
  <si>
    <t>AVP2106S0EK</t>
  </si>
  <si>
    <t>AVP2106S0HV</t>
  </si>
  <si>
    <t>AVP2106S0HX</t>
  </si>
  <si>
    <t>AVP2106S0HY</t>
  </si>
  <si>
    <t>AVP2106S0HZ</t>
  </si>
  <si>
    <t>AVP2106S0J0</t>
  </si>
  <si>
    <t>AVP2106S0J1</t>
  </si>
  <si>
    <t>AVP2106S0J3</t>
  </si>
  <si>
    <t>AVP2106S0J4</t>
  </si>
  <si>
    <t>AVP2106S0J5</t>
  </si>
  <si>
    <t>AVP2106S0J6</t>
  </si>
  <si>
    <t>AVP2106S0J7</t>
  </si>
  <si>
    <t>AVP2106S0J8</t>
  </si>
  <si>
    <t>AVP2106S0J9</t>
  </si>
  <si>
    <t>AVP2106S0JC</t>
  </si>
  <si>
    <t>AVP2106S0JK</t>
  </si>
  <si>
    <t>AVP2106S0JL</t>
  </si>
  <si>
    <t>AVP2106S0JM</t>
  </si>
  <si>
    <t>AVP2106S0JN</t>
  </si>
  <si>
    <t>AVP2106S0JS</t>
  </si>
  <si>
    <t>AVP2106S0JT</t>
  </si>
  <si>
    <t>AVP2106S0JU</t>
  </si>
  <si>
    <t>AVP2106S0JV</t>
  </si>
  <si>
    <t>AVP2106S0JW</t>
  </si>
  <si>
    <t>AVP2106S0K5</t>
  </si>
  <si>
    <t>AVP2106S0K6</t>
  </si>
  <si>
    <t>AVP2106S0K7</t>
  </si>
  <si>
    <t>AVP2106S0K9</t>
  </si>
  <si>
    <t>AVP2106S0KB</t>
  </si>
  <si>
    <t>AVP2106S0KD</t>
  </si>
  <si>
    <t>AVP2106S0KE</t>
  </si>
  <si>
    <t>AVP2106S0KF</t>
  </si>
  <si>
    <t>AVP2106S0KG</t>
  </si>
  <si>
    <t>AVP2106S0KH</t>
  </si>
  <si>
    <t>AVP2106S0KJ</t>
  </si>
  <si>
    <t>AVP2106S0KK</t>
  </si>
  <si>
    <t>AVP2106S0KL</t>
  </si>
  <si>
    <t>AVP2106S0KP</t>
  </si>
  <si>
    <t>AVP2106S0KR</t>
  </si>
  <si>
    <t>AVP2106S0KS</t>
  </si>
  <si>
    <t>AVP2106S0KT</t>
  </si>
  <si>
    <t>AVP2106S0KV</t>
  </si>
  <si>
    <t>AVP2106S0KY</t>
  </si>
  <si>
    <t>AVP2031S0XH</t>
  </si>
  <si>
    <t>AVP2031S0XR</t>
  </si>
  <si>
    <t>AVP2031S0XW</t>
  </si>
  <si>
    <t>AVP2031S0Y0</t>
  </si>
  <si>
    <t>AVP2126S1KS</t>
  </si>
  <si>
    <t>AVP2031S0Z2</t>
  </si>
  <si>
    <t>AVP2031S0Z3</t>
  </si>
  <si>
    <t>AVP2031S1EV</t>
  </si>
  <si>
    <t>AVP2031S1WV</t>
  </si>
  <si>
    <t>AVP2031S23N</t>
  </si>
  <si>
    <t>AVP2031S24K</t>
  </si>
  <si>
    <t>AVP2031S27U</t>
  </si>
  <si>
    <t>AVP2032S08S</t>
  </si>
  <si>
    <t>AVP2032S08T</t>
  </si>
  <si>
    <t>AVP2032S08X</t>
  </si>
  <si>
    <t>AVP2032S08Y</t>
  </si>
  <si>
    <t>AVP2032S09E</t>
  </si>
  <si>
    <t>AVP2112S0KR</t>
  </si>
  <si>
    <t>AVP2127S1XJ</t>
  </si>
  <si>
    <t>AVP2127S1Y3</t>
  </si>
  <si>
    <t>AVP2128S3KW</t>
  </si>
  <si>
    <t>AVP2128S3KZ</t>
  </si>
  <si>
    <t>AVP2128S3L0</t>
  </si>
  <si>
    <t>AVP2128S3L8</t>
  </si>
  <si>
    <t>AVP2128S3LA</t>
  </si>
  <si>
    <t>AVP2128S3LC</t>
  </si>
  <si>
    <t>AVP2128S3LK</t>
  </si>
  <si>
    <t>AVP2128S3LP</t>
  </si>
  <si>
    <t>AVP2128S3LU</t>
  </si>
  <si>
    <t>AVP2128S3LV</t>
  </si>
  <si>
    <t>AVP2128S3LX</t>
  </si>
  <si>
    <t>AVP2128S3LZ</t>
  </si>
  <si>
    <t>AVP2128S3M0</t>
  </si>
  <si>
    <t>AVP2128S3M7</t>
  </si>
  <si>
    <t>AVP2028S08U</t>
  </si>
  <si>
    <t>AVP2028S09N</t>
  </si>
  <si>
    <t>AVP2028S0A4</t>
  </si>
  <si>
    <t>AVP2028S0A5</t>
  </si>
  <si>
    <t>AVP2028S0A6</t>
  </si>
  <si>
    <t>AVP2028S0A7</t>
  </si>
  <si>
    <t>AVP2028S0AZ</t>
  </si>
  <si>
    <t>AVP2028S0B4</t>
  </si>
  <si>
    <t>AVP2028S0B5</t>
  </si>
  <si>
    <t>AVP2028S0B8</t>
  </si>
  <si>
    <t>AVP2028S0B9</t>
  </si>
  <si>
    <t>AVP2028S0BH</t>
  </si>
  <si>
    <t>AVP2029S0G7</t>
  </si>
  <si>
    <t>AVP2029S0H7</t>
  </si>
  <si>
    <t>AVP2029S0HB</t>
  </si>
  <si>
    <t>AVP2029S0HJ</t>
  </si>
  <si>
    <t>AVP2029S0HV</t>
  </si>
  <si>
    <t>AVP2030S03S</t>
  </si>
  <si>
    <t>AVP2045S042</t>
  </si>
  <si>
    <t>AVP2045S043</t>
  </si>
  <si>
    <t>AVP2045S05V</t>
  </si>
  <si>
    <t>AVP2045S05X</t>
  </si>
  <si>
    <t>AVP2045S06E</t>
  </si>
  <si>
    <t>AVP2045S06G</t>
  </si>
  <si>
    <t>AVP2028S099</t>
  </si>
  <si>
    <t>AVP2030S03P</t>
  </si>
  <si>
    <t>AVP2030S03W</t>
  </si>
  <si>
    <t>AVP2030S041</t>
  </si>
  <si>
    <t>AVP2030S09P</t>
  </si>
  <si>
    <t>AVP2030S09V</t>
  </si>
  <si>
    <t>AVP2126S1VK</t>
  </si>
  <si>
    <t>AVP2030S09W</t>
  </si>
  <si>
    <t>AVP1939S0D8</t>
  </si>
  <si>
    <t>AVP1939S0G1</t>
  </si>
  <si>
    <t>AVP1939S0G7</t>
  </si>
  <si>
    <t>AVP1939S0GG</t>
  </si>
  <si>
    <t>AVP2029S0XD</t>
  </si>
  <si>
    <t>AVP2029S0XF</t>
  </si>
  <si>
    <t>AVP2029S0XG</t>
  </si>
  <si>
    <t>AVP2029S0XH</t>
  </si>
  <si>
    <t>AVP2029S0XP</t>
  </si>
  <si>
    <t>AVP2029S0XQ</t>
  </si>
  <si>
    <t>AVP2029S0XR</t>
  </si>
  <si>
    <t>AVP2029S0XS</t>
  </si>
  <si>
    <t>AVP2029S0XT</t>
  </si>
  <si>
    <t>AVP2029S0Y5</t>
  </si>
  <si>
    <t>AVP2029S0Z5</t>
  </si>
  <si>
    <t>AVP2029S0Z6</t>
  </si>
  <si>
    <t>AVP2029S0ZC</t>
  </si>
  <si>
    <t>AVP2029S0ZK</t>
  </si>
  <si>
    <t>AVP2029S0ZP</t>
  </si>
  <si>
    <t>AVP2029S102</t>
  </si>
  <si>
    <t>AVP2029S103</t>
  </si>
  <si>
    <t>AVP2029S108</t>
  </si>
  <si>
    <t>AVP2029S10M</t>
  </si>
  <si>
    <t>AVP2029S111</t>
  </si>
  <si>
    <t>AVP2030S03Q</t>
  </si>
  <si>
    <t>AVP2031S0PY</t>
  </si>
  <si>
    <t>AVP2031S0Q1</t>
  </si>
  <si>
    <t>AVP2031S0RE</t>
  </si>
  <si>
    <t>AVP2031S0RF</t>
  </si>
  <si>
    <t>AVP2031S0RJ</t>
  </si>
  <si>
    <t>AVP2031S0RN</t>
  </si>
  <si>
    <t>AVP2031S0RQ</t>
  </si>
  <si>
    <t>AVP2126S1XM</t>
  </si>
  <si>
    <t>AVP2031S0RR</t>
  </si>
  <si>
    <t>AVP2031S0RT</t>
  </si>
  <si>
    <t>AVP2031S0RU</t>
  </si>
  <si>
    <t>AVP2031S0RV</t>
  </si>
  <si>
    <t>AVP2031S0RW</t>
  </si>
  <si>
    <t>AVP2031S0S0</t>
  </si>
  <si>
    <t>AVP2031S0S3</t>
  </si>
  <si>
    <t>AVP2031S0SN</t>
  </si>
  <si>
    <t>AVP2031S0SP</t>
  </si>
  <si>
    <t>AVP2031S0SQ</t>
  </si>
  <si>
    <t>AVP2126S1XZ</t>
  </si>
  <si>
    <t>AVP2031S163</t>
  </si>
  <si>
    <t>AVP2126S1Y1</t>
  </si>
  <si>
    <t>AVP2031S164</t>
  </si>
  <si>
    <t>AVP2031S166</t>
  </si>
  <si>
    <t>AVP2031S167</t>
  </si>
  <si>
    <t>AVP2031S169</t>
  </si>
  <si>
    <t>AVP2031S1CS</t>
  </si>
  <si>
    <t>AVP2031S1H5</t>
  </si>
  <si>
    <t>AVP2031S1HV</t>
  </si>
  <si>
    <t>AVP2031S1HW</t>
  </si>
  <si>
    <t>AVP2031S1J2</t>
  </si>
  <si>
    <t>AVP2031S1J5</t>
  </si>
  <si>
    <t>AVP2034S004</t>
  </si>
  <si>
    <t>AVP2034S02X</t>
  </si>
  <si>
    <t>AVP2034S0ZD</t>
  </si>
  <si>
    <t>AVP2034S2L1</t>
  </si>
  <si>
    <t>AVP2034S2L3</t>
  </si>
  <si>
    <t>AVP2034S2L5</t>
  </si>
  <si>
    <t>AVP2034S2MP</t>
  </si>
  <si>
    <t>AVP2034S2MQ</t>
  </si>
  <si>
    <t>AVP2035S098</t>
  </si>
  <si>
    <t>AVP2035S09G</t>
  </si>
  <si>
    <t>AVP2035S09J</t>
  </si>
  <si>
    <t>AVP2035S09N</t>
  </si>
  <si>
    <t>AVP2035S09Q</t>
  </si>
  <si>
    <t>AVP2035S09W</t>
  </si>
  <si>
    <t>AVP2035S0E6</t>
  </si>
  <si>
    <t>AVP2037S0H7</t>
  </si>
  <si>
    <t>AVP2037S0L5</t>
  </si>
  <si>
    <t>AVP2037S0L7</t>
  </si>
  <si>
    <t>AVP2037S0L9</t>
  </si>
  <si>
    <t>AVP2037S0LA</t>
  </si>
  <si>
    <t>AVP2037S0LC</t>
  </si>
  <si>
    <t>AVP2037S0LE</t>
  </si>
  <si>
    <t>AVP2037S0LF</t>
  </si>
  <si>
    <t>AVP2037S0LJ</t>
  </si>
  <si>
    <t>AVP2037S0M3</t>
  </si>
  <si>
    <t>AVP2037S0M4</t>
  </si>
  <si>
    <t>AVP2037S0M7</t>
  </si>
  <si>
    <t>AVP2037S0M8</t>
  </si>
  <si>
    <t>AVP2037S0MA</t>
  </si>
  <si>
    <t>AVP2037S0ME</t>
  </si>
  <si>
    <t>AVP2038S00H</t>
  </si>
  <si>
    <t>AVP2038S00J</t>
  </si>
  <si>
    <t>AVP2038S00K</t>
  </si>
  <si>
    <t>AVP2038S00R</t>
  </si>
  <si>
    <t>AVP2038S00S</t>
  </si>
  <si>
    <t>AVP2038S00T</t>
  </si>
  <si>
    <t>AVP2038S00X</t>
  </si>
  <si>
    <t>AVP2038S012</t>
  </si>
  <si>
    <t>AVP2038S013</t>
  </si>
  <si>
    <t>AVP2038S014</t>
  </si>
  <si>
    <t>AVP2038S015</t>
  </si>
  <si>
    <t>AVP2038S019</t>
  </si>
  <si>
    <t>AVP2038S01A</t>
  </si>
  <si>
    <t>AVP2038S01B</t>
  </si>
  <si>
    <t>AVP2038S01D</t>
  </si>
  <si>
    <t>AVP2038S01G</t>
  </si>
  <si>
    <t>AVP2038S01H</t>
  </si>
  <si>
    <t>AVP2038S01L</t>
  </si>
  <si>
    <t>AVP2038S01N</t>
  </si>
  <si>
    <t>AVP2038S01V</t>
  </si>
  <si>
    <t>AVP2038S01W</t>
  </si>
  <si>
    <t>AVP2038S01X</t>
  </si>
  <si>
    <t>AVP2038S020</t>
  </si>
  <si>
    <t>AVP2038S021</t>
  </si>
  <si>
    <t>AVP2038S022</t>
  </si>
  <si>
    <t>AVP2038S023</t>
  </si>
  <si>
    <t>AVP2038S024</t>
  </si>
  <si>
    <t>AVP2038S025</t>
  </si>
  <si>
    <t>AVP2038S026</t>
  </si>
  <si>
    <t>AVP2038S028</t>
  </si>
  <si>
    <t>AVP2038S029</t>
  </si>
  <si>
    <t>AVP2038S02A</t>
  </si>
  <si>
    <t>AVP2038S02F</t>
  </si>
  <si>
    <t>AVP2038S02G</t>
  </si>
  <si>
    <t>AVP2038S02Q</t>
  </si>
  <si>
    <t>AVP2038S02X</t>
  </si>
  <si>
    <t>AVP2038S07H</t>
  </si>
  <si>
    <t>AVP2038S07J</t>
  </si>
  <si>
    <t>AVP2038S07L</t>
  </si>
  <si>
    <t>AVP2038S07M</t>
  </si>
  <si>
    <t>AVP2038S07N</t>
  </si>
  <si>
    <t>AVP2126S1VL</t>
  </si>
  <si>
    <t>AVP2126S1VP</t>
  </si>
  <si>
    <t>AVP2126S1VR</t>
  </si>
  <si>
    <t>AVP2126S1WP</t>
  </si>
  <si>
    <t>AVP2126S1WT</t>
  </si>
  <si>
    <t>AVP2126S1XU</t>
  </si>
  <si>
    <t>AVP2036S1U3</t>
  </si>
  <si>
    <t>AVP2036S1VE</t>
  </si>
  <si>
    <t>AVP2036S1VL</t>
  </si>
  <si>
    <t>AVP2036S1VM</t>
  </si>
  <si>
    <t>AVP2036S1VP</t>
  </si>
  <si>
    <t>AVP2036S1VU</t>
  </si>
  <si>
    <t>AVP2036S1VZ</t>
  </si>
  <si>
    <t>AVP2036S1XQ</t>
  </si>
  <si>
    <t>AVP2036S1YE</t>
  </si>
  <si>
    <t>AVP2036S1YF</t>
  </si>
  <si>
    <t>AVP2036S1YJ</t>
  </si>
  <si>
    <t>AVP2036S1YP</t>
  </si>
  <si>
    <t>AVP2032S0PP</t>
  </si>
  <si>
    <t>AVP2032S15L</t>
  </si>
  <si>
    <t>AVP2032S15N</t>
  </si>
  <si>
    <t>AVP2032S1JN</t>
  </si>
  <si>
    <t>AVP2032S1JQ</t>
  </si>
  <si>
    <t>AVP2032S1JU</t>
  </si>
  <si>
    <t>AVP2032S1JW</t>
  </si>
  <si>
    <t>AVP2032S1KW</t>
  </si>
  <si>
    <t>AVP2034S0BD</t>
  </si>
  <si>
    <t>AVP2034S0BE</t>
  </si>
  <si>
    <t>AVP2034S0BF</t>
  </si>
  <si>
    <t>AVP2127S1CL</t>
  </si>
  <si>
    <t>AVP2127S1CM</t>
  </si>
  <si>
    <t>AVP2127S1CN</t>
  </si>
  <si>
    <t>AVP2127S1CT</t>
  </si>
  <si>
    <t>AVP2127S1CX</t>
  </si>
  <si>
    <t>AVP2127S1D2</t>
  </si>
  <si>
    <t>AVP2127S1DG</t>
  </si>
  <si>
    <t>AVP2127S1DJ</t>
  </si>
  <si>
    <t>AVP2127S1DK</t>
  </si>
  <si>
    <t>AVP2127S1DL</t>
  </si>
  <si>
    <t>AVP2127S1DM</t>
  </si>
  <si>
    <t>AVP2127S1DP</t>
  </si>
  <si>
    <t>AVP2034S0BG</t>
  </si>
  <si>
    <t>AVP2034S1B5</t>
  </si>
  <si>
    <t>AVP2034S1B6</t>
  </si>
  <si>
    <t>AVP2034S1B7</t>
  </si>
  <si>
    <t>AVP2034S1B8</t>
  </si>
  <si>
    <t>AVP2034S28G</t>
  </si>
  <si>
    <t>AVP2034S28N</t>
  </si>
  <si>
    <t>AVP2034S28R</t>
  </si>
  <si>
    <t>AVP2034S294</t>
  </si>
  <si>
    <t>AVP2034S295</t>
  </si>
  <si>
    <t>AVP2034S299</t>
  </si>
  <si>
    <t>AVP2034S29U</t>
  </si>
  <si>
    <t>AVP2034S2A1</t>
  </si>
  <si>
    <t>AVP2034S2AS</t>
  </si>
  <si>
    <t>AVP2036S17S</t>
  </si>
  <si>
    <t>AVP2036S17T</t>
  </si>
  <si>
    <t>AVP2036S17U</t>
  </si>
  <si>
    <t>AVP2036S17V</t>
  </si>
  <si>
    <t>AVP2036S17Z</t>
  </si>
  <si>
    <t>AVP2036S184</t>
  </si>
  <si>
    <t>AVP2036S185</t>
  </si>
  <si>
    <t>AVP2036S186</t>
  </si>
  <si>
    <t>AVP2036S18B</t>
  </si>
  <si>
    <t>AVP2036S19Q</t>
  </si>
  <si>
    <t>AVP2036S1HV</t>
  </si>
  <si>
    <t>AVP2036S1J1</t>
  </si>
  <si>
    <t>AVP2036S1J9</t>
  </si>
  <si>
    <t>AVP2036S1JA</t>
  </si>
  <si>
    <t>AVP2036S1JC</t>
  </si>
  <si>
    <t>AVP2036S1ZD</t>
  </si>
  <si>
    <t>AVP2036S1ZF</t>
  </si>
  <si>
    <t>AVP2036S1ZH</t>
  </si>
  <si>
    <t>AVP2036S1ZY</t>
  </si>
  <si>
    <t>AVP2036S28M</t>
  </si>
  <si>
    <t>AVP2036S28N</t>
  </si>
  <si>
    <t>AVP2036S28Q</t>
  </si>
  <si>
    <t>AVP2036S28Z</t>
  </si>
  <si>
    <t>AVP2036S292</t>
  </si>
  <si>
    <t>AVP2036S294</t>
  </si>
  <si>
    <t>AVP2127S1KR</t>
  </si>
  <si>
    <t>AVP2036S296</t>
  </si>
  <si>
    <t>AVP2036S29B</t>
  </si>
  <si>
    <t>AVP2036S29T</t>
  </si>
  <si>
    <t>AVP2036S29V</t>
  </si>
  <si>
    <t>AVP2127S1KY</t>
  </si>
  <si>
    <t>AVP2036S29Y</t>
  </si>
  <si>
    <t>AVP2036S2A2</t>
  </si>
  <si>
    <t>AVP2036S2A3</t>
  </si>
  <si>
    <t>AVP2036S2A5</t>
  </si>
  <si>
    <t>AVP2127S1L3</t>
  </si>
  <si>
    <t>AVP2036S2A6</t>
  </si>
  <si>
    <t>AVP2036S2A7</t>
  </si>
  <si>
    <t>AVP2036S2A9</t>
  </si>
  <si>
    <t>AVP2127S1L7</t>
  </si>
  <si>
    <t>AVP2036S2AB</t>
  </si>
  <si>
    <t>AVP2036S2AD</t>
  </si>
  <si>
    <t>AVP2036S2BV</t>
  </si>
  <si>
    <t>AVP2036S2BW</t>
  </si>
  <si>
    <t>AVP2036S2C2</t>
  </si>
  <si>
    <t>AVP2036S2C3</t>
  </si>
  <si>
    <t>AVP2036S2C6</t>
  </si>
  <si>
    <t>AVP2036S2CG</t>
  </si>
  <si>
    <t>AVP2036S2CJ</t>
  </si>
  <si>
    <t>AVP2036S2CV</t>
  </si>
  <si>
    <t>AVP2036S2D6</t>
  </si>
  <si>
    <t>AVP2036S2D7</t>
  </si>
  <si>
    <t>AVP2036S2DD</t>
  </si>
  <si>
    <t>AVP2037S03Y</t>
  </si>
  <si>
    <t>AVP2037S040</t>
  </si>
  <si>
    <t>AVP2037S041</t>
  </si>
  <si>
    <t>AVP2037S042</t>
  </si>
  <si>
    <t>AVP2037S04G</t>
  </si>
  <si>
    <t>AVP2037S04H</t>
  </si>
  <si>
    <t>AVP2037S04J</t>
  </si>
  <si>
    <t>AVP2037S04K</t>
  </si>
  <si>
    <t>AVP2037S068</t>
  </si>
  <si>
    <t>AVP2037S069</t>
  </si>
  <si>
    <t>AVP2037S06A</t>
  </si>
  <si>
    <t>AVP2037S06B</t>
  </si>
  <si>
    <t>AVP2037S06C</t>
  </si>
  <si>
    <t>AVP2037S06D</t>
  </si>
  <si>
    <t>AVP2037S06F</t>
  </si>
  <si>
    <t>AVP2037S06R</t>
  </si>
  <si>
    <t>AVP2037S09R</t>
  </si>
  <si>
    <t>AVP2037S09T</t>
  </si>
  <si>
    <t>AVP2037S09X</t>
  </si>
  <si>
    <t>AVP2037S09Y</t>
  </si>
  <si>
    <t>AVP2037S0A1</t>
  </si>
  <si>
    <t>AVP2037S0A2</t>
  </si>
  <si>
    <t>AVP2037S0A4</t>
  </si>
  <si>
    <t>AVP2037S0A6</t>
  </si>
  <si>
    <t>AVP2037S0A9</t>
  </si>
  <si>
    <t>AVP2037S0C1</t>
  </si>
  <si>
    <t>AVP2037S0C3</t>
  </si>
  <si>
    <t>AVP2037S0C5</t>
  </si>
  <si>
    <t>AVP2037S0C6</t>
  </si>
  <si>
    <t>AVP2037S0C8</t>
  </si>
  <si>
    <t>AVP2039S0HM</t>
  </si>
  <si>
    <t>AVP2039S0JB</t>
  </si>
  <si>
    <t>AVP2039S0JC</t>
  </si>
  <si>
    <t>AVP2039S0K6</t>
  </si>
  <si>
    <t>AVP2039S0K8</t>
  </si>
  <si>
    <t>AVP2039S0KB</t>
  </si>
  <si>
    <t>AVP2039S0KE</t>
  </si>
  <si>
    <t>AVP2039S0KF</t>
  </si>
  <si>
    <t>AVP2039S0KM</t>
  </si>
  <si>
    <t>AVP2039S0KP</t>
  </si>
  <si>
    <t>AVP2039S0KQ</t>
  </si>
  <si>
    <t>AVP2040S0GQ</t>
  </si>
  <si>
    <t>AVP2040S0GR</t>
  </si>
  <si>
    <t>AVP2040S0GS</t>
  </si>
  <si>
    <t>AVP2040S0GT</t>
  </si>
  <si>
    <t>AVP2040S0GU</t>
  </si>
  <si>
    <t>AVP2040S0GV</t>
  </si>
  <si>
    <t>AVP2040S0GW</t>
  </si>
  <si>
    <t>AVP2040S0GX</t>
  </si>
  <si>
    <t>AVP2040S0GY</t>
  </si>
  <si>
    <t>AVP2040S0GZ</t>
  </si>
  <si>
    <t>AVP2040S0H1</t>
  </si>
  <si>
    <t>AVP2040S0H2</t>
  </si>
  <si>
    <t>AVP2040S0H3</t>
  </si>
  <si>
    <t>AVP2040S0H4</t>
  </si>
  <si>
    <t>AVP2040S0H6</t>
  </si>
  <si>
    <t>AVP2040S0H7</t>
  </si>
  <si>
    <t>AVP2040S0H8</t>
  </si>
  <si>
    <t>AVP2040S0HB</t>
  </si>
  <si>
    <t>AVP2040S0TE</t>
  </si>
  <si>
    <t>AVP2040S0TF</t>
  </si>
  <si>
    <t>AVP2040S0TG</t>
  </si>
  <si>
    <t>AVP2040S0TH</t>
  </si>
  <si>
    <t>AVP2040S0Z5</t>
  </si>
  <si>
    <t>AVP2040S0Z9</t>
  </si>
  <si>
    <t>AVP2040S0ZA</t>
  </si>
  <si>
    <t>AVP2040S0ZD</t>
  </si>
  <si>
    <t>AVP2040S0ZF</t>
  </si>
  <si>
    <t>AVP2040S0ZH</t>
  </si>
  <si>
    <t>AVP2040S0ZJ</t>
  </si>
  <si>
    <t>AVP2040S0ZK</t>
  </si>
  <si>
    <t>AVP2040S0ZS</t>
  </si>
  <si>
    <t>AVP2040S0ZT</t>
  </si>
  <si>
    <t>AVP2040S0ZU</t>
  </si>
  <si>
    <t>AVP2040S0ZV</t>
  </si>
  <si>
    <t>AVP2040S0ZX</t>
  </si>
  <si>
    <t>AVP2040S10T</t>
  </si>
  <si>
    <t>AVP2040S10V</t>
  </si>
  <si>
    <t>AVP2120S25A</t>
  </si>
  <si>
    <t>AVP2120S25B</t>
  </si>
  <si>
    <t>AVP2120S25J</t>
  </si>
  <si>
    <t>AVP2120S25W</t>
  </si>
  <si>
    <t>AVP2120S262</t>
  </si>
  <si>
    <t>AVP2120S268</t>
  </si>
  <si>
    <t>AVP2120S271</t>
  </si>
  <si>
    <t>AVP2120S277</t>
  </si>
  <si>
    <t>AVP2031S0V2</t>
  </si>
  <si>
    <t>AVP2031S0W9</t>
  </si>
  <si>
    <t>AVP2034S1WS</t>
  </si>
  <si>
    <t>AVP2037S0H1</t>
  </si>
  <si>
    <t>AVP2042S092</t>
  </si>
  <si>
    <t>AVP2042S097</t>
  </si>
  <si>
    <t>AVP2042S0PW</t>
  </si>
  <si>
    <t>AVP2042S0Q1</t>
  </si>
  <si>
    <t>AVP2042S0Q5</t>
  </si>
  <si>
    <t>AVP2042S0Q6</t>
  </si>
  <si>
    <t>AVP2042S0Q7</t>
  </si>
  <si>
    <t>AVP2042S0Q8</t>
  </si>
  <si>
    <t>AVP2042S0Q9</t>
  </si>
  <si>
    <t>AVP2042S0QB</t>
  </si>
  <si>
    <t>AVP2042S0QD</t>
  </si>
  <si>
    <t>AVP2042S0QE</t>
  </si>
  <si>
    <t>AVP2042S0QG</t>
  </si>
  <si>
    <t>AVP2042S0QH</t>
  </si>
  <si>
    <t>AVP2042S0QJ</t>
  </si>
  <si>
    <t>AVP2042S0QL</t>
  </si>
  <si>
    <t>AVP2042S0QN</t>
  </si>
  <si>
    <t>AVP2042S0QP</t>
  </si>
  <si>
    <t>AVP2042S0QQ</t>
  </si>
  <si>
    <t>AVP2042S0QS</t>
  </si>
  <si>
    <t>AVP2042S0QT</t>
  </si>
  <si>
    <t>AVP2042S0QU</t>
  </si>
  <si>
    <t>AVP2042S0QW</t>
  </si>
  <si>
    <t>AVP2042S0QY</t>
  </si>
  <si>
    <t>AVP2042S0R2</t>
  </si>
  <si>
    <t>AVP2042S0R4</t>
  </si>
  <si>
    <t>AVP2042S0R5</t>
  </si>
  <si>
    <t>AVP2042S0R6</t>
  </si>
  <si>
    <t>AVP2042S0RC</t>
  </si>
  <si>
    <t>AVP2042S0RD</t>
  </si>
  <si>
    <t>AVP2042S0RF</t>
  </si>
  <si>
    <t>AVP2043S001</t>
  </si>
  <si>
    <t>AVP2043S004</t>
  </si>
  <si>
    <t>AVP2043S00E</t>
  </si>
  <si>
    <t>AVP2043S00Z</t>
  </si>
  <si>
    <t>AVP2043S011</t>
  </si>
  <si>
    <t>AVP2043S013</t>
  </si>
  <si>
    <t>AVP2043S014</t>
  </si>
  <si>
    <t>AVP2043S016</t>
  </si>
  <si>
    <t>AVP2043S017</t>
  </si>
  <si>
    <t>AVP2127S1S6</t>
  </si>
  <si>
    <t>AVP2043S01P</t>
  </si>
  <si>
    <t>AVP2043S01R</t>
  </si>
  <si>
    <t>AVP2043S06A</t>
  </si>
  <si>
    <t>AVP2043S06J</t>
  </si>
  <si>
    <t>AVP2043S079</t>
  </si>
  <si>
    <t>AVP2043S07N</t>
  </si>
  <si>
    <t>AVP2043S07Q</t>
  </si>
  <si>
    <t>AVP2043S09S</t>
  </si>
  <si>
    <t>AVP2043S0FE</t>
  </si>
  <si>
    <t>AVP2043S0FG</t>
  </si>
  <si>
    <t>AVP2043S0FU</t>
  </si>
  <si>
    <t>AVP2043S0J9</t>
  </si>
  <si>
    <t>AVP2127S1SN</t>
  </si>
  <si>
    <t>AVP2043S0JK</t>
  </si>
  <si>
    <t>AVP2127S1SR</t>
  </si>
  <si>
    <t>AVP2043S0JL</t>
  </si>
  <si>
    <t>AVP2043S0JN</t>
  </si>
  <si>
    <t>AVP2043S0JP</t>
  </si>
  <si>
    <t>AVP2127S1SV</t>
  </si>
  <si>
    <t>AVP2043S0JT</t>
  </si>
  <si>
    <t>AVP2043S0JV</t>
  </si>
  <si>
    <t>AVP2043S0JX</t>
  </si>
  <si>
    <t>AVP2043S0JZ</t>
  </si>
  <si>
    <t>AVP2043S0K6</t>
  </si>
  <si>
    <t>AVP2127S1T1</t>
  </si>
  <si>
    <t>AVP2127S1T2</t>
  </si>
  <si>
    <t>AVP2127S1T3</t>
  </si>
  <si>
    <t>AVP2127S1T4</t>
  </si>
  <si>
    <t>AVP2043S0K8</t>
  </si>
  <si>
    <t>AVP2127S1T6</t>
  </si>
  <si>
    <t>AVP2043S0K9</t>
  </si>
  <si>
    <t>AVP2043S0KB</t>
  </si>
  <si>
    <t>AVP2043S0KE</t>
  </si>
  <si>
    <t>AVP2043S0KL</t>
  </si>
  <si>
    <t>AVP2043S0KN</t>
  </si>
  <si>
    <t>AVP2043S0KQ</t>
  </si>
  <si>
    <t>AVP2043S0L0</t>
  </si>
  <si>
    <t>AVP2043S0L5</t>
  </si>
  <si>
    <t>AVP2043S0LA</t>
  </si>
  <si>
    <t>AVP2043S0LB</t>
  </si>
  <si>
    <t>AVP2043S0LC</t>
  </si>
  <si>
    <t>AVP2043S0LD</t>
  </si>
  <si>
    <t>AVP2043S0LE</t>
  </si>
  <si>
    <t>AVP2043S0LF</t>
  </si>
  <si>
    <t>AVP2043S0LG</t>
  </si>
  <si>
    <t>AVP2043S0LH</t>
  </si>
  <si>
    <t>AVP2043S0LJ</t>
  </si>
  <si>
    <t>AVP2043S0LK</t>
  </si>
  <si>
    <t>AVP2043S0LR</t>
  </si>
  <si>
    <t>AVP2043S0P6</t>
  </si>
  <si>
    <t>AVP2043S0P7</t>
  </si>
  <si>
    <t>AVP2043S0P8</t>
  </si>
  <si>
    <t>AVP2043S0PD</t>
  </si>
  <si>
    <t>AVP2043S0PF</t>
  </si>
  <si>
    <t>AVP2043S0PG</t>
  </si>
  <si>
    <t>AVP2043S0PH</t>
  </si>
  <si>
    <t>AVP2043S0PK</t>
  </si>
  <si>
    <t>AVP2127S1XL</t>
  </si>
  <si>
    <t>AVP2127S1XS</t>
  </si>
  <si>
    <t>AVP2043S0PL</t>
  </si>
  <si>
    <t>AVP2127S1XU</t>
  </si>
  <si>
    <t>AVP2043S0PM</t>
  </si>
  <si>
    <t>AVP2043S0PN</t>
  </si>
  <si>
    <t>AVP2043S0PP</t>
  </si>
  <si>
    <t>AVP2043S0PQ</t>
  </si>
  <si>
    <t>AVP2043S0PR</t>
  </si>
  <si>
    <t>AVP2043S0PS</t>
  </si>
  <si>
    <t>AVP2043S0PV</t>
  </si>
  <si>
    <t>AVP2043S0PZ</t>
  </si>
  <si>
    <t>AVP2043S0Q1</t>
  </si>
  <si>
    <t>AVP2043S0Q2</t>
  </si>
  <si>
    <t>AVP2043S0Q3</t>
  </si>
  <si>
    <t>AVP2127S1YC</t>
  </si>
  <si>
    <t>AVP2043S0Q4</t>
  </si>
  <si>
    <t>AVP2043S0Q5</t>
  </si>
  <si>
    <t>AVP2043S0Q6</t>
  </si>
  <si>
    <t>AVP2043S0Q7</t>
  </si>
  <si>
    <t>AVP2043S0Q8</t>
  </si>
  <si>
    <t>AVP2043S0Q9</t>
  </si>
  <si>
    <t>AVP2043S0QA</t>
  </si>
  <si>
    <t>AVP2043S0QB</t>
  </si>
  <si>
    <t>AVP2043S0QC</t>
  </si>
  <si>
    <t>AVP2043S0QE</t>
  </si>
  <si>
    <t>AVP2043S0QF</t>
  </si>
  <si>
    <t>AVP2043S0QG</t>
  </si>
  <si>
    <t>AVP2043S0QH</t>
  </si>
  <si>
    <t>AVP2043S0QJ</t>
  </si>
  <si>
    <t>AVP2043S0QL</t>
  </si>
  <si>
    <t>AVP2043S0QM</t>
  </si>
  <si>
    <t>AVP2043S0QN</t>
  </si>
  <si>
    <t>AVP2043S0QS</t>
  </si>
  <si>
    <t>AVP2044S00B</t>
  </si>
  <si>
    <t>AVP2044S00C</t>
  </si>
  <si>
    <t>AVP2044S00H</t>
  </si>
  <si>
    <t>AVP2044S00J</t>
  </si>
  <si>
    <t>AVP2044S00K</t>
  </si>
  <si>
    <t>AVP2044S00S</t>
  </si>
  <si>
    <t>AVP2044S00T</t>
  </si>
  <si>
    <t>AVP2044S00X</t>
  </si>
  <si>
    <t>AVP2044S00Z</t>
  </si>
  <si>
    <t>AVP2044S010</t>
  </si>
  <si>
    <t>AVP2044S012</t>
  </si>
  <si>
    <t>AVP2044S013</t>
  </si>
  <si>
    <t>AVP2044S017</t>
  </si>
  <si>
    <t>AVP2044S018</t>
  </si>
  <si>
    <t>AVP2044S01A</t>
  </si>
  <si>
    <t>AVP2044S01B</t>
  </si>
  <si>
    <t>AVP2044S02W</t>
  </si>
  <si>
    <t>AVP2044S02X</t>
  </si>
  <si>
    <t>AVP2127S202</t>
  </si>
  <si>
    <t>AVP2044S030</t>
  </si>
  <si>
    <t>AVP2127S207</t>
  </si>
  <si>
    <t>AVP2044S031</t>
  </si>
  <si>
    <t>AVP2044S033</t>
  </si>
  <si>
    <t>AVP2044S03K</t>
  </si>
  <si>
    <t>AVP2127S20C</t>
  </si>
  <si>
    <t>AVP2044S04F</t>
  </si>
  <si>
    <t>AVP2127S20K</t>
  </si>
  <si>
    <t>AVP2044S04G</t>
  </si>
  <si>
    <t>AVP2127S20Z</t>
  </si>
  <si>
    <t>AVP2044S04H</t>
  </si>
  <si>
    <t>AVP2044S04N</t>
  </si>
  <si>
    <t>AVP2044S04U</t>
  </si>
  <si>
    <t>AVP2044S065</t>
  </si>
  <si>
    <t>AVP2044S066</t>
  </si>
  <si>
    <t>AVP2044S067</t>
  </si>
  <si>
    <t>AVP2044S06C</t>
  </si>
  <si>
    <t>AVP2044S06E</t>
  </si>
  <si>
    <t>AVP2044S06F</t>
  </si>
  <si>
    <t>AVP2044S06G</t>
  </si>
  <si>
    <t>AVP2044S06J</t>
  </si>
  <si>
    <t>AVP2044S06K</t>
  </si>
  <si>
    <t>AVP2044S06L</t>
  </si>
  <si>
    <t>AVP2044S06M</t>
  </si>
  <si>
    <t>AVP2044S06N</t>
  </si>
  <si>
    <t>AVP2044S06P</t>
  </si>
  <si>
    <t>AVP2044S06R</t>
  </si>
  <si>
    <t>AVP2044S06T</t>
  </si>
  <si>
    <t>AVP2044S06U</t>
  </si>
  <si>
    <t>AVP2044S06V</t>
  </si>
  <si>
    <t>AVP2044S06Y</t>
  </si>
  <si>
    <t>AVP2044S06Z</t>
  </si>
  <si>
    <t>AVP2044S071</t>
  </si>
  <si>
    <t>AVP2044S072</t>
  </si>
  <si>
    <t>AVP2044S073</t>
  </si>
  <si>
    <t>AVP2044S074</t>
  </si>
  <si>
    <t>AVP2044S075</t>
  </si>
  <si>
    <t>AVP2044S07C</t>
  </si>
  <si>
    <t>AVP2044S07D</t>
  </si>
  <si>
    <t>AVP2044S07E</t>
  </si>
  <si>
    <t>AVP2044S085</t>
  </si>
  <si>
    <t>AVP2044S086</t>
  </si>
  <si>
    <t>AVP2044S087</t>
  </si>
  <si>
    <t>AVP2044S088</t>
  </si>
  <si>
    <t>AVP2044S089</t>
  </si>
  <si>
    <t>AVP2045S03P</t>
  </si>
  <si>
    <t>AVP2045S045</t>
  </si>
  <si>
    <t>AVP2045S04A</t>
  </si>
  <si>
    <t>AVP2045S04J</t>
  </si>
  <si>
    <t>AVP2045S04K</t>
  </si>
  <si>
    <t>AVP2045S04Q</t>
  </si>
  <si>
    <t>AVP2045S04R</t>
  </si>
  <si>
    <t>AVP2127S264</t>
  </si>
  <si>
    <t>AVP2045S04Z</t>
  </si>
  <si>
    <t>AVP2045S055</t>
  </si>
  <si>
    <t>AVP2045S05Q</t>
  </si>
  <si>
    <t>AVP2045S05R</t>
  </si>
  <si>
    <t>AVP2045S05S</t>
  </si>
  <si>
    <t>AVP2045S05T</t>
  </si>
  <si>
    <t>AVP2045S06D</t>
  </si>
  <si>
    <t>AVP2120S1CK</t>
  </si>
  <si>
    <t>AVP2120S1CL</t>
  </si>
  <si>
    <t>AVP2120S1CM</t>
  </si>
  <si>
    <t>AVP2120S1CN</t>
  </si>
  <si>
    <t>AVP2120S1CP</t>
  </si>
  <si>
    <t>AVP2120S1CR</t>
  </si>
  <si>
    <t>AVP2120S1CS</t>
  </si>
  <si>
    <t>AVP2120S1CT</t>
  </si>
  <si>
    <t>AVP2120S1CU</t>
  </si>
  <si>
    <t>AVP2120S1CV</t>
  </si>
  <si>
    <t>AVP2120S1D1</t>
  </si>
  <si>
    <t>AVP2120S1D2</t>
  </si>
  <si>
    <t>AVP2120S1D4</t>
  </si>
  <si>
    <t>AVP2120S1D6</t>
  </si>
  <si>
    <t>AVP2120S1D8</t>
  </si>
  <si>
    <t>AVP2120S1D9</t>
  </si>
  <si>
    <t>AVP2120S1DA</t>
  </si>
  <si>
    <t>AVP2120S1DB</t>
  </si>
  <si>
    <t>AVP2120S1DC</t>
  </si>
  <si>
    <t>AVP2120S1DD</t>
  </si>
  <si>
    <t>AVP2120S1DG</t>
  </si>
  <si>
    <t>AVP2120S1DJ</t>
  </si>
  <si>
    <t>AVP2120S1DK</t>
  </si>
  <si>
    <t>AVP2120S1DL</t>
  </si>
  <si>
    <t>AVP2120S1DM</t>
  </si>
  <si>
    <t>AVP2120S1DN</t>
  </si>
  <si>
    <t>AVP2120S1DP</t>
  </si>
  <si>
    <t>AVP2120S1DU</t>
  </si>
  <si>
    <t>AVP2120S1DW</t>
  </si>
  <si>
    <t>AVP2120S1DX</t>
  </si>
  <si>
    <t>AVP2120S1DY</t>
  </si>
  <si>
    <t>AVP2120S1DZ</t>
  </si>
  <si>
    <t>AVP2120S1E1</t>
  </si>
  <si>
    <t>AVP2120S1E2</t>
  </si>
  <si>
    <t>AVP2120S1E3</t>
  </si>
  <si>
    <t>AVP2120S1E4</t>
  </si>
  <si>
    <t>AVP2120S1E5</t>
  </si>
  <si>
    <t>AVP2120S1E6</t>
  </si>
  <si>
    <t>AVP2120S1E7</t>
  </si>
  <si>
    <t>AVP2120S1E8</t>
  </si>
  <si>
    <t>AVP2120S1E9</t>
  </si>
  <si>
    <t>AVP2120S1EA</t>
  </si>
  <si>
    <t>AVP2120S1EB</t>
  </si>
  <si>
    <t>AVP2120S1EC</t>
  </si>
  <si>
    <t>AVP2120S1ED</t>
  </si>
  <si>
    <t>AVP2120S1EE</t>
  </si>
  <si>
    <t>AVP2120S1EF</t>
  </si>
  <si>
    <t>AVP2120S1EG</t>
  </si>
  <si>
    <t>AVP2120S1EH</t>
  </si>
  <si>
    <t>AVP2120S1EJ</t>
  </si>
  <si>
    <t>AVP2120S1EK</t>
  </si>
  <si>
    <t>AVP2128S08P</t>
  </si>
  <si>
    <t>AVP2128S08R</t>
  </si>
  <si>
    <t>AVP2120S1EL</t>
  </si>
  <si>
    <t>AVP2120S1EM</t>
  </si>
  <si>
    <t>AVP2120S1EN</t>
  </si>
  <si>
    <t>AVP2120S1EP</t>
  </si>
  <si>
    <t>AVP2120S1ER</t>
  </si>
  <si>
    <t>AVP2128S098</t>
  </si>
  <si>
    <t>AVP2120S1ES</t>
  </si>
  <si>
    <t>AVP2120S1ET</t>
  </si>
  <si>
    <t>AVP2120S1EU</t>
  </si>
  <si>
    <t>AVP2120S1EV</t>
  </si>
  <si>
    <t>AVP2120S1EW</t>
  </si>
  <si>
    <t>AVP2120S1EX</t>
  </si>
  <si>
    <t>AVP2120S1EY</t>
  </si>
  <si>
    <t>AVP2120S1EZ</t>
  </si>
  <si>
    <t>AVP2120S1F1</t>
  </si>
  <si>
    <t>AVP2120S1F2</t>
  </si>
  <si>
    <t>AVP2120S1F4</t>
  </si>
  <si>
    <t>AVP2120S1F5</t>
  </si>
  <si>
    <t>AVP2120S1F6</t>
  </si>
  <si>
    <t>AVP2120S1F7</t>
  </si>
  <si>
    <t>AVP2120S1FC</t>
  </si>
  <si>
    <t>AVP2120S1FR</t>
  </si>
  <si>
    <t>AVP2120S1FU</t>
  </si>
  <si>
    <t>AVP2120S1FY</t>
  </si>
  <si>
    <t>AVP2120S1FZ</t>
  </si>
  <si>
    <t>AVP2120S1G1</t>
  </si>
  <si>
    <t>AVP2120S1G2</t>
  </si>
  <si>
    <t>AVP2120S1G3</t>
  </si>
  <si>
    <t>AVP2120S1G4</t>
  </si>
  <si>
    <t>AVP2120S1G5</t>
  </si>
  <si>
    <t>AVP2120S1G6</t>
  </si>
  <si>
    <t>AVP2120S1G7</t>
  </si>
  <si>
    <t>AVP2120S1G8</t>
  </si>
  <si>
    <t>AVP2120S1G9</t>
  </si>
  <si>
    <t>AVP2120S1GD</t>
  </si>
  <si>
    <t>AVP2120S1GE</t>
  </si>
  <si>
    <t>AVP2120S1GH</t>
  </si>
  <si>
    <t>AVP2120S1GJ</t>
  </si>
  <si>
    <t>AVP2120S1GK</t>
  </si>
  <si>
    <t>AVP2120S1GL</t>
  </si>
  <si>
    <t>AVP2120S1GM</t>
  </si>
  <si>
    <t>AVP2120S1GX</t>
  </si>
  <si>
    <t>AVP2120S1H6</t>
  </si>
  <si>
    <t>AVP2120S1H9</t>
  </si>
  <si>
    <t>AVP2120S1HR</t>
  </si>
  <si>
    <t>AVP2120S1HS</t>
  </si>
  <si>
    <t>AVP2028S09G</t>
  </si>
  <si>
    <t>AVP2028S0BA</t>
  </si>
  <si>
    <t>AVP2028S0BB</t>
  </si>
  <si>
    <t>AVP2028S0BC</t>
  </si>
  <si>
    <t>AVP2028S0BD</t>
  </si>
  <si>
    <t>AVP2028S0BE</t>
  </si>
  <si>
    <t>AVP2028S0C6</t>
  </si>
  <si>
    <t>AVP2028S0VH</t>
  </si>
  <si>
    <t>AVP2028S0VK</t>
  </si>
  <si>
    <t>AVP2028S0VL</t>
  </si>
  <si>
    <t>AVP2028S0VM</t>
  </si>
  <si>
    <t>AVP2028S0VT</t>
  </si>
  <si>
    <t>AVP2028S0VU</t>
  </si>
  <si>
    <t>AVP2028S0W1</t>
  </si>
  <si>
    <t>AVP2028S0W2</t>
  </si>
  <si>
    <t>AVP2028S0W3</t>
  </si>
  <si>
    <t>AVP2028S0W5</t>
  </si>
  <si>
    <t>AVP2028S0W6</t>
  </si>
  <si>
    <t>AVP2028S0W9</t>
  </si>
  <si>
    <t>AVP2028S0WC</t>
  </si>
  <si>
    <t>AVP2028S0WE</t>
  </si>
  <si>
    <t>AVP2028S0WH</t>
  </si>
  <si>
    <t>AVP2028S0XA</t>
  </si>
  <si>
    <t>AVP2028S0XB</t>
  </si>
  <si>
    <t>AVP2028S0XE</t>
  </si>
  <si>
    <t>AVP2028S0XH</t>
  </si>
  <si>
    <t>AVP2028S0XK</t>
  </si>
  <si>
    <t>AVP2028S0Y7</t>
  </si>
  <si>
    <t>AVP2028S0YV</t>
  </si>
  <si>
    <t>AVP2028S0YX</t>
  </si>
  <si>
    <t>AVP2028S0YY</t>
  </si>
  <si>
    <t>AVP2028S0YZ</t>
  </si>
  <si>
    <t>AVP2028S0Z5</t>
  </si>
  <si>
    <t>AVP2028S0Z8</t>
  </si>
  <si>
    <t>AVP2028S0ZA</t>
  </si>
  <si>
    <t>AVP2028S0ZG</t>
  </si>
  <si>
    <t>AVP2028S0ZK</t>
  </si>
  <si>
    <t>AVP2028S0ZL</t>
  </si>
  <si>
    <t>AVP2029S0GL</t>
  </si>
  <si>
    <t>AVP2029S0GW</t>
  </si>
  <si>
    <t>AVP2029S0HF</t>
  </si>
  <si>
    <t>AVP2029S0HS</t>
  </si>
  <si>
    <t>AVP2029S0HT</t>
  </si>
  <si>
    <t>AVP2029S0HU</t>
  </si>
  <si>
    <t>AVP2029S0HX</t>
  </si>
  <si>
    <t>AVP2029S0JD</t>
  </si>
  <si>
    <t>AVP2029S0JG</t>
  </si>
  <si>
    <t>AVP2029S0JH</t>
  </si>
  <si>
    <t>AVP2029S0JJ</t>
  </si>
  <si>
    <t>AVP2029S0JR</t>
  </si>
  <si>
    <t>AVP2029S0JS</t>
  </si>
  <si>
    <t>AVP2029S0MT</t>
  </si>
  <si>
    <t>AVP2029S0MU</t>
  </si>
  <si>
    <t>AVP2029S0MV</t>
  </si>
  <si>
    <t>AVP2029S0MW</t>
  </si>
  <si>
    <t>AVP2029S0MX</t>
  </si>
  <si>
    <t>AVP2029S0MY</t>
  </si>
  <si>
    <t>AVP2029S0NA</t>
  </si>
  <si>
    <t>AVP2029S0NC</t>
  </si>
  <si>
    <t>AVP2029S0ND</t>
  </si>
  <si>
    <t>AVP2029S0NE</t>
  </si>
  <si>
    <t>AVP2029S0NF</t>
  </si>
  <si>
    <t>AVP2029S0NG</t>
  </si>
  <si>
    <t>AVP2029S0NH</t>
  </si>
  <si>
    <t>AVP2029S0NU</t>
  </si>
  <si>
    <t>AVP2029S0NV</t>
  </si>
  <si>
    <t>AVP2029S0NX</t>
  </si>
  <si>
    <t>AVP2029S0NY</t>
  </si>
  <si>
    <t>AVP2029S0NZ</t>
  </si>
  <si>
    <t>AVP2029S0P1</t>
  </si>
  <si>
    <t>AVP2034S087</t>
  </si>
  <si>
    <t>AVP2034S08A</t>
  </si>
  <si>
    <t>AVP2034S08B</t>
  </si>
  <si>
    <t>AVP2034S08C</t>
  </si>
  <si>
    <t>AVP2034S08E</t>
  </si>
  <si>
    <t>AVP2034S08F</t>
  </si>
  <si>
    <t>AVP2034S08G</t>
  </si>
  <si>
    <t>AVP2034S09L</t>
  </si>
  <si>
    <t>AVP2034S1EC</t>
  </si>
  <si>
    <t>AVP2034S1EE</t>
  </si>
  <si>
    <t>AVP2034S1EF</t>
  </si>
  <si>
    <t>AVP2034S1EH</t>
  </si>
  <si>
    <t>AVP2034S1EK</t>
  </si>
  <si>
    <t>AVP2034S1FL</t>
  </si>
  <si>
    <t>AVP2034S1FQ</t>
  </si>
  <si>
    <t>AVP2034S1FR</t>
  </si>
  <si>
    <t>AVP2034S1FU</t>
  </si>
  <si>
    <t>AVP2034S1FX</t>
  </si>
  <si>
    <t>AVP2034S1FZ</t>
  </si>
  <si>
    <t>AVP2034S1G0</t>
  </si>
  <si>
    <t>AVP2034S1G2</t>
  </si>
  <si>
    <t>AVP2034S1G3</t>
  </si>
  <si>
    <t>AVP2034S1JK</t>
  </si>
  <si>
    <t>AVP2034S1JL</t>
  </si>
  <si>
    <t>AVP2034S1JM</t>
  </si>
  <si>
    <t>AVP2034S1JN</t>
  </si>
  <si>
    <t>AVP2034S1JP</t>
  </si>
  <si>
    <t>AVP2034S1K5</t>
  </si>
  <si>
    <t>AVP2034S1K6</t>
  </si>
  <si>
    <t>AVP2034S1K7</t>
  </si>
  <si>
    <t>AVP2034S1K8</t>
  </si>
  <si>
    <t>AVP2034S1KE</t>
  </si>
  <si>
    <t>AVP2034S1QR</t>
  </si>
  <si>
    <t>AVP2034S1QW</t>
  </si>
  <si>
    <t>AVP2034S1QX</t>
  </si>
  <si>
    <t>AVP2034S1R2</t>
  </si>
  <si>
    <t>AVP2034S1R3</t>
  </si>
  <si>
    <t>AVP2034S1SS</t>
  </si>
  <si>
    <t>AVP2034S1T5</t>
  </si>
  <si>
    <t>AVP2034S1T7</t>
  </si>
  <si>
    <t>AVP2034S1T9</t>
  </si>
  <si>
    <t>AVP2034S1TA</t>
  </si>
  <si>
    <t>AVP2034S1TD</t>
  </si>
  <si>
    <t>AVP2034S1U2</t>
  </si>
  <si>
    <t>AVP2034S1U3</t>
  </si>
  <si>
    <t>AVP2034S1U4</t>
  </si>
  <si>
    <t>AVP2034S1U5</t>
  </si>
  <si>
    <t>AVP2035S0U9</t>
  </si>
  <si>
    <t>AVP2036S23W</t>
  </si>
  <si>
    <t>AVP2036S24B</t>
  </si>
  <si>
    <t>AVP2036S24D</t>
  </si>
  <si>
    <t>AVP2036S24F</t>
  </si>
  <si>
    <t>AVP2036S24L</t>
  </si>
  <si>
    <t>AVP2036S24N</t>
  </si>
  <si>
    <t>AVP2036S24S</t>
  </si>
  <si>
    <t>AVP2036S24T</t>
  </si>
  <si>
    <t>AVP2036S259</t>
  </si>
  <si>
    <t>AVP2036S25B</t>
  </si>
  <si>
    <t>AVP2036S25E</t>
  </si>
  <si>
    <t>AVP2036S25F</t>
  </si>
  <si>
    <t>AVP2036S25K</t>
  </si>
  <si>
    <t>AVP2036S25S</t>
  </si>
  <si>
    <t>AVP2036S25T</t>
  </si>
  <si>
    <t>AVP2036S261</t>
  </si>
  <si>
    <t>AVP2036S264</t>
  </si>
  <si>
    <t>AVP2036S265</t>
  </si>
  <si>
    <t>AVP2036S26K</t>
  </si>
  <si>
    <t>AVP2036S26L</t>
  </si>
  <si>
    <t>AVP2036S270</t>
  </si>
  <si>
    <t>AVP2036S27T</t>
  </si>
  <si>
    <t>AVP2036S289</t>
  </si>
  <si>
    <t>AVP2036S2DJ</t>
  </si>
  <si>
    <t>AVP2036S2DM</t>
  </si>
  <si>
    <t>AVP2036S2DN</t>
  </si>
  <si>
    <t>AVP2036S2DS</t>
  </si>
  <si>
    <t>AVP2036S2DU</t>
  </si>
  <si>
    <t>AVP2036S2DX</t>
  </si>
  <si>
    <t>AVP2036S2DY</t>
  </si>
  <si>
    <t>AVP2036S2DZ</t>
  </si>
  <si>
    <t>AVP2036S2E0</t>
  </si>
  <si>
    <t>AVP2036S2E2</t>
  </si>
  <si>
    <t>AVP2036S2E3</t>
  </si>
  <si>
    <t>AVP2036S2E5</t>
  </si>
  <si>
    <t>AVP2036S2E8</t>
  </si>
  <si>
    <t>AVP2036S2E9</t>
  </si>
  <si>
    <t>AVP2036S2EF</t>
  </si>
  <si>
    <t>AVP2036S2EG</t>
  </si>
  <si>
    <t>AVP2036S2EJ</t>
  </si>
  <si>
    <t>AVP2036S2EQ</t>
  </si>
  <si>
    <t>AVP2036S2ER</t>
  </si>
  <si>
    <t>AVP2036S2EW</t>
  </si>
  <si>
    <t>AVP2036S2FE</t>
  </si>
  <si>
    <t>AVP2036S2FR</t>
  </si>
  <si>
    <t>AVP2036S2FS</t>
  </si>
  <si>
    <t>AVP2036S2FT</t>
  </si>
  <si>
    <t>AVP2036S2FV</t>
  </si>
  <si>
    <t>AVP2043S09X</t>
  </si>
  <si>
    <t>AVP2043S0AR</t>
  </si>
  <si>
    <t>AVP2043S0H3</t>
  </si>
  <si>
    <t>AVP2043S0H4</t>
  </si>
  <si>
    <t>AVP2043S0H6</t>
  </si>
  <si>
    <t>AVP2043S0H7</t>
  </si>
  <si>
    <t>AVP2043S0JA</t>
  </si>
  <si>
    <t>AVP2043S0MB</t>
  </si>
  <si>
    <t>AVP2043S0MC</t>
  </si>
  <si>
    <t>AVP2043S0ME</t>
  </si>
  <si>
    <t>AVP2043S0MG</t>
  </si>
  <si>
    <t>AVP2043S0MR</t>
  </si>
  <si>
    <t>AVP2043S0N7</t>
  </si>
  <si>
    <t>AVP2043S0N8</t>
  </si>
  <si>
    <t>AVP2043S0N9</t>
  </si>
  <si>
    <t>AVP2043S0NA</t>
  </si>
  <si>
    <t>AVP2043S0NC</t>
  </si>
  <si>
    <t>AVP2043S0ND</t>
  </si>
  <si>
    <t>AVP2043S0NE</t>
  </si>
  <si>
    <t>AVP2043S0NF</t>
  </si>
  <si>
    <t>AVP2043S0NG</t>
  </si>
  <si>
    <t>AVP2043S0NH</t>
  </si>
  <si>
    <t>AVP2043S0NQ</t>
  </si>
  <si>
    <t>AVP2043S0NW</t>
  </si>
  <si>
    <t>AVP2043S0NY</t>
  </si>
  <si>
    <t>AVP2043S0RA</t>
  </si>
  <si>
    <t>AVP2043S0RB</t>
  </si>
  <si>
    <t>AVP2043S0RC</t>
  </si>
  <si>
    <t>AVP2043S0RD</t>
  </si>
  <si>
    <t>AVP2043S0RE</t>
  </si>
  <si>
    <t>AVP2043S0RF</t>
  </si>
  <si>
    <t>AVP2043S0RJ</t>
  </si>
  <si>
    <t>AVP2043S0RK</t>
  </si>
  <si>
    <t>AVP2044S02Y</t>
  </si>
  <si>
    <t>AVP2044S046</t>
  </si>
  <si>
    <t>AVP2044S04M</t>
  </si>
  <si>
    <t>AVP2044S04W</t>
  </si>
  <si>
    <t>AVP2044S04X</t>
  </si>
  <si>
    <t>AVP2044S04Y</t>
  </si>
  <si>
    <t>AVP2044S050</t>
  </si>
  <si>
    <t>AVP2044S056</t>
  </si>
  <si>
    <t>AVP2044S058</t>
  </si>
  <si>
    <t>AVP2044S059</t>
  </si>
  <si>
    <t>AVP2044S05A</t>
  </si>
  <si>
    <t>AVP2044S08F</t>
  </si>
  <si>
    <t>AVP2044S08G</t>
  </si>
  <si>
    <t>AVP2045S0P7</t>
  </si>
  <si>
    <t>AVP2045S0PT</t>
  </si>
  <si>
    <t>AVP2106S0GP</t>
  </si>
  <si>
    <t>AVP2128S3D4</t>
  </si>
  <si>
    <t>AVP2128S3D7</t>
  </si>
  <si>
    <t>AVP2128S3DG</t>
  </si>
  <si>
    <t>AVP2128S3DK</t>
  </si>
  <si>
    <t>AVP2128S3DL</t>
  </si>
  <si>
    <t>AVP2112S09X</t>
  </si>
  <si>
    <t>AVP2120S1DS</t>
  </si>
  <si>
    <t>AVP2120S1DV</t>
  </si>
  <si>
    <t>AVP2122S2X9</t>
  </si>
  <si>
    <t>AVP2122S2XA</t>
  </si>
  <si>
    <t>AVP2122S2XE</t>
  </si>
  <si>
    <t>AVP2122S2XF</t>
  </si>
  <si>
    <t>AVP2122S2XG</t>
  </si>
  <si>
    <t>AVP2122S2XJ</t>
  </si>
  <si>
    <t>AVP2122S2XK</t>
  </si>
  <si>
    <t>AVP2122S2XP</t>
  </si>
  <si>
    <t>AVP2122S2XR</t>
  </si>
  <si>
    <t>AVP2122S2XV</t>
  </si>
  <si>
    <t>AVP2122S2Y6</t>
  </si>
  <si>
    <t>AVP2122S2YB</t>
  </si>
  <si>
    <t>AVP2122S2YE</t>
  </si>
  <si>
    <t>AVP2122S2YS</t>
  </si>
  <si>
    <t>AVP2122S2YV</t>
  </si>
  <si>
    <t>AVP2122S2YZ</t>
  </si>
  <si>
    <t>AVP2122S2ZB</t>
  </si>
  <si>
    <t>AVP2123S08V</t>
  </si>
  <si>
    <t>AVP2123S08W</t>
  </si>
  <si>
    <t>AVP2123S090</t>
  </si>
  <si>
    <t>AVP2123S09D</t>
  </si>
  <si>
    <t>AVP2123S09G</t>
  </si>
  <si>
    <t>AVP2123S09H</t>
  </si>
  <si>
    <t>AVP2123S0B4</t>
  </si>
  <si>
    <t>AVP2123S0BE</t>
  </si>
  <si>
    <t>AVP2123S0E4</t>
  </si>
  <si>
    <t>AVP2123S0E7</t>
  </si>
  <si>
    <t>AVP2123S0EF</t>
  </si>
  <si>
    <t>AVP2123S0EL</t>
  </si>
  <si>
    <t>AVP2123S0EM</t>
  </si>
  <si>
    <t>AVP2123S0EU</t>
  </si>
  <si>
    <t>AVP2123S0EV</t>
  </si>
  <si>
    <t>AVP2123S0EW</t>
  </si>
  <si>
    <t>AVP2123S0EZ</t>
  </si>
  <si>
    <t>AVP2123S0F8</t>
  </si>
  <si>
    <t>AVP2123S0FV</t>
  </si>
  <si>
    <t>AVP2123S0FX</t>
  </si>
  <si>
    <t>AVP2123S0GG</t>
  </si>
  <si>
    <t>AVP2123S0JE</t>
  </si>
  <si>
    <t>AVP2123S0JH</t>
  </si>
  <si>
    <t>AVP2123S0JP</t>
  </si>
  <si>
    <t>AVP2123S0JT</t>
  </si>
  <si>
    <t>AVP2123S0JU</t>
  </si>
  <si>
    <t>AVP2123S0K0</t>
  </si>
  <si>
    <t>AVP2123S0K1</t>
  </si>
  <si>
    <t>AVP2124S2GM</t>
  </si>
  <si>
    <t>AVP2124S2H2</t>
  </si>
  <si>
    <t>AVP2124S2HD</t>
  </si>
  <si>
    <t>AVP2124S2HH</t>
  </si>
  <si>
    <t>AVP2124S2HP</t>
  </si>
  <si>
    <t>AVP2124S2HR</t>
  </si>
  <si>
    <t>AVP2124S2HT</t>
  </si>
  <si>
    <t>AVP2124S2HU</t>
  </si>
  <si>
    <t>AVP2029S0P0</t>
  </si>
  <si>
    <t>AVP2034S1KT</t>
  </si>
  <si>
    <t>AVP2036S1R1</t>
  </si>
  <si>
    <t>AVP2036S1U6</t>
  </si>
  <si>
    <t>AVP2036S1UQ</t>
  </si>
  <si>
    <t>AVP2036S1UX</t>
  </si>
  <si>
    <t>AVP2036S1V0</t>
  </si>
  <si>
    <t>AVP2036S1V6</t>
  </si>
  <si>
    <t>AVP2036S1VJ</t>
  </si>
  <si>
    <t>AVP2036S1VQ</t>
  </si>
  <si>
    <t>AVP2036S1W4</t>
  </si>
  <si>
    <t>AVP2036S1WC</t>
  </si>
  <si>
    <t>AVP2038S0F5</t>
  </si>
  <si>
    <t>AVP2038S0F7</t>
  </si>
  <si>
    <t>AVP2038S0F8</t>
  </si>
  <si>
    <t>AVP2038S0FA</t>
  </si>
  <si>
    <t>AVP2038S0FK</t>
  </si>
  <si>
    <t>AVP2038S0FU</t>
  </si>
  <si>
    <t>AVP2038S0FV</t>
  </si>
  <si>
    <t>AVP2038S0FY</t>
  </si>
  <si>
    <t>AVP2038S0G2</t>
  </si>
  <si>
    <t>AVP2038S0G3</t>
  </si>
  <si>
    <t>AVP2038S0G4</t>
  </si>
  <si>
    <t>AVP2038S0G5</t>
  </si>
  <si>
    <t>AVP2038S0G6</t>
  </si>
  <si>
    <t>AVP2038S0GP</t>
  </si>
  <si>
    <t>AVP2038S0GV</t>
  </si>
  <si>
    <t>AVP2038S0GX</t>
  </si>
  <si>
    <t>AVP2038S0GY</t>
  </si>
  <si>
    <t>AVP2038S0H0</t>
  </si>
  <si>
    <t>AVP2038S0H8</t>
  </si>
  <si>
    <t>AVP2038S0H9</t>
  </si>
  <si>
    <t>AVP2042S001</t>
  </si>
  <si>
    <t>AVP2042S005</t>
  </si>
  <si>
    <t>AVP2042S007</t>
  </si>
  <si>
    <t>AVP2042S008</t>
  </si>
  <si>
    <t>AVP2042S009</t>
  </si>
  <si>
    <t>AVP2042S00A</t>
  </si>
  <si>
    <t>AVP2042S093</t>
  </si>
  <si>
    <t>AVP2042S094</t>
  </si>
  <si>
    <t>AVP2042S0S4</t>
  </si>
  <si>
    <t>AVP2042S0S5</t>
  </si>
  <si>
    <t>AVP2042S0S6</t>
  </si>
  <si>
    <t>AVP2042S0S9</t>
  </si>
  <si>
    <t>AVP2042S0SA</t>
  </si>
  <si>
    <t>AVP2042S0T3</t>
  </si>
  <si>
    <t>AVP2042S0T4</t>
  </si>
  <si>
    <t>AVP2042S0T9</t>
  </si>
  <si>
    <t>AVP2042S0TA</t>
  </si>
  <si>
    <t>AVP2043S003</t>
  </si>
  <si>
    <t>AVP2043S007</t>
  </si>
  <si>
    <t>AVP2043S00U</t>
  </si>
  <si>
    <t>AVP2043S00X</t>
  </si>
  <si>
    <t>AVP2043S00Y</t>
  </si>
  <si>
    <t>AVP2043S02A</t>
  </si>
  <si>
    <t>AVP2043S02B</t>
  </si>
  <si>
    <t>AVP2043S02Z</t>
  </si>
  <si>
    <t>AVP2043S030</t>
  </si>
  <si>
    <t>AVP2043S032</t>
  </si>
  <si>
    <t>AVP2043S033</t>
  </si>
  <si>
    <t>AVP2043S034</t>
  </si>
  <si>
    <t>AVP2043S035</t>
  </si>
  <si>
    <t>AVP2043S036</t>
  </si>
  <si>
    <t>AVP2043S038</t>
  </si>
  <si>
    <t>AVP2043S03D</t>
  </si>
  <si>
    <t>AVP2043S03H</t>
  </si>
  <si>
    <t>AVP2043S03J</t>
  </si>
  <si>
    <t>AVP2043S03K</t>
  </si>
  <si>
    <t>AVP2043S03L</t>
  </si>
  <si>
    <t>AVP2043S03M</t>
  </si>
  <si>
    <t>AVP2043S03N</t>
  </si>
  <si>
    <t>AVP2043S03P</t>
  </si>
  <si>
    <t>AVP2043S03R</t>
  </si>
  <si>
    <t>AVP2043S03T</t>
  </si>
  <si>
    <t>AVP2043S04Q</t>
  </si>
  <si>
    <t>AVP2043S04R</t>
  </si>
  <si>
    <t>AVP2043S04S</t>
  </si>
  <si>
    <t>AVP2043S04T</t>
  </si>
  <si>
    <t>AVP2043S04Z</t>
  </si>
  <si>
    <t>AVP2043S07V</t>
  </si>
  <si>
    <t>AVP2043S0JM</t>
  </si>
  <si>
    <t>AVP2043S0JR</t>
  </si>
  <si>
    <t>AVP2043S0JS</t>
  </si>
  <si>
    <t>AVP2043S0JU</t>
  </si>
  <si>
    <t>AVP2043S0JW</t>
  </si>
  <si>
    <t>AVP2043S0K0</t>
  </si>
  <si>
    <t>AVP2043S0K1</t>
  </si>
  <si>
    <t>AVP2043S0K3</t>
  </si>
  <si>
    <t>AVP2043S0K4</t>
  </si>
  <si>
    <t>AVP2043S0K7</t>
  </si>
  <si>
    <t>AVP2043S0KM</t>
  </si>
  <si>
    <t>AVP2043S0KP</t>
  </si>
  <si>
    <t>AVP2043S0KR</t>
  </si>
  <si>
    <t>AVP2043S0LL</t>
  </si>
  <si>
    <t>AVP2043S0LN</t>
  </si>
  <si>
    <t>AVP2043S0LQ</t>
  </si>
  <si>
    <t>AVP2037S0CH</t>
  </si>
  <si>
    <t>AVP2037S0CL</t>
  </si>
  <si>
    <t>AVP2037S0FN</t>
  </si>
  <si>
    <t>AVP2037S0G5</t>
  </si>
  <si>
    <t>AVP2037S0GE</t>
  </si>
  <si>
    <t>AVP2037S0GM</t>
  </si>
  <si>
    <t>AVP2120S14A</t>
  </si>
  <si>
    <t>AVP2120S157</t>
  </si>
  <si>
    <t>AVP2120S158</t>
  </si>
  <si>
    <t>AVP2120S15U</t>
  </si>
  <si>
    <t>AVP2124S31S</t>
  </si>
  <si>
    <t>AVP2125S00K</t>
  </si>
  <si>
    <t>AVP2028S089</t>
  </si>
  <si>
    <t>AVP2028S08C</t>
  </si>
  <si>
    <t>AVP2028S08J</t>
  </si>
  <si>
    <t>AVP2028S08N</t>
  </si>
  <si>
    <t>AVP2028S08P</t>
  </si>
  <si>
    <t>AVP2028S08Q</t>
  </si>
  <si>
    <t>AVP2028S08R</t>
  </si>
  <si>
    <t>AVP2028S08S</t>
  </si>
  <si>
    <t>AVP2028S08T</t>
  </si>
  <si>
    <t>AVP2028S08V</t>
  </si>
  <si>
    <t>AVP2028S08W</t>
  </si>
  <si>
    <t>AVP2028S09A</t>
  </si>
  <si>
    <t>AVP2028S09C</t>
  </si>
  <si>
    <t>AVP2028S09D</t>
  </si>
  <si>
    <t>AVP2028S09E</t>
  </si>
  <si>
    <t>AVP2028S09Q</t>
  </si>
  <si>
    <t>AVP2028S09R</t>
  </si>
  <si>
    <t>AVP2028S0BR</t>
  </si>
  <si>
    <t>AVP2028S0BS</t>
  </si>
  <si>
    <t>AVP2028S0BT</t>
  </si>
  <si>
    <t>AVP2028S0BU</t>
  </si>
  <si>
    <t>AVP2028S0BV</t>
  </si>
  <si>
    <t>AVP2029S0G9</t>
  </si>
  <si>
    <t>AVP2029S0GA</t>
  </si>
  <si>
    <t>AVP2029S0GE</t>
  </si>
  <si>
    <t>AVP2029S0GJ</t>
  </si>
  <si>
    <t>AVP2029S0GK</t>
  </si>
  <si>
    <t>AVP2029S0GQ</t>
  </si>
  <si>
    <t>AVP2029S0GT</t>
  </si>
  <si>
    <t>AVP2029S0GV</t>
  </si>
  <si>
    <t>AVP2029S0GX</t>
  </si>
  <si>
    <t>AVP2029S0GZ</t>
  </si>
  <si>
    <t>AVP2029S0H0</t>
  </si>
  <si>
    <t>AVP2029S0H1</t>
  </si>
  <si>
    <t>AVP2029S0H2</t>
  </si>
  <si>
    <t>AVP2029S0HH</t>
  </si>
  <si>
    <t>AVP2029S0JA</t>
  </si>
  <si>
    <t>AVP2029S0N7</t>
  </si>
  <si>
    <t>AVP2029S0N9</t>
  </si>
  <si>
    <t>AVP2029S0NL</t>
  </si>
  <si>
    <t>AVP2029S0NM</t>
  </si>
  <si>
    <t>AVP2029S0NP</t>
  </si>
  <si>
    <t>AVP2030S08R</t>
  </si>
  <si>
    <t>AVP2030S08W</t>
  </si>
  <si>
    <t>AVP2030S08X</t>
  </si>
  <si>
    <t>AVP2030S08Z</t>
  </si>
  <si>
    <t>AVP2030S09T</t>
  </si>
  <si>
    <t>AVP2030S09U</t>
  </si>
  <si>
    <t>AVP2106S0CV</t>
  </si>
  <si>
    <t>AVP2106S0D0</t>
  </si>
  <si>
    <t>AVP2106S0D1</t>
  </si>
  <si>
    <t>AVP2106S0EA</t>
  </si>
  <si>
    <t>AVP2106S0EC</t>
  </si>
  <si>
    <t>AVP2106S0EJ</t>
  </si>
  <si>
    <t>OPM21300R5S</t>
  </si>
  <si>
    <t>OPM21320R5S</t>
  </si>
  <si>
    <t>OPM21320RYT</t>
  </si>
  <si>
    <t>OPM21320RZ6</t>
  </si>
  <si>
    <t>OPM21320RZ7</t>
  </si>
  <si>
    <t>OPM21320RZ8</t>
  </si>
  <si>
    <t>OPM21320RZ9</t>
  </si>
  <si>
    <t>OPM21320RZA</t>
  </si>
  <si>
    <t>OPM21320RZB</t>
  </si>
  <si>
    <t>OPM21320RZE</t>
  </si>
  <si>
    <t>OPM21320RZN</t>
  </si>
  <si>
    <t>OPM21320RZP</t>
  </si>
  <si>
    <t>OPM21320RZQ</t>
  </si>
  <si>
    <t>OPM21320RZR</t>
  </si>
  <si>
    <t>OPM21320RZS</t>
  </si>
  <si>
    <t>OPM21320RZT</t>
  </si>
  <si>
    <t>OPM21320RZU</t>
  </si>
  <si>
    <t>OPM21320RZX</t>
  </si>
  <si>
    <t>OPM21320RZY</t>
  </si>
  <si>
    <t>OPM21320RZZ</t>
  </si>
  <si>
    <t>OPM21320S00</t>
  </si>
  <si>
    <t>OPM21320S01</t>
  </si>
  <si>
    <t>OPM21320S02</t>
  </si>
  <si>
    <t>OPM21320S03</t>
  </si>
  <si>
    <t>OPM21320S04</t>
  </si>
  <si>
    <t>OPM21320S05</t>
  </si>
  <si>
    <t>OPM21320S06</t>
  </si>
  <si>
    <t>OPM21320S07</t>
  </si>
  <si>
    <t>OPM21320S08</t>
  </si>
  <si>
    <t>OPM21320S09</t>
  </si>
  <si>
    <t>OPM21320S0A</t>
  </si>
  <si>
    <t>OPM21320S0B</t>
  </si>
  <si>
    <t>OPM21320S0E</t>
  </si>
  <si>
    <t>OPM21320S0F</t>
  </si>
  <si>
    <t>OPM21320S0G</t>
  </si>
  <si>
    <t>OPM21320S0H</t>
  </si>
  <si>
    <t>OPM21320S0J</t>
  </si>
  <si>
    <t>OPM21320S0K</t>
  </si>
  <si>
    <t>OPM21320S0L</t>
  </si>
  <si>
    <t>OPM21320S0M</t>
  </si>
  <si>
    <t>OPM21320S0N</t>
  </si>
  <si>
    <t>OPM21320S0P</t>
  </si>
  <si>
    <t>OPM21320S0Q</t>
  </si>
  <si>
    <t>OPM21320S0R</t>
  </si>
  <si>
    <t>OPM21320S0S</t>
  </si>
  <si>
    <t>OPM21320S0T</t>
  </si>
  <si>
    <t>OPM21320S0U</t>
  </si>
  <si>
    <t>OPM21320S0X</t>
  </si>
  <si>
    <t>OPM21320S0Y</t>
  </si>
  <si>
    <t>OPM21320S0Z</t>
  </si>
  <si>
    <t>OPM21320S10</t>
  </si>
  <si>
    <t>OPM21320S11</t>
  </si>
  <si>
    <t>OPM21320S12</t>
  </si>
  <si>
    <t>OPM21320S13</t>
  </si>
  <si>
    <t>OPM21320S14</t>
  </si>
  <si>
    <t>OPM21320S15</t>
  </si>
  <si>
    <t>OPM21320S16</t>
  </si>
  <si>
    <t>OPM21320S17</t>
  </si>
  <si>
    <t>OPM21320S18</t>
  </si>
  <si>
    <t>OPM21320S19</t>
  </si>
  <si>
    <t>OPM21320S1A</t>
  </si>
  <si>
    <t>OPM21320S1B</t>
  </si>
  <si>
    <t>OPM21320S1E</t>
  </si>
  <si>
    <t>OPM21320S1F</t>
  </si>
  <si>
    <t>OPM21320S1G</t>
  </si>
  <si>
    <t>OPM21320S1H</t>
  </si>
  <si>
    <t>OPM21320S1J</t>
  </si>
  <si>
    <t>OPM21320S1K</t>
  </si>
  <si>
    <t>OPM21320S1L</t>
  </si>
  <si>
    <t>OPM21320S1M</t>
  </si>
  <si>
    <t>OPM21320S1N</t>
  </si>
  <si>
    <t>OPM21320S1P</t>
  </si>
  <si>
    <t>OPM21320S1Q</t>
  </si>
  <si>
    <t>OPM21320S1R</t>
  </si>
  <si>
    <t>OPM21320S1S</t>
  </si>
  <si>
    <t>OPM21320S1T</t>
  </si>
  <si>
    <t>OPM21320S1U</t>
  </si>
  <si>
    <t>OPM21320S1X</t>
  </si>
  <si>
    <t>OPM21320S1Y</t>
  </si>
  <si>
    <t>OPM21320S1Z</t>
  </si>
  <si>
    <t>OPM21320S20</t>
  </si>
  <si>
    <t>OPM21320S21</t>
  </si>
  <si>
    <t>OPM21320S22</t>
  </si>
  <si>
    <t>OPM21320S23</t>
  </si>
  <si>
    <t>OPM21320S24</t>
  </si>
  <si>
    <t>OPM21320S25</t>
  </si>
  <si>
    <t>OPM21320S26</t>
  </si>
  <si>
    <t>OPM21320S27</t>
  </si>
  <si>
    <t>OPM21320S28</t>
  </si>
  <si>
    <t>OPM21320S29</t>
  </si>
  <si>
    <t>OPM21320S2A</t>
  </si>
  <si>
    <t>OPM21320S2B</t>
  </si>
  <si>
    <t>OPM21320S2E</t>
  </si>
  <si>
    <t>OPM21320S2F</t>
  </si>
  <si>
    <t>OPM21320S2G</t>
  </si>
  <si>
    <t>OPM21320S2H</t>
  </si>
  <si>
    <t>OPM21320S2J</t>
  </si>
  <si>
    <t>OPM21320S2K</t>
  </si>
  <si>
    <t>OPM21320S2L</t>
  </si>
  <si>
    <t>OPM21320S2M</t>
  </si>
  <si>
    <t>OPM21320S2N</t>
  </si>
  <si>
    <t>OPM21320S2P</t>
  </si>
  <si>
    <t>OPM21320S2Q</t>
  </si>
  <si>
    <t>OPM21320S2R</t>
  </si>
  <si>
    <t>OPM21320S2S</t>
  </si>
  <si>
    <t>OPM21320S2T</t>
  </si>
  <si>
    <t>OPM21320S2U</t>
  </si>
  <si>
    <t>OPM21320S2X</t>
  </si>
  <si>
    <t>OPM21320S2Y</t>
  </si>
  <si>
    <t>OPM21320S2Z</t>
  </si>
  <si>
    <t>OPM21320S30</t>
  </si>
  <si>
    <t>OPM21320S31</t>
  </si>
  <si>
    <t>OPM21320S32</t>
  </si>
  <si>
    <t>OPM21320S33</t>
  </si>
  <si>
    <t>OPM21320S34</t>
  </si>
  <si>
    <t>OPM21320S35</t>
  </si>
  <si>
    <t>OPM21320S36</t>
  </si>
  <si>
    <t>OPM21320S37</t>
  </si>
  <si>
    <t>OPM21320S38</t>
  </si>
  <si>
    <t>OPM21320S39</t>
  </si>
  <si>
    <t>OPM21320S3A</t>
  </si>
  <si>
    <t>OPM21320S3B</t>
  </si>
  <si>
    <t>OPM21320S3E</t>
  </si>
  <si>
    <t>OPM21320S3F</t>
  </si>
  <si>
    <t>OPM21320S3G</t>
  </si>
  <si>
    <t>OPM21320S3H</t>
  </si>
  <si>
    <t>OPM21320S3J</t>
  </si>
  <si>
    <t>OPM21320S3K</t>
  </si>
  <si>
    <t>OPM21320S3L</t>
  </si>
  <si>
    <t>OPM21320S3M</t>
  </si>
  <si>
    <t>OPM21320S3N</t>
  </si>
  <si>
    <t>OPM21320S3P</t>
  </si>
  <si>
    <t>OPM21320S3Q</t>
  </si>
  <si>
    <t>OPM21320S3R</t>
  </si>
  <si>
    <t>OPM21320S3S</t>
  </si>
  <si>
    <t>OPM21320S3T</t>
  </si>
  <si>
    <t>OPM21320S3U</t>
  </si>
  <si>
    <t>OPM21320S3X</t>
  </si>
  <si>
    <t>OPM21320S3Y</t>
  </si>
  <si>
    <t>OPM21320S3Z</t>
  </si>
  <si>
    <t>OPM21320S40</t>
  </si>
  <si>
    <t>OPM21320S41</t>
  </si>
  <si>
    <t>OPM21320S42</t>
  </si>
  <si>
    <t>OPM21320S43</t>
  </si>
  <si>
    <t>OPM21320S44</t>
  </si>
  <si>
    <t>OPM21320S45</t>
  </si>
  <si>
    <t>OPM21320S46</t>
  </si>
  <si>
    <t>OPM21320S47</t>
  </si>
  <si>
    <t>OPM21320S48</t>
  </si>
  <si>
    <t>OPM21320S49</t>
  </si>
  <si>
    <t>OPM21320S4A</t>
  </si>
  <si>
    <t>OPM21320S4B</t>
  </si>
  <si>
    <t>OPM21320S4E</t>
  </si>
  <si>
    <t>OPM21320S4F</t>
  </si>
  <si>
    <t>OPM21320S4G</t>
  </si>
  <si>
    <t>OPM21320S4H</t>
  </si>
  <si>
    <t>OPM21320S4J</t>
  </si>
  <si>
    <t>OPM21320S4K</t>
  </si>
  <si>
    <t>OPM21320S4L</t>
  </si>
  <si>
    <t>OPM21320S4M</t>
  </si>
  <si>
    <t>OPM21320S4P</t>
  </si>
  <si>
    <t>OPM21320S4Q</t>
  </si>
  <si>
    <t>OPM21320S4R</t>
  </si>
  <si>
    <t>OPM21320S4S</t>
  </si>
  <si>
    <t>OPM21320S4T</t>
  </si>
  <si>
    <t>OPM21320S4U</t>
  </si>
  <si>
    <t>OPM21320S4X</t>
  </si>
  <si>
    <t>OPM21320S4Y</t>
  </si>
  <si>
    <t>OPM21320S4Z</t>
  </si>
  <si>
    <t>OPM21320S50</t>
  </si>
  <si>
    <t>OPM21320S51</t>
  </si>
  <si>
    <t>OPM21320S52</t>
  </si>
  <si>
    <t>OPM21320S53</t>
  </si>
  <si>
    <t>OPM21320S54</t>
  </si>
  <si>
    <t>OPM21320S55</t>
  </si>
  <si>
    <t>OPM21320S56</t>
  </si>
  <si>
    <t>OPM21320S57</t>
  </si>
  <si>
    <t>OPM21320S58</t>
  </si>
  <si>
    <t>OPM21320S59</t>
  </si>
  <si>
    <t>OPM21320S5A</t>
  </si>
  <si>
    <t>OPM21320S5B</t>
  </si>
  <si>
    <t>OPM21320S5E</t>
  </si>
  <si>
    <t>OPM21320S5F</t>
  </si>
  <si>
    <t>OPM21320S5G</t>
  </si>
  <si>
    <t>OPM21320S5H</t>
  </si>
  <si>
    <t>OPM21320S5J</t>
  </si>
  <si>
    <t>OPM21320S5K</t>
  </si>
  <si>
    <t>OPM21320S5L</t>
  </si>
  <si>
    <t>OPM21320S5M</t>
  </si>
  <si>
    <t>OPM21320S5N</t>
  </si>
  <si>
    <t>OPM21320S5P</t>
  </si>
  <si>
    <t>OPM21320S5Q</t>
  </si>
  <si>
    <t>OPM21320S5R</t>
  </si>
  <si>
    <t>OPM21320S5U</t>
  </si>
  <si>
    <t>OPM21320S61</t>
  </si>
  <si>
    <t>OPM21320S62</t>
  </si>
  <si>
    <t>OPM21320S63</t>
  </si>
  <si>
    <t>OPM21320S64</t>
  </si>
  <si>
    <t>OPM21320S65</t>
  </si>
  <si>
    <t>OPM21320S66</t>
  </si>
  <si>
    <t>OPM21320S98</t>
  </si>
  <si>
    <t>OPM21320S99</t>
  </si>
  <si>
    <t>OPM21320S9A</t>
  </si>
  <si>
    <t>OPM21320S9B</t>
  </si>
  <si>
    <t>OPM21320S9E</t>
  </si>
  <si>
    <t>OPM21320S9F</t>
  </si>
  <si>
    <t>OPM21320S9G</t>
  </si>
  <si>
    <t>OPM21320S9H</t>
  </si>
  <si>
    <t>OPM21320S9J</t>
  </si>
  <si>
    <t>OPM21320S9K</t>
  </si>
  <si>
    <t>OPM21320S9L</t>
  </si>
  <si>
    <t>OPM21320S9M</t>
  </si>
  <si>
    <t>OPM21320S9N</t>
  </si>
  <si>
    <t>OPM21320S9P</t>
  </si>
  <si>
    <t>OPM21320S9Q</t>
  </si>
  <si>
    <t>OPM21320S9R</t>
  </si>
  <si>
    <t>OPM21320S9S</t>
  </si>
  <si>
    <t>OPM21320S9T</t>
  </si>
  <si>
    <t>OPM21320S9U</t>
  </si>
  <si>
    <t>OPM21320S9X</t>
  </si>
  <si>
    <t>OPM213303N1</t>
  </si>
  <si>
    <t>OPM213303N2</t>
  </si>
  <si>
    <t>OPM213303N3</t>
  </si>
  <si>
    <t>OPM213303N4</t>
  </si>
  <si>
    <t>OPM213303N5</t>
  </si>
  <si>
    <t>OPM213303N6</t>
  </si>
  <si>
    <t>OPM213303N7</t>
  </si>
  <si>
    <t>OPM213303N8</t>
  </si>
  <si>
    <t>OPM213303NA</t>
  </si>
  <si>
    <t>OPM213303NB</t>
  </si>
  <si>
    <t>OPM213303NE</t>
  </si>
  <si>
    <t>OPM213303NF</t>
  </si>
  <si>
    <t>OPM213303NG</t>
  </si>
  <si>
    <t>OPM213303NH</t>
  </si>
  <si>
    <t>OPM213303NJ</t>
  </si>
  <si>
    <t>OPM213303NK</t>
  </si>
  <si>
    <t>OPM213303NL</t>
  </si>
  <si>
    <t>OPM213303NM</t>
  </si>
  <si>
    <t>OPM213303NN</t>
  </si>
  <si>
    <t>OPM213303NP</t>
  </si>
  <si>
    <t>OPM213303NQ</t>
  </si>
  <si>
    <t>OPM213303NR</t>
  </si>
  <si>
    <t>OPM213303NS</t>
  </si>
  <si>
    <t>OPM213303NT</t>
  </si>
  <si>
    <t>OPM213303NU</t>
  </si>
  <si>
    <t>OPM213303NX</t>
  </si>
  <si>
    <t>OPM213303NY</t>
  </si>
  <si>
    <t>OPM213303NZ</t>
  </si>
  <si>
    <t>OPM213303P0</t>
  </si>
  <si>
    <t>OPM213303P1</t>
  </si>
  <si>
    <t>OPM213303P2</t>
  </si>
  <si>
    <t>OPM213303P3</t>
  </si>
  <si>
    <t>OPM213303P4</t>
  </si>
  <si>
    <t>OPM213303P5</t>
  </si>
  <si>
    <t>OPM213303P6</t>
  </si>
  <si>
    <t>OPM213303P7</t>
  </si>
  <si>
    <t>OPM213303P8</t>
  </si>
  <si>
    <t>OPM213303P9</t>
  </si>
  <si>
    <t>OPM213303PA</t>
  </si>
  <si>
    <t>OPM213303PB</t>
  </si>
  <si>
    <t>OPM213303PE</t>
  </si>
  <si>
    <t>OPM213303PF</t>
  </si>
  <si>
    <t>OPM213303PG</t>
  </si>
  <si>
    <t>OPM213303PJ</t>
  </si>
  <si>
    <t>OPM213303PK</t>
  </si>
  <si>
    <t>OPM213303PP</t>
  </si>
  <si>
    <t>OPM213303PQ</t>
  </si>
  <si>
    <t>OPM213303PR</t>
  </si>
  <si>
    <t>OPM213303PS</t>
  </si>
  <si>
    <t>OPM213303PT</t>
  </si>
  <si>
    <t>OPM213303PU</t>
  </si>
  <si>
    <t>OPM213303PX</t>
  </si>
  <si>
    <t>OPM213303PY</t>
  </si>
  <si>
    <t>OPM213303PZ</t>
  </si>
  <si>
    <t>OPM213303Q0</t>
  </si>
  <si>
    <t>OPM213303Q1</t>
  </si>
  <si>
    <t>OPM213303Q2</t>
  </si>
  <si>
    <t>OPM213303Q3</t>
  </si>
  <si>
    <t>OPM213303Q4</t>
  </si>
  <si>
    <t>OPM213303Q5</t>
  </si>
  <si>
    <t>OPM213303Q6</t>
  </si>
  <si>
    <t>OPM213303Q7</t>
  </si>
  <si>
    <t>OPM213303Q8</t>
  </si>
  <si>
    <t>OPM213303Q9</t>
  </si>
  <si>
    <t>OPM213303QA</t>
  </si>
  <si>
    <t>OPM213303QB</t>
  </si>
  <si>
    <t>OPM213303QE</t>
  </si>
  <si>
    <t>OPM213303QF</t>
  </si>
  <si>
    <t>OPM213303QG</t>
  </si>
  <si>
    <t>OPM213303QH</t>
  </si>
  <si>
    <t>OPM213303QJ</t>
  </si>
  <si>
    <t>OPM213303QK</t>
  </si>
  <si>
    <t>OPM213303QL</t>
  </si>
  <si>
    <t>OPM213303QM</t>
  </si>
  <si>
    <t>OPM213303QN</t>
  </si>
  <si>
    <t>OPM213303QP</t>
  </si>
  <si>
    <t>OPM213303QQ</t>
  </si>
  <si>
    <t>OPM213303QR</t>
  </si>
  <si>
    <t>OPM213303QS</t>
  </si>
  <si>
    <t>OPM213303QT</t>
  </si>
  <si>
    <t>OPM213303QU</t>
  </si>
  <si>
    <t>OPM213303QX</t>
  </si>
  <si>
    <t>OPM213303QY</t>
  </si>
  <si>
    <t>OPM213303QZ</t>
  </si>
  <si>
    <t>OPM213303R0</t>
  </si>
  <si>
    <t>OPM213303R1</t>
  </si>
  <si>
    <t>OPM213303R2</t>
  </si>
  <si>
    <t>OPM213303R3</t>
  </si>
  <si>
    <t>OPM213303R4</t>
  </si>
  <si>
    <t>OPM213303R5</t>
  </si>
  <si>
    <t>OPM213303R6</t>
  </si>
  <si>
    <t>OPM213303R7</t>
  </si>
  <si>
    <t>OPM213303R8</t>
  </si>
  <si>
    <t>OPM213303R9</t>
  </si>
  <si>
    <t>OPM213303RA</t>
  </si>
  <si>
    <t>OPM213303S1</t>
  </si>
  <si>
    <t>OPM213303S2</t>
  </si>
  <si>
    <t>OPM213303S3</t>
  </si>
  <si>
    <t>OPM213303S5</t>
  </si>
  <si>
    <t>OPM213303S6</t>
  </si>
  <si>
    <t>OPM213303S7</t>
  </si>
  <si>
    <t>OPM213303S8</t>
  </si>
  <si>
    <t>OPM213303S9</t>
  </si>
  <si>
    <t>OPM213303SA</t>
  </si>
  <si>
    <t>OPM213303SB</t>
  </si>
  <si>
    <t>OPM213303SE</t>
  </si>
  <si>
    <t>OPM213303SF</t>
  </si>
  <si>
    <t>OPM213303SG</t>
  </si>
  <si>
    <t>OPM213303SH</t>
  </si>
  <si>
    <t>OPM213303SJ</t>
  </si>
  <si>
    <t>OPM213303SK</t>
  </si>
  <si>
    <t>OPM213303SL</t>
  </si>
  <si>
    <t>OPM213303SM</t>
  </si>
  <si>
    <t>OPM213303SN</t>
  </si>
  <si>
    <t>OPM213303SP</t>
  </si>
  <si>
    <t>OPM213303SQ</t>
  </si>
  <si>
    <t>OPM213303SR</t>
  </si>
  <si>
    <t>OPM213303SS</t>
  </si>
  <si>
    <t>OPM213303ST</t>
  </si>
  <si>
    <t>OPM213303SU</t>
  </si>
  <si>
    <t>OPM213303SX</t>
  </si>
  <si>
    <t>OPM213303SY</t>
  </si>
  <si>
    <t>OPM213303SZ</t>
  </si>
  <si>
    <t>OPM213303T0</t>
  </si>
  <si>
    <t>OPM213303T1</t>
  </si>
  <si>
    <t>OPM213303T2</t>
  </si>
  <si>
    <t>OPM213303T3</t>
  </si>
  <si>
    <t>OPM213303T4</t>
  </si>
  <si>
    <t>OPM213303T5</t>
  </si>
  <si>
    <t>OPM213303T6</t>
  </si>
  <si>
    <t>OPM213303T7</t>
  </si>
  <si>
    <t>OPM213303T8</t>
  </si>
  <si>
    <t>OPM213303T9</t>
  </si>
  <si>
    <t>OPM213303TA</t>
  </si>
  <si>
    <t>OPM213303TB</t>
  </si>
  <si>
    <t>OPM213303TE</t>
  </si>
  <si>
    <t>OPM213303TF</t>
  </si>
  <si>
    <t>OPM213303TG</t>
  </si>
  <si>
    <t>OPM213303TH</t>
  </si>
  <si>
    <t>OPM213303TJ</t>
  </si>
  <si>
    <t>OPM213303TK</t>
  </si>
  <si>
    <t>OPM213303TL</t>
  </si>
  <si>
    <t>OPM213303TM</t>
  </si>
  <si>
    <t>OPM213303TN</t>
  </si>
  <si>
    <t>OPM213303TP</t>
  </si>
  <si>
    <t>OPM213303TQ</t>
  </si>
  <si>
    <t>OPM213303TR</t>
  </si>
  <si>
    <t>OPM213303TS</t>
  </si>
  <si>
    <t>OPM213303TT</t>
  </si>
  <si>
    <t>OPM213303TU</t>
  </si>
  <si>
    <t>OPM213303TX</t>
  </si>
  <si>
    <t>OPM213303TY</t>
  </si>
  <si>
    <t>OPM213303TZ</t>
  </si>
  <si>
    <t>OPM213303U0</t>
  </si>
  <si>
    <t>OPM213303U1</t>
  </si>
  <si>
    <t>OPM213303U2</t>
  </si>
  <si>
    <t>OPM213303U3</t>
  </si>
  <si>
    <t>OPM213303U4</t>
  </si>
  <si>
    <t>OPM213303U5</t>
  </si>
  <si>
    <t>OPM213303U6</t>
  </si>
  <si>
    <t>OPM213303U7</t>
  </si>
  <si>
    <t>OPM213303U8</t>
  </si>
  <si>
    <t>OPM213303U9</t>
  </si>
  <si>
    <t>OPM213303UA</t>
  </si>
  <si>
    <t>OPM213303UB</t>
  </si>
  <si>
    <t>OPM213303UE</t>
  </si>
  <si>
    <t>OPM213303UF</t>
  </si>
  <si>
    <t>OPM213303UG</t>
  </si>
  <si>
    <t>OPM213303UH</t>
  </si>
  <si>
    <t>OPM213303UJ</t>
  </si>
  <si>
    <t>OPM213303UK</t>
  </si>
  <si>
    <t>OPM213303UL</t>
  </si>
  <si>
    <t>OPM213303UM</t>
  </si>
  <si>
    <t>OPM213303UN</t>
  </si>
  <si>
    <t>OPM213303UP</t>
  </si>
  <si>
    <t>OPM213303UQ</t>
  </si>
  <si>
    <t>OPM213303UR</t>
  </si>
  <si>
    <t>OPM213303US</t>
  </si>
  <si>
    <t>OPM213303UT</t>
  </si>
  <si>
    <t>OPM213303UU</t>
  </si>
  <si>
    <t>OPM213303UX</t>
  </si>
  <si>
    <t>OPM213303UY</t>
  </si>
  <si>
    <t>OPM213303UZ</t>
  </si>
  <si>
    <t>OPM213303X1</t>
  </si>
  <si>
    <t>OPM213303X7</t>
  </si>
  <si>
    <t>OPM213303X8</t>
  </si>
  <si>
    <t>OPM213303X9</t>
  </si>
  <si>
    <t>OPM213303XA</t>
  </si>
  <si>
    <t>OPM213303XB</t>
  </si>
  <si>
    <t>OPM213303XK</t>
  </si>
  <si>
    <t>OPM213303XL</t>
  </si>
  <si>
    <t>OPM213303XM</t>
  </si>
  <si>
    <t>OPM213303XN</t>
  </si>
  <si>
    <t>OPM213303XP</t>
  </si>
  <si>
    <t>OPM213303XQ</t>
  </si>
  <si>
    <t>OPM213303XR</t>
  </si>
  <si>
    <t>OPM213303XS</t>
  </si>
  <si>
    <t>OPM213303XT</t>
  </si>
  <si>
    <t>OPM213303XU</t>
  </si>
  <si>
    <t>OPM213303XX</t>
  </si>
  <si>
    <t>OPM213303XY</t>
  </si>
  <si>
    <t>OPM213303XZ</t>
  </si>
  <si>
    <t>OPM213303Y0</t>
  </si>
  <si>
    <t>OPM213303Y1</t>
  </si>
  <si>
    <t>OPM213303Y2</t>
  </si>
  <si>
    <t>OPM213303Y3</t>
  </si>
  <si>
    <t>OPM213303Y4</t>
  </si>
  <si>
    <t>OPM213303Y5</t>
  </si>
  <si>
    <t>OPM213303Y6</t>
  </si>
  <si>
    <t>OPM213303Y7</t>
  </si>
  <si>
    <t>OPM213303Y8</t>
  </si>
  <si>
    <t>OPM213303Y9</t>
  </si>
  <si>
    <t>OPM213303YB</t>
  </si>
  <si>
    <t>OPM213303YE</t>
  </si>
  <si>
    <t>OPM213303YF</t>
  </si>
  <si>
    <t>OPM213303YG</t>
  </si>
  <si>
    <t>OPM213303YH</t>
  </si>
  <si>
    <t>OPM213303YJ</t>
  </si>
  <si>
    <t>OPM213303YK</t>
  </si>
  <si>
    <t>OPM213303YL</t>
  </si>
  <si>
    <t>OPM213303YM</t>
  </si>
  <si>
    <t>OPM213303YN</t>
  </si>
  <si>
    <t>OPM213303YP</t>
  </si>
  <si>
    <t>OPM213303YQ</t>
  </si>
  <si>
    <t>OPM213303YR</t>
  </si>
  <si>
    <t>OPM213303YS</t>
  </si>
  <si>
    <t>OPM213303YT</t>
  </si>
  <si>
    <t>OPM213303YU</t>
  </si>
  <si>
    <t>OPM213303YX</t>
  </si>
  <si>
    <t>OPM213303YY</t>
  </si>
  <si>
    <t>OPM213303YZ</t>
  </si>
  <si>
    <t>OPM213303Z0</t>
  </si>
  <si>
    <t>OPM213303Z1</t>
  </si>
  <si>
    <t>OPM213303Z2</t>
  </si>
  <si>
    <t>OPM213303Z3</t>
  </si>
  <si>
    <t>OPM213303Z4</t>
  </si>
  <si>
    <t>OPM213303Z5</t>
  </si>
  <si>
    <t>OPM213303Z6</t>
  </si>
  <si>
    <t>OPM213303Z7</t>
  </si>
  <si>
    <t>OPM213303Z8</t>
  </si>
  <si>
    <t>OPM213303Z9</t>
  </si>
  <si>
    <t>OPM213303ZA</t>
  </si>
  <si>
    <t>OPM213303ZB</t>
  </si>
  <si>
    <t>OPM213303ZE</t>
  </si>
  <si>
    <t>OPM213303ZG</t>
  </si>
  <si>
    <t>OPM213303ZH</t>
  </si>
  <si>
    <t>OPM213303ZJ</t>
  </si>
  <si>
    <t>OPM213303ZK</t>
  </si>
  <si>
    <t>OPM213303ZL</t>
  </si>
  <si>
    <t>OPM213303ZM</t>
  </si>
  <si>
    <t>OPM213303ZN</t>
  </si>
  <si>
    <t>OPM213303ZP</t>
  </si>
  <si>
    <t>OPM213303ZQ</t>
  </si>
  <si>
    <t>OPM213303ZR</t>
  </si>
  <si>
    <t>OPM213303ZS</t>
  </si>
  <si>
    <t>OPM213303ZT</t>
  </si>
  <si>
    <t>OPM213303ZU</t>
  </si>
  <si>
    <t>OPM213303ZX</t>
  </si>
  <si>
    <t>OPM213303ZY</t>
  </si>
  <si>
    <t>OPM213303ZZ</t>
  </si>
  <si>
    <t>OPM21330400</t>
  </si>
  <si>
    <t>OPM21330401</t>
  </si>
  <si>
    <t>OPM21330402</t>
  </si>
  <si>
    <t>OPM21330403</t>
  </si>
  <si>
    <t>OPM21330404</t>
  </si>
  <si>
    <t>OPM21330405</t>
  </si>
  <si>
    <t>OPM21330406</t>
  </si>
  <si>
    <t>OPM21330407</t>
  </si>
  <si>
    <t>OPM21330408</t>
  </si>
  <si>
    <t>OPM21330409</t>
  </si>
  <si>
    <t>OPM2133040A</t>
  </si>
  <si>
    <t>OPM2133040B</t>
  </si>
  <si>
    <t>OPM2133040E</t>
  </si>
  <si>
    <t>OPM2133040F</t>
  </si>
  <si>
    <t>OPM2133040G</t>
  </si>
  <si>
    <t>OPM2133040H</t>
  </si>
  <si>
    <t>OPM2133040J</t>
  </si>
  <si>
    <t>OPM2133040K</t>
  </si>
  <si>
    <t>OPM2133040L</t>
  </si>
  <si>
    <t>OPM2133040M</t>
  </si>
  <si>
    <t>OPM2133040N</t>
  </si>
  <si>
    <t>OPM2133040P</t>
  </si>
  <si>
    <t>OPM2133040Q</t>
  </si>
  <si>
    <t>OPM2133040R</t>
  </si>
  <si>
    <t>OPM2133040S</t>
  </si>
  <si>
    <t>OPM2133040T</t>
  </si>
  <si>
    <t>OPM2133040U</t>
  </si>
  <si>
    <t>OPM2133040X</t>
  </si>
  <si>
    <t>OPM2133040Y</t>
  </si>
  <si>
    <t>OPM2133040Z</t>
  </si>
  <si>
    <t>OPM21330410</t>
  </si>
  <si>
    <t>OPM21330411</t>
  </si>
  <si>
    <t>OPM21330412</t>
  </si>
  <si>
    <t>OPM21330413</t>
  </si>
  <si>
    <t>OPM21330414</t>
  </si>
  <si>
    <t>OPM21330415</t>
  </si>
  <si>
    <t>OPM21330416</t>
  </si>
  <si>
    <t>OPM21330417</t>
  </si>
  <si>
    <t>OPM21330419</t>
  </si>
  <si>
    <t>OPM2133041A</t>
  </si>
  <si>
    <t>OPM2133041B</t>
  </si>
  <si>
    <t>OPM2133041E</t>
  </si>
  <si>
    <t>OPM2133041F</t>
  </si>
  <si>
    <t>OPM2133041G</t>
  </si>
  <si>
    <t>OPM2133041H</t>
  </si>
  <si>
    <t>OPM2133041J</t>
  </si>
  <si>
    <t>OPM2133041K</t>
  </si>
  <si>
    <t>OPM2133041L</t>
  </si>
  <si>
    <t>OPM2133041M</t>
  </si>
  <si>
    <t>OPM2133041N</t>
  </si>
  <si>
    <t>OPM2133041P</t>
  </si>
  <si>
    <t>OPM2133041Q</t>
  </si>
  <si>
    <t>OPM2133041R</t>
  </si>
  <si>
    <t>OPM2133041S</t>
  </si>
  <si>
    <t>OPM2133041T</t>
  </si>
  <si>
    <t>OPM2133041U</t>
  </si>
  <si>
    <t>OPM2133041X</t>
  </si>
  <si>
    <t>OPM2133041Y</t>
  </si>
  <si>
    <t>OPM2133041Z</t>
  </si>
  <si>
    <t>OPM21330420</t>
  </si>
  <si>
    <t>OPM21330421</t>
  </si>
  <si>
    <t>OPM21330422</t>
  </si>
  <si>
    <t>OPM21330423</t>
  </si>
  <si>
    <t>OPM21330424</t>
  </si>
  <si>
    <t>OPM21330425</t>
  </si>
  <si>
    <t>OPM21330426</t>
  </si>
  <si>
    <t>OPM21330427</t>
  </si>
  <si>
    <t>OPM21330428</t>
  </si>
  <si>
    <t>OPM21330429</t>
  </si>
  <si>
    <t>OPM2133042A</t>
  </si>
  <si>
    <t>OPM2133042B</t>
  </si>
  <si>
    <t>OPM2133042E</t>
  </si>
  <si>
    <t>OPM2133042F</t>
  </si>
  <si>
    <t>OPM2133042G</t>
  </si>
  <si>
    <t>OPM2133042H</t>
  </si>
  <si>
    <t>OPM2133042J</t>
  </si>
  <si>
    <t>OPM2133042K</t>
  </si>
  <si>
    <t>OPM2133042L</t>
  </si>
  <si>
    <t>OPM2133042M</t>
  </si>
  <si>
    <t>OPM2133042N</t>
  </si>
  <si>
    <t>OPM2133042P</t>
  </si>
  <si>
    <t>OPM2133042Q</t>
  </si>
  <si>
    <t>OPM2133042R</t>
  </si>
  <si>
    <t>OPM2133042S</t>
  </si>
  <si>
    <t>OPM2133042T</t>
  </si>
  <si>
    <t>OPM2133042U</t>
  </si>
  <si>
    <t>OPM2133042X</t>
  </si>
  <si>
    <t>OPM2133042Y</t>
  </si>
  <si>
    <t>OPM2133042Z</t>
  </si>
  <si>
    <t>OPM21330430</t>
  </si>
  <si>
    <t>OPM21330431</t>
  </si>
  <si>
    <t>OPM21330432</t>
  </si>
  <si>
    <t>OPM21330433</t>
  </si>
  <si>
    <t>OPM21330434</t>
  </si>
  <si>
    <t>OPM21330436</t>
  </si>
  <si>
    <t>OPM21330437</t>
  </si>
  <si>
    <t>OPM21330438</t>
  </si>
  <si>
    <t>OPM21330439</t>
  </si>
  <si>
    <t>OPM2133043A</t>
  </si>
  <si>
    <t>OPM2133043B</t>
  </si>
  <si>
    <t>OPM2133043E</t>
  </si>
  <si>
    <t>OPM2133043F</t>
  </si>
  <si>
    <t>OPM2133043G</t>
  </si>
  <si>
    <t>OPM2133043H</t>
  </si>
  <si>
    <t>OPM2133043J</t>
  </si>
  <si>
    <t>OPM2133043K</t>
  </si>
  <si>
    <t>OPM2133043L</t>
  </si>
  <si>
    <t>OPM2133043M</t>
  </si>
  <si>
    <t>OPM2133043N</t>
  </si>
  <si>
    <t>OPM2133043P</t>
  </si>
  <si>
    <t>OPM2133043Q</t>
  </si>
  <si>
    <t>OPM2133043R</t>
  </si>
  <si>
    <t>OPM2133043S</t>
  </si>
  <si>
    <t>OPM2133043T</t>
  </si>
  <si>
    <t>OPM2133043U</t>
  </si>
  <si>
    <t>OPM2133043X</t>
  </si>
  <si>
    <t>OPM2133043Y</t>
  </si>
  <si>
    <t>OPM2133043Z</t>
  </si>
  <si>
    <t>OPM21330440</t>
  </si>
  <si>
    <t>OPM21330441</t>
  </si>
  <si>
    <t>OPM21330442</t>
  </si>
  <si>
    <t>OPM21330443</t>
  </si>
  <si>
    <t>OPM21330444</t>
  </si>
  <si>
    <t>OPM21330445</t>
  </si>
  <si>
    <t>OPM21330446</t>
  </si>
  <si>
    <t>OPM21330447</t>
  </si>
  <si>
    <t>OPM21330448</t>
  </si>
  <si>
    <t>OPM21330449</t>
  </si>
  <si>
    <t>OPM2133044A</t>
  </si>
  <si>
    <t>OPM2133044B</t>
  </si>
  <si>
    <t>OPM2133044E</t>
  </si>
  <si>
    <t>OPM2133044F</t>
  </si>
  <si>
    <t>OPM2133044G</t>
  </si>
  <si>
    <t>OPM2133044H</t>
  </si>
  <si>
    <t>OPM2133044J</t>
  </si>
  <si>
    <t>OPM2133044K</t>
  </si>
  <si>
    <t>OPM2133044L</t>
  </si>
  <si>
    <t>OPM2133044M</t>
  </si>
  <si>
    <t>OPM2133044N</t>
  </si>
  <si>
    <t>OPM2133044P</t>
  </si>
  <si>
    <t>OPM2133044Q</t>
  </si>
  <si>
    <t>OPM2133044R</t>
  </si>
  <si>
    <t>OPM2133044S</t>
  </si>
  <si>
    <t>OPM2133044T</t>
  </si>
  <si>
    <t>OPM2133044U</t>
  </si>
  <si>
    <t>OPM2133044X</t>
  </si>
  <si>
    <t>OPM2133044Y</t>
  </si>
  <si>
    <t>OPM2133044Z</t>
  </si>
  <si>
    <t>OPM21330450</t>
  </si>
  <si>
    <t>OPM21330451</t>
  </si>
  <si>
    <t>OPM21330452</t>
  </si>
  <si>
    <t>OPM21330454</t>
  </si>
  <si>
    <t>OPM21330455</t>
  </si>
  <si>
    <t>OPM21330456</t>
  </si>
  <si>
    <t>OPM2133045B</t>
  </si>
  <si>
    <t>OPM2133045E</t>
  </si>
  <si>
    <t>OPM2133045F</t>
  </si>
  <si>
    <t>OPM2133045G</t>
  </si>
  <si>
    <t>OPM2133045H</t>
  </si>
  <si>
    <t>OPM2133045J</t>
  </si>
  <si>
    <t>OPM2133045K</t>
  </si>
  <si>
    <t>OPM2133045L</t>
  </si>
  <si>
    <t>OPM2133045M</t>
  </si>
  <si>
    <t>OPM2133045N</t>
  </si>
  <si>
    <t>OPM2133045P</t>
  </si>
  <si>
    <t>OPM2133045Q</t>
  </si>
  <si>
    <t>OPM2133045R</t>
  </si>
  <si>
    <t>OPM2133045S</t>
  </si>
  <si>
    <t>OPM2133045T</t>
  </si>
  <si>
    <t>OPM2133045U</t>
  </si>
  <si>
    <t>OPM2133045X</t>
  </si>
  <si>
    <t>OPM2133045Y</t>
  </si>
  <si>
    <t>OPM2133045Z</t>
  </si>
  <si>
    <t>OPM21330460</t>
  </si>
  <si>
    <t>OPM21330461</t>
  </si>
  <si>
    <t>OPM21330462</t>
  </si>
  <si>
    <t>OPM21330463</t>
  </si>
  <si>
    <t>OPM21330464</t>
  </si>
  <si>
    <t>OPM21330465</t>
  </si>
  <si>
    <t>OPM21330466</t>
  </si>
  <si>
    <t>OPM21330467</t>
  </si>
  <si>
    <t>OPM21330468</t>
  </si>
  <si>
    <t>OPM21330469</t>
  </si>
  <si>
    <t>OPM2133046B</t>
  </si>
  <si>
    <t>OPM2133046E</t>
  </si>
  <si>
    <t>OPM2133046F</t>
  </si>
  <si>
    <t>OPM2133046G</t>
  </si>
  <si>
    <t>OPM2133046H</t>
  </si>
  <si>
    <t>OPM2133046J</t>
  </si>
  <si>
    <t>OPM2133046K</t>
  </si>
  <si>
    <t>OPM2133046L</t>
  </si>
  <si>
    <t>OPM2133046M</t>
  </si>
  <si>
    <t>OPM2133046N</t>
  </si>
  <si>
    <t>OPM2133046P</t>
  </si>
  <si>
    <t>OPM2133046Q</t>
  </si>
  <si>
    <t>OPM2133046R</t>
  </si>
  <si>
    <t>OPM2133046S</t>
  </si>
  <si>
    <t>OPM2133046T</t>
  </si>
  <si>
    <t>OPM2133046U</t>
  </si>
  <si>
    <t>OPM2133046X</t>
  </si>
  <si>
    <t>OPM2133046Y</t>
  </si>
  <si>
    <t>OPM2133046Z</t>
  </si>
  <si>
    <t>OPM21330470</t>
  </si>
  <si>
    <t>OPM21330471</t>
  </si>
  <si>
    <t>OPM21330472</t>
  </si>
  <si>
    <t>OPM21330473</t>
  </si>
  <si>
    <t>OPM21330474</t>
  </si>
  <si>
    <t>OPM21330475</t>
  </si>
  <si>
    <t>OPM21330476</t>
  </si>
  <si>
    <t>OPM21330477</t>
  </si>
  <si>
    <t>OPM21330478</t>
  </si>
  <si>
    <t>OPM21330479</t>
  </si>
  <si>
    <t>OPM2133047A</t>
  </si>
  <si>
    <t>OPM2133047B</t>
  </si>
  <si>
    <t>OPM2133047E</t>
  </si>
  <si>
    <t>OPM2133047F</t>
  </si>
  <si>
    <t>OPM2133047G</t>
  </si>
  <si>
    <t>OPM2133047H</t>
  </si>
  <si>
    <t>OPM2133047J</t>
  </si>
  <si>
    <t>OPM2133047K</t>
  </si>
  <si>
    <t>OPM2133047L</t>
  </si>
  <si>
    <t>OPM2133047M</t>
  </si>
  <si>
    <t>OPM2133047N</t>
  </si>
  <si>
    <t>OPM2133047P</t>
  </si>
  <si>
    <t>OPM2133047Q</t>
  </si>
  <si>
    <t>OPM2133047R</t>
  </si>
  <si>
    <t>OPM2133047S</t>
  </si>
  <si>
    <t>OPM2133047T</t>
  </si>
  <si>
    <t>OPM2133047U</t>
  </si>
  <si>
    <t>OPM2133047X</t>
  </si>
  <si>
    <t>OPM2133047Y</t>
  </si>
  <si>
    <t>OPM21330480</t>
  </si>
  <si>
    <t>OPM21330481</t>
  </si>
  <si>
    <t>OPM21330482</t>
  </si>
  <si>
    <t>OPM21330483</t>
  </si>
  <si>
    <t>OPM21330484</t>
  </si>
  <si>
    <t>OPM21330485</t>
  </si>
  <si>
    <t>OPM21330486</t>
  </si>
  <si>
    <t>OPM21330487</t>
  </si>
  <si>
    <t>OPM21330488</t>
  </si>
  <si>
    <t>OPM21330489</t>
  </si>
  <si>
    <t>OPM2133048A</t>
  </si>
  <si>
    <t>OPM2133048B</t>
  </si>
  <si>
    <t>OPM2133048E</t>
  </si>
  <si>
    <t>OPM2133048F</t>
  </si>
  <si>
    <t>OPM2133048G</t>
  </si>
  <si>
    <t>OPM2133048H</t>
  </si>
  <si>
    <t>OPM2133048J</t>
  </si>
  <si>
    <t>OPM2133048K</t>
  </si>
  <si>
    <t>OPM2133048L</t>
  </si>
  <si>
    <t>OPM2133048M</t>
  </si>
  <si>
    <t>OPM2133048N</t>
  </si>
  <si>
    <t>OPM2133048P</t>
  </si>
  <si>
    <t>OPM2133048Q</t>
  </si>
  <si>
    <t>OPM2133048R</t>
  </si>
  <si>
    <t>OPM2133048S</t>
  </si>
  <si>
    <t>OPM2133048T</t>
  </si>
  <si>
    <t>OPM2133048U</t>
  </si>
  <si>
    <t>OPM2133048X</t>
  </si>
  <si>
    <t>OPM2133048Y</t>
  </si>
  <si>
    <t>OPM2133048Z</t>
  </si>
  <si>
    <t>OPM21330490</t>
  </si>
  <si>
    <t>OPM21330491</t>
  </si>
  <si>
    <t>OPM21330492</t>
  </si>
  <si>
    <t>OPM21330493</t>
  </si>
  <si>
    <t>OPM21330494</t>
  </si>
  <si>
    <t>OPM21330495</t>
  </si>
  <si>
    <t>OPM21330496</t>
  </si>
  <si>
    <t>OPM21330497</t>
  </si>
  <si>
    <t>OPM21330498</t>
  </si>
  <si>
    <t>OPM21330499</t>
  </si>
  <si>
    <t>OPM2133049A</t>
  </si>
  <si>
    <t>OPM2133049B</t>
  </si>
  <si>
    <t>OPM2133049E</t>
  </si>
  <si>
    <t>OPM2133049F</t>
  </si>
  <si>
    <t>OPM2133049G</t>
  </si>
  <si>
    <t>OPM2133049H</t>
  </si>
  <si>
    <t>OPM2133049J</t>
  </si>
  <si>
    <t>OPM2133049K</t>
  </si>
  <si>
    <t>OPM2133049L</t>
  </si>
  <si>
    <t>OPM2133049M</t>
  </si>
  <si>
    <t>OPM2133049N</t>
  </si>
  <si>
    <t>OPM2133049P</t>
  </si>
  <si>
    <t>OPM2133049Q</t>
  </si>
  <si>
    <t>OPM2133049R</t>
  </si>
  <si>
    <t>OPM2133049S</t>
  </si>
  <si>
    <t>OPM2133049T</t>
  </si>
  <si>
    <t>OPM2133049U</t>
  </si>
  <si>
    <t>OPM2133049X</t>
  </si>
  <si>
    <t>OPM2133049Y</t>
  </si>
  <si>
    <t>OPM2133049Z</t>
  </si>
  <si>
    <t>OPM213304A0</t>
  </si>
  <si>
    <t>OPM213304A1</t>
  </si>
  <si>
    <t>OPM213304A2</t>
  </si>
  <si>
    <t>OPM213304A3</t>
  </si>
  <si>
    <t>OPM213304A4</t>
  </si>
  <si>
    <t>OPM213304A5</t>
  </si>
  <si>
    <t>OPM213304A6</t>
  </si>
  <si>
    <t>OPM213304A7</t>
  </si>
  <si>
    <t>OPM213304BL</t>
  </si>
  <si>
    <t>OPM213304BM</t>
  </si>
  <si>
    <t>OPM213304BN</t>
  </si>
  <si>
    <t>OPM213304BP</t>
  </si>
  <si>
    <t>OPM213304BQ</t>
  </si>
  <si>
    <t>OPM213304BR</t>
  </si>
  <si>
    <t>OPM213304BS</t>
  </si>
  <si>
    <t>OPM213304BT</t>
  </si>
  <si>
    <t>OPM213304BU</t>
  </si>
  <si>
    <t>OPM213304BX</t>
  </si>
  <si>
    <t>OPM213304BY</t>
  </si>
  <si>
    <t>OPM213304BZ</t>
  </si>
  <si>
    <t>OPM213304E0</t>
  </si>
  <si>
    <t>OPM213304E1</t>
  </si>
  <si>
    <t>OPM213304E2</t>
  </si>
  <si>
    <t>OPM213304E3</t>
  </si>
  <si>
    <t>OPM213304E4</t>
  </si>
  <si>
    <t>OPM213304E5</t>
  </si>
  <si>
    <t>OPM213304E6</t>
  </si>
  <si>
    <t>OPM213304E7</t>
  </si>
  <si>
    <t>OPM213304E8</t>
  </si>
  <si>
    <t>OPM213304E9</t>
  </si>
  <si>
    <t>OPM213304EA</t>
  </si>
  <si>
    <t>OPM2133092Q</t>
  </si>
  <si>
    <t>OPM2133092R</t>
  </si>
  <si>
    <t>OPM21330F91</t>
  </si>
  <si>
    <t>OPM21330F92</t>
  </si>
  <si>
    <t>OPM21330F93</t>
  </si>
  <si>
    <t>OPM21330F94</t>
  </si>
  <si>
    <t>OPM21330F95</t>
  </si>
  <si>
    <t>OPM21330F96</t>
  </si>
  <si>
    <t>OPM21330F97</t>
  </si>
  <si>
    <t>OPM21330F98</t>
  </si>
  <si>
    <t>OPM21330F99</t>
  </si>
  <si>
    <t>OPM21330F9A</t>
  </si>
  <si>
    <t>OPM21330F9B</t>
  </si>
  <si>
    <t>OPM21330F9E</t>
  </si>
  <si>
    <t>OPM21330F9F</t>
  </si>
  <si>
    <t>OPM21330F9G</t>
  </si>
  <si>
    <t>OPM21330F9H</t>
  </si>
  <si>
    <t>OPM21330F9J</t>
  </si>
  <si>
    <t>OPM21330F9K</t>
  </si>
  <si>
    <t>OPM21330F9L</t>
  </si>
  <si>
    <t>OPM21330F9M</t>
  </si>
  <si>
    <t>OPM21330F9N</t>
  </si>
  <si>
    <t>OPM21330F9P</t>
  </si>
  <si>
    <t>OPM21330F9Q</t>
  </si>
  <si>
    <t>OPM21330F9R</t>
  </si>
  <si>
    <t>OPM21330F9S</t>
  </si>
  <si>
    <t>OPM21330F9T</t>
  </si>
  <si>
    <t>OPM21330F9U</t>
  </si>
  <si>
    <t>OPM21330F9X</t>
  </si>
  <si>
    <t>OPM21330F9Y</t>
  </si>
  <si>
    <t>OPM21330F9Z</t>
  </si>
  <si>
    <t>OPM21330FA0</t>
  </si>
  <si>
    <t>OPM21330FA1</t>
  </si>
  <si>
    <t>OPM21330FA2</t>
  </si>
  <si>
    <t>OPM21330FA3</t>
  </si>
  <si>
    <t>OPM21330FA4</t>
  </si>
  <si>
    <t>OPM21330FA6</t>
  </si>
  <si>
    <t>OPM21330FA7</t>
  </si>
  <si>
    <t>OPM21330FA8</t>
  </si>
  <si>
    <t>OPM21330FA9</t>
  </si>
  <si>
    <t>OPM21330FAA</t>
  </si>
  <si>
    <t>OPM21330FAB</t>
  </si>
  <si>
    <t>OPM21330FAE</t>
  </si>
  <si>
    <t>OPM21330FAF</t>
  </si>
  <si>
    <t>OPM21330FAG</t>
  </si>
  <si>
    <t>OPM21330FAH</t>
  </si>
  <si>
    <t>OPM21330FAJ</t>
  </si>
  <si>
    <t>OPM21330FAK</t>
  </si>
  <si>
    <t>OPM21330FAL</t>
  </si>
  <si>
    <t>OPM21330FAM</t>
  </si>
  <si>
    <t>OPM21330FAN</t>
  </si>
  <si>
    <t>OPM21330FAP</t>
  </si>
  <si>
    <t>OPM21330FAQ</t>
  </si>
  <si>
    <t>OPM21330FAR</t>
  </si>
  <si>
    <t>OPM21330FAS</t>
  </si>
  <si>
    <t>OPM21330FAT</t>
  </si>
  <si>
    <t>OPM21330FAU</t>
  </si>
  <si>
    <t>OPM21330FAX</t>
  </si>
  <si>
    <t>OPM21330FAY</t>
  </si>
  <si>
    <t>OPM21330FAZ</t>
  </si>
  <si>
    <t>OPM21330FB0</t>
  </si>
  <si>
    <t>OPM21330FB1</t>
  </si>
  <si>
    <t>OPM21330FB2</t>
  </si>
  <si>
    <t>OPM21330FB3</t>
  </si>
  <si>
    <t>OPM21330FB4</t>
  </si>
  <si>
    <t>OPM21330FB5</t>
  </si>
  <si>
    <t>OPM21330FB6</t>
  </si>
  <si>
    <t>OPM21330FB7</t>
  </si>
  <si>
    <t>OPM21330FB8</t>
  </si>
  <si>
    <t>OPM21330FB9</t>
  </si>
  <si>
    <t>OPM21330FBA</t>
  </si>
  <si>
    <t>OPM21330FBB</t>
  </si>
  <si>
    <t>OPM21330FBE</t>
  </si>
  <si>
    <t>OPM21330FBF</t>
  </si>
  <si>
    <t>OPM21330FBG</t>
  </si>
  <si>
    <t>OPM21330FBH</t>
  </si>
  <si>
    <t>OPM21330FBN</t>
  </si>
  <si>
    <t>OPM21330FBP</t>
  </si>
  <si>
    <t>OPM21330FBS</t>
  </si>
  <si>
    <t>OPM21330FBT</t>
  </si>
  <si>
    <t>OPM21330FBU</t>
  </si>
  <si>
    <t>OPM21330FBX</t>
  </si>
  <si>
    <t>OPM21330FBY</t>
  </si>
  <si>
    <t>OPM21330FBZ</t>
  </si>
  <si>
    <t>OPM21330FE0</t>
  </si>
  <si>
    <t>OPM21330FE1</t>
  </si>
  <si>
    <t>OPM21330FE2</t>
  </si>
  <si>
    <t>OPM21330FE3</t>
  </si>
  <si>
    <t>OPM21330FE4</t>
  </si>
  <si>
    <t>OPM21330FE5</t>
  </si>
  <si>
    <t>OPM21330FE6</t>
  </si>
  <si>
    <t>OPM21330FE7</t>
  </si>
  <si>
    <t>OPM21330FE8</t>
  </si>
  <si>
    <t>OPM21330FE9</t>
  </si>
  <si>
    <t>OPM21330FEA</t>
  </si>
  <si>
    <t>OPM21330FEB</t>
  </si>
  <si>
    <t>OPM21330FEE</t>
  </si>
  <si>
    <t>OPM21330FEF</t>
  </si>
  <si>
    <t>OPM21330FEG</t>
  </si>
  <si>
    <t>OPM21330FEH</t>
  </si>
  <si>
    <t>OPM21330FEJ</t>
  </si>
  <si>
    <t>OPM21330FEK</t>
  </si>
  <si>
    <t>OPM21330FEL</t>
  </si>
  <si>
    <t>OPM21330FEM</t>
  </si>
  <si>
    <t>OPM21330FEN</t>
  </si>
  <si>
    <t>OPM21330FEP</t>
  </si>
  <si>
    <t>OPM21330FEQ</t>
  </si>
  <si>
    <t>OPM21330FER</t>
  </si>
  <si>
    <t>OPM21330FES</t>
  </si>
  <si>
    <t>OPM21330FET</t>
  </si>
  <si>
    <t>OPM21330FEU</t>
  </si>
  <si>
    <t>OPM21330FEX</t>
  </si>
  <si>
    <t>OPM21330FEY</t>
  </si>
  <si>
    <t>OPM21330FEZ</t>
  </si>
  <si>
    <t>OPM21330FF0</t>
  </si>
  <si>
    <t>OPM21330FF1</t>
  </si>
  <si>
    <t>OPM21330FF3</t>
  </si>
  <si>
    <t>OPM21330FF4</t>
  </si>
  <si>
    <t>OPM21330FF5</t>
  </si>
  <si>
    <t>OPM21330FF6</t>
  </si>
  <si>
    <t>OPM21330FF7</t>
  </si>
  <si>
    <t>OPM21330FF8</t>
  </si>
  <si>
    <t>OPM21330FF9</t>
  </si>
  <si>
    <t>OPM21330FFA</t>
  </si>
  <si>
    <t>OPM21330FFB</t>
  </si>
  <si>
    <t>OPM21330FFE</t>
  </si>
  <si>
    <t>OPM21330FFF</t>
  </si>
  <si>
    <t>OPM21330FFG</t>
  </si>
  <si>
    <t>OPM21330FFH</t>
  </si>
  <si>
    <t>OPM21330FFJ</t>
  </si>
  <si>
    <t>OPM21330FFK</t>
  </si>
  <si>
    <t>OPM21330FFL</t>
  </si>
  <si>
    <t>OPM21330FFM</t>
  </si>
  <si>
    <t>OPM21330FFN</t>
  </si>
  <si>
    <t>OPM21330FG1</t>
  </si>
  <si>
    <t>OPM21330FG2</t>
  </si>
  <si>
    <t>OPM21330FG3</t>
  </si>
  <si>
    <t>OPM21330FG4</t>
  </si>
  <si>
    <t>OPM21330FG5</t>
  </si>
  <si>
    <t>OPM21330FG6</t>
  </si>
  <si>
    <t>OPM21330FG7</t>
  </si>
  <si>
    <t>OPM21330FG8</t>
  </si>
  <si>
    <t>OPM21330FG9</t>
  </si>
  <si>
    <t>OPM21330FGA</t>
  </si>
  <si>
    <t>OPM21330FGB</t>
  </si>
  <si>
    <t>OPM21330FGE</t>
  </si>
  <si>
    <t>OPM21330FGF</t>
  </si>
  <si>
    <t>OPM21330FGG</t>
  </si>
  <si>
    <t>OPM21330FGH</t>
  </si>
  <si>
    <t>OPM21330FGJ</t>
  </si>
  <si>
    <t>OPM21330FGK</t>
  </si>
  <si>
    <t>OPM21330FGL</t>
  </si>
  <si>
    <t>OPM21330FGM</t>
  </si>
  <si>
    <t>OPM21330FGN</t>
  </si>
  <si>
    <t>OPM21330FGP</t>
  </si>
  <si>
    <t>OPM21330FGQ</t>
  </si>
  <si>
    <t>OPM21330FGR</t>
  </si>
  <si>
    <t>OPM21330FGS</t>
  </si>
  <si>
    <t>OPM21330FGT</t>
  </si>
  <si>
    <t>OPM21330FGU</t>
  </si>
  <si>
    <t>OPM21330FGX</t>
  </si>
  <si>
    <t>OPM21330FGY</t>
  </si>
  <si>
    <t>OPM21330FGZ</t>
  </si>
  <si>
    <t>OPM21330FH0</t>
  </si>
  <si>
    <t>OPM21330FH1</t>
  </si>
  <si>
    <t>OPM21330FH2</t>
  </si>
  <si>
    <t>OPM21330FH3</t>
  </si>
  <si>
    <t>OPM21330FH4</t>
  </si>
  <si>
    <t>OPM21330FH5</t>
  </si>
  <si>
    <t>OPM21330FH6</t>
  </si>
  <si>
    <t>OPM21330FH7</t>
  </si>
  <si>
    <t>OPM21330FH8</t>
  </si>
  <si>
    <t>OPM21330FH9</t>
  </si>
  <si>
    <t>OPM21330FHA</t>
  </si>
  <si>
    <t>OPM21330FHB</t>
  </si>
  <si>
    <t>OPM21330FHE</t>
  </si>
  <si>
    <t>OPM21330FHF</t>
  </si>
  <si>
    <t>OPM21330FHG</t>
  </si>
  <si>
    <t>OPM21330FHH</t>
  </si>
  <si>
    <t>OPM21330FHJ</t>
  </si>
  <si>
    <t>OPM21330FHK</t>
  </si>
  <si>
    <t>OPM21330FHL</t>
  </si>
  <si>
    <t>OPM21330FHM</t>
  </si>
  <si>
    <t>OPM21330FHN</t>
  </si>
  <si>
    <t>OPM21330FHP</t>
  </si>
  <si>
    <t>OPM21330FHQ</t>
  </si>
  <si>
    <t>OPM21330FHR</t>
  </si>
  <si>
    <t>OPM21330FHS</t>
  </si>
  <si>
    <t>OPM21330FHT</t>
  </si>
  <si>
    <t>OPM21330FHU</t>
  </si>
  <si>
    <t>OPM21330FHX</t>
  </si>
  <si>
    <t>OPM21330FHY</t>
  </si>
  <si>
    <t>OPM21330FHZ</t>
  </si>
  <si>
    <t>OPM21330FJ0</t>
  </si>
  <si>
    <t>OPM21330FJ1</t>
  </si>
  <si>
    <t>OPM21330FJ2</t>
  </si>
  <si>
    <t>OPM21330FJ3</t>
  </si>
  <si>
    <t>OPM21330FJ4</t>
  </si>
  <si>
    <t>OPM21330FJ5</t>
  </si>
  <si>
    <t>OPM21330FJ6</t>
  </si>
  <si>
    <t>OPM21330FJ7</t>
  </si>
  <si>
    <t>OPM21330FJ8</t>
  </si>
  <si>
    <t>OPM21330FJ9</t>
  </si>
  <si>
    <t>OPM21330FJA</t>
  </si>
  <si>
    <t>OPM21330FJB</t>
  </si>
  <si>
    <t>OPM21330FJE</t>
  </si>
  <si>
    <t>OPM21330FJF</t>
  </si>
  <si>
    <t>OPM21330FJG</t>
  </si>
  <si>
    <t>OPM21330FJH</t>
  </si>
  <si>
    <t>OPM21330FJJ</t>
  </si>
  <si>
    <t>OPM21330FJK</t>
  </si>
  <si>
    <t>OPM21330FJL</t>
  </si>
  <si>
    <t>OPM21330FJM</t>
  </si>
  <si>
    <t>OPM21330FJN</t>
  </si>
  <si>
    <t>OPM21330FJP</t>
  </si>
  <si>
    <t>OPM21330FJQ</t>
  </si>
  <si>
    <t>OPM21330FJR</t>
  </si>
  <si>
    <t>OPM21330FJS</t>
  </si>
  <si>
    <t>OPM21330FJT</t>
  </si>
  <si>
    <t>OPM21330FJU</t>
  </si>
  <si>
    <t>OPM21330FJX</t>
  </si>
  <si>
    <t>OPM21330FJY</t>
  </si>
  <si>
    <t>OPM21330FJZ</t>
  </si>
  <si>
    <t>OPM21330FK0</t>
  </si>
  <si>
    <t>OPM21330FK1</t>
  </si>
  <si>
    <t>OPM21330FK2</t>
  </si>
  <si>
    <t>OPM21330FK3</t>
  </si>
  <si>
    <t>OPM21330FK4</t>
  </si>
  <si>
    <t>OPM21330FK5</t>
  </si>
  <si>
    <t>OPM21330FK6</t>
  </si>
  <si>
    <t>OPM21330FK7</t>
  </si>
  <si>
    <t>OPM21330FK8</t>
  </si>
  <si>
    <t>OPM21330FK9</t>
  </si>
  <si>
    <t>OPM21330FKA</t>
  </si>
  <si>
    <t>OPM21330FKB</t>
  </si>
  <si>
    <t>OPM21330FKE</t>
  </si>
  <si>
    <t>OPM21330FKF</t>
  </si>
  <si>
    <t>OPM21330FKG</t>
  </si>
  <si>
    <t>OPM21330FKH</t>
  </si>
  <si>
    <t>OPM21330FKJ</t>
  </si>
  <si>
    <t>OPM21330FKK</t>
  </si>
  <si>
    <t>OPM21330FKL</t>
  </si>
  <si>
    <t>OPM21330FKM</t>
  </si>
  <si>
    <t>OPM21330FKN</t>
  </si>
  <si>
    <t>OPM21330FKP</t>
  </si>
  <si>
    <t>OPM21330FKQ</t>
  </si>
  <si>
    <t>OPM21330FKR</t>
  </si>
  <si>
    <t>OPM21330FKS</t>
  </si>
  <si>
    <t>OPM21330FKT</t>
  </si>
  <si>
    <t>OPM21330FKU</t>
  </si>
  <si>
    <t>OPM21330FKX</t>
  </si>
  <si>
    <t>OPM21330FKY</t>
  </si>
  <si>
    <t>OPM21330FKZ</t>
  </si>
  <si>
    <t>OPM21330FL0</t>
  </si>
  <si>
    <t>OPM21330FL1</t>
  </si>
  <si>
    <t>OPM21330FL2</t>
  </si>
  <si>
    <t>OPM21330FL3</t>
  </si>
  <si>
    <t>OPM21330FL4</t>
  </si>
  <si>
    <t>OPM21330FL5</t>
  </si>
  <si>
    <t>OPM21330FL6</t>
  </si>
  <si>
    <t>OPM21330FL7</t>
  </si>
  <si>
    <t>OPM21330FL8</t>
  </si>
  <si>
    <t>OPM21330FL9</t>
  </si>
  <si>
    <t>OPM21330FLA</t>
  </si>
  <si>
    <t>OPM21330FLB</t>
  </si>
  <si>
    <t>OPM21330FLE</t>
  </si>
  <si>
    <t>OPM21330FLF</t>
  </si>
  <si>
    <t>OPM21330FLG</t>
  </si>
  <si>
    <t>OPM21330FLH</t>
  </si>
  <si>
    <t>OPM21330FLJ</t>
  </si>
  <si>
    <t>OPM21330FLK</t>
  </si>
  <si>
    <t>OPM21330FLL</t>
  </si>
  <si>
    <t>OPM21330FLM</t>
  </si>
  <si>
    <t>OPM21330FLN</t>
  </si>
  <si>
    <t>OPM21330FLP</t>
  </si>
  <si>
    <t>OPM21330FLQ</t>
  </si>
  <si>
    <t>OPM21330FLR</t>
  </si>
  <si>
    <t>OPM21330FLS</t>
  </si>
  <si>
    <t>OPM21330FLT</t>
  </si>
  <si>
    <t>OPM21330FLU</t>
  </si>
  <si>
    <t>OPM21330FLX</t>
  </si>
  <si>
    <t>OPM21330FLY</t>
  </si>
  <si>
    <t>OPM21330FLZ</t>
  </si>
  <si>
    <t>OPM21330FM0</t>
  </si>
  <si>
    <t>OPM21330FM1</t>
  </si>
  <si>
    <t>OPM21330FM2</t>
  </si>
  <si>
    <t>OPM21330FM3</t>
  </si>
  <si>
    <t>OPM21330FM4</t>
  </si>
  <si>
    <t>OPM21330FM5</t>
  </si>
  <si>
    <t>OPM21330FM6</t>
  </si>
  <si>
    <t>OPM21330FM7</t>
  </si>
  <si>
    <t>OPM21330FM8</t>
  </si>
  <si>
    <t>OPM21330FM9</t>
  </si>
  <si>
    <t>OPM21330FMA</t>
  </si>
  <si>
    <t>OPM21330FMB</t>
  </si>
  <si>
    <t>OPM21330FME</t>
  </si>
  <si>
    <t>OPM21330FMF</t>
  </si>
  <si>
    <t>OPM21330FMG</t>
  </si>
  <si>
    <t>OPM21330FMH</t>
  </si>
  <si>
    <t>OPM21330FMJ</t>
  </si>
  <si>
    <t>OPM21330FMK</t>
  </si>
  <si>
    <t>OPM21330FML</t>
  </si>
  <si>
    <t>OPM21330FMM</t>
  </si>
  <si>
    <t>OPM21330FMN</t>
  </si>
  <si>
    <t>OPM21330FMP</t>
  </si>
  <si>
    <t>OPM21330FMQ</t>
  </si>
  <si>
    <t>OPM21330FMR</t>
  </si>
  <si>
    <t>OPM21330FMS</t>
  </si>
  <si>
    <t>OPM21330FMT</t>
  </si>
  <si>
    <t>OPM21330FMU</t>
  </si>
  <si>
    <t>OPM21330FMX</t>
  </si>
  <si>
    <t>OPM21330FMY</t>
  </si>
  <si>
    <t>OPM21330FMZ</t>
  </si>
  <si>
    <t>OPM21330FN0</t>
  </si>
  <si>
    <t>OPM21330FN1</t>
  </si>
  <si>
    <t>OPM21330FN2</t>
  </si>
  <si>
    <t>OPM21330FN3</t>
  </si>
  <si>
    <t>OPM21330FN4</t>
  </si>
  <si>
    <t>OPM21330FN5</t>
  </si>
  <si>
    <t>OPM21330FN6</t>
  </si>
  <si>
    <t>OPM21330FN7</t>
  </si>
  <si>
    <t>OPM21330FN8</t>
  </si>
  <si>
    <t>OPM21330FN9</t>
  </si>
  <si>
    <t>OPM21330FNA</t>
  </si>
  <si>
    <t>OPM21330FNB</t>
  </si>
  <si>
    <t>OPM21330FNE</t>
  </si>
  <si>
    <t>OPM21330FNF</t>
  </si>
  <si>
    <t>OPM21330FNG</t>
  </si>
  <si>
    <t>OPM21330FNH</t>
  </si>
  <si>
    <t>OPM21330FNJ</t>
  </si>
  <si>
    <t>OPM21330FNK</t>
  </si>
  <si>
    <t>OPM21330FNL</t>
  </si>
  <si>
    <t>OPM21330FNM</t>
  </si>
  <si>
    <t>OPM21330FNN</t>
  </si>
  <si>
    <t>OPM21330FNP</t>
  </si>
  <si>
    <t>OPM21330FNQ</t>
  </si>
  <si>
    <t>OPM21330FNR</t>
  </si>
  <si>
    <t>OPM21330FNS</t>
  </si>
  <si>
    <t>OPM21330FNT</t>
  </si>
  <si>
    <t>OPM21330FNU</t>
  </si>
  <si>
    <t>OPM21330FNX</t>
  </si>
  <si>
    <t>OPM21330FNY</t>
  </si>
  <si>
    <t>OPM21330FNZ</t>
  </si>
  <si>
    <t>OPM21330FP0</t>
  </si>
  <si>
    <t>OPM21330FP1</t>
  </si>
  <si>
    <t>OPM21330FP2</t>
  </si>
  <si>
    <t>OPM21330FP3</t>
  </si>
  <si>
    <t>OPM21330FP4</t>
  </si>
  <si>
    <t>OPM21330FP5</t>
  </si>
  <si>
    <t>OPM21330FP6</t>
  </si>
  <si>
    <t>OPM21330FP7</t>
  </si>
  <si>
    <t>OPM21330FP8</t>
  </si>
  <si>
    <t>OPM21330FP9</t>
  </si>
  <si>
    <t>OPM21330FPA</t>
  </si>
  <si>
    <t>OPM21330FPB</t>
  </si>
  <si>
    <t>OPM21330FPE</t>
  </si>
  <si>
    <t>OPM21330FPF</t>
  </si>
  <si>
    <t>OPM21330FPG</t>
  </si>
  <si>
    <t>OPM21330FPH</t>
  </si>
  <si>
    <t>OPM21330FPJ</t>
  </si>
  <si>
    <t>OPM21330FPK</t>
  </si>
  <si>
    <t>OPM21330FPL</t>
  </si>
  <si>
    <t>OPM21330FPM</t>
  </si>
  <si>
    <t>OPM21330FPN</t>
  </si>
  <si>
    <t>OPM21330FPP</t>
  </si>
  <si>
    <t>OPM21330FPQ</t>
  </si>
  <si>
    <t>OPM21330FPR</t>
  </si>
  <si>
    <t>OPM21330FPS</t>
  </si>
  <si>
    <t>OPM21330FPT</t>
  </si>
  <si>
    <t>OPM21330FPU</t>
  </si>
  <si>
    <t>OPM21330FPX</t>
  </si>
  <si>
    <t>OPM21330FPY</t>
  </si>
  <si>
    <t>OPM21330FPZ</t>
  </si>
  <si>
    <t>OPM21330FQ0</t>
  </si>
  <si>
    <t>OPM21330FQ1</t>
  </si>
  <si>
    <t>OPM21330FQ2</t>
  </si>
  <si>
    <t>OPM21330FQ3</t>
  </si>
  <si>
    <t>OPM21330FQ4</t>
  </si>
  <si>
    <t>OPM21330FQ5</t>
  </si>
  <si>
    <t>OPM21330FQ6</t>
  </si>
  <si>
    <t>OPM21330FQ7</t>
  </si>
  <si>
    <t>OPM21330FQ8</t>
  </si>
  <si>
    <t>OPM21330FQ9</t>
  </si>
  <si>
    <t>OPM21330FQA</t>
  </si>
  <si>
    <t>OPM21330FQB</t>
  </si>
  <si>
    <t>OPM21330FQE</t>
  </si>
  <si>
    <t>OPM21330FQF</t>
  </si>
  <si>
    <t>OPM21330FQG</t>
  </si>
  <si>
    <t>OPM21330FQH</t>
  </si>
  <si>
    <t>OPM21330FQJ</t>
  </si>
  <si>
    <t>OPM21330FQK</t>
  </si>
  <si>
    <t>OPM21330FQL</t>
  </si>
  <si>
    <t>OPM21330FQM</t>
  </si>
  <si>
    <t>OPM21330FQN</t>
  </si>
  <si>
    <t>OPM21330FQP</t>
  </si>
  <si>
    <t>OPM21330FQQ</t>
  </si>
  <si>
    <t>OPM21330FQR</t>
  </si>
  <si>
    <t>OPM21330FQS</t>
  </si>
  <si>
    <t>OPM21330FQT</t>
  </si>
  <si>
    <t>OPM21330FQU</t>
  </si>
  <si>
    <t>OPM21330FQX</t>
  </si>
  <si>
    <t>OPM21330FQZ</t>
  </si>
  <si>
    <t>OPM21330FR0</t>
  </si>
  <si>
    <t>OPM21330FR1</t>
  </si>
  <si>
    <t>OPM21330FR2</t>
  </si>
  <si>
    <t>OPM21330FR3</t>
  </si>
  <si>
    <t>OPM21330FR4</t>
  </si>
  <si>
    <t>OPM21330FR5</t>
  </si>
  <si>
    <t>OPM21330FR6</t>
  </si>
  <si>
    <t>OPM21330FR7</t>
  </si>
  <si>
    <t>OPM21330FR8</t>
  </si>
  <si>
    <t>OPM21330FR9</t>
  </si>
  <si>
    <t>OPM21330FRA</t>
  </si>
  <si>
    <t>OPM21330FRB</t>
  </si>
  <si>
    <t>OPM21330FRE</t>
  </si>
  <si>
    <t>OPM21330FRF</t>
  </si>
  <si>
    <t>OPM21330FRG</t>
  </si>
  <si>
    <t>OPM21330FRH</t>
  </si>
  <si>
    <t>OPM21330FRJ</t>
  </si>
  <si>
    <t>OPM21330FRK</t>
  </si>
  <si>
    <t>OPM21330FRL</t>
  </si>
  <si>
    <t>OPM21330FRM</t>
  </si>
  <si>
    <t>OPM21330FRN</t>
  </si>
  <si>
    <t>OPM21330FRP</t>
  </si>
  <si>
    <t>OPM21330FRQ</t>
  </si>
  <si>
    <t>OPM21330FRR</t>
  </si>
  <si>
    <t>OPM21330FRS</t>
  </si>
  <si>
    <t>OPM21330FRT</t>
  </si>
  <si>
    <t>OPM21330FRU</t>
  </si>
  <si>
    <t>OPM21330FRX</t>
  </si>
  <si>
    <t>OPM21330FRY</t>
  </si>
  <si>
    <t>OPM21330FRZ</t>
  </si>
  <si>
    <t>OPM21330FS0</t>
  </si>
  <si>
    <t>OPM21330FS1</t>
  </si>
  <si>
    <t>OPM21330FS2</t>
  </si>
  <si>
    <t>OPM21330FS3</t>
  </si>
  <si>
    <t>OPM21330FS4</t>
  </si>
  <si>
    <t>OPM21330FS5</t>
  </si>
  <si>
    <t>OPM21330FS6</t>
  </si>
  <si>
    <t>OPM21330FS7</t>
  </si>
  <si>
    <t>OPM21330FS8</t>
  </si>
  <si>
    <t>OPM21330FS9</t>
  </si>
  <si>
    <t>OPM21330FSA</t>
  </si>
  <si>
    <t>OPM21330FSB</t>
  </si>
  <si>
    <t>OPM21330FSE</t>
  </si>
  <si>
    <t>OPM21330FSF</t>
  </si>
  <si>
    <t>OPM21330FSG</t>
  </si>
  <si>
    <t>OPM21330FSH</t>
  </si>
  <si>
    <t>OPM21330FSJ</t>
  </si>
  <si>
    <t>OPM21330FSK</t>
  </si>
  <si>
    <t>OPM21330FSL</t>
  </si>
  <si>
    <t>OPM21330FSM</t>
  </si>
  <si>
    <t>OPM21330FSN</t>
  </si>
  <si>
    <t>OPM21330FSP</t>
  </si>
  <si>
    <t>OPM21330FSQ</t>
  </si>
  <si>
    <t>OPM21330FSR</t>
  </si>
  <si>
    <t>OPM21330FSS</t>
  </si>
  <si>
    <t>OPM21330FST</t>
  </si>
  <si>
    <t>OPM21330FSU</t>
  </si>
  <si>
    <t>OPM21330FSX</t>
  </si>
  <si>
    <t>OPM21330FSY</t>
  </si>
  <si>
    <t>OPM21330FSZ</t>
  </si>
  <si>
    <t>OPM21330FT0</t>
  </si>
  <si>
    <t>OPM21330FT1</t>
  </si>
  <si>
    <t>OPM21330FT2</t>
  </si>
  <si>
    <t>OPM21330FT3</t>
  </si>
  <si>
    <t>OPM21330FT4</t>
  </si>
  <si>
    <t>OPM21330FT5</t>
  </si>
  <si>
    <t>OPM21330FT6</t>
  </si>
  <si>
    <t>OPM21330FT7</t>
  </si>
  <si>
    <t>OPM21330FT8</t>
  </si>
  <si>
    <t>OPM21330FT9</t>
  </si>
  <si>
    <t>OPM21330FTA</t>
  </si>
  <si>
    <t>OPM21330FTB</t>
  </si>
  <si>
    <t>OPM21330FTE</t>
  </si>
  <si>
    <t>OPM21330FTF</t>
  </si>
  <si>
    <t>OPM21330FTG</t>
  </si>
  <si>
    <t>OPM21330FTH</t>
  </si>
  <si>
    <t>OPM21330FTJ</t>
  </si>
  <si>
    <t>OPM21330FTK</t>
  </si>
  <si>
    <t>OPM21330FTL</t>
  </si>
  <si>
    <t>OPM21330FTM</t>
  </si>
  <si>
    <t>OPM21330FTN</t>
  </si>
  <si>
    <t>OPM21330FTP</t>
  </si>
  <si>
    <t>OPM21330FTQ</t>
  </si>
  <si>
    <t>OPM21330FTR</t>
  </si>
  <si>
    <t>OPM21330FTS</t>
  </si>
  <si>
    <t>OPM21330FTT</t>
  </si>
  <si>
    <t>OPM21330FTU</t>
  </si>
  <si>
    <t>OPM21330FTX</t>
  </si>
  <si>
    <t>OPM21330FTY</t>
  </si>
  <si>
    <t>OPM21330FTZ</t>
  </si>
  <si>
    <t>OPM21330FU0</t>
  </si>
  <si>
    <t>OPM21330FU1</t>
  </si>
  <si>
    <t>OPM21330FU2</t>
  </si>
  <si>
    <t>OPM21330FU3</t>
  </si>
  <si>
    <t>OPM21330FU4</t>
  </si>
  <si>
    <t>OPM21330FU5</t>
  </si>
  <si>
    <t>OPM21330FU6</t>
  </si>
  <si>
    <t>OPM21330FU7</t>
  </si>
  <si>
    <t>OPM21330FU8</t>
  </si>
  <si>
    <t>OPM21330FU9</t>
  </si>
  <si>
    <t>OPM21330FUA</t>
  </si>
  <si>
    <t>OPM21330FUB</t>
  </si>
  <si>
    <t>OPM21330FUE</t>
  </si>
  <si>
    <t>OPM21330FUF</t>
  </si>
  <si>
    <t>OPM21330FUG</t>
  </si>
  <si>
    <t>OPM21330FUH</t>
  </si>
  <si>
    <t>OPM21330FUJ</t>
  </si>
  <si>
    <t>OPM21330FUK</t>
  </si>
  <si>
    <t>OPM21330FUL</t>
  </si>
  <si>
    <t>OPM21330FUM</t>
  </si>
  <si>
    <t>OPM21330FUN</t>
  </si>
  <si>
    <t>OPM21330FUP</t>
  </si>
  <si>
    <t>OPM21330FUQ</t>
  </si>
  <si>
    <t>OPM21330FUR</t>
  </si>
  <si>
    <t>OPM21330FUS</t>
  </si>
  <si>
    <t>OPM21330FUT</t>
  </si>
  <si>
    <t>OPM21330FUU</t>
  </si>
  <si>
    <t>OPM21330FUX</t>
  </si>
  <si>
    <t>OPM21330FUY</t>
  </si>
  <si>
    <t>OPM21330FUZ</t>
  </si>
  <si>
    <t>OPM21330FX0</t>
  </si>
  <si>
    <t>OPM21330FX1</t>
  </si>
  <si>
    <t>OPM21330FX2</t>
  </si>
  <si>
    <t>OPM21330FX3</t>
  </si>
  <si>
    <t>OPM21330FX4</t>
  </si>
  <si>
    <t>OPM21330FX5</t>
  </si>
  <si>
    <t>OPM21330FX6</t>
  </si>
  <si>
    <t>OPM21330FX7</t>
  </si>
  <si>
    <t>OPM21330FX8</t>
  </si>
  <si>
    <t>OPM21330FX9</t>
  </si>
  <si>
    <t>OPM21330FXA</t>
  </si>
  <si>
    <t>OPM21330FXB</t>
  </si>
  <si>
    <t>OPM21330FXE</t>
  </si>
  <si>
    <t>OPM21330FXF</t>
  </si>
  <si>
    <t>OPM21330FXG</t>
  </si>
  <si>
    <t>OPM21330FXH</t>
  </si>
  <si>
    <t>OPM21330FXJ</t>
  </si>
  <si>
    <t>OPM21330FXK</t>
  </si>
  <si>
    <t>OPM21330FXL</t>
  </si>
  <si>
    <t>OPM21330FXM</t>
  </si>
  <si>
    <t>OPM21330FXN</t>
  </si>
  <si>
    <t>OPM21330FXP</t>
  </si>
  <si>
    <t>OPM21330FXQ</t>
  </si>
  <si>
    <t>OPM21330FXR</t>
  </si>
  <si>
    <t>OPM21330FXS</t>
  </si>
  <si>
    <t>OPM21330FXT</t>
  </si>
  <si>
    <t>OPM21330FXU</t>
  </si>
  <si>
    <t>OPM21330FXX</t>
  </si>
  <si>
    <t>OPM21330FXY</t>
  </si>
  <si>
    <t>OPM21330FXZ</t>
  </si>
  <si>
    <t>OPM21330FY0</t>
  </si>
  <si>
    <t>OPM21330FY1</t>
  </si>
  <si>
    <t>OPM21330FY2</t>
  </si>
  <si>
    <t>OPM21330FY3</t>
  </si>
  <si>
    <t>OPM21330FY4</t>
  </si>
  <si>
    <t>OPM21330FY5</t>
  </si>
  <si>
    <t>OPM21330FY6</t>
  </si>
  <si>
    <t>OPM21330FY7</t>
  </si>
  <si>
    <t>OPM21330FY8</t>
  </si>
  <si>
    <t>OPM21330FY9</t>
  </si>
  <si>
    <t>OPM21330FYA</t>
  </si>
  <si>
    <t>OPM21330FYB</t>
  </si>
  <si>
    <t>OPM21330FYE</t>
  </si>
  <si>
    <t>OPM21330FYF</t>
  </si>
  <si>
    <t>OPM21330FYG</t>
  </si>
  <si>
    <t>OPM21330FYH</t>
  </si>
  <si>
    <t>OPM21330FYJ</t>
  </si>
  <si>
    <t>OPM21330FYK</t>
  </si>
  <si>
    <t>OPM21330FYL</t>
  </si>
  <si>
    <t>OPM21330FYM</t>
  </si>
  <si>
    <t>OPM21330FYN</t>
  </si>
  <si>
    <t>OPM21330FYP</t>
  </si>
  <si>
    <t>OPM21330FYQ</t>
  </si>
  <si>
    <t>OPM21330FYR</t>
  </si>
  <si>
    <t>OPM21330FYS</t>
  </si>
  <si>
    <t>OPM21330FYT</t>
  </si>
  <si>
    <t>OPM21330FYU</t>
  </si>
  <si>
    <t>OPM21330FYX</t>
  </si>
  <si>
    <t>OPM21330FYY</t>
  </si>
  <si>
    <t>OPM21330FYZ</t>
  </si>
  <si>
    <t>OPM21330FZ0</t>
  </si>
  <si>
    <t>OPM21330FZ1</t>
  </si>
  <si>
    <t>OPM21330FZ2</t>
  </si>
  <si>
    <t>OPM21330FZ3</t>
  </si>
  <si>
    <t>OPM21330FZ4</t>
  </si>
  <si>
    <t>OPM21330FZ5</t>
  </si>
  <si>
    <t>OPM21330FZ6</t>
  </si>
  <si>
    <t>OPM21330FZ7</t>
  </si>
  <si>
    <t>OPM21330FZ8</t>
  </si>
  <si>
    <t>OPM21330FZ9</t>
  </si>
  <si>
    <t>OPM21330FZA</t>
  </si>
  <si>
    <t>OPM21330FZB</t>
  </si>
  <si>
    <t>OPM21330FZE</t>
  </si>
  <si>
    <t>OPM21330FZF</t>
  </si>
  <si>
    <t>OPM21330FZG</t>
  </si>
  <si>
    <t>OPM21330FZH</t>
  </si>
  <si>
    <t>OPM21330FZJ</t>
  </si>
  <si>
    <t>OPM21330FZK</t>
  </si>
  <si>
    <t>OPM21330FZL</t>
  </si>
  <si>
    <t>OPM21330FZM</t>
  </si>
  <si>
    <t>OPM21330FZN</t>
  </si>
  <si>
    <t>OPM21330FZP</t>
  </si>
  <si>
    <t>OPM21330FZQ</t>
  </si>
  <si>
    <t>OPM21330FZR</t>
  </si>
  <si>
    <t>OPM21330FZS</t>
  </si>
  <si>
    <t>OPM21330FZT</t>
  </si>
  <si>
    <t>OPM21330FZU</t>
  </si>
  <si>
    <t>OPM21330FZX</t>
  </si>
  <si>
    <t>OPM21330FZY</t>
  </si>
  <si>
    <t>OPM21330FZZ</t>
  </si>
  <si>
    <t>OPM21330G00</t>
  </si>
  <si>
    <t>OPM21330G01</t>
  </si>
  <si>
    <t>OPM21330G02</t>
  </si>
  <si>
    <t>OPM21330G03</t>
  </si>
  <si>
    <t>OPM21330G04</t>
  </si>
  <si>
    <t>OPM21330G05</t>
  </si>
  <si>
    <t>OPM21330G06</t>
  </si>
  <si>
    <t>OPM21330G07</t>
  </si>
  <si>
    <t>OPM21330G08</t>
  </si>
  <si>
    <t>OPM21330G09</t>
  </si>
  <si>
    <t>OPM21330G0A</t>
  </si>
  <si>
    <t>OPM21330G0B</t>
  </si>
  <si>
    <t>OPM21330G0E</t>
  </si>
  <si>
    <t>OPM21330G0F</t>
  </si>
  <si>
    <t>OPM21330G0G</t>
  </si>
  <si>
    <t>OPM21330G0H</t>
  </si>
  <si>
    <t>OPM21330G0J</t>
  </si>
  <si>
    <t>OPM21330G0K</t>
  </si>
  <si>
    <t>OPM21330G0L</t>
  </si>
  <si>
    <t>OPM21330G0M</t>
  </si>
  <si>
    <t>OPM21330G0N</t>
  </si>
  <si>
    <t>OPM21330G0P</t>
  </si>
  <si>
    <t>OPM21330G0Q</t>
  </si>
  <si>
    <t>OPM21330G0R</t>
  </si>
  <si>
    <t>OPM21330G0S</t>
  </si>
  <si>
    <t>OPM21330G0T</t>
  </si>
  <si>
    <t>OPM21330G0U</t>
  </si>
  <si>
    <t>OPM21330G0X</t>
  </si>
  <si>
    <t>OPM21330G0Y</t>
  </si>
  <si>
    <t>OPM21330G0Z</t>
  </si>
  <si>
    <t>OPM21330G10</t>
  </si>
  <si>
    <t>OPM21330G11</t>
  </si>
  <si>
    <t>OPM21330G12</t>
  </si>
  <si>
    <t>OPM21330G13</t>
  </si>
  <si>
    <t>OPM21330G15</t>
  </si>
  <si>
    <t>OPM21330G16</t>
  </si>
  <si>
    <t>OPM21330G17</t>
  </si>
  <si>
    <t>OPM21330G18</t>
  </si>
  <si>
    <t>OPM21330G19</t>
  </si>
  <si>
    <t>OPM21330G1A</t>
  </si>
  <si>
    <t>OPM21330G1B</t>
  </si>
  <si>
    <t>OPM21330G1E</t>
  </si>
  <si>
    <t>OPM21330G1F</t>
  </si>
  <si>
    <t>OPM21330G1G</t>
  </si>
  <si>
    <t>OPM21330G1H</t>
  </si>
  <si>
    <t>OPM21330G1J</t>
  </si>
  <si>
    <t>OPM21330G1K</t>
  </si>
  <si>
    <t>OPM21330G1L</t>
  </si>
  <si>
    <t>OPM21330G1M</t>
  </si>
  <si>
    <t>OPM21330G1P</t>
  </si>
  <si>
    <t>OPM21330G1Q</t>
  </si>
  <si>
    <t>OPM21330G1R</t>
  </si>
  <si>
    <t>OPM21330G1S</t>
  </si>
  <si>
    <t>OPM21330G1T</t>
  </si>
  <si>
    <t>OPM21330G1U</t>
  </si>
  <si>
    <t>OPM21330G1X</t>
  </si>
  <si>
    <t>OPM21330G1Y</t>
  </si>
  <si>
    <t>OPM21330G1Z</t>
  </si>
  <si>
    <t>OPM21330G20</t>
  </si>
  <si>
    <t>OPM21330G21</t>
  </si>
  <si>
    <t>OPM21330G22</t>
  </si>
  <si>
    <t>OPM21330G23</t>
  </si>
  <si>
    <t>OPM21330G24</t>
  </si>
  <si>
    <t>OPM21330G25</t>
  </si>
  <si>
    <t>OPM21330G26</t>
  </si>
  <si>
    <t>OPM21330G28</t>
  </si>
  <si>
    <t>OPM21330G29</t>
  </si>
  <si>
    <t>OPM21330G2A</t>
  </si>
  <si>
    <t>OPM21330G2B</t>
  </si>
  <si>
    <t>OPM21330G2E</t>
  </si>
  <si>
    <t>OPM21330G2F</t>
  </si>
  <si>
    <t>OPM21330G2G</t>
  </si>
  <si>
    <t>OPM21330G2H</t>
  </si>
  <si>
    <t>OPM21330G2J</t>
  </si>
  <si>
    <t>OPM21330G2K</t>
  </si>
  <si>
    <t>OPM21330G2L</t>
  </si>
  <si>
    <t>OPM21330G2M</t>
  </si>
  <si>
    <t>OPM21330G2N</t>
  </si>
  <si>
    <t>OPM21330G2P</t>
  </si>
  <si>
    <t>OPM21330G2Q</t>
  </si>
  <si>
    <t>OPM21330G2R</t>
  </si>
  <si>
    <t>OPM21330G2S</t>
  </si>
  <si>
    <t>OPM21330G2T</t>
  </si>
  <si>
    <t>OPM21330G2U</t>
  </si>
  <si>
    <t>OPM21330G2X</t>
  </si>
  <si>
    <t>OPM21330G2Y</t>
  </si>
  <si>
    <t>OPM21330G2Z</t>
  </si>
  <si>
    <t>OPM21330G30</t>
  </si>
  <si>
    <t>OPM21330G31</t>
  </si>
  <si>
    <t>OPM21330G32</t>
  </si>
  <si>
    <t>OPM21330G33</t>
  </si>
  <si>
    <t>OPM21330G34</t>
  </si>
  <si>
    <t>OPM21330G35</t>
  </si>
  <si>
    <t>OPM21330G36</t>
  </si>
  <si>
    <t>OPM21330G37</t>
  </si>
  <si>
    <t>OPM21330G38</t>
  </si>
  <si>
    <t>OPM21330G39</t>
  </si>
  <si>
    <t>OPM21330G3A</t>
  </si>
  <si>
    <t>OPM21330G3B</t>
  </si>
  <si>
    <t>OPM21330G3E</t>
  </si>
  <si>
    <t>OPM21330G3F</t>
  </si>
  <si>
    <t>OPM21330G3G</t>
  </si>
  <si>
    <t>OPM21330G3H</t>
  </si>
  <si>
    <t>OPM21330G3J</t>
  </si>
  <si>
    <t>OPM21330G3K</t>
  </si>
  <si>
    <t>OPM21330G3L</t>
  </si>
  <si>
    <t>OPM21330G3M</t>
  </si>
  <si>
    <t>OPM21330G3N</t>
  </si>
  <si>
    <t>OPM21330G3P</t>
  </si>
  <si>
    <t>OPM21330G3Q</t>
  </si>
  <si>
    <t>OPM21330G3R</t>
  </si>
  <si>
    <t>OPM21330G3S</t>
  </si>
  <si>
    <t>OPM21330G3T</t>
  </si>
  <si>
    <t>OPM21330G3U</t>
  </si>
  <si>
    <t>OPM21330G3X</t>
  </si>
  <si>
    <t>OPM21330G3Y</t>
  </si>
  <si>
    <t>OPM21330G40</t>
  </si>
  <si>
    <t>OPM21330G41</t>
  </si>
  <si>
    <t>OPM21330G42</t>
  </si>
  <si>
    <t>OPM21330G43</t>
  </si>
  <si>
    <t>OPM21330G44</t>
  </si>
  <si>
    <t>OPM21330G45</t>
  </si>
  <si>
    <t>OPM21330G46</t>
  </si>
  <si>
    <t>OPM21330G47</t>
  </si>
  <si>
    <t>OPM21330G48</t>
  </si>
  <si>
    <t>OPM21330G49</t>
  </si>
  <si>
    <t>OPM21330G4A</t>
  </si>
  <si>
    <t>OPM21330G4B</t>
  </si>
  <si>
    <t>OPM21330G4E</t>
  </si>
  <si>
    <t>OPM21330G4F</t>
  </si>
  <si>
    <t>OPM21330G4G</t>
  </si>
  <si>
    <t>OPM21330G4H</t>
  </si>
  <si>
    <t>OPM21330G4J</t>
  </si>
  <si>
    <t>OPM21330G4K</t>
  </si>
  <si>
    <t>OPM21330G4L</t>
  </si>
  <si>
    <t>OPM21330G4M</t>
  </si>
  <si>
    <t>OPM21330G4N</t>
  </si>
  <si>
    <t>OPM21330G4P</t>
  </si>
  <si>
    <t>OPM21330G4Q</t>
  </si>
  <si>
    <t>OPM21330G4R</t>
  </si>
  <si>
    <t>OPM21330G4S</t>
  </si>
  <si>
    <t>OPM21330G4T</t>
  </si>
  <si>
    <t>OPM21330G4U</t>
  </si>
  <si>
    <t>OPM21330G4X</t>
  </si>
  <si>
    <t>OPM21330G4Y</t>
  </si>
  <si>
    <t>OPM21330G4Z</t>
  </si>
  <si>
    <t>OPM21330G50</t>
  </si>
  <si>
    <t>OPM21330G51</t>
  </si>
  <si>
    <t>OPM21330G52</t>
  </si>
  <si>
    <t>OPM21330G53</t>
  </si>
  <si>
    <t>OPM21330G54</t>
  </si>
  <si>
    <t>OPM21330G55</t>
  </si>
  <si>
    <t>OPM21330G56</t>
  </si>
  <si>
    <t>OPM21330G58</t>
  </si>
  <si>
    <t>OPM21330G59</t>
  </si>
  <si>
    <t>OPM21330G5A</t>
  </si>
  <si>
    <t>OPM21330G5B</t>
  </si>
  <si>
    <t>OPM21330G5E</t>
  </si>
  <si>
    <t>OPM21330G5F</t>
  </si>
  <si>
    <t>OPM21330G5G</t>
  </si>
  <si>
    <t>OPM21330G5H</t>
  </si>
  <si>
    <t>OPM21330G5J</t>
  </si>
  <si>
    <t>OPM21330G5K</t>
  </si>
  <si>
    <t>OPM21330G5L</t>
  </si>
  <si>
    <t>OPM21330G5M</t>
  </si>
  <si>
    <t>OPM21330G5N</t>
  </si>
  <si>
    <t>OPM21330G5P</t>
  </si>
  <si>
    <t>OPM21330G5Q</t>
  </si>
  <si>
    <t>OPM21330G5R</t>
  </si>
  <si>
    <t>OPM21330G5S</t>
  </si>
  <si>
    <t>OPM21330G5T</t>
  </si>
  <si>
    <t>OPM21330G5U</t>
  </si>
  <si>
    <t>OPM21330G5X</t>
  </si>
  <si>
    <t>OPM21330G5Y</t>
  </si>
  <si>
    <t>OPM21330G5Z</t>
  </si>
  <si>
    <t>OPM21330G60</t>
  </si>
  <si>
    <t>OPM21330G61</t>
  </si>
  <si>
    <t>OPM21330G62</t>
  </si>
  <si>
    <t>OPM21330G63</t>
  </si>
  <si>
    <t>OPM21330G64</t>
  </si>
  <si>
    <t>OPM21330G65</t>
  </si>
  <si>
    <t>OPM21330G66</t>
  </si>
  <si>
    <t>OPM21330G67</t>
  </si>
  <si>
    <t>OPM21330G68</t>
  </si>
  <si>
    <t>OPM21330G69</t>
  </si>
  <si>
    <t>OPM21330G6A</t>
  </si>
  <si>
    <t>OPM21330G6B</t>
  </si>
  <si>
    <t>OPM21330G6E</t>
  </si>
  <si>
    <t>OPM21330G6F</t>
  </si>
  <si>
    <t>OPM21330G6G</t>
  </si>
  <si>
    <t>OPM21330G6H</t>
  </si>
  <si>
    <t>OPM21330G6J</t>
  </si>
  <si>
    <t>OPM21330G6K</t>
  </si>
  <si>
    <t>OPM21330G6L</t>
  </si>
  <si>
    <t>OPM21330G6M</t>
  </si>
  <si>
    <t>OPM21330G6N</t>
  </si>
  <si>
    <t>OPM21330G6P</t>
  </si>
  <si>
    <t>OPM21330G6Q</t>
  </si>
  <si>
    <t>OPM21330G6R</t>
  </si>
  <si>
    <t>OPM21330G6S</t>
  </si>
  <si>
    <t>OPM21330G6T</t>
  </si>
  <si>
    <t>OPM21330G6U</t>
  </si>
  <si>
    <t>OPM21330G6X</t>
  </si>
  <si>
    <t>OPM21330G6Y</t>
  </si>
  <si>
    <t>OPM21330G6Z</t>
  </si>
  <si>
    <t>OPM21330G70</t>
  </si>
  <si>
    <t>OPM21330G71</t>
  </si>
  <si>
    <t>OPM21330G72</t>
  </si>
  <si>
    <t>OPM21330G73</t>
  </si>
  <si>
    <t>OPM21330G74</t>
  </si>
  <si>
    <t>OPM21330G75</t>
  </si>
  <si>
    <t>OPM21330G77</t>
  </si>
  <si>
    <t>OPM21330G78</t>
  </si>
  <si>
    <t>OPM21330G79</t>
  </si>
  <si>
    <t>OPM21330G7A</t>
  </si>
  <si>
    <t>OPM21330G7B</t>
  </si>
  <si>
    <t>OPM21330G7F</t>
  </si>
  <si>
    <t>OPM21330G7G</t>
  </si>
  <si>
    <t>OPM21330G7H</t>
  </si>
  <si>
    <t>OPM21330G7J</t>
  </si>
  <si>
    <t>OPM21330G7K</t>
  </si>
  <si>
    <t>OPM21330G7M</t>
  </si>
  <si>
    <t>OPM21330G7N</t>
  </si>
  <si>
    <t>OPM21330G7P</t>
  </si>
  <si>
    <t>OPM21330G7Q</t>
  </si>
  <si>
    <t>OPM21330G7R</t>
  </si>
  <si>
    <t>OPM21330G7S</t>
  </si>
  <si>
    <t>OPM21330G7T</t>
  </si>
  <si>
    <t>OPM21330G7U</t>
  </si>
  <si>
    <t>OPM21330G7X</t>
  </si>
  <si>
    <t>OPM21330G7Y</t>
  </si>
  <si>
    <t>OPM21330G7Z</t>
  </si>
  <si>
    <t>OPM21330G80</t>
  </si>
  <si>
    <t>OPM21330G81</t>
  </si>
  <si>
    <t>OPM21330G82</t>
  </si>
  <si>
    <t>OPM21330G83</t>
  </si>
  <si>
    <t>OPM21330G84</t>
  </si>
  <si>
    <t>OPM21330G85</t>
  </si>
  <si>
    <t>OPM21330G86</t>
  </si>
  <si>
    <t>OPM21330G87</t>
  </si>
  <si>
    <t>OPM21330G88</t>
  </si>
  <si>
    <t>OPM21330G89</t>
  </si>
  <si>
    <t>OPM21330G8A</t>
  </si>
  <si>
    <t>OPM21330G8B</t>
  </si>
  <si>
    <t>OPM21330G8E</t>
  </si>
  <si>
    <t>OPM21330G8F</t>
  </si>
  <si>
    <t>OPM21330G8G</t>
  </si>
  <si>
    <t>OPM21330G8H</t>
  </si>
  <si>
    <t>OPM21330G8J</t>
  </si>
  <si>
    <t>OPM21330G8K</t>
  </si>
  <si>
    <t>OPM21330G8L</t>
  </si>
  <si>
    <t>OPM21330G8M</t>
  </si>
  <si>
    <t>OPM21330G8N</t>
  </si>
  <si>
    <t>OPM21330G8P</t>
  </si>
  <si>
    <t>OPM21330G8Q</t>
  </si>
  <si>
    <t>OPM21330G8R</t>
  </si>
  <si>
    <t>OPM21330G8S</t>
  </si>
  <si>
    <t>OPM21330G8T</t>
  </si>
  <si>
    <t>OPM21330G8U</t>
  </si>
  <si>
    <t>OPM21330G8X</t>
  </si>
  <si>
    <t>OPM21330G8Y</t>
  </si>
  <si>
    <t>OPM21330G8Z</t>
  </si>
  <si>
    <t>OPM21330G90</t>
  </si>
  <si>
    <t>OPM21330G91</t>
  </si>
  <si>
    <t>OPM21330G92</t>
  </si>
  <si>
    <t>OPM21330G93</t>
  </si>
  <si>
    <t>OPM21330G94</t>
  </si>
  <si>
    <t>OPM21330G95</t>
  </si>
  <si>
    <t>OPM21330G96</t>
  </si>
  <si>
    <t>OPM21330G97</t>
  </si>
  <si>
    <t>OPM21330G99</t>
  </si>
  <si>
    <t>OPM21330G9A</t>
  </si>
  <si>
    <t>OPM21330G9B</t>
  </si>
  <si>
    <t>OPM21330G9E</t>
  </si>
  <si>
    <t>OPM21330G9F</t>
  </si>
  <si>
    <t>OPM21330G9G</t>
  </si>
  <si>
    <t>OPM21330G9H</t>
  </si>
  <si>
    <t>OPM21330G9J</t>
  </si>
  <si>
    <t>OPM21330G9K</t>
  </si>
  <si>
    <t>OPM21330G9L</t>
  </si>
  <si>
    <t>OPM21330G9M</t>
  </si>
  <si>
    <t>OPM21330G9N</t>
  </si>
  <si>
    <t>OPM21330G9Q</t>
  </si>
  <si>
    <t>OPM21330G9R</t>
  </si>
  <si>
    <t>OPM21330G9S</t>
  </si>
  <si>
    <t>OPM21330G9T</t>
  </si>
  <si>
    <t>OPM21330G9U</t>
  </si>
  <si>
    <t>OPM21330G9X</t>
  </si>
  <si>
    <t>OPM21330G9Y</t>
  </si>
  <si>
    <t>OPM21330G9Z</t>
  </si>
  <si>
    <t>OPM21330GA0</t>
  </si>
  <si>
    <t>OPM21330GA1</t>
  </si>
  <si>
    <t>OPM21330GA2</t>
  </si>
  <si>
    <t>OPM21330GA3</t>
  </si>
  <si>
    <t>OPM21330GA4</t>
  </si>
  <si>
    <t>OPM21330GA5</t>
  </si>
  <si>
    <t>OPM21330GA6</t>
  </si>
  <si>
    <t>OPM21330GA7</t>
  </si>
  <si>
    <t>OPM21330GA8</t>
  </si>
  <si>
    <t>OPM21330GA9</t>
  </si>
  <si>
    <t>OPM21330GAA</t>
  </si>
  <si>
    <t>OPM21330GAB</t>
  </si>
  <si>
    <t>OPM21330GAE</t>
  </si>
  <si>
    <t>OPM21330GAF</t>
  </si>
  <si>
    <t>OPM21330GAG</t>
  </si>
  <si>
    <t>OPM21330GAH</t>
  </si>
  <si>
    <t>OPM21330GAJ</t>
  </si>
  <si>
    <t>OPM21330GAK</t>
  </si>
  <si>
    <t>OPM21330GAL</t>
  </si>
  <si>
    <t>OPM21330GAP</t>
  </si>
  <si>
    <t>OPM21330GAQ</t>
  </si>
  <si>
    <t>OPM21330GAR</t>
  </si>
  <si>
    <t>OPM21330GAS</t>
  </si>
  <si>
    <t>OPM21330GAT</t>
  </si>
  <si>
    <t>OPM21330GAU</t>
  </si>
  <si>
    <t>OPM21330GAX</t>
  </si>
  <si>
    <t>OPM21330GAY</t>
  </si>
  <si>
    <t>OPM21330GAZ</t>
  </si>
  <si>
    <t>OPM21330GB0</t>
  </si>
  <si>
    <t>OPM21330GB1</t>
  </si>
  <si>
    <t>OPM21330GB2</t>
  </si>
  <si>
    <t>OPM21330GB3</t>
  </si>
  <si>
    <t>OPM21330GB4</t>
  </si>
  <si>
    <t>OPM21330GB5</t>
  </si>
  <si>
    <t>OPM21330GB6</t>
  </si>
  <si>
    <t>OPM21330GB8</t>
  </si>
  <si>
    <t>OPM21330GB9</t>
  </si>
  <si>
    <t>OPM21330GBA</t>
  </si>
  <si>
    <t>OPM21330GBB</t>
  </si>
  <si>
    <t>OPM21330GBE</t>
  </si>
  <si>
    <t>OPM21330GBF</t>
  </si>
  <si>
    <t>OPM21330GBG</t>
  </si>
  <si>
    <t>OPM21330GBH</t>
  </si>
  <si>
    <t>OPM21330GBJ</t>
  </si>
  <si>
    <t>OPM21330GBK</t>
  </si>
  <si>
    <t>OPM21330GBL</t>
  </si>
  <si>
    <t>OPM21330GBM</t>
  </si>
  <si>
    <t>OPM21330GBN</t>
  </si>
  <si>
    <t>OPM21330GBP</t>
  </si>
  <si>
    <t>OPM21330GBQ</t>
  </si>
  <si>
    <t>OPM21330GBR</t>
  </si>
  <si>
    <t>OPM21330GBS</t>
  </si>
  <si>
    <t>OPM21330GBT</t>
  </si>
  <si>
    <t>OPM21330GBU</t>
  </si>
  <si>
    <t>OPM21330GBX</t>
  </si>
  <si>
    <t>OPM21330GBY</t>
  </si>
  <si>
    <t>OPM21330GBZ</t>
  </si>
  <si>
    <t>OPM21330GE0</t>
  </si>
  <si>
    <t>OPM21330GE1</t>
  </si>
  <si>
    <t>OPM21330GE2</t>
  </si>
  <si>
    <t>OPM21330GE3</t>
  </si>
  <si>
    <t>OPM21330GE4</t>
  </si>
  <si>
    <t>OPM21330GE5</t>
  </si>
  <si>
    <t>OPM21330GE6</t>
  </si>
  <si>
    <t>OPM21330GE7</t>
  </si>
  <si>
    <t>OPM21330GE8</t>
  </si>
  <si>
    <t>OPM21330GE9</t>
  </si>
  <si>
    <t>OPM21330GEA</t>
  </si>
  <si>
    <t>OPM21330GEB</t>
  </si>
  <si>
    <t>OPM21330GEE</t>
  </si>
  <si>
    <t>OPM21330GEF</t>
  </si>
  <si>
    <t>OPM21330GEG</t>
  </si>
  <si>
    <t>OPM21330GEH</t>
  </si>
  <si>
    <t>OPM21330GEJ</t>
  </si>
  <si>
    <t>OPM21330GEK</t>
  </si>
  <si>
    <t>OPM21330GEL</t>
  </si>
  <si>
    <t>OPM21330GEM</t>
  </si>
  <si>
    <t>OPM21330GEN</t>
  </si>
  <si>
    <t>OPM21330GEP</t>
  </si>
  <si>
    <t>OPM21330GEQ</t>
  </si>
  <si>
    <t>OPM21330GER</t>
  </si>
  <si>
    <t>OPM21330GES</t>
  </si>
  <si>
    <t>OPM21330GET</t>
  </si>
  <si>
    <t>OPM21330GEU</t>
  </si>
  <si>
    <t>OPM21330GEX</t>
  </si>
  <si>
    <t>OPM21330GEY</t>
  </si>
  <si>
    <t>OPM21330GEZ</t>
  </si>
  <si>
    <t>OPM21330GF0</t>
  </si>
  <si>
    <t>OPM21330GF1</t>
  </si>
  <si>
    <t>OPM21330GF2</t>
  </si>
  <si>
    <t>OPM21330GF3</t>
  </si>
  <si>
    <t>OPM21330GF4</t>
  </si>
  <si>
    <t>OPM21330GF5</t>
  </si>
  <si>
    <t>OPM21330GF6</t>
  </si>
  <si>
    <t>OPM21330GF7</t>
  </si>
  <si>
    <t>OPM21330GF8</t>
  </si>
  <si>
    <t>OPM21330GF9</t>
  </si>
  <si>
    <t>OPM21330GFA</t>
  </si>
  <si>
    <t>OPM21330GFB</t>
  </si>
  <si>
    <t>OPM21330GFE</t>
  </si>
  <si>
    <t>OPM21330GFF</t>
  </si>
  <si>
    <t>OPM21330GFG</t>
  </si>
  <si>
    <t>OPM21330GFH</t>
  </si>
  <si>
    <t>OPM21330GFJ</t>
  </si>
  <si>
    <t>OPM21330GFK</t>
  </si>
  <si>
    <t>OPM21330GFL</t>
  </si>
  <si>
    <t>OPM21330GFM</t>
  </si>
  <si>
    <t>OPM21330GFN</t>
  </si>
  <si>
    <t>OPM21330GFP</t>
  </si>
  <si>
    <t>OPM21330GFQ</t>
  </si>
  <si>
    <t>OPM21330GFR</t>
  </si>
  <si>
    <t>OPM21330GFS</t>
  </si>
  <si>
    <t>OPM21330GFT</t>
  </si>
  <si>
    <t>OPM21330GFU</t>
  </si>
  <si>
    <t>OPM21330GFX</t>
  </si>
  <si>
    <t>OPM21330GFY</t>
  </si>
  <si>
    <t>OPM21330GFZ</t>
  </si>
  <si>
    <t>OPM21330GG0</t>
  </si>
  <si>
    <t>OPM21330GG1</t>
  </si>
  <si>
    <t>OPM21330GG2</t>
  </si>
  <si>
    <t>OPM21330GG3</t>
  </si>
  <si>
    <t>OPM21330GG4</t>
  </si>
  <si>
    <t>OPM21330GG5</t>
  </si>
  <si>
    <t>OPM21330GG6</t>
  </si>
  <si>
    <t>OPM21330GG7</t>
  </si>
  <si>
    <t>OPM21330GG8</t>
  </si>
  <si>
    <t>OPM21330GG9</t>
  </si>
  <si>
    <t>OPM21330GGB</t>
  </si>
  <si>
    <t>OPM21330GGG</t>
  </si>
  <si>
    <t>OPM21330GGH</t>
  </si>
  <si>
    <t>OPM21330GGJ</t>
  </si>
  <si>
    <t>OPM21330GGK</t>
  </si>
  <si>
    <t>OPM21330GGL</t>
  </si>
  <si>
    <t>OPM21330GGM</t>
  </si>
  <si>
    <t>OPM21330GGN</t>
  </si>
  <si>
    <t>OPM21330GGP</t>
  </si>
  <si>
    <t>OPM21330GGQ</t>
  </si>
  <si>
    <t>OPM21330GGR</t>
  </si>
  <si>
    <t>OPM21330GGS</t>
  </si>
  <si>
    <t>OPM21330GGT</t>
  </si>
  <si>
    <t>OPM21330GGU</t>
  </si>
  <si>
    <t>OPM21330GGX</t>
  </si>
  <si>
    <t>OPM21330GGY</t>
  </si>
  <si>
    <t>OPM21330GGZ</t>
  </si>
  <si>
    <t>OPM21330GH0</t>
  </si>
  <si>
    <t>OPM21330GH1</t>
  </si>
  <si>
    <t>OPM21330GH3</t>
  </si>
  <si>
    <t>OPM21330GH4</t>
  </si>
  <si>
    <t>OPM21330GH5</t>
  </si>
  <si>
    <t>OPM21330GH6</t>
  </si>
  <si>
    <t>OPM21330GH7</t>
  </si>
  <si>
    <t>OPM21330GH8</t>
  </si>
  <si>
    <t>OPM21330GH9</t>
  </si>
  <si>
    <t>OPM21330GHA</t>
  </si>
  <si>
    <t>OPM21330GHB</t>
  </si>
  <si>
    <t>OPM21330GHF</t>
  </si>
  <si>
    <t>OPM21330GHG</t>
  </si>
  <si>
    <t>OPM21330GHH</t>
  </si>
  <si>
    <t>OPM21330GHJ</t>
  </si>
  <si>
    <t>OPM21330GHK</t>
  </si>
  <si>
    <t>OPM21330GHL</t>
  </si>
  <si>
    <t>OPM21330GHM</t>
  </si>
  <si>
    <t>OPM21330GHN</t>
  </si>
  <si>
    <t>OPM21330GHP</t>
  </si>
  <si>
    <t>OPM21330GHQ</t>
  </si>
  <si>
    <t>OPM21330GHR</t>
  </si>
  <si>
    <t>OPM21330GHS</t>
  </si>
  <si>
    <t>OPM21330GHT</t>
  </si>
  <si>
    <t>OPM21330GHU</t>
  </si>
  <si>
    <t>OPM21330GHX</t>
  </si>
  <si>
    <t>OPM21330GHY</t>
  </si>
  <si>
    <t>OPM21330GHZ</t>
  </si>
  <si>
    <t>OPM21330GJ0</t>
  </si>
  <si>
    <t>OPM21330GJ1</t>
  </si>
  <si>
    <t>OPM21330GJ2</t>
  </si>
  <si>
    <t>OPM21330GJ3</t>
  </si>
  <si>
    <t>OPM21330GJ4</t>
  </si>
  <si>
    <t>OPM21330GJ5</t>
  </si>
  <si>
    <t>OPM21330GJ6</t>
  </si>
  <si>
    <t>OPM21330GJ7</t>
  </si>
  <si>
    <t>OPM21330GJ8</t>
  </si>
  <si>
    <t>OPM21330GJ9</t>
  </si>
  <si>
    <t>OPM21330GJA</t>
  </si>
  <si>
    <t>OPM21330GJB</t>
  </si>
  <si>
    <t>OPM21330GJE</t>
  </si>
  <si>
    <t>OPM21330GJF</t>
  </si>
  <si>
    <t>OPM21330GJG</t>
  </si>
  <si>
    <t>OPM21330GJH</t>
  </si>
  <si>
    <t>OPM21330GJJ</t>
  </si>
  <si>
    <t>OPM21330GJK</t>
  </si>
  <si>
    <t>OPM21330GJL</t>
  </si>
  <si>
    <t>OPM21330GJM</t>
  </si>
  <si>
    <t>OPM21330GJN</t>
  </si>
  <si>
    <t>OPM21330GJP</t>
  </si>
  <si>
    <t>OPM21330GJQ</t>
  </si>
  <si>
    <t>OPM21330GJR</t>
  </si>
  <si>
    <t>OPM21330GJS</t>
  </si>
  <si>
    <t>OPM21330GJT</t>
  </si>
  <si>
    <t>OPM21330GJU</t>
  </si>
  <si>
    <t>OPM21330GJX</t>
  </si>
  <si>
    <t>OPM21330GJY</t>
  </si>
  <si>
    <t>OPM21330GJZ</t>
  </si>
  <si>
    <t>OPM21330GK0</t>
  </si>
  <si>
    <t>OPM21330GK1</t>
  </si>
  <si>
    <t>OPM21330GK2</t>
  </si>
  <si>
    <t>OPM21330GK3</t>
  </si>
  <si>
    <t>OPM21330GK4</t>
  </si>
  <si>
    <t>OPM21330GK5</t>
  </si>
  <si>
    <t>OPM21330GK6</t>
  </si>
  <si>
    <t>OPM21330GK7</t>
  </si>
  <si>
    <t>OPM21330GK8</t>
  </si>
  <si>
    <t>OPM21330GK9</t>
  </si>
  <si>
    <t>OPM21330GKA</t>
  </si>
  <si>
    <t>OPM21330GKB</t>
  </si>
  <si>
    <t>OPM21330GKE</t>
  </si>
  <si>
    <t>OPM21330GKF</t>
  </si>
  <si>
    <t>OPM21330GKG</t>
  </si>
  <si>
    <t>OPM21330GKH</t>
  </si>
  <si>
    <t>OPM21330GKJ</t>
  </si>
  <si>
    <t>OPM21330GKK</t>
  </si>
  <si>
    <t>OPM21330GKL</t>
  </si>
  <si>
    <t>OPM21330GKM</t>
  </si>
  <si>
    <t>OPM21330GKN</t>
  </si>
  <si>
    <t>OPM21330GKQ</t>
  </si>
  <si>
    <t>OPM21330GKR</t>
  </si>
  <si>
    <t>OPM21330GKS</t>
  </si>
  <si>
    <t>OPM21330GKT</t>
  </si>
  <si>
    <t>OPM21330GKU</t>
  </si>
  <si>
    <t>OPM21330GKX</t>
  </si>
  <si>
    <t>OPM21330GKY</t>
  </si>
  <si>
    <t>OPM21330GKZ</t>
  </si>
  <si>
    <t>OPM21330GL0</t>
  </si>
  <si>
    <t>OPM21330GL1</t>
  </si>
  <si>
    <t>OPM21330GL2</t>
  </si>
  <si>
    <t>OPM21330GL3</t>
  </si>
  <si>
    <t>OPM21330GL4</t>
  </si>
  <si>
    <t>OPM21330GL5</t>
  </si>
  <si>
    <t>OPM21330GL6</t>
  </si>
  <si>
    <t>OPM21330GL7</t>
  </si>
  <si>
    <t>OPM21330GL8</t>
  </si>
  <si>
    <t>OPM21330GL9</t>
  </si>
  <si>
    <t>OPM21330GLA</t>
  </si>
  <si>
    <t>OPM21330GLB</t>
  </si>
  <si>
    <t>OPM21330GLE</t>
  </si>
  <si>
    <t>OPM21330GLF</t>
  </si>
  <si>
    <t>OPM21330GLG</t>
  </si>
  <si>
    <t>OPM21330GLH</t>
  </si>
  <si>
    <t>OPM21330GLJ</t>
  </si>
  <si>
    <t>OPM21330GLK</t>
  </si>
  <si>
    <t>OPM21330GLL</t>
  </si>
  <si>
    <t>OPM21330GLM</t>
  </si>
  <si>
    <t>OPM21330GLN</t>
  </si>
  <si>
    <t>OPM21330GLP</t>
  </si>
  <si>
    <t>OPM21330GLQ</t>
  </si>
  <si>
    <t>OPM21330GLR</t>
  </si>
  <si>
    <t>OPM21330GLS</t>
  </si>
  <si>
    <t>OPM21330GLT</t>
  </si>
  <si>
    <t>OPM21330GLU</t>
  </si>
  <si>
    <t>OPM21330GLX</t>
  </si>
  <si>
    <t>OPM21330GLY</t>
  </si>
  <si>
    <t>OPM21330GLZ</t>
  </si>
  <si>
    <t>OPM21330GM0</t>
  </si>
  <si>
    <t>OPM21330GM1</t>
  </si>
  <si>
    <t>OPM21330GM2</t>
  </si>
  <si>
    <t>OPM21330GM3</t>
  </si>
  <si>
    <t>OPM21330GM4</t>
  </si>
  <si>
    <t>OPM21330GM5</t>
  </si>
  <si>
    <t>OPM21330GM6</t>
  </si>
  <si>
    <t>OPM21330GM7</t>
  </si>
  <si>
    <t>OPM21330GM8</t>
  </si>
  <si>
    <t>OPM21330GM9</t>
  </si>
  <si>
    <t>OPM21330GMA</t>
  </si>
  <si>
    <t>OPM21330GMB</t>
  </si>
  <si>
    <t>OPM21330GME</t>
  </si>
  <si>
    <t>OPM21330GMF</t>
  </si>
  <si>
    <t>OPM21330GMG</t>
  </si>
  <si>
    <t>OPM21330GMH</t>
  </si>
  <si>
    <t>OPM21330GMJ</t>
  </si>
  <si>
    <t>OPM21330GML</t>
  </si>
  <si>
    <t>OPM21330GMM</t>
  </si>
  <si>
    <t>OPM21330GMN</t>
  </si>
  <si>
    <t>OPM21330GMP</t>
  </si>
  <si>
    <t>OPM21330GMQ</t>
  </si>
  <si>
    <t>OPM21330GMR</t>
  </si>
  <si>
    <t>OPM21330GMS</t>
  </si>
  <si>
    <t>OPM21330GMT</t>
  </si>
  <si>
    <t>OPM21330GMU</t>
  </si>
  <si>
    <t>OPM21330GMX</t>
  </si>
  <si>
    <t>OPM21330GMY</t>
  </si>
  <si>
    <t>OPM21330GMZ</t>
  </si>
  <si>
    <t>OPM21330GN0</t>
  </si>
  <si>
    <t>OPM21330GN1</t>
  </si>
  <si>
    <t>OPM21330GN2</t>
  </si>
  <si>
    <t>OPM21330GN3</t>
  </si>
  <si>
    <t>OPM21330GN4</t>
  </si>
  <si>
    <t>OPM21330GN5</t>
  </si>
  <si>
    <t>OPM21330GN6</t>
  </si>
  <si>
    <t>OPM21330GN7</t>
  </si>
  <si>
    <t>OPM21330GN8</t>
  </si>
  <si>
    <t>OPM21330GN9</t>
  </si>
  <si>
    <t>OPM21330GNA</t>
  </si>
  <si>
    <t>OPM21330GNB</t>
  </si>
  <si>
    <t>OPM21330GNE</t>
  </si>
  <si>
    <t>OPM21330GNF</t>
  </si>
  <si>
    <t>OPM21330GNG</t>
  </si>
  <si>
    <t>OPM21330GNH</t>
  </si>
  <si>
    <t>OPM21330GNJ</t>
  </si>
  <si>
    <t>OPM21330GNK</t>
  </si>
  <si>
    <t>OPM21330GNL</t>
  </si>
  <si>
    <t>OPM21330GNM</t>
  </si>
  <si>
    <t>OPM21330GNN</t>
  </si>
  <si>
    <t>OPM21330GNP</t>
  </si>
  <si>
    <t>OPM21330GNQ</t>
  </si>
  <si>
    <t>OPM21330GNR</t>
  </si>
  <si>
    <t>OPM21330GNS</t>
  </si>
  <si>
    <t>OPM21330GNT</t>
  </si>
  <si>
    <t>OPM21330GNU</t>
  </si>
  <si>
    <t>OPM21330GNX</t>
  </si>
  <si>
    <t>OPM21330GNY</t>
  </si>
  <si>
    <t>OPM21330GNZ</t>
  </si>
  <si>
    <t>OPM21330GP0</t>
  </si>
  <si>
    <t>OPM21330GP1</t>
  </si>
  <si>
    <t>OPM21330GP2</t>
  </si>
  <si>
    <t>OPM21330GP3</t>
  </si>
  <si>
    <t>OPM21330GP4</t>
  </si>
  <si>
    <t>OPM21330GP5</t>
  </si>
  <si>
    <t>OPM21330GP6</t>
  </si>
  <si>
    <t>OPM21330GP7</t>
  </si>
  <si>
    <t>OPM21330GP8</t>
  </si>
  <si>
    <t>OPM21330GP9</t>
  </si>
  <si>
    <t>OPM21330GPA</t>
  </si>
  <si>
    <t>OPM21330GPB</t>
  </si>
  <si>
    <t>OPM21330GPE</t>
  </si>
  <si>
    <t>OPM21330GPF</t>
  </si>
  <si>
    <t>OPM21330GPG</t>
  </si>
  <si>
    <t>OPM21330GPH</t>
  </si>
  <si>
    <t>OPM21330GPJ</t>
  </si>
  <si>
    <t>OPM21330GPK</t>
  </si>
  <si>
    <t>OPM21330GPL</t>
  </si>
  <si>
    <t>OPM21330GPM</t>
  </si>
  <si>
    <t>OPM21330GPN</t>
  </si>
  <si>
    <t>OPM21330GPP</t>
  </si>
  <si>
    <t>OPM21330GPQ</t>
  </si>
  <si>
    <t>OPM21330GPR</t>
  </si>
  <si>
    <t>OPM21330GPS</t>
  </si>
  <si>
    <t>OPM21330GPT</t>
  </si>
  <si>
    <t>OPM21330GPU</t>
  </si>
  <si>
    <t>OPM21330GPX</t>
  </si>
  <si>
    <t>OPM21330GPY</t>
  </si>
  <si>
    <t>OPM21330GPZ</t>
  </si>
  <si>
    <t>OPM21330GQ0</t>
  </si>
  <si>
    <t>OPM21330GQ1</t>
  </si>
  <si>
    <t>OPM21330GQ2</t>
  </si>
  <si>
    <t>OPM21330GQ3</t>
  </si>
  <si>
    <t>OPM21330GQ4</t>
  </si>
  <si>
    <t>OPM21330GQ5</t>
  </si>
  <si>
    <t>OPM21330GQ6</t>
  </si>
  <si>
    <t>OPM21330GQ7</t>
  </si>
  <si>
    <t>OPM21330GQ8</t>
  </si>
  <si>
    <t>OPM21330GQ9</t>
  </si>
  <si>
    <t>OPM21330GQA</t>
  </si>
  <si>
    <t>OPM21330GQB</t>
  </si>
  <si>
    <t>OPM21330GQE</t>
  </si>
  <si>
    <t>OPM21330GQF</t>
  </si>
  <si>
    <t>OPM21330GQG</t>
  </si>
  <si>
    <t>OPM21330GQH</t>
  </si>
  <si>
    <t>OPM21330GQJ</t>
  </si>
  <si>
    <t>OPM21330GQK</t>
  </si>
  <si>
    <t>OPM21330GQL</t>
  </si>
  <si>
    <t>OPM21330GQN</t>
  </si>
  <si>
    <t>OPM21330GQP</t>
  </si>
  <si>
    <t>OPM21330GQQ</t>
  </si>
  <si>
    <t>OPM21330GQR</t>
  </si>
  <si>
    <t>OPM21330GQS</t>
  </si>
  <si>
    <t>OPM21330GQT</t>
  </si>
  <si>
    <t>OPM21330GQU</t>
  </si>
  <si>
    <t>OPM21330GQX</t>
  </si>
  <si>
    <t>OPM21330GQY</t>
  </si>
  <si>
    <t>OPM21330GQZ</t>
  </si>
  <si>
    <t>OPM21330GR0</t>
  </si>
  <si>
    <t>OPM21330GR1</t>
  </si>
  <si>
    <t>OPM21330GR2</t>
  </si>
  <si>
    <t>OPM21330GR3</t>
  </si>
  <si>
    <t>OPM21330GR4</t>
  </si>
  <si>
    <t>OPM21330GR5</t>
  </si>
  <si>
    <t>OPM21330GR6</t>
  </si>
  <si>
    <t>OPM21330GR7</t>
  </si>
  <si>
    <t>OPM21330GR8</t>
  </si>
  <si>
    <t>OPM21330GR9</t>
  </si>
  <si>
    <t>OPM21330GRA</t>
  </si>
  <si>
    <t>OPM21330GRB</t>
  </si>
  <si>
    <t>OPM21330GRE</t>
  </si>
  <si>
    <t>OPM21330GRF</t>
  </si>
  <si>
    <t>OPM21330GRG</t>
  </si>
  <si>
    <t>OPM21330GRH</t>
  </si>
  <si>
    <t>OPM21330GRJ</t>
  </si>
  <si>
    <t>OPM21330GRK</t>
  </si>
  <si>
    <t>OPM21330GRL</t>
  </si>
  <si>
    <t>OPM21330GRM</t>
  </si>
  <si>
    <t>OPM21330GRN</t>
  </si>
  <si>
    <t>OPM21330GRP</t>
  </si>
  <si>
    <t>OPM21330GRQ</t>
  </si>
  <si>
    <t>OPM21330GRR</t>
  </si>
  <si>
    <t>OPM21330GRS</t>
  </si>
  <si>
    <t>OPM21330GRT</t>
  </si>
  <si>
    <t>OPM21330GRU</t>
  </si>
  <si>
    <t>OPM21330GRX</t>
  </si>
  <si>
    <t>OPM21330GRY</t>
  </si>
  <si>
    <t>OPM21330GRZ</t>
  </si>
  <si>
    <t>OPM21330GS0</t>
  </si>
  <si>
    <t>OPM21330GS1</t>
  </si>
  <si>
    <t>OPM21330GS2</t>
  </si>
  <si>
    <t>OPM21330GS3</t>
  </si>
  <si>
    <t>OPM21330GS4</t>
  </si>
  <si>
    <t>OPM21330GS5</t>
  </si>
  <si>
    <t>OPM21330GS6</t>
  </si>
  <si>
    <t>OPM21330GS7</t>
  </si>
  <si>
    <t>OPM21330GS8</t>
  </si>
  <si>
    <t>OPM21330GS9</t>
  </si>
  <si>
    <t>OPM21330GSA</t>
  </si>
  <si>
    <t>OPM21330GSB</t>
  </si>
  <si>
    <t>OPM21330GSE</t>
  </si>
  <si>
    <t>OPM21330GSF</t>
  </si>
  <si>
    <t>OPM21330GSG</t>
  </si>
  <si>
    <t>OPM21330GSH</t>
  </si>
  <si>
    <t>OPM21330GSJ</t>
  </si>
  <si>
    <t>OPM21330GSK</t>
  </si>
  <si>
    <t>OPM21330GSL</t>
  </si>
  <si>
    <t>OPM21330GSM</t>
  </si>
  <si>
    <t>OPM21330GSN</t>
  </si>
  <si>
    <t>OPM21330GSP</t>
  </si>
  <si>
    <t>OPM21330GSQ</t>
  </si>
  <si>
    <t>OPM21330GSR</t>
  </si>
  <si>
    <t>OPM21330GSS</t>
  </si>
  <si>
    <t>OPM21330GST</t>
  </si>
  <si>
    <t>OPM21330GSU</t>
  </si>
  <si>
    <t>OPM21330GSX</t>
  </si>
  <si>
    <t>OPM21330GSY</t>
  </si>
  <si>
    <t>OPM21330GSZ</t>
  </si>
  <si>
    <t>OPM21330GT0</t>
  </si>
  <si>
    <t>OPM21330GT1</t>
  </si>
  <si>
    <t>OPM21330GT2</t>
  </si>
  <si>
    <t>OPM21330GT3</t>
  </si>
  <si>
    <t>OPM21330GT4</t>
  </si>
  <si>
    <t>OPM21330GT5</t>
  </si>
  <si>
    <t>OPM21330GT6</t>
  </si>
  <si>
    <t>OPM21330GT7</t>
  </si>
  <si>
    <t>OPM21330GT8</t>
  </si>
  <si>
    <t>OPM21330GT9</t>
  </si>
  <si>
    <t>OPM21330GTA</t>
  </si>
  <si>
    <t>OPM21330GTB</t>
  </si>
  <si>
    <t>OPM21330GTE</t>
  </si>
  <si>
    <t>OPM21330GTF</t>
  </si>
  <si>
    <t>OPM21330GTG</t>
  </si>
  <si>
    <t>OPM21330GTH</t>
  </si>
  <si>
    <t>OPM21330GTJ</t>
  </si>
  <si>
    <t>OPM21330GTK</t>
  </si>
  <si>
    <t>OPM21330GTL</t>
  </si>
  <si>
    <t>OPM21330GTM</t>
  </si>
  <si>
    <t>OPM21330GTN</t>
  </si>
  <si>
    <t>OPM21330GTP</t>
  </si>
  <si>
    <t>OPM21330GTQ</t>
  </si>
  <si>
    <t>OPM21330GTR</t>
  </si>
  <si>
    <t>OPM21330GTS</t>
  </si>
  <si>
    <t>OPM21330GTT</t>
  </si>
  <si>
    <t>OPM21330GTU</t>
  </si>
  <si>
    <t>OPM21330GTX</t>
  </si>
  <si>
    <t>OPM21330GTY</t>
  </si>
  <si>
    <t>OPM21330GTZ</t>
  </si>
  <si>
    <t>OPM21330GU0</t>
  </si>
  <si>
    <t>OPM21330GU1</t>
  </si>
  <si>
    <t>OPM21330GU2</t>
  </si>
  <si>
    <t>OPM21330GU3</t>
  </si>
  <si>
    <t>OPM21330GU4</t>
  </si>
  <si>
    <t>OPM21330GU5</t>
  </si>
  <si>
    <t>OPM21330GU6</t>
  </si>
  <si>
    <t>OPM21330GU7</t>
  </si>
  <si>
    <t>OPM21330GU8</t>
  </si>
  <si>
    <t>OPM21330GU9</t>
  </si>
  <si>
    <t>OPM21330GUA</t>
  </si>
  <si>
    <t>OPM21330GUB</t>
  </si>
  <si>
    <t>OPM21330GUE</t>
  </si>
  <si>
    <t>OPM21330GUF</t>
  </si>
  <si>
    <t>OPM21330GUG</t>
  </si>
  <si>
    <t>OPM21330GUH</t>
  </si>
  <si>
    <t>OPM21330GUJ</t>
  </si>
  <si>
    <t>OPM21330GUK</t>
  </si>
  <si>
    <t>OPM21330GUL</t>
  </si>
  <si>
    <t>OPM21330GUM</t>
  </si>
  <si>
    <t>OPM21330GUN</t>
  </si>
  <si>
    <t>OPM21330GUP</t>
  </si>
  <si>
    <t>OPM21330GUQ</t>
  </si>
  <si>
    <t>OPM21330GUR</t>
  </si>
  <si>
    <t>OPM21330GUS</t>
  </si>
  <si>
    <t>OPM21330GUT</t>
  </si>
  <si>
    <t>OPM21330GUU</t>
  </si>
  <si>
    <t>OPM21330GUX</t>
  </si>
  <si>
    <t>OPM21330GUY</t>
  </si>
  <si>
    <t>OPM21330GUZ</t>
  </si>
  <si>
    <t>OPM21330GX0</t>
  </si>
  <si>
    <t>OPM21330GX1</t>
  </si>
  <si>
    <t>OPM21330GX2</t>
  </si>
  <si>
    <t>OPM21330GX3</t>
  </si>
  <si>
    <t>OPM21330GX4</t>
  </si>
  <si>
    <t>OPM21330GX5</t>
  </si>
  <si>
    <t>OPM21330GX6</t>
  </si>
  <si>
    <t>OPM21330GX7</t>
  </si>
  <si>
    <t>OPM21330GX8</t>
  </si>
  <si>
    <t>OPM21330GX9</t>
  </si>
  <si>
    <t>OPM21330GXA</t>
  </si>
  <si>
    <t>OPM21330GXB</t>
  </si>
  <si>
    <t>OPM21330GXE</t>
  </si>
  <si>
    <t>OPM21330GXF</t>
  </si>
  <si>
    <t>OPM21330GXG</t>
  </si>
  <si>
    <t>OPM21330GXH</t>
  </si>
  <si>
    <t>OPM21330GXJ</t>
  </si>
  <si>
    <t>OPM21330GXK</t>
  </si>
  <si>
    <t>OPM21330GXL</t>
  </si>
  <si>
    <t>OPM21330GXM</t>
  </si>
  <si>
    <t>OPM21330GXN</t>
  </si>
  <si>
    <t>OPM21330GXP</t>
  </si>
  <si>
    <t>OPM21330GXQ</t>
  </si>
  <si>
    <t>OPM21330GXR</t>
  </si>
  <si>
    <t>OPM21330GXS</t>
  </si>
  <si>
    <t>OPM21330GXT</t>
  </si>
  <si>
    <t>OPM21330GXU</t>
  </si>
  <si>
    <t>OPM21330GXX</t>
  </si>
  <si>
    <t>OPM21330GXY</t>
  </si>
  <si>
    <t>OPM21330GXZ</t>
  </si>
  <si>
    <t>OPM21330GY0</t>
  </si>
  <si>
    <t>OPM21330GY1</t>
  </si>
  <si>
    <t>OPM21330GY2</t>
  </si>
  <si>
    <t>OPM21330GY4</t>
  </si>
  <si>
    <t>OPM21330GY5</t>
  </si>
  <si>
    <t>OPM21330GY6</t>
  </si>
  <si>
    <t>OPM21330GY7</t>
  </si>
  <si>
    <t>OPM21330GY8</t>
  </si>
  <si>
    <t>OPM21330GY9</t>
  </si>
  <si>
    <t>OPM21330GYA</t>
  </si>
  <si>
    <t>OPM21330GYB</t>
  </si>
  <si>
    <t>OPM21330GYE</t>
  </si>
  <si>
    <t>OPM21330GYF</t>
  </si>
  <si>
    <t>OPM21330GYG</t>
  </si>
  <si>
    <t>OPM21330GYH</t>
  </si>
  <si>
    <t>OPM21330GYJ</t>
  </si>
  <si>
    <t>OPM21330GYK</t>
  </si>
  <si>
    <t>OPM21330GYL</t>
  </si>
  <si>
    <t>OPM21330GYM</t>
  </si>
  <si>
    <t>OPM21330GYN</t>
  </si>
  <si>
    <t>OPM21330GYP</t>
  </si>
  <si>
    <t>OPM21330GYQ</t>
  </si>
  <si>
    <t>OPM21330GYR</t>
  </si>
  <si>
    <t>OPM21330GYS</t>
  </si>
  <si>
    <t>OPM21330GYT</t>
  </si>
  <si>
    <t>OPM21330GYU</t>
  </si>
  <si>
    <t>OPM21330GYX</t>
  </si>
  <si>
    <t>OPM21330GYY</t>
  </si>
  <si>
    <t>OPM21330GYZ</t>
  </si>
  <si>
    <t>OPM21330GZ0</t>
  </si>
  <si>
    <t>OPM21330UR6</t>
  </si>
  <si>
    <t>OPM21330UR7</t>
  </si>
  <si>
    <t>OPM21330UR8</t>
  </si>
  <si>
    <t>OPM21330UR9</t>
  </si>
  <si>
    <t>OPM21330URA</t>
  </si>
  <si>
    <t>OPM21330URB</t>
  </si>
  <si>
    <t>OPM21330URE</t>
  </si>
  <si>
    <t>OPM21330URF</t>
  </si>
  <si>
    <t>OPM21330URG</t>
  </si>
  <si>
    <t>OPM21330URH</t>
  </si>
  <si>
    <t>OPM21330URJ</t>
  </si>
  <si>
    <t>OPM21330URK</t>
  </si>
  <si>
    <t>OPM21330URL</t>
  </si>
  <si>
    <t>OPM21330URM</t>
  </si>
  <si>
    <t>OPM21330URN</t>
  </si>
  <si>
    <t>OPM21330URP</t>
  </si>
  <si>
    <t>OPM21330URQ</t>
  </si>
  <si>
    <t>OPM21330URR</t>
  </si>
  <si>
    <t>OPM21330URS</t>
  </si>
  <si>
    <t>OPM21330URT</t>
  </si>
  <si>
    <t>OPM21330URU</t>
  </si>
  <si>
    <t>OPM21330URX</t>
  </si>
  <si>
    <t>OPM21330URY</t>
  </si>
  <si>
    <t>OPM21330URZ</t>
  </si>
  <si>
    <t>OPM21330US0</t>
  </si>
  <si>
    <t>OPM21330US1</t>
  </si>
  <si>
    <t>OPM21330US2</t>
  </si>
  <si>
    <t>OPM21330US3</t>
  </si>
  <si>
    <t>OPM21330US4</t>
  </si>
  <si>
    <t>OPM21330US5</t>
  </si>
  <si>
    <t>OPM21330US6</t>
  </si>
  <si>
    <t>OPM21330US7</t>
  </si>
  <si>
    <t>OPM21330US8</t>
  </si>
  <si>
    <t>OPM21330US9</t>
  </si>
  <si>
    <t>OPM21330USA</t>
  </si>
  <si>
    <t>OPM21330USB</t>
  </si>
  <si>
    <t>OPM21330USE</t>
  </si>
  <si>
    <t>OPM21330USF</t>
  </si>
  <si>
    <t>OPM21330USG</t>
  </si>
  <si>
    <t>OPM21330USH</t>
  </si>
  <si>
    <t>OPM21330USJ</t>
  </si>
  <si>
    <t>OPM21330USK</t>
  </si>
  <si>
    <t>OPM21330USL</t>
  </si>
  <si>
    <t>OPM21330USM</t>
  </si>
  <si>
    <t>OPM21330USN</t>
  </si>
  <si>
    <t>OPM21330USP</t>
  </si>
  <si>
    <t>OPM21330USQ</t>
  </si>
  <si>
    <t>OPM21330USR</t>
  </si>
  <si>
    <t>OPM21330USS</t>
  </si>
  <si>
    <t>OPM21330UST</t>
  </si>
  <si>
    <t>OPM21330USU</t>
  </si>
  <si>
    <t>OPM21330USX</t>
  </si>
  <si>
    <t>OPM21330USY</t>
  </si>
  <si>
    <t>OPM21330USZ</t>
  </si>
  <si>
    <t>OPM21330UT0</t>
  </si>
  <si>
    <t>OPM21330UT1</t>
  </si>
  <si>
    <t>OPM21330UT2</t>
  </si>
  <si>
    <t>OPM21330UT3</t>
  </si>
  <si>
    <t>OPM21330UT4</t>
  </si>
  <si>
    <t>OPM21330UT5</t>
  </si>
  <si>
    <t>OPM21330UT6</t>
  </si>
  <si>
    <t>OPM21330UT7</t>
  </si>
  <si>
    <t>OPM21330UT8</t>
  </si>
  <si>
    <t>OPM21330UT9</t>
  </si>
  <si>
    <t>OPM21330UTA</t>
  </si>
  <si>
    <t>OPM21330UTB</t>
  </si>
  <si>
    <t>OPM21330UTE</t>
  </si>
  <si>
    <t>OPM21330UTF</t>
  </si>
  <si>
    <t>OPM21330UTG</t>
  </si>
  <si>
    <t>OPM21330UTH</t>
  </si>
  <si>
    <t>OPM21330UTJ</t>
  </si>
  <si>
    <t>OPM21330UTK</t>
  </si>
  <si>
    <t>OPM21330UTL</t>
  </si>
  <si>
    <t>OPM21330UTM</t>
  </si>
  <si>
    <t>OPM21330UTN</t>
  </si>
  <si>
    <t>OPM21330UTP</t>
  </si>
  <si>
    <t>OPM21330UTQ</t>
  </si>
  <si>
    <t>OPM21330UTR</t>
  </si>
  <si>
    <t>OPM21330UTS</t>
  </si>
  <si>
    <t>OPM21330UTT</t>
  </si>
  <si>
    <t>OPM21330UTU</t>
  </si>
  <si>
    <t>OPM21330UTX</t>
  </si>
  <si>
    <t>OPM21330UTY</t>
  </si>
  <si>
    <t>OPM21330UTZ</t>
  </si>
  <si>
    <t>OPM21330UU0</t>
  </si>
  <si>
    <t>OPM21330UU1</t>
  </si>
  <si>
    <t>OPM21330UU2</t>
  </si>
  <si>
    <t>OPM21330UU3</t>
  </si>
  <si>
    <t>OPM21330UU4</t>
  </si>
  <si>
    <t>OPM21330UU5</t>
  </si>
  <si>
    <t>OPM21330UU6</t>
  </si>
  <si>
    <t>OPM21330UU7</t>
  </si>
  <si>
    <t>OPM21330UU8</t>
  </si>
  <si>
    <t>OPM21330UU9</t>
  </si>
  <si>
    <t>OPM21330UUA</t>
  </si>
  <si>
    <t>OPM21330UUB</t>
  </si>
  <si>
    <t>OPM21330UUE</t>
  </si>
  <si>
    <t>OPM21330UUF</t>
  </si>
  <si>
    <t>OPM21330UUG</t>
  </si>
  <si>
    <t>OPM21330UUH</t>
  </si>
  <si>
    <t>OPM21330UUJ</t>
  </si>
  <si>
    <t>OPM21330UUK</t>
  </si>
  <si>
    <t>OPM21330UUL</t>
  </si>
  <si>
    <t>OPM21330UUM</t>
  </si>
  <si>
    <t>OPM21330UUN</t>
  </si>
  <si>
    <t>OPM21330UUP</t>
  </si>
  <si>
    <t>OPM21330UUQ</t>
  </si>
  <si>
    <t>OPM21330UUR</t>
  </si>
  <si>
    <t>OPM21330UUS</t>
  </si>
  <si>
    <t>OPM21330UUT</t>
  </si>
  <si>
    <t>OPM21330UUU</t>
  </si>
  <si>
    <t>OPM21330UUX</t>
  </si>
  <si>
    <t>OPM21330UUY</t>
  </si>
  <si>
    <t>OPM21330UUZ</t>
  </si>
  <si>
    <t>OPM21330UX0</t>
  </si>
  <si>
    <t>OPM21330UX1</t>
  </si>
  <si>
    <t>OPM21330UX2</t>
  </si>
  <si>
    <t>OPM21330UX3</t>
  </si>
  <si>
    <t>OPM21330UX4</t>
  </si>
  <si>
    <t>OPM21330UX5</t>
  </si>
  <si>
    <t>OPM21330UX6</t>
  </si>
  <si>
    <t>OPM21330UX7</t>
  </si>
  <si>
    <t>OPM21330UX8</t>
  </si>
  <si>
    <t>OPM21330UX9</t>
  </si>
  <si>
    <t>OPM21330UXA</t>
  </si>
  <si>
    <t>OPM21330UXB</t>
  </si>
  <si>
    <t>OPM21330UXE</t>
  </si>
  <si>
    <t>OPM21330UXF</t>
  </si>
  <si>
    <t>OPM21330UXG</t>
  </si>
  <si>
    <t>OPM21330UXH</t>
  </si>
  <si>
    <t>OPM21330UXJ</t>
  </si>
  <si>
    <t>OPM21330UXK</t>
  </si>
  <si>
    <t>OPM21330UXL</t>
  </si>
  <si>
    <t>OPM21330UXM</t>
  </si>
  <si>
    <t>OPM21330UXN</t>
  </si>
  <si>
    <t>OPM21330UXP</t>
  </si>
  <si>
    <t>OPM21330UXQ</t>
  </si>
  <si>
    <t>OPM21330UXR</t>
  </si>
  <si>
    <t>OPM21330UXS</t>
  </si>
  <si>
    <t>OPM21330UXT</t>
  </si>
  <si>
    <t>OPM21330UXU</t>
  </si>
  <si>
    <t>OPM21330UXX</t>
  </si>
  <si>
    <t>OPM21330UXY</t>
  </si>
  <si>
    <t>OPM21330UXZ</t>
  </si>
  <si>
    <t>OPM21330UY0</t>
  </si>
  <si>
    <t>OPM21330UY1</t>
  </si>
  <si>
    <t>OPM21330UY2</t>
  </si>
  <si>
    <t>OPM21330UY3</t>
  </si>
  <si>
    <t>OPM21330UY4</t>
  </si>
  <si>
    <t>OPM21330UY5</t>
  </si>
  <si>
    <t>OPM21330UY6</t>
  </si>
  <si>
    <t>OPM21330UY7</t>
  </si>
  <si>
    <t>OPM21330UY8</t>
  </si>
  <si>
    <t>OPM21330UY9</t>
  </si>
  <si>
    <t>OPM21330UYA</t>
  </si>
  <si>
    <t>OPM21330UYB</t>
  </si>
  <si>
    <t>OPM21330UYE</t>
  </si>
  <si>
    <t>OPM21330UYF</t>
  </si>
  <si>
    <t>OPM21330UYG</t>
  </si>
  <si>
    <t>OPM21330UYH</t>
  </si>
  <si>
    <t>OPM21330UYJ</t>
  </si>
  <si>
    <t>OPM21330UYL</t>
  </si>
  <si>
    <t>OPM21330UYM</t>
  </si>
  <si>
    <t>OPM21330UYN</t>
  </si>
  <si>
    <t>OPM21330UYP</t>
  </si>
  <si>
    <t>OPM21330UYQ</t>
  </si>
  <si>
    <t>OPM21330UYR</t>
  </si>
  <si>
    <t>OPM21330UYS</t>
  </si>
  <si>
    <t>OPM21330UYT</t>
  </si>
  <si>
    <t>OPM21330UYU</t>
  </si>
  <si>
    <t>OPM21330UYX</t>
  </si>
  <si>
    <t>OPM21330UYY</t>
  </si>
  <si>
    <t>OPM21330UZ0</t>
  </si>
  <si>
    <t>OPM21330UZ1</t>
  </si>
  <si>
    <t>OPM21330UZ2</t>
  </si>
  <si>
    <t>OPM21330UZ3</t>
  </si>
  <si>
    <t>OPM21330UZ4</t>
  </si>
  <si>
    <t>OPM21330UZ5</t>
  </si>
  <si>
    <t>OPM21330UZ6</t>
  </si>
  <si>
    <t>OPM21330UZ7</t>
  </si>
  <si>
    <t>OPM21330UZ8</t>
  </si>
  <si>
    <t>OPM21330UZ9</t>
  </si>
  <si>
    <t>OPM21330UZA</t>
  </si>
  <si>
    <t>OPM21330UZB</t>
  </si>
  <si>
    <t>OPM21330UZE</t>
  </si>
  <si>
    <t>OPM21330UZF</t>
  </si>
  <si>
    <t>OPM21330UZG</t>
  </si>
  <si>
    <t>OPM21330UZH</t>
  </si>
  <si>
    <t>OPM21330UZJ</t>
  </si>
  <si>
    <t>OPM21330UZK</t>
  </si>
  <si>
    <t>OPM21330UZL</t>
  </si>
  <si>
    <t>OPM21330UZM</t>
  </si>
  <si>
    <t>OPM21330UZN</t>
  </si>
  <si>
    <t>OPM21330UZP</t>
  </si>
  <si>
    <t>OPM21330UZQ</t>
  </si>
  <si>
    <t>OPM21330UZR</t>
  </si>
  <si>
    <t>OPM21330UZS</t>
  </si>
  <si>
    <t>OPM21330UZT</t>
  </si>
  <si>
    <t>OPM21330UZU</t>
  </si>
  <si>
    <t>OPM21330UZX</t>
  </si>
  <si>
    <t>OPM21330UZY</t>
  </si>
  <si>
    <t>OPM21330UZZ</t>
  </si>
  <si>
    <t>OPM21330X00</t>
  </si>
  <si>
    <t>OPM21330X02</t>
  </si>
  <si>
    <t>OPM21330X03</t>
  </si>
  <si>
    <t>OPM21330X05</t>
  </si>
  <si>
    <t>OPM21330X06</t>
  </si>
  <si>
    <t>OPM21330X07</t>
  </si>
  <si>
    <t>OPM21330X08</t>
  </si>
  <si>
    <t>OPM21330X09</t>
  </si>
  <si>
    <t>OPM21330X0A</t>
  </si>
  <si>
    <t>OPM21330X0B</t>
  </si>
  <si>
    <t>OPM21330X0E</t>
  </si>
  <si>
    <t>OPM21330X0F</t>
  </si>
  <si>
    <t>OPM21330X0G</t>
  </si>
  <si>
    <t>OPM21330X0H</t>
  </si>
  <si>
    <t>OPM21330X0J</t>
  </si>
  <si>
    <t>OPM21330X0K</t>
  </si>
  <si>
    <t>OPM21330X0L</t>
  </si>
  <si>
    <t>OPM21330X0M</t>
  </si>
  <si>
    <t>OPM21330X0N</t>
  </si>
  <si>
    <t>OPM21330X0P</t>
  </si>
  <si>
    <t>OPM21330X0Q</t>
  </si>
  <si>
    <t>OPM21330X0R</t>
  </si>
  <si>
    <t>OPM21330X0T</t>
  </si>
  <si>
    <t>OPM21330X0U</t>
  </si>
  <si>
    <t>OPM21330X0X</t>
  </si>
  <si>
    <t>OPM21330X0Y</t>
  </si>
  <si>
    <t>OPM21330X0Z</t>
  </si>
  <si>
    <t>OPM21330X10</t>
  </si>
  <si>
    <t>OPM21330X11</t>
  </si>
  <si>
    <t>OPM21330X12</t>
  </si>
  <si>
    <t>OPM21330X13</t>
  </si>
  <si>
    <t>OPM21330X14</t>
  </si>
  <si>
    <t>OPM21330X15</t>
  </si>
  <si>
    <t>OPM21330X16</t>
  </si>
  <si>
    <t>OPM21330X17</t>
  </si>
  <si>
    <t>OPM21330X18</t>
  </si>
  <si>
    <t>OPM21330X19</t>
  </si>
  <si>
    <t>OPM21330X1A</t>
  </si>
  <si>
    <t>OPM21330X1B</t>
  </si>
  <si>
    <t>OPM21330X1E</t>
  </si>
  <si>
    <t>OPM21330X1F</t>
  </si>
  <si>
    <t>OPM21330X1G</t>
  </si>
  <si>
    <t>OPM21330X1H</t>
  </si>
  <si>
    <t>OPM21330X1J</t>
  </si>
  <si>
    <t>OPM21330X1K</t>
  </si>
  <si>
    <t>OPM21330X1L</t>
  </si>
  <si>
    <t>OPM21330X1M</t>
  </si>
  <si>
    <t>OPM21330X1N</t>
  </si>
  <si>
    <t>OPM21330X1P</t>
  </si>
  <si>
    <t>OPM21330X1Q</t>
  </si>
  <si>
    <t>OPM21330X1R</t>
  </si>
  <si>
    <t>OPM21330X1S</t>
  </si>
  <si>
    <t>OPM21330X1U</t>
  </si>
  <si>
    <t>OPM21330X1X</t>
  </si>
  <si>
    <t>OPM21330X1Y</t>
  </si>
  <si>
    <t>OPM21330X1Z</t>
  </si>
  <si>
    <t>OPM21330X20</t>
  </si>
  <si>
    <t>OPM21330X21</t>
  </si>
  <si>
    <t>OPM21330X22</t>
  </si>
  <si>
    <t>OPM21330X23</t>
  </si>
  <si>
    <t>OPM21330X24</t>
  </si>
  <si>
    <t>OPM21330X25</t>
  </si>
  <si>
    <t>OPM21330X26</t>
  </si>
  <si>
    <t>OPM21330X27</t>
  </si>
  <si>
    <t>OPM21330X28</t>
  </si>
  <si>
    <t>OPM21330X29</t>
  </si>
  <si>
    <t>OPM21330X2A</t>
  </si>
  <si>
    <t>OPM21330X2B</t>
  </si>
  <si>
    <t>OPM21330X2E</t>
  </si>
  <si>
    <t>OPM21330X2F</t>
  </si>
  <si>
    <t>OPM21330X2G</t>
  </si>
  <si>
    <t>OPM21330X2H</t>
  </si>
  <si>
    <t>OPM21330X2J</t>
  </si>
  <si>
    <t>OPM21330X2K</t>
  </si>
  <si>
    <t>OPM21330X2L</t>
  </si>
  <si>
    <t>OPM21330X2M</t>
  </si>
  <si>
    <t>OPM21330X2N</t>
  </si>
  <si>
    <t>OPM21330X2P</t>
  </si>
  <si>
    <t>OPM21330X2Q</t>
  </si>
  <si>
    <t>OPM21330X2R</t>
  </si>
  <si>
    <t>OPM21330X2S</t>
  </si>
  <si>
    <t>OPM21330X2T</t>
  </si>
  <si>
    <t>OPM21330X2U</t>
  </si>
  <si>
    <t>OPM21330X2X</t>
  </si>
  <si>
    <t>OPM21330X2Y</t>
  </si>
  <si>
    <t>OPM21330X2Z</t>
  </si>
  <si>
    <t>OPM21330X30</t>
  </si>
  <si>
    <t>OPM21330X32</t>
  </si>
  <si>
    <t>OPM21330X34</t>
  </si>
  <si>
    <t>OPM21330X35</t>
  </si>
  <si>
    <t>OPM21330X36</t>
  </si>
  <si>
    <t>OPM21330X37</t>
  </si>
  <si>
    <t>OPM21330X38</t>
  </si>
  <si>
    <t>OPM21330X39</t>
  </si>
  <si>
    <t>OPM21330X3A</t>
  </si>
  <si>
    <t>OPM21330X3B</t>
  </si>
  <si>
    <t>OPM21330X3E</t>
  </si>
  <si>
    <t>OPM21330X3F</t>
  </si>
  <si>
    <t>OPM21330X3G</t>
  </si>
  <si>
    <t>OPM21330X3H</t>
  </si>
  <si>
    <t>OPM21330X3J</t>
  </si>
  <si>
    <t>OPM21330X3K</t>
  </si>
  <si>
    <t>OPM21330X3L</t>
  </si>
  <si>
    <t>OPM21330X3M</t>
  </si>
  <si>
    <t>OPM21330X3N</t>
  </si>
  <si>
    <t>OPM21330X3P</t>
  </si>
  <si>
    <t>OPM21330X3Q</t>
  </si>
  <si>
    <t>OPM21330X3R</t>
  </si>
  <si>
    <t>OPM21330X3S</t>
  </si>
  <si>
    <t>OPM21330X3T</t>
  </si>
  <si>
    <t>OPM21330X3U</t>
  </si>
  <si>
    <t>OPM21330X3X</t>
  </si>
  <si>
    <t>OPM21330X3Y</t>
  </si>
  <si>
    <t>OPM21330X3Z</t>
  </si>
  <si>
    <t>OPM21330X40</t>
  </si>
  <si>
    <t>OPM21330X41</t>
  </si>
  <si>
    <t>OPM21330X42</t>
  </si>
  <si>
    <t>OPM21330X43</t>
  </si>
  <si>
    <t>OPM21330X44</t>
  </si>
  <si>
    <t>OPM21330X45</t>
  </si>
  <si>
    <t>OPM21330X46</t>
  </si>
  <si>
    <t>OPM21330X47</t>
  </si>
  <si>
    <t>OPM21330X48</t>
  </si>
  <si>
    <t>OPM21330X49</t>
  </si>
  <si>
    <t>OPM21330X4A</t>
  </si>
  <si>
    <t>OPM21330X4B</t>
  </si>
  <si>
    <t>OPM21330X4E</t>
  </si>
  <si>
    <t>OPM21330X4F</t>
  </si>
  <si>
    <t>OPM21330X4G</t>
  </si>
  <si>
    <t>OPM21330X4H</t>
  </si>
  <si>
    <t>OPM21330X4J</t>
  </si>
  <si>
    <t>OPM21330X4K</t>
  </si>
  <si>
    <t>OPM21330X4M</t>
  </si>
  <si>
    <t>OPM21330X4N</t>
  </si>
  <si>
    <t>OPM21330X4P</t>
  </si>
  <si>
    <t>OPM21330X4Q</t>
  </si>
  <si>
    <t>OPM21330X4R</t>
  </si>
  <si>
    <t>OPM21330X4S</t>
  </si>
  <si>
    <t>OPM21330X4T</t>
  </si>
  <si>
    <t>OPM21330X4U</t>
  </si>
  <si>
    <t>OPM21330X4X</t>
  </si>
  <si>
    <t>OPM21330X4Y</t>
  </si>
  <si>
    <t>OPM21330X4Z</t>
  </si>
  <si>
    <t>OPM21330X50</t>
  </si>
  <si>
    <t>OPM21330X51</t>
  </si>
  <si>
    <t>OPM21330X52</t>
  </si>
  <si>
    <t>OPM21330X53</t>
  </si>
  <si>
    <t>OPM21330X54</t>
  </si>
  <si>
    <t>OPM21330X55</t>
  </si>
  <si>
    <t>OPM21330X56</t>
  </si>
  <si>
    <t>OPM21330X57</t>
  </si>
  <si>
    <t>OPM21330X58</t>
  </si>
  <si>
    <t>OPM21330X5A</t>
  </si>
  <si>
    <t>OPM21330X5B</t>
  </si>
  <si>
    <t>OPM21330X5E</t>
  </si>
  <si>
    <t>OPM21330X5F</t>
  </si>
  <si>
    <t>OPM21330X5G</t>
  </si>
  <si>
    <t>OPM21330X5H</t>
  </si>
  <si>
    <t>OPM21330X5J</t>
  </si>
  <si>
    <t>OPM21330X5K</t>
  </si>
  <si>
    <t>OPM21330X5L</t>
  </si>
  <si>
    <t>OPM21330X5M</t>
  </si>
  <si>
    <t>OPM21330X5N</t>
  </si>
  <si>
    <t>OPM21330X5P</t>
  </si>
  <si>
    <t>OPM21330X5Q</t>
  </si>
  <si>
    <t>OPM21330X5R</t>
  </si>
  <si>
    <t>OPM21330X5S</t>
  </si>
  <si>
    <t>OPM21330X5T</t>
  </si>
  <si>
    <t>OPM21330X5U</t>
  </si>
  <si>
    <t>OPM21330X5X</t>
  </si>
  <si>
    <t>OPM21330X5Y</t>
  </si>
  <si>
    <t>OPM21330X5Z</t>
  </si>
  <si>
    <t>OPM21330X60</t>
  </si>
  <si>
    <t>OPM21330X61</t>
  </si>
  <si>
    <t>OPM21330X62</t>
  </si>
  <si>
    <t>OPM21330X63</t>
  </si>
  <si>
    <t>OPM21330X64</t>
  </si>
  <si>
    <t>OPM21330X65</t>
  </si>
  <si>
    <t>OPM21330X66</t>
  </si>
  <si>
    <t>OPM21330X67</t>
  </si>
  <si>
    <t>OPM21330X68</t>
  </si>
  <si>
    <t>OPM21330X69</t>
  </si>
  <si>
    <t>OPM21330X6A</t>
  </si>
  <si>
    <t>OPM21330X6B</t>
  </si>
  <si>
    <t>OPM21330X6E</t>
  </si>
  <si>
    <t>OPM21330X6G</t>
  </si>
  <si>
    <t>OPM21330X6H</t>
  </si>
  <si>
    <t>OPM21330X6J</t>
  </si>
  <si>
    <t>OPM21330X6K</t>
  </si>
  <si>
    <t>OPM21330X6L</t>
  </si>
  <si>
    <t>OPM21330X6M</t>
  </si>
  <si>
    <t>OPM21330X6N</t>
  </si>
  <si>
    <t>OPM21330X6P</t>
  </si>
  <si>
    <t>OPM21330X6Q</t>
  </si>
  <si>
    <t>OPM21330X6R</t>
  </si>
  <si>
    <t>OPM21330X6S</t>
  </si>
  <si>
    <t>OPM21330X6T</t>
  </si>
  <si>
    <t>OPM21330X6U</t>
  </si>
  <si>
    <t>OPM21330X6X</t>
  </si>
  <si>
    <t>OPM21330X6Y</t>
  </si>
  <si>
    <t>OPM21330X6Z</t>
  </si>
  <si>
    <t>OPM21330X70</t>
  </si>
  <si>
    <t>OPM21330X71</t>
  </si>
  <si>
    <t>OPM21330X72</t>
  </si>
  <si>
    <t>OPM21330X73</t>
  </si>
  <si>
    <t>OPM21330X74</t>
  </si>
  <si>
    <t>OPM21330X75</t>
  </si>
  <si>
    <t>OPM21330X76</t>
  </si>
  <si>
    <t>OPM21330X77</t>
  </si>
  <si>
    <t>OPM21330X78</t>
  </si>
  <si>
    <t>OPM21330X79</t>
  </si>
  <si>
    <t>OPM21330X7A</t>
  </si>
  <si>
    <t>OPM21330X7B</t>
  </si>
  <si>
    <t>OPM21330X7E</t>
  </si>
  <si>
    <t>OPM21330X7F</t>
  </si>
  <si>
    <t>OPM21330X7G</t>
  </si>
  <si>
    <t>OPM21330X7H</t>
  </si>
  <si>
    <t>OPM21330X7J</t>
  </si>
  <si>
    <t>OPM21330X7K</t>
  </si>
  <si>
    <t>OPM21330X7L</t>
  </si>
  <si>
    <t>OPM21330X7M</t>
  </si>
  <si>
    <t>OPM21330X7N</t>
  </si>
  <si>
    <t>OPM21330X7P</t>
  </si>
  <si>
    <t>OPM21330X7Q</t>
  </si>
  <si>
    <t>OPM21330X7R</t>
  </si>
  <si>
    <t>OPM21330X7S</t>
  </si>
  <si>
    <t>OPM21330X7T</t>
  </si>
  <si>
    <t>OPM21330X7U</t>
  </si>
  <si>
    <t>OPM21330X7X</t>
  </si>
  <si>
    <t>OPM21330X7Y</t>
  </si>
  <si>
    <t>OPM21330X7Z</t>
  </si>
  <si>
    <t>OPM21330X80</t>
  </si>
  <si>
    <t>OPM21330X81</t>
  </si>
  <si>
    <t>OPM21330X82</t>
  </si>
  <si>
    <t>OPM21330X83</t>
  </si>
  <si>
    <t>OPM21330X84</t>
  </si>
  <si>
    <t>OPM213401M1</t>
  </si>
  <si>
    <t>OPM213401M2</t>
  </si>
  <si>
    <t>OPM213401M3</t>
  </si>
  <si>
    <t>OPM213401M4</t>
  </si>
  <si>
    <t>OPM213401M5</t>
  </si>
  <si>
    <t>OPM213401M6</t>
  </si>
  <si>
    <t>OPM213401M7</t>
  </si>
  <si>
    <t>OPM213401M8</t>
  </si>
  <si>
    <t>OPM213401M9</t>
  </si>
  <si>
    <t>OPM213401MA</t>
  </si>
  <si>
    <t>OPM213401MB</t>
  </si>
  <si>
    <t>OPM213401ME</t>
  </si>
  <si>
    <t>OPM213401MF</t>
  </si>
  <si>
    <t>OPM213401MG</t>
  </si>
  <si>
    <t>OPM213401MH</t>
  </si>
  <si>
    <t>OPM213401MJ</t>
  </si>
  <si>
    <t>OPM213401MK</t>
  </si>
  <si>
    <t>OPM213401ML</t>
  </si>
  <si>
    <t>OPM213401MM</t>
  </si>
  <si>
    <t>OPM213401MN</t>
  </si>
  <si>
    <t>OPM213401MP</t>
  </si>
  <si>
    <t>OPM213401MQ</t>
  </si>
  <si>
    <t>OPM213401MR</t>
  </si>
  <si>
    <t>OPM213401MS</t>
  </si>
  <si>
    <t>OPM213401MT</t>
  </si>
  <si>
    <t>OPM213401MU</t>
  </si>
  <si>
    <t>OPM213401MX</t>
  </si>
  <si>
    <t>OPM213401MY</t>
  </si>
  <si>
    <t>OPM213401MZ</t>
  </si>
  <si>
    <t>OPM213401N0</t>
  </si>
  <si>
    <t>OPM213401N1</t>
  </si>
  <si>
    <t>OPM213401N2</t>
  </si>
  <si>
    <t>OPM213401N3</t>
  </si>
  <si>
    <t>OPM213401N4</t>
  </si>
  <si>
    <t>OPM213401N5</t>
  </si>
  <si>
    <t>OPM213401N6</t>
  </si>
  <si>
    <t>OPM213401N7</t>
  </si>
  <si>
    <t>OPM213401N8</t>
  </si>
  <si>
    <t>OPM213401N9</t>
  </si>
  <si>
    <t>OPM213401NA</t>
  </si>
  <si>
    <t>OPM213401NB</t>
  </si>
  <si>
    <t>OPM213401NE</t>
  </si>
  <si>
    <t>OPM213401NF</t>
  </si>
  <si>
    <t>OPM213401NG</t>
  </si>
  <si>
    <t>OPM213401NH</t>
  </si>
  <si>
    <t>OPM213401NJ</t>
  </si>
  <si>
    <t>OPM213401NK</t>
  </si>
  <si>
    <t>OPM213401NL</t>
  </si>
  <si>
    <t>OPM213401NM</t>
  </si>
  <si>
    <t>OPM213401NN</t>
  </si>
  <si>
    <t>OPM213401NP</t>
  </si>
  <si>
    <t>OPM213401NQ</t>
  </si>
  <si>
    <t>OPM213401NR</t>
  </si>
  <si>
    <t>OPM213401NS</t>
  </si>
  <si>
    <t>OPM213401NT</t>
  </si>
  <si>
    <t>OPM213401NU</t>
  </si>
  <si>
    <t>OPM213401NX</t>
  </si>
  <si>
    <t>OPM213401NY</t>
  </si>
  <si>
    <t>OPM213401NZ</t>
  </si>
  <si>
    <t>OPM213401P0</t>
  </si>
  <si>
    <t>OPM213401P1</t>
  </si>
  <si>
    <t>OPM213401P2</t>
  </si>
  <si>
    <t>OPM213401P3</t>
  </si>
  <si>
    <t>OPM213401P4</t>
  </si>
  <si>
    <t>OPM213401P5</t>
  </si>
  <si>
    <t>OPM213401P6</t>
  </si>
  <si>
    <t>OPM213401P7</t>
  </si>
  <si>
    <t>OPM213401P8</t>
  </si>
  <si>
    <t>OPM213401P9</t>
  </si>
  <si>
    <t>OPM213401PA</t>
  </si>
  <si>
    <t>OPM213401PB</t>
  </si>
  <si>
    <t>OPM213401PE</t>
  </si>
  <si>
    <t>OPM213401PF</t>
  </si>
  <si>
    <t>OPM213401PG</t>
  </si>
  <si>
    <t>OPM213401PH</t>
  </si>
  <si>
    <t>OPM213401PJ</t>
  </si>
  <si>
    <t>OPM213401PK</t>
  </si>
  <si>
    <t>OPM213401PL</t>
  </si>
  <si>
    <t>OPM213401PM</t>
  </si>
  <si>
    <t>OPM213401PN</t>
  </si>
  <si>
    <t>OPM213401PP</t>
  </si>
  <si>
    <t>OPM213401PQ</t>
  </si>
  <si>
    <t>OPM213401PR</t>
  </si>
  <si>
    <t>OPM213401PS</t>
  </si>
  <si>
    <t>OPM213401PT</t>
  </si>
  <si>
    <t>OPM213401PU</t>
  </si>
  <si>
    <t>OPM213401PX</t>
  </si>
  <si>
    <t>OPM213401PY</t>
  </si>
  <si>
    <t>OPM213401PZ</t>
  </si>
  <si>
    <t>OPM213401Q0</t>
  </si>
  <si>
    <t>OPM213401Q1</t>
  </si>
  <si>
    <t>OPM213401Q2</t>
  </si>
  <si>
    <t>OPM213401Q3</t>
  </si>
  <si>
    <t>OPM213401Q4</t>
  </si>
  <si>
    <t>OPM213401Q5</t>
  </si>
  <si>
    <t>OPM213401Q6</t>
  </si>
  <si>
    <t>OPM213401Q7</t>
  </si>
  <si>
    <t>OPM213401Q8</t>
  </si>
  <si>
    <t>OPM213401Q9</t>
  </si>
  <si>
    <t>OPM213401QA</t>
  </si>
  <si>
    <t>OPM213401QB</t>
  </si>
  <si>
    <t>OPM213401QE</t>
  </si>
  <si>
    <t>OPM213401QF</t>
  </si>
  <si>
    <t>OPM213401QG</t>
  </si>
  <si>
    <t>OPM213401QH</t>
  </si>
  <si>
    <t>OPM213401QJ</t>
  </si>
  <si>
    <t>OPM213401QK</t>
  </si>
  <si>
    <t>OPM213401QL</t>
  </si>
  <si>
    <t>OPM213401QM</t>
  </si>
  <si>
    <t>OPM213401QN</t>
  </si>
  <si>
    <t>OPM213401QP</t>
  </si>
  <si>
    <t>OPM213401QQ</t>
  </si>
  <si>
    <t>OPM213401QR</t>
  </si>
  <si>
    <t>OPM213401QS</t>
  </si>
  <si>
    <t>OPM213401QT</t>
  </si>
  <si>
    <t>OPM213401QU</t>
  </si>
  <si>
    <t>OPM213401QX</t>
  </si>
  <si>
    <t>OPM213401QY</t>
  </si>
  <si>
    <t>OPM213401QZ</t>
  </si>
  <si>
    <t>OPM213401R0</t>
  </si>
  <si>
    <t>OPM213401R1</t>
  </si>
  <si>
    <t>OPM213401R2</t>
  </si>
  <si>
    <t>OPM213401R3</t>
  </si>
  <si>
    <t>OPM213401R4</t>
  </si>
  <si>
    <t>OPM213401R5</t>
  </si>
  <si>
    <t>OPM213401R6</t>
  </si>
  <si>
    <t>OPM213401R7</t>
  </si>
  <si>
    <t>OPM213401R8</t>
  </si>
  <si>
    <t>OPM213401R9</t>
  </si>
  <si>
    <t>OPM213401RA</t>
  </si>
  <si>
    <t>OPM213401RB</t>
  </si>
  <si>
    <t>OPM213401RE</t>
  </si>
  <si>
    <t>OPM213401RF</t>
  </si>
  <si>
    <t>OPM213401RG</t>
  </si>
  <si>
    <t>OPM213401RH</t>
  </si>
  <si>
    <t>OPM213401RJ</t>
  </si>
  <si>
    <t>OPM213401RL</t>
  </si>
  <si>
    <t>OPM213401RM</t>
  </si>
  <si>
    <t>OPM213401RN</t>
  </si>
  <si>
    <t>OPM213401RP</t>
  </si>
  <si>
    <t>OPM213401RQ</t>
  </si>
  <si>
    <t>OPM213401RR</t>
  </si>
  <si>
    <t>OPM213401RS</t>
  </si>
  <si>
    <t>OPM213401RT</t>
  </si>
  <si>
    <t>OPM213401RU</t>
  </si>
  <si>
    <t>OPM213401RX</t>
  </si>
  <si>
    <t>OPM213401RY</t>
  </si>
  <si>
    <t>OPM213401RZ</t>
  </si>
  <si>
    <t>OPM213401S0</t>
  </si>
  <si>
    <t>OPM213401S1</t>
  </si>
  <si>
    <t>OPM213401S2</t>
  </si>
  <si>
    <t>OPM213401S3</t>
  </si>
  <si>
    <t>OPM213401S4</t>
  </si>
  <si>
    <t>OPM213401S5</t>
  </si>
  <si>
    <t>OPM213401S6</t>
  </si>
  <si>
    <t>OPM213401S7</t>
  </si>
  <si>
    <t>OPM213401S8</t>
  </si>
  <si>
    <t>OPM213401S9</t>
  </si>
  <si>
    <t>OPM213401SA</t>
  </si>
  <si>
    <t>OPM213401SB</t>
  </si>
  <si>
    <t>OPM213401SE</t>
  </si>
  <si>
    <t>OPM213401SF</t>
  </si>
  <si>
    <t>OPM213401SG</t>
  </si>
  <si>
    <t>OPM213401SH</t>
  </si>
  <si>
    <t>OPM213401SJ</t>
  </si>
  <si>
    <t>OPM213401SK</t>
  </si>
  <si>
    <t>OPM213401SL</t>
  </si>
  <si>
    <t>OPM213401SM</t>
  </si>
  <si>
    <t>OPM213401SN</t>
  </si>
  <si>
    <t>OPM213401SP</t>
  </si>
  <si>
    <t>OPM213401SQ</t>
  </si>
  <si>
    <t>OPM213401SR</t>
  </si>
  <si>
    <t>OPM213401SS</t>
  </si>
  <si>
    <t>OPM213401ST</t>
  </si>
  <si>
    <t>OPM213401SU</t>
  </si>
  <si>
    <t>OPM213401SX</t>
  </si>
  <si>
    <t>OPM213401SY</t>
  </si>
  <si>
    <t>OPM213401T0</t>
  </si>
  <si>
    <t>OPM213401T1</t>
  </si>
  <si>
    <t>OPM213401T2</t>
  </si>
  <si>
    <t>OPM213401T3</t>
  </si>
  <si>
    <t>OPM213401T4</t>
  </si>
  <si>
    <t>OPM213401T5</t>
  </si>
  <si>
    <t>OPM213401T6</t>
  </si>
  <si>
    <t>OPM213401T7</t>
  </si>
  <si>
    <t>OPM213401T8</t>
  </si>
  <si>
    <t>OPM213401T9</t>
  </si>
  <si>
    <t>OPM213401TA</t>
  </si>
  <si>
    <t>OPM213401TB</t>
  </si>
  <si>
    <t>OPM213401TE</t>
  </si>
  <si>
    <t>OPM213401TF</t>
  </si>
  <si>
    <t>OPM213401TG</t>
  </si>
  <si>
    <t>OPM213401TH</t>
  </si>
  <si>
    <t>OPM213401TJ</t>
  </si>
  <si>
    <t>OPM213401TK</t>
  </si>
  <si>
    <t>OPM213401TL</t>
  </si>
  <si>
    <t>OPM213401TM</t>
  </si>
  <si>
    <t>OPM213401TN</t>
  </si>
  <si>
    <t>OPM213401TP</t>
  </si>
  <si>
    <t>OPM213401TQ</t>
  </si>
  <si>
    <t>OPM213401TR</t>
  </si>
  <si>
    <t>OPM213401TS</t>
  </si>
  <si>
    <t>OPM213401TT</t>
  </si>
  <si>
    <t>OPM213401TU</t>
  </si>
  <si>
    <t>OPM213401TX</t>
  </si>
  <si>
    <t>OPM213401TY</t>
  </si>
  <si>
    <t>OPM213401TZ</t>
  </si>
  <si>
    <t>OPM213401U0</t>
  </si>
  <si>
    <t>OPM213401U1</t>
  </si>
  <si>
    <t>OPM213401U2</t>
  </si>
  <si>
    <t>OPM213401U3</t>
  </si>
  <si>
    <t>OPM213401U4</t>
  </si>
  <si>
    <t>OPM213401U5</t>
  </si>
  <si>
    <t>OPM213401U6</t>
  </si>
  <si>
    <t>OPM213401U7</t>
  </si>
  <si>
    <t>OPM213401U8</t>
  </si>
  <si>
    <t>OPM213401U9</t>
  </si>
  <si>
    <t>OPM213401UA</t>
  </si>
  <si>
    <t>OPM213401UB</t>
  </si>
  <si>
    <t>OPM213401UE</t>
  </si>
  <si>
    <t>OPM213401UF</t>
  </si>
  <si>
    <t>OPM213401UG</t>
  </si>
  <si>
    <t>OPM213401UH</t>
  </si>
  <si>
    <t>OPM213401UJ</t>
  </si>
  <si>
    <t>OPM213401UK</t>
  </si>
  <si>
    <t>OPM213401UL</t>
  </si>
  <si>
    <t>OPM213401UM</t>
  </si>
  <si>
    <t>OPM213401UN</t>
  </si>
  <si>
    <t>OPM213401UP</t>
  </si>
  <si>
    <t>OPM213401UQ</t>
  </si>
  <si>
    <t>OPM213401UR</t>
  </si>
  <si>
    <t>OPM213401US</t>
  </si>
  <si>
    <t>OPM213401UT</t>
  </si>
  <si>
    <t>OPM213401UU</t>
  </si>
  <si>
    <t>OPM213401UX</t>
  </si>
  <si>
    <t>OPM213401UY</t>
  </si>
  <si>
    <t>OPM213401UZ</t>
  </si>
  <si>
    <t>OPM213401X0</t>
  </si>
  <si>
    <t>OPM213401X1</t>
  </si>
  <si>
    <t>OPM213401X2</t>
  </si>
  <si>
    <t>OPM213401X3</t>
  </si>
  <si>
    <t>OPM213401X4</t>
  </si>
  <si>
    <t>OPM213401X5</t>
  </si>
  <si>
    <t>OPM213401X6</t>
  </si>
  <si>
    <t>OPM213401X7</t>
  </si>
  <si>
    <t>OPM213401X8</t>
  </si>
  <si>
    <t>OPM213401X9</t>
  </si>
  <si>
    <t>OPM213401XA</t>
  </si>
  <si>
    <t>OPM213401XB</t>
  </si>
  <si>
    <t>OPM213401XE</t>
  </si>
  <si>
    <t>OPM213401XF</t>
  </si>
  <si>
    <t>OPM213401XG</t>
  </si>
  <si>
    <t>OPM213401XH</t>
  </si>
  <si>
    <t>OPM213401XJ</t>
  </si>
  <si>
    <t>OPM213401XK</t>
  </si>
  <si>
    <t>OPM213401XL</t>
  </si>
  <si>
    <t>OPM213401XM</t>
  </si>
  <si>
    <t>OPM213401XN</t>
  </si>
  <si>
    <t>OPM213401XP</t>
  </si>
  <si>
    <t>OPM213401XQ</t>
  </si>
  <si>
    <t>OPM213401XR</t>
  </si>
  <si>
    <t>OPM213401XS</t>
  </si>
  <si>
    <t>OPM213401XT</t>
  </si>
  <si>
    <t>OPM213401XU</t>
  </si>
  <si>
    <t>OPM213401XX</t>
  </si>
  <si>
    <t>OPM213401XY</t>
  </si>
  <si>
    <t>OPM213401XZ</t>
  </si>
  <si>
    <t>OPM213401Y0</t>
  </si>
  <si>
    <t>OPM213401Y1</t>
  </si>
  <si>
    <t>OPM213401Y2</t>
  </si>
  <si>
    <t>OPM213401Y3</t>
  </si>
  <si>
    <t>OPM213401Y4</t>
  </si>
  <si>
    <t>OPM213401Y5</t>
  </si>
  <si>
    <t>OPM213401Y6</t>
  </si>
  <si>
    <t>OPM213401Y7</t>
  </si>
  <si>
    <t>OPM213401Y8</t>
  </si>
  <si>
    <t>OPM213401Y9</t>
  </si>
  <si>
    <t>OPM213401YA</t>
  </si>
  <si>
    <t>OPM213401YB</t>
  </si>
  <si>
    <t>OPM213401YE</t>
  </si>
  <si>
    <t>OPM213401YF</t>
  </si>
  <si>
    <t>OPM213401YG</t>
  </si>
  <si>
    <t>OPM213401YH</t>
  </si>
  <si>
    <t>OPM213401YJ</t>
  </si>
  <si>
    <t>OPM213401YK</t>
  </si>
  <si>
    <t>OPM213401YL</t>
  </si>
  <si>
    <t>OPM213401YM</t>
  </si>
  <si>
    <t>OPM213401YN</t>
  </si>
  <si>
    <t>OPM213401YP</t>
  </si>
  <si>
    <t>OPM213401YQ</t>
  </si>
  <si>
    <t>OPM213401YR</t>
  </si>
  <si>
    <t>OPM213401YS</t>
  </si>
  <si>
    <t>OPM213401YT</t>
  </si>
  <si>
    <t>OPM213401YU</t>
  </si>
  <si>
    <t>OPM213401YX</t>
  </si>
  <si>
    <t>OPM213401YY</t>
  </si>
  <si>
    <t>OPM213401YZ</t>
  </si>
  <si>
    <t>OPM213401Z0</t>
  </si>
  <si>
    <t>OPM213401Z1</t>
  </si>
  <si>
    <t>OPM213401Z2</t>
  </si>
  <si>
    <t>OPM213401Z3</t>
  </si>
  <si>
    <t>OPM213401Z4</t>
  </si>
  <si>
    <t>OPM213401Z5</t>
  </si>
  <si>
    <t>OPM213401Z6</t>
  </si>
  <si>
    <t>OPM213401Z7</t>
  </si>
  <si>
    <t>OPM213401Z8</t>
  </si>
  <si>
    <t>OPM213401Z9</t>
  </si>
  <si>
    <t>OPM213401ZA</t>
  </si>
  <si>
    <t>OPM213401ZB</t>
  </si>
  <si>
    <t>OPM213401ZE</t>
  </si>
  <si>
    <t>OPM213401ZF</t>
  </si>
  <si>
    <t>OPM213401ZG</t>
  </si>
  <si>
    <t>OPM213401ZH</t>
  </si>
  <si>
    <t>OPM213401ZJ</t>
  </si>
  <si>
    <t>OPM213401ZK</t>
  </si>
  <si>
    <t>OPM213401ZL</t>
  </si>
  <si>
    <t>OPM213401ZM</t>
  </si>
  <si>
    <t>OPM213401ZN</t>
  </si>
  <si>
    <t>OPM213401ZP</t>
  </si>
  <si>
    <t>OPM213401ZQ</t>
  </si>
  <si>
    <t>OPM213401ZR</t>
  </si>
  <si>
    <t>OPM213401ZS</t>
  </si>
  <si>
    <t>OPM213401ZT</t>
  </si>
  <si>
    <t>OPM213401ZU</t>
  </si>
  <si>
    <t>OPM213401ZX</t>
  </si>
  <si>
    <t>OPM213401ZY</t>
  </si>
  <si>
    <t>OPM213401ZZ</t>
  </si>
  <si>
    <t>OPM21340200</t>
  </si>
  <si>
    <t>OPM21340201</t>
  </si>
  <si>
    <t>OPM21340202</t>
  </si>
  <si>
    <t>OPM21340203</t>
  </si>
  <si>
    <t>OPM21340204</t>
  </si>
  <si>
    <t>OPM21340205</t>
  </si>
  <si>
    <t>OPM21340206</t>
  </si>
  <si>
    <t>OPM21340207</t>
  </si>
  <si>
    <t>OPM21340208</t>
  </si>
  <si>
    <t>OPM21340209</t>
  </si>
  <si>
    <t>OPM2134020A</t>
  </si>
  <si>
    <t>OPM2134020B</t>
  </si>
  <si>
    <t>OPM2134020F</t>
  </si>
  <si>
    <t>OPM2134020G</t>
  </si>
  <si>
    <t>OPM2134020H</t>
  </si>
  <si>
    <t>OPM2134020J</t>
  </si>
  <si>
    <t>OPM2134020K</t>
  </si>
  <si>
    <t>OPM2134020L</t>
  </si>
  <si>
    <t>OPM2134020M</t>
  </si>
  <si>
    <t>OPM2134020N</t>
  </si>
  <si>
    <t>OPM2134020P</t>
  </si>
  <si>
    <t>OPM2134020Q</t>
  </si>
  <si>
    <t>OPM2134020R</t>
  </si>
  <si>
    <t>OPM2134020S</t>
  </si>
  <si>
    <t>OPM2134020T</t>
  </si>
  <si>
    <t>OPM2134020U</t>
  </si>
  <si>
    <t>OPM2134020X</t>
  </si>
  <si>
    <t>OPM2134020Y</t>
  </si>
  <si>
    <t>OPM2134020Z</t>
  </si>
  <si>
    <t>OPM21340210</t>
  </si>
  <si>
    <t>OPM21340211</t>
  </si>
  <si>
    <t>OPM21340212</t>
  </si>
  <si>
    <t>OPM21340213</t>
  </si>
  <si>
    <t>OPM21340214</t>
  </si>
  <si>
    <t>OPM21340215</t>
  </si>
  <si>
    <t>OPM21340216</t>
  </si>
  <si>
    <t>OPM21340217</t>
  </si>
  <si>
    <t>OPM21340218</t>
  </si>
  <si>
    <t>OPM21340219</t>
  </si>
  <si>
    <t>OPM2134021A</t>
  </si>
  <si>
    <t>OPM2134021B</t>
  </si>
  <si>
    <t>OPM2134021E</t>
  </si>
  <si>
    <t>OPM2134021F</t>
  </si>
  <si>
    <t>OPM2134021G</t>
  </si>
  <si>
    <t>OPM2134021H</t>
  </si>
  <si>
    <t>OPM2134021J</t>
  </si>
  <si>
    <t>OPM2134021K</t>
  </si>
  <si>
    <t>OPM2134021L</t>
  </si>
  <si>
    <t>OPM2134021M</t>
  </si>
  <si>
    <t>OPM2134021N</t>
  </si>
  <si>
    <t>OPM2134021P</t>
  </si>
  <si>
    <t>OPM2134021Q</t>
  </si>
  <si>
    <t>OPM2134021R</t>
  </si>
  <si>
    <t>OPM2134021S</t>
  </si>
  <si>
    <t>OPM2134021T</t>
  </si>
  <si>
    <t>OPM2134021U</t>
  </si>
  <si>
    <t>OPM2134021X</t>
  </si>
  <si>
    <t>OPM2134021Y</t>
  </si>
  <si>
    <t>OPM2134021Z</t>
  </si>
  <si>
    <t>OPM21340220</t>
  </si>
  <si>
    <t>OPM21340221</t>
  </si>
  <si>
    <t>OPM21340222</t>
  </si>
  <si>
    <t>OPM21340223</t>
  </si>
  <si>
    <t>OPM21340224</t>
  </si>
  <si>
    <t>OPM21340225</t>
  </si>
  <si>
    <t>OPM21340226</t>
  </si>
  <si>
    <t>OPM21340227</t>
  </si>
  <si>
    <t>OPM21340228</t>
  </si>
  <si>
    <t>OPM21340229</t>
  </si>
  <si>
    <t>OPM2134022A</t>
  </si>
  <si>
    <t>OPM2134022B</t>
  </si>
  <si>
    <t>OPM2134022E</t>
  </si>
  <si>
    <t>OPM2134022F</t>
  </si>
  <si>
    <t>OPM2134022G</t>
  </si>
  <si>
    <t>OPM2134022H</t>
  </si>
  <si>
    <t>OPM2134022J</t>
  </si>
  <si>
    <t>OPM2134022K</t>
  </si>
  <si>
    <t>OPM2134022L</t>
  </si>
  <si>
    <t>OPM2134022M</t>
  </si>
  <si>
    <t>OPM2134022N</t>
  </si>
  <si>
    <t>OPM2134022P</t>
  </si>
  <si>
    <t>OPM2134022Q</t>
  </si>
  <si>
    <t>OPM2134022R</t>
  </si>
  <si>
    <t>OPM2134022S</t>
  </si>
  <si>
    <t>OPM2134022T</t>
  </si>
  <si>
    <t>OPM2134022U</t>
  </si>
  <si>
    <t>OPM2134022X</t>
  </si>
  <si>
    <t>OPM2134022Y</t>
  </si>
  <si>
    <t>OPM2134022Z</t>
  </si>
  <si>
    <t>OPM21340230</t>
  </si>
  <si>
    <t>OPM21340231</t>
  </si>
  <si>
    <t>OPM21340232</t>
  </si>
  <si>
    <t>OPM21340233</t>
  </si>
  <si>
    <t>OPM21340234</t>
  </si>
  <si>
    <t>OPM21340235</t>
  </si>
  <si>
    <t>OPM21340236</t>
  </si>
  <si>
    <t>OPM21340237</t>
  </si>
  <si>
    <t>OPM21340238</t>
  </si>
  <si>
    <t>OPM21340239</t>
  </si>
  <si>
    <t>OPM2134023A</t>
  </si>
  <si>
    <t>OPM2134023B</t>
  </si>
  <si>
    <t>OPM2134023E</t>
  </si>
  <si>
    <t>OPM2134023F</t>
  </si>
  <si>
    <t>OPM2134023G</t>
  </si>
  <si>
    <t>OPM2134023H</t>
  </si>
  <si>
    <t>OPM2134023J</t>
  </si>
  <si>
    <t>OPM2134023K</t>
  </si>
  <si>
    <t>OPM2134023L</t>
  </si>
  <si>
    <t>OPM2134023M</t>
  </si>
  <si>
    <t>OPM2134023N</t>
  </si>
  <si>
    <t>OPM2134023P</t>
  </si>
  <si>
    <t>OPM2134023Q</t>
  </si>
  <si>
    <t>OPM2134023R</t>
  </si>
  <si>
    <t>OPM2134023S</t>
  </si>
  <si>
    <t>OPM2134023T</t>
  </si>
  <si>
    <t>OPM2134023U</t>
  </si>
  <si>
    <t>OPM2134023X</t>
  </si>
  <si>
    <t>OPM2134023Y</t>
  </si>
  <si>
    <t>OPM2134023Z</t>
  </si>
  <si>
    <t>OPM21340240</t>
  </si>
  <si>
    <t>OPM21340241</t>
  </si>
  <si>
    <t>OPM21340242</t>
  </si>
  <si>
    <t>OPM21340243</t>
  </si>
  <si>
    <t>OPM21340244</t>
  </si>
  <si>
    <t>OPM21340245</t>
  </si>
  <si>
    <t>OPM21340246</t>
  </si>
  <si>
    <t>OPM21340247</t>
  </si>
  <si>
    <t>OPM21340248</t>
  </si>
  <si>
    <t>OPM21340249</t>
  </si>
  <si>
    <t>OPM2134024A</t>
  </si>
  <si>
    <t>OPM2134024B</t>
  </si>
  <si>
    <t>OPM2134024E</t>
  </si>
  <si>
    <t>OPM2134024F</t>
  </si>
  <si>
    <t>OPM2134024G</t>
  </si>
  <si>
    <t>OPM2134024H</t>
  </si>
  <si>
    <t>OPM2134024J</t>
  </si>
  <si>
    <t>OPM2134024K</t>
  </si>
  <si>
    <t>OPM2134024L</t>
  </si>
  <si>
    <t>OPM2134024M</t>
  </si>
  <si>
    <t>OPM2134024N</t>
  </si>
  <si>
    <t>OPM2134024P</t>
  </si>
  <si>
    <t>OPM2134024Q</t>
  </si>
  <si>
    <t>OPM2134024R</t>
  </si>
  <si>
    <t>OPM2134024S</t>
  </si>
  <si>
    <t>OPM2134024T</t>
  </si>
  <si>
    <t>OPM2134024U</t>
  </si>
  <si>
    <t>OPM2134024X</t>
  </si>
  <si>
    <t>OPM2134024Y</t>
  </si>
  <si>
    <t>OPM2134024Z</t>
  </si>
  <si>
    <t>OPM21340250</t>
  </si>
  <si>
    <t>OPM21340251</t>
  </si>
  <si>
    <t>OPM21340252</t>
  </si>
  <si>
    <t>OPM21340253</t>
  </si>
  <si>
    <t>OPM21340254</t>
  </si>
  <si>
    <t>OPM21340255</t>
  </si>
  <si>
    <t>OPM21340256</t>
  </si>
  <si>
    <t>OPM21340257</t>
  </si>
  <si>
    <t>OPM21340258</t>
  </si>
  <si>
    <t>OPM21340259</t>
  </si>
  <si>
    <t>OPM2134025A</t>
  </si>
  <si>
    <t>OPM2134025B</t>
  </si>
  <si>
    <t>OPM2134025E</t>
  </si>
  <si>
    <t>OPM2134025F</t>
  </si>
  <si>
    <t>OPM2134025G</t>
  </si>
  <si>
    <t>OPM2134025H</t>
  </si>
  <si>
    <t>OPM2134025J</t>
  </si>
  <si>
    <t>OPM2134025K</t>
  </si>
  <si>
    <t>OPM2134025L</t>
  </si>
  <si>
    <t>OPM2134025M</t>
  </si>
  <si>
    <t>OPM2134025N</t>
  </si>
  <si>
    <t>OPM2134029S</t>
  </si>
  <si>
    <t>OPM2134029T</t>
  </si>
  <si>
    <t>OPM2134029U</t>
  </si>
  <si>
    <t>OPM2134029X</t>
  </si>
  <si>
    <t>OPM2134029Y</t>
  </si>
  <si>
    <t>OPM2134029Z</t>
  </si>
  <si>
    <t>OPM213402A0</t>
  </si>
  <si>
    <t>OPM213402A1</t>
  </si>
  <si>
    <t>OPM213402A2</t>
  </si>
  <si>
    <t>OPM213402A3</t>
  </si>
  <si>
    <t>OPM213402A4</t>
  </si>
  <si>
    <t>OPM213402A5</t>
  </si>
  <si>
    <t>OPM213402A6</t>
  </si>
  <si>
    <t>OPM213402A7</t>
  </si>
  <si>
    <t>OPM213402A8</t>
  </si>
  <si>
    <t>OPM213402A9</t>
  </si>
  <si>
    <t>OPM213402AB</t>
  </si>
  <si>
    <t>OPM213402AE</t>
  </si>
  <si>
    <t>OPM213402AF</t>
  </si>
  <si>
    <t>OPM213402AG</t>
  </si>
  <si>
    <t>OPM213402AH</t>
  </si>
  <si>
    <t>OPM213402AJ</t>
  </si>
  <si>
    <t>OPM213402AK</t>
  </si>
  <si>
    <t>OPM213402AL</t>
  </si>
  <si>
    <t>OPM213402AM</t>
  </si>
  <si>
    <t>OPM213402AN</t>
  </si>
  <si>
    <t>OPM213402AP</t>
  </si>
  <si>
    <t>OPM213402AQ</t>
  </si>
  <si>
    <t>OPM213402AR</t>
  </si>
  <si>
    <t>OPM213402AS</t>
  </si>
  <si>
    <t>OPM213402AT</t>
  </si>
  <si>
    <t>OPM213402AU</t>
  </si>
  <si>
    <t>OPM213402AX</t>
  </si>
  <si>
    <t>OPM213402AY</t>
  </si>
  <si>
    <t>OPM213402AZ</t>
  </si>
  <si>
    <t>OPM213402B0</t>
  </si>
  <si>
    <t>OPM213402B1</t>
  </si>
  <si>
    <t>OPM213402B2</t>
  </si>
  <si>
    <t>OPM213402B3</t>
  </si>
  <si>
    <t>OPM213402B4</t>
  </si>
  <si>
    <t>OPM213402B5</t>
  </si>
  <si>
    <t>OPM213402B6</t>
  </si>
  <si>
    <t>OPM213402B7</t>
  </si>
  <si>
    <t>OPM213402B8</t>
  </si>
  <si>
    <t>OPM213402B9</t>
  </si>
  <si>
    <t>OPM213402BA</t>
  </si>
  <si>
    <t>OPM213402BB</t>
  </si>
  <si>
    <t>OPM213402BE</t>
  </si>
  <si>
    <t>OPM213402BF</t>
  </si>
  <si>
    <t>OPM213402BG</t>
  </si>
  <si>
    <t>OPM213402BH</t>
  </si>
  <si>
    <t>OPM213402BJ</t>
  </si>
  <si>
    <t>OPM213402BK</t>
  </si>
  <si>
    <t>OPM213402BL</t>
  </si>
  <si>
    <t>OPM213402BM</t>
  </si>
  <si>
    <t>OPM213402BN</t>
  </si>
  <si>
    <t>OPM213402BP</t>
  </si>
  <si>
    <t>OPM213402BQ</t>
  </si>
  <si>
    <t>OPM213402BR</t>
  </si>
  <si>
    <t>OPM213402BS</t>
  </si>
  <si>
    <t>OPM213402BT</t>
  </si>
  <si>
    <t>OPM213402BU</t>
  </si>
  <si>
    <t>OPM213402BX</t>
  </si>
  <si>
    <t>OPM213402BY</t>
  </si>
  <si>
    <t>OPM213402BZ</t>
  </si>
  <si>
    <t>OPM213402E0</t>
  </si>
  <si>
    <t>OPM213402E1</t>
  </si>
  <si>
    <t>OPM213402E2</t>
  </si>
  <si>
    <t>OPM213402E3</t>
  </si>
  <si>
    <t>OPM213402E4</t>
  </si>
  <si>
    <t>OPM213402E5</t>
  </si>
  <si>
    <t>OPM213402E6</t>
  </si>
  <si>
    <t>OPM213402E7</t>
  </si>
  <si>
    <t>OPM213402E8</t>
  </si>
  <si>
    <t>OPM213402E9</t>
  </si>
  <si>
    <t>OPM213402EA</t>
  </si>
  <si>
    <t>OPM213402EB</t>
  </si>
  <si>
    <t>OPM213402EE</t>
  </si>
  <si>
    <t>OPM213402EF</t>
  </si>
  <si>
    <t>OPM213402EG</t>
  </si>
  <si>
    <t>OPM213402EH</t>
  </si>
  <si>
    <t>OPM213402EJ</t>
  </si>
  <si>
    <t>OPM213402EK</t>
  </si>
  <si>
    <t>OPM213402EL</t>
  </si>
  <si>
    <t>OPM213402EM</t>
  </si>
  <si>
    <t>OPM213402EN</t>
  </si>
  <si>
    <t>OPM213402EP</t>
  </si>
  <si>
    <t>OPM213402EQ</t>
  </si>
  <si>
    <t>OPM213402ER</t>
  </si>
  <si>
    <t>OPM213402ES</t>
  </si>
  <si>
    <t>OPM213402ET</t>
  </si>
  <si>
    <t>OPM213402EU</t>
  </si>
  <si>
    <t>OPM213402EX</t>
  </si>
  <si>
    <t>OPM213402EY</t>
  </si>
  <si>
    <t>OPM213402EZ</t>
  </si>
  <si>
    <t>OPM213402F0</t>
  </si>
  <si>
    <t>OPM213402F1</t>
  </si>
  <si>
    <t>OPM213402F2</t>
  </si>
  <si>
    <t>OPM213402F3</t>
  </si>
  <si>
    <t>OPM213402F4</t>
  </si>
  <si>
    <t>OPM213402F5</t>
  </si>
  <si>
    <t>OPM213402F6</t>
  </si>
  <si>
    <t>OPM213402F7</t>
  </si>
  <si>
    <t>OPM213402F8</t>
  </si>
  <si>
    <t>OPM213402F9</t>
  </si>
  <si>
    <t>OPM213402FA</t>
  </si>
  <si>
    <t>OPM213402FB</t>
  </si>
  <si>
    <t>OPM213402FE</t>
  </si>
  <si>
    <t>OPM213402FF</t>
  </si>
  <si>
    <t>OPM213402FG</t>
  </si>
  <si>
    <t>OPM213402FH</t>
  </si>
  <si>
    <t>OPM213402FJ</t>
  </si>
  <si>
    <t>OPM213402FK</t>
  </si>
  <si>
    <t>OPM213402FL</t>
  </si>
  <si>
    <t>OPM213402FM</t>
  </si>
  <si>
    <t>OPM213402FN</t>
  </si>
  <si>
    <t>OPM213402FP</t>
  </si>
  <si>
    <t>OPM213402FQ</t>
  </si>
  <si>
    <t>OPM213402FR</t>
  </si>
  <si>
    <t>OPM213402FS</t>
  </si>
  <si>
    <t>OPM213402FT</t>
  </si>
  <si>
    <t>OPM213402FU</t>
  </si>
  <si>
    <t>OPM213402FX</t>
  </si>
  <si>
    <t>OPM213402FY</t>
  </si>
  <si>
    <t>OPM213402FZ</t>
  </si>
  <si>
    <t>OPM213402G0</t>
  </si>
  <si>
    <t>OPM213402G1</t>
  </si>
  <si>
    <t>OPM213402G2</t>
  </si>
  <si>
    <t>OPM213402G3</t>
  </si>
  <si>
    <t>OPM213402G4</t>
  </si>
  <si>
    <t>OPM213402G5</t>
  </si>
  <si>
    <t>OPM213402G6</t>
  </si>
  <si>
    <t>OPM213402G7</t>
  </si>
  <si>
    <t>OPM213402G8</t>
  </si>
  <si>
    <t>OPM213402G9</t>
  </si>
  <si>
    <t>OPM213402GA</t>
  </si>
  <si>
    <t>OPM213402GB</t>
  </si>
  <si>
    <t>OPM213402GE</t>
  </si>
  <si>
    <t>OPM213402GF</t>
  </si>
  <si>
    <t>OPM213402GG</t>
  </si>
  <si>
    <t>OPM213402GH</t>
  </si>
  <si>
    <t>OPM213402GJ</t>
  </si>
  <si>
    <t>OPM213402GK</t>
  </si>
  <si>
    <t>OPM213402GL</t>
  </si>
  <si>
    <t>OPM213402GM</t>
  </si>
  <si>
    <t>OPM213402GN</t>
  </si>
  <si>
    <t>OPM213402GP</t>
  </si>
  <si>
    <t>OPM213402GQ</t>
  </si>
  <si>
    <t>OPM213402GR</t>
  </si>
  <si>
    <t>OPM213402GS</t>
  </si>
  <si>
    <t>OPM213402GX</t>
  </si>
  <si>
    <t>OPM213402GY</t>
  </si>
  <si>
    <t>OPM213402H0</t>
  </si>
  <si>
    <t>OPM213402H1</t>
  </si>
  <si>
    <t>OPM213402H2</t>
  </si>
  <si>
    <t>OPM213402H3</t>
  </si>
  <si>
    <t>OPM213402H4</t>
  </si>
  <si>
    <t>OPM213402H6</t>
  </si>
  <si>
    <t>OPM213402H9</t>
  </si>
  <si>
    <t>OPM213402HA</t>
  </si>
  <si>
    <t>OPM213402HG</t>
  </si>
  <si>
    <t>OPM213402HH</t>
  </si>
  <si>
    <t>OPM213402HJ</t>
  </si>
  <si>
    <t>OPM213402HK</t>
  </si>
  <si>
    <t>OPM213402HL</t>
  </si>
  <si>
    <t>OPM213402HM</t>
  </si>
  <si>
    <t>OPM213402HN</t>
  </si>
  <si>
    <t>OPM213402HP</t>
  </si>
  <si>
    <t>OPM213402HQ</t>
  </si>
  <si>
    <t>OPM213402HR</t>
  </si>
  <si>
    <t>OPM213402HS</t>
  </si>
  <si>
    <t>OPM213402HU</t>
  </si>
  <si>
    <t>OPM213402HX</t>
  </si>
  <si>
    <t>OPM213402HY</t>
  </si>
  <si>
    <t>OPM213402J0</t>
  </si>
  <si>
    <t>OPM213402J1</t>
  </si>
  <si>
    <t>OPM213402J2</t>
  </si>
  <si>
    <t>OPM213402J4</t>
  </si>
  <si>
    <t>OPM213402J5</t>
  </si>
  <si>
    <t>OPM213402J6</t>
  </si>
  <si>
    <t>OPM213402J7</t>
  </si>
  <si>
    <t>OPM213402J8</t>
  </si>
  <si>
    <t>OPM213402J9</t>
  </si>
  <si>
    <t>OPM213402JA</t>
  </si>
  <si>
    <t>OPM213402JB</t>
  </si>
  <si>
    <t>OPM213402JF</t>
  </si>
  <si>
    <t>OPM213402JG</t>
  </si>
  <si>
    <t>OPM213402JK</t>
  </si>
  <si>
    <t>OPM213402JP</t>
  </si>
  <si>
    <t>OPM213402JQ</t>
  </si>
  <si>
    <t>OPM213402JR</t>
  </si>
  <si>
    <t>OPM213402JS</t>
  </si>
  <si>
    <t>OPM213402JT</t>
  </si>
  <si>
    <t>OPM213402JU</t>
  </si>
  <si>
    <t>OPM213402JX</t>
  </si>
  <si>
    <t>OPM213402JY</t>
  </si>
  <si>
    <t>OPM213402JZ</t>
  </si>
  <si>
    <t>OPM213402K0</t>
  </si>
  <si>
    <t>OPM213402K1</t>
  </si>
  <si>
    <t>OPM213402K2</t>
  </si>
  <si>
    <t>OPM213402K3</t>
  </si>
  <si>
    <t>OPM213402K4</t>
  </si>
  <si>
    <t>OPM213402K5</t>
  </si>
  <si>
    <t>OPM213402K6</t>
  </si>
  <si>
    <t>OPM213402K8</t>
  </si>
  <si>
    <t>OPM213402K9</t>
  </si>
  <si>
    <t>OPM213402KA</t>
  </si>
  <si>
    <t>OPM213402KB</t>
  </si>
  <si>
    <t>OPM213402KE</t>
  </si>
  <si>
    <t>OPM213402KF</t>
  </si>
  <si>
    <t>OPM213402KG</t>
  </si>
  <si>
    <t>OPM213402KH</t>
  </si>
  <si>
    <t>OPM213402KJ</t>
  </si>
  <si>
    <t>OPM213402KK</t>
  </si>
  <si>
    <t>OPM213402KL</t>
  </si>
  <si>
    <t>OPM213402KM</t>
  </si>
  <si>
    <t>OPM213402KN</t>
  </si>
  <si>
    <t>OPM213402KP</t>
  </si>
  <si>
    <t>OPM213402KQ</t>
  </si>
  <si>
    <t>OPM213402KR</t>
  </si>
  <si>
    <t>OPM213402KS</t>
  </si>
  <si>
    <t>OPM213402KT</t>
  </si>
  <si>
    <t>OPM213402KU</t>
  </si>
  <si>
    <t>OPM213402KX</t>
  </si>
  <si>
    <t>OPM213402KY</t>
  </si>
  <si>
    <t>OPM213402KZ</t>
  </si>
  <si>
    <t>OPM213402L0</t>
  </si>
  <si>
    <t>OPM213402L1</t>
  </si>
  <si>
    <t>OPM213402L2</t>
  </si>
  <si>
    <t>OPM213402L3</t>
  </si>
  <si>
    <t>OPM213402L4</t>
  </si>
  <si>
    <t>OPM213402L5</t>
  </si>
  <si>
    <t>OPM213402L6</t>
  </si>
  <si>
    <t>OPM213402L7</t>
  </si>
  <si>
    <t>OPM213402L8</t>
  </si>
  <si>
    <t>OPM213402L9</t>
  </si>
  <si>
    <t>OPM213402LA</t>
  </si>
  <si>
    <t>OPM213402LB</t>
  </si>
  <si>
    <t>OPM213402LE</t>
  </si>
  <si>
    <t>OPM213402LF</t>
  </si>
  <si>
    <t>OPM213402LG</t>
  </si>
  <si>
    <t>OPM213402LH</t>
  </si>
  <si>
    <t>OPM213402LJ</t>
  </si>
  <si>
    <t>OPM213402LK</t>
  </si>
  <si>
    <t>OPM213402LL</t>
  </si>
  <si>
    <t>OPM213402LM</t>
  </si>
  <si>
    <t>OPM213402LN</t>
  </si>
  <si>
    <t>OPM213402LP</t>
  </si>
  <si>
    <t>OPM213402LQ</t>
  </si>
  <si>
    <t>OPM213402LR</t>
  </si>
  <si>
    <t>OPM213402LS</t>
  </si>
  <si>
    <t>OPM213402LT</t>
  </si>
  <si>
    <t>OPM213402LU</t>
  </si>
  <si>
    <t>OPM213402LX</t>
  </si>
  <si>
    <t>OPM213402LY</t>
  </si>
  <si>
    <t>OPM213402LZ</t>
  </si>
  <si>
    <t>OPM213402M0</t>
  </si>
  <si>
    <t>OPM213402M1</t>
  </si>
  <si>
    <t>OPM213402M2</t>
  </si>
  <si>
    <t>OPM213402M3</t>
  </si>
  <si>
    <t>OPM213402M4</t>
  </si>
  <si>
    <t>OPM213402M5</t>
  </si>
  <si>
    <t>OPM213402M6</t>
  </si>
  <si>
    <t>OPM213402M7</t>
  </si>
  <si>
    <t>OPM213402M8</t>
  </si>
  <si>
    <t>OPM213402M9</t>
  </si>
  <si>
    <t>OPM213402MA</t>
  </si>
  <si>
    <t>OPM213402MB</t>
  </si>
  <si>
    <t>OPM213402ME</t>
  </si>
  <si>
    <t>OPM213402MF</t>
  </si>
  <si>
    <t>OPM213402MG</t>
  </si>
  <si>
    <t>OPM213402MH</t>
  </si>
  <si>
    <t>OPM213402MJ</t>
  </si>
  <si>
    <t>OPM213402MK</t>
  </si>
  <si>
    <t>OPM213402ML</t>
  </si>
  <si>
    <t>OPM213402MM</t>
  </si>
  <si>
    <t>OPM213402MN</t>
  </si>
  <si>
    <t>OPM213402MP</t>
  </si>
  <si>
    <t>OPM213402MQ</t>
  </si>
  <si>
    <t>OPM213402MR</t>
  </si>
  <si>
    <t>OPM213402MS</t>
  </si>
  <si>
    <t>OPM213402MT</t>
  </si>
  <si>
    <t>OPM213402MU</t>
  </si>
  <si>
    <t>OPM213402MX</t>
  </si>
  <si>
    <t>OPM213402MY</t>
  </si>
  <si>
    <t>OPM213402MZ</t>
  </si>
  <si>
    <t>OPM213402N0</t>
  </si>
  <si>
    <t>OPM213402N1</t>
  </si>
  <si>
    <t>OPM213402N2</t>
  </si>
  <si>
    <t>OPM213402N3</t>
  </si>
  <si>
    <t>OPM213402N4</t>
  </si>
  <si>
    <t>OPM213402N5</t>
  </si>
  <si>
    <t>OPM213402N6</t>
  </si>
  <si>
    <t>OPM213402N7</t>
  </si>
  <si>
    <t>OPM213402N8</t>
  </si>
  <si>
    <t>OPM213402N9</t>
  </si>
  <si>
    <t>OPM213402NA</t>
  </si>
  <si>
    <t>OPM213402NB</t>
  </si>
  <si>
    <t>OPM213402NE</t>
  </si>
  <si>
    <t>OPM213402NF</t>
  </si>
  <si>
    <t>OPM213402NG</t>
  </si>
  <si>
    <t>OPM213402NH</t>
  </si>
  <si>
    <t>OPM213402NJ</t>
  </si>
  <si>
    <t>OPM213402NK</t>
  </si>
  <si>
    <t>OPM213402NL</t>
  </si>
  <si>
    <t>OPM213402NM</t>
  </si>
  <si>
    <t>OPM213402NN</t>
  </si>
  <si>
    <t>OPM213402NP</t>
  </si>
  <si>
    <t>OPM213402NQ</t>
  </si>
  <si>
    <t>OPM213402NR</t>
  </si>
  <si>
    <t>OPM213402NS</t>
  </si>
  <si>
    <t>OPM213402NT</t>
  </si>
  <si>
    <t>OPM213402NU</t>
  </si>
  <si>
    <t>OPM213402NX</t>
  </si>
  <si>
    <t>OPM213402NY</t>
  </si>
  <si>
    <t>OPM213402NZ</t>
  </si>
  <si>
    <t>OPM213402P0</t>
  </si>
  <si>
    <t>OPM213402P1</t>
  </si>
  <si>
    <t>OPM213402P2</t>
  </si>
  <si>
    <t>OPM213402P3</t>
  </si>
  <si>
    <t>OPM213402P4</t>
  </si>
  <si>
    <t>OPM213402P6</t>
  </si>
  <si>
    <t>OPM213402P7</t>
  </si>
  <si>
    <t>OPM213402P8</t>
  </si>
  <si>
    <t>OPM213402P9</t>
  </si>
  <si>
    <t>OPM213402PA</t>
  </si>
  <si>
    <t>OPM213402PB</t>
  </si>
  <si>
    <t>OPM213402PE</t>
  </si>
  <si>
    <t>OPM213402PF</t>
  </si>
  <si>
    <t>OPM213402PG</t>
  </si>
  <si>
    <t>OPM213402PH</t>
  </si>
  <si>
    <t>OPM213402PJ</t>
  </si>
  <si>
    <t>OPM213402PK</t>
  </si>
  <si>
    <t>OPM213402PL</t>
  </si>
  <si>
    <t>OPM213402PM</t>
  </si>
  <si>
    <t>OPM213402PN</t>
  </si>
  <si>
    <t>OPM213402PP</t>
  </si>
  <si>
    <t>OPM213402PQ</t>
  </si>
  <si>
    <t>OPM213402PR</t>
  </si>
  <si>
    <t>OPM213402PS</t>
  </si>
  <si>
    <t>OPM213402PT</t>
  </si>
  <si>
    <t>OPM213402PU</t>
  </si>
  <si>
    <t>OPM213402PX</t>
  </si>
  <si>
    <t>OPM213402PY</t>
  </si>
  <si>
    <t>OPM213402PZ</t>
  </si>
  <si>
    <t>OPM213402Q0</t>
  </si>
  <si>
    <t>OPM213402Q1</t>
  </si>
  <si>
    <t>OPM213402Q2</t>
  </si>
  <si>
    <t>OPM213402Q3</t>
  </si>
  <si>
    <t>OPM213402Q4</t>
  </si>
  <si>
    <t>OPM213402Q5</t>
  </si>
  <si>
    <t>OPM213402Q6</t>
  </si>
  <si>
    <t>OPM213402Q7</t>
  </si>
  <si>
    <t>OPM213402Q8</t>
  </si>
  <si>
    <t>OPM213402Q9</t>
  </si>
  <si>
    <t>OPM213402QA</t>
  </si>
  <si>
    <t>OPM213402QB</t>
  </si>
  <si>
    <t>OPM213402QE</t>
  </si>
  <si>
    <t>OPM213402QF</t>
  </si>
  <si>
    <t>OPM213402QG</t>
  </si>
  <si>
    <t>OPM213402QH</t>
  </si>
  <si>
    <t>OPM213402QJ</t>
  </si>
  <si>
    <t>OPM213402QK</t>
  </si>
  <si>
    <t>OPM213402QL</t>
  </si>
  <si>
    <t>OPM213402QM</t>
  </si>
  <si>
    <t>OPM213402QN</t>
  </si>
  <si>
    <t>OPM213402QP</t>
  </si>
  <si>
    <t>OPM213402QQ</t>
  </si>
  <si>
    <t>OPM213402QR</t>
  </si>
  <si>
    <t>OPM213402QS</t>
  </si>
  <si>
    <t>OPM213402QT</t>
  </si>
  <si>
    <t>OPM213402QU</t>
  </si>
  <si>
    <t>OPM213402QX</t>
  </si>
  <si>
    <t>OPM213402QY</t>
  </si>
  <si>
    <t>OPM213402QZ</t>
  </si>
  <si>
    <t>OPM213402R0</t>
  </si>
  <si>
    <t>OPM213402R1</t>
  </si>
  <si>
    <t>OPM213402R2</t>
  </si>
  <si>
    <t>OPM213402R3</t>
  </si>
  <si>
    <t>OPM213402R4</t>
  </si>
  <si>
    <t>OPM213402R5</t>
  </si>
  <si>
    <t>OPM213402R6</t>
  </si>
  <si>
    <t>OPM213402R7</t>
  </si>
  <si>
    <t>OPM213402R8</t>
  </si>
  <si>
    <t>OPM213402R9</t>
  </si>
  <si>
    <t>OPM213402RA</t>
  </si>
  <si>
    <t>OPM213402RB</t>
  </si>
  <si>
    <t>OPM213402RE</t>
  </si>
  <si>
    <t>OPM213402RF</t>
  </si>
  <si>
    <t>OPM213402RG</t>
  </si>
  <si>
    <t>OPM213402RH</t>
  </si>
  <si>
    <t>OPM213402RJ</t>
  </si>
  <si>
    <t>OPM213402RK</t>
  </si>
  <si>
    <t>OPM213402RL</t>
  </si>
  <si>
    <t>OPM213402RM</t>
  </si>
  <si>
    <t>OPM213402RN</t>
  </si>
  <si>
    <t>OPM213402RP</t>
  </si>
  <si>
    <t>OPM213402RQ</t>
  </si>
  <si>
    <t>OPM213402RR</t>
  </si>
  <si>
    <t>OPM213402RS</t>
  </si>
  <si>
    <t>OPM213402RT</t>
  </si>
  <si>
    <t>OPM213402RU</t>
  </si>
  <si>
    <t>OPM213402RX</t>
  </si>
  <si>
    <t>OPM213402RY</t>
  </si>
  <si>
    <t>OPM213402RZ</t>
  </si>
  <si>
    <t>OPM213402S0</t>
  </si>
  <si>
    <t>OPM213402S1</t>
  </si>
  <si>
    <t>OPM213402S2</t>
  </si>
  <si>
    <t>OPM213402S3</t>
  </si>
  <si>
    <t>OPM213402S4</t>
  </si>
  <si>
    <t>OPM213402S5</t>
  </si>
  <si>
    <t>OPM213402S6</t>
  </si>
  <si>
    <t>OPM213402S7</t>
  </si>
  <si>
    <t>OPM213402S8</t>
  </si>
  <si>
    <t>OPM213402S9</t>
  </si>
  <si>
    <t>OPM213402SA</t>
  </si>
  <si>
    <t>OPM213402SB</t>
  </si>
  <si>
    <t>OPM213402SE</t>
  </si>
  <si>
    <t>OPM213402SF</t>
  </si>
  <si>
    <t>OPM213402SG</t>
  </si>
  <si>
    <t>OPM213402SH</t>
  </si>
  <si>
    <t>OPM213402SJ</t>
  </si>
  <si>
    <t>OPM213402SK</t>
  </si>
  <si>
    <t>OPM213402SL</t>
  </si>
  <si>
    <t>OPM213402SM</t>
  </si>
  <si>
    <t>OPM213402SN</t>
  </si>
  <si>
    <t>OPM213402SP</t>
  </si>
  <si>
    <t>OPM213402SQ</t>
  </si>
  <si>
    <t>OPM213402SR</t>
  </si>
  <si>
    <t>OPM213402SS</t>
  </si>
  <si>
    <t>OPM213402ST</t>
  </si>
  <si>
    <t>OPM213402SU</t>
  </si>
  <si>
    <t>OPM213402SX</t>
  </si>
  <si>
    <t>OPM213402SY</t>
  </si>
  <si>
    <t>OPM213402SZ</t>
  </si>
  <si>
    <t>OPM213402T0</t>
  </si>
  <si>
    <t>OPM213402T1</t>
  </si>
  <si>
    <t>OPM213402T2</t>
  </si>
  <si>
    <t>OPM213402T3</t>
  </si>
  <si>
    <t>OPM213402T4</t>
  </si>
  <si>
    <t>OPM213402T5</t>
  </si>
  <si>
    <t>OPM213402T6</t>
  </si>
  <si>
    <t>OPM213402T7</t>
  </si>
  <si>
    <t>OPM213402T8</t>
  </si>
  <si>
    <t>OPM213402T9</t>
  </si>
  <si>
    <t>OPM213402TA</t>
  </si>
  <si>
    <t>OPM213402TB</t>
  </si>
  <si>
    <t>OPM213402TE</t>
  </si>
  <si>
    <t>OPM213402TF</t>
  </si>
  <si>
    <t>OPM213402TG</t>
  </si>
  <si>
    <t>OPM213402TH</t>
  </si>
  <si>
    <t>OPM213402TJ</t>
  </si>
  <si>
    <t>OPM213402TK</t>
  </si>
  <si>
    <t>OPM213402TL</t>
  </si>
  <si>
    <t>OPM213402TM</t>
  </si>
  <si>
    <t>OPM213402TN</t>
  </si>
  <si>
    <t>OPM213402TP</t>
  </si>
  <si>
    <t>OPM213402TQ</t>
  </si>
  <si>
    <t>OPM213402TS</t>
  </si>
  <si>
    <t>OPM213402TT</t>
  </si>
  <si>
    <t>OPM213402TU</t>
  </si>
  <si>
    <t>OPM213402TX</t>
  </si>
  <si>
    <t>OPM213402TY</t>
  </si>
  <si>
    <t>OPM213402TZ</t>
  </si>
  <si>
    <t>OPM213402U0</t>
  </si>
  <si>
    <t>OPM213402U1</t>
  </si>
  <si>
    <t>OPM213402U2</t>
  </si>
  <si>
    <t>OPM213402U3</t>
  </si>
  <si>
    <t>OPM213402U4</t>
  </si>
  <si>
    <t>OPM213402U5</t>
  </si>
  <si>
    <t>OPM213402U6</t>
  </si>
  <si>
    <t>OPM213402U7</t>
  </si>
  <si>
    <t>OPM213402U8</t>
  </si>
  <si>
    <t>OPM213402U9</t>
  </si>
  <si>
    <t>OPM213402UB</t>
  </si>
  <si>
    <t>OPM213402UE</t>
  </si>
  <si>
    <t>OPM213402UF</t>
  </si>
  <si>
    <t>OPM213402UG</t>
  </si>
  <si>
    <t>OPM213402UH</t>
  </si>
  <si>
    <t>OPM213402UJ</t>
  </si>
  <si>
    <t>OPM213402UK</t>
  </si>
  <si>
    <t>OPM213402UL</t>
  </si>
  <si>
    <t>OPM213402UM</t>
  </si>
  <si>
    <t>OPM213402UN</t>
  </si>
  <si>
    <t>OPM213402UP</t>
  </si>
  <si>
    <t>OPM213402UQ</t>
  </si>
  <si>
    <t>OPM213402UR</t>
  </si>
  <si>
    <t>OPM213402US</t>
  </si>
  <si>
    <t>OPM213402UT</t>
  </si>
  <si>
    <t>OPM213402UU</t>
  </si>
  <si>
    <t>OPM213402UX</t>
  </si>
  <si>
    <t>OPM213402UY</t>
  </si>
  <si>
    <t>OPM213402UZ</t>
  </si>
  <si>
    <t>OPM213402X0</t>
  </si>
  <si>
    <t>OPM213402X1</t>
  </si>
  <si>
    <t>OPM213402X2</t>
  </si>
  <si>
    <t>OPM213402X3</t>
  </si>
  <si>
    <t>OPM213402X4</t>
  </si>
  <si>
    <t>OPM213402X5</t>
  </si>
  <si>
    <t>OPM213402X6</t>
  </si>
  <si>
    <t>OPM213402X7</t>
  </si>
  <si>
    <t>OPM213402X8</t>
  </si>
  <si>
    <t>OPM213402X9</t>
  </si>
  <si>
    <t>OPM213402XA</t>
  </si>
  <si>
    <t>OPM213402XB</t>
  </si>
  <si>
    <t>OPM213402XE</t>
  </si>
  <si>
    <t>OPM213402XF</t>
  </si>
  <si>
    <t>OPM213402XG</t>
  </si>
  <si>
    <t>OPM213402XH</t>
  </si>
  <si>
    <t>OPM213402XJ</t>
  </si>
  <si>
    <t>OPM213402XK</t>
  </si>
  <si>
    <t>OPM213402XL</t>
  </si>
  <si>
    <t>OPM213402XM</t>
  </si>
  <si>
    <t>OPM213402XN</t>
  </si>
  <si>
    <t>OPM213402XP</t>
  </si>
  <si>
    <t>OPM213402XQ</t>
  </si>
  <si>
    <t>OPM213402XR</t>
  </si>
  <si>
    <t>OPM213402XS</t>
  </si>
  <si>
    <t>OPM213402XT</t>
  </si>
  <si>
    <t>OPM213402XU</t>
  </si>
  <si>
    <t>OPM213402XX</t>
  </si>
  <si>
    <t>OPM213402XY</t>
  </si>
  <si>
    <t>OPM213402Y0</t>
  </si>
  <si>
    <t>OPM213402YF</t>
  </si>
  <si>
    <t>OPM213402Z4</t>
  </si>
  <si>
    <t>OPM213402ZA</t>
  </si>
  <si>
    <t>OPM213402ZL</t>
  </si>
  <si>
    <t>OPM213402ZM</t>
  </si>
  <si>
    <t>OPM213402ZN</t>
  </si>
  <si>
    <t>OPM213402ZR</t>
  </si>
  <si>
    <t>OPM213402ZS</t>
  </si>
  <si>
    <t>OPM213402ZT</t>
  </si>
  <si>
    <t>OPM213402ZX</t>
  </si>
  <si>
    <t>OPM213402ZZ</t>
  </si>
  <si>
    <t>OPM21340305</t>
  </si>
  <si>
    <t>OPM21340309</t>
  </si>
  <si>
    <t>OPM2134030A</t>
  </si>
  <si>
    <t>OPM2134030E</t>
  </si>
  <si>
    <t>OPM2134030G</t>
  </si>
  <si>
    <t>OPM2134030H</t>
  </si>
  <si>
    <t>OPM2134030L</t>
  </si>
  <si>
    <t>OPM2134030M</t>
  </si>
  <si>
    <t>OPM2134030N</t>
  </si>
  <si>
    <t>OPM2134030Q</t>
  </si>
  <si>
    <t>OPM21340312</t>
  </si>
  <si>
    <t>OPM21340316</t>
  </si>
  <si>
    <t>OPM21340317</t>
  </si>
  <si>
    <t>OPM21340318</t>
  </si>
  <si>
    <t>OPM21340319</t>
  </si>
  <si>
    <t>OPM2134031A</t>
  </si>
  <si>
    <t>OPM2134031B</t>
  </si>
  <si>
    <t>OPM2134031E</t>
  </si>
  <si>
    <t>OPM2134031F</t>
  </si>
  <si>
    <t>OPM2134031G</t>
  </si>
  <si>
    <t>OPM2134031H</t>
  </si>
  <si>
    <t>OPM2134031J</t>
  </si>
  <si>
    <t>OPM2134031K</t>
  </si>
  <si>
    <t>OPM2134031L</t>
  </si>
  <si>
    <t>OPM2134031M</t>
  </si>
  <si>
    <t>OPM2134031N</t>
  </si>
  <si>
    <t>OPM2134031P</t>
  </si>
  <si>
    <t>OPM2134031Q</t>
  </si>
  <si>
    <t>OPM2134031R</t>
  </si>
  <si>
    <t>OPM2134031S</t>
  </si>
  <si>
    <t>OPM2134031T</t>
  </si>
  <si>
    <t>OPM2134031U</t>
  </si>
  <si>
    <t>OPM2134031X</t>
  </si>
  <si>
    <t>OPM2134031Y</t>
  </si>
  <si>
    <t>OPM2134031Z</t>
  </si>
  <si>
    <t>OPM21340320</t>
  </si>
  <si>
    <t>OPM21340321</t>
  </si>
  <si>
    <t>OPM21340322</t>
  </si>
  <si>
    <t>OPM21340323</t>
  </si>
  <si>
    <t>OPM21340324</t>
  </si>
  <si>
    <t>OPM21340325</t>
  </si>
  <si>
    <t>OPM21340326</t>
  </si>
  <si>
    <t>OPM21340327</t>
  </si>
  <si>
    <t>OPM21340328</t>
  </si>
  <si>
    <t>OPM2134032A</t>
  </si>
  <si>
    <t>OPM2134032B</t>
  </si>
  <si>
    <t>OPM2134032E</t>
  </si>
  <si>
    <t>OPM2134032F</t>
  </si>
  <si>
    <t>OPM2134032H</t>
  </si>
  <si>
    <t>OPM2134032J</t>
  </si>
  <si>
    <t>OPM2134032K</t>
  </si>
  <si>
    <t>OPM2134032L</t>
  </si>
  <si>
    <t>OPM2134032M</t>
  </si>
  <si>
    <t>OPM2134032N</t>
  </si>
  <si>
    <t>OPM2134032P</t>
  </si>
  <si>
    <t>OPM2134032Q</t>
  </si>
  <si>
    <t>OPM2134032R</t>
  </si>
  <si>
    <t>OPM2134032S</t>
  </si>
  <si>
    <t>OPM2134032T</t>
  </si>
  <si>
    <t>OPM2134032U</t>
  </si>
  <si>
    <t>OPM2134032X</t>
  </si>
  <si>
    <t>OPM2134032Y</t>
  </si>
  <si>
    <t>OPM2134032Z</t>
  </si>
  <si>
    <t>OPM21340330</t>
  </si>
  <si>
    <t>OPM21340331</t>
  </si>
  <si>
    <t>OPM21340332</t>
  </si>
  <si>
    <t>OPM21340333</t>
  </si>
  <si>
    <t>OPM21340334</t>
  </si>
  <si>
    <t>OPM21340335</t>
  </si>
  <si>
    <t>OPM21340336</t>
  </si>
  <si>
    <t>OPM21340337</t>
  </si>
  <si>
    <t>OPM21340338</t>
  </si>
  <si>
    <t>OPM21340339</t>
  </si>
  <si>
    <t>OPM2134033A</t>
  </si>
  <si>
    <t>OPM2134033B</t>
  </si>
  <si>
    <t>OPM2134033E</t>
  </si>
  <si>
    <t>OPM2134033F</t>
  </si>
  <si>
    <t>OPM2134033G</t>
  </si>
  <si>
    <t>OPM2134033H</t>
  </si>
  <si>
    <t>OPM2134033J</t>
  </si>
  <si>
    <t>OPM2134033K</t>
  </si>
  <si>
    <t>OPM2134033L</t>
  </si>
  <si>
    <t>OPM2134033M</t>
  </si>
  <si>
    <t>OPM2134033N</t>
  </si>
  <si>
    <t>OPM2134033P</t>
  </si>
  <si>
    <t>OPM2134033Q</t>
  </si>
  <si>
    <t>OPM2134033R</t>
  </si>
  <si>
    <t>OPM2134033S</t>
  </si>
  <si>
    <t>OPM2134033T</t>
  </si>
  <si>
    <t>OPM2134033U</t>
  </si>
  <si>
    <t>OPM2134033X</t>
  </si>
  <si>
    <t>OPM2134033Y</t>
  </si>
  <si>
    <t>OPM2134033Z</t>
  </si>
  <si>
    <t>OPM21340340</t>
  </si>
  <si>
    <t>OPM21340341</t>
  </si>
  <si>
    <t>OPM21340342</t>
  </si>
  <si>
    <t>OPM21340343</t>
  </si>
  <si>
    <t>OPM21340344</t>
  </si>
  <si>
    <t>OPM21340345</t>
  </si>
  <si>
    <t>OPM21340346</t>
  </si>
  <si>
    <t>OPM21340347</t>
  </si>
  <si>
    <t>OPM21340348</t>
  </si>
  <si>
    <t>OPM21340349</t>
  </si>
  <si>
    <t>OPM2134034A</t>
  </si>
  <si>
    <t>OPM2134034B</t>
  </si>
  <si>
    <t>OPM2134034E</t>
  </si>
  <si>
    <t>OPM2134034F</t>
  </si>
  <si>
    <t>OPM2134034G</t>
  </si>
  <si>
    <t>OPM2134034H</t>
  </si>
  <si>
    <t>OPM2134034J</t>
  </si>
  <si>
    <t>OPM2134034K</t>
  </si>
  <si>
    <t>OPM2134034L</t>
  </si>
  <si>
    <t>OPM2134034M</t>
  </si>
  <si>
    <t>OPM2134034N</t>
  </si>
  <si>
    <t>OPM2134034P</t>
  </si>
  <si>
    <t>OPM2134034Q</t>
  </si>
  <si>
    <t>OPM2134034R</t>
  </si>
  <si>
    <t>OPM2134034S</t>
  </si>
  <si>
    <t>OPM2134034T</t>
  </si>
  <si>
    <t>OPM2134034U</t>
  </si>
  <si>
    <t>OPM2134034X</t>
  </si>
  <si>
    <t>OPM2134034Y</t>
  </si>
  <si>
    <t>OPM2134034Z</t>
  </si>
  <si>
    <t>OPM21340350</t>
  </si>
  <si>
    <t>OPM21340351</t>
  </si>
  <si>
    <t>OPM21340352</t>
  </si>
  <si>
    <t>OPM21340353</t>
  </si>
  <si>
    <t>OPM21340354</t>
  </si>
  <si>
    <t>OPM21340355</t>
  </si>
  <si>
    <t>OPM21340356</t>
  </si>
  <si>
    <t>OPM21340357</t>
  </si>
  <si>
    <t>OPM21340358</t>
  </si>
  <si>
    <t>OPM21340359</t>
  </si>
  <si>
    <t>OPM2134035A</t>
  </si>
  <si>
    <t>OPM2134035B</t>
  </si>
  <si>
    <t>OPM2134035E</t>
  </si>
  <si>
    <t>OPM2134035F</t>
  </si>
  <si>
    <t>OPM2134035G</t>
  </si>
  <si>
    <t>OPM2134035H</t>
  </si>
  <si>
    <t>OPM2134035J</t>
  </si>
  <si>
    <t>OPM2134035K</t>
  </si>
  <si>
    <t>OPM2134035L</t>
  </si>
  <si>
    <t>OPM2134035M</t>
  </si>
  <si>
    <t>OPM2134035N</t>
  </si>
  <si>
    <t>OPM2134035P</t>
  </si>
  <si>
    <t>OPM2134035Q</t>
  </si>
  <si>
    <t>OPM2134035R</t>
  </si>
  <si>
    <t>OPM2134035S</t>
  </si>
  <si>
    <t>OPM2134035T</t>
  </si>
  <si>
    <t>OPM2134035U</t>
  </si>
  <si>
    <t>OPM2134035X</t>
  </si>
  <si>
    <t>OPM2134035Y</t>
  </si>
  <si>
    <t>OPM2134035Z</t>
  </si>
  <si>
    <t>OPM21340360</t>
  </si>
  <si>
    <t>OPM21340361</t>
  </si>
  <si>
    <t>OPM21340362</t>
  </si>
  <si>
    <t>OPM21340363</t>
  </si>
  <si>
    <t>OPM21340364</t>
  </si>
  <si>
    <t>OPM21340365</t>
  </si>
  <si>
    <t>OPM21340366</t>
  </si>
  <si>
    <t>OPM21340367</t>
  </si>
  <si>
    <t>OPM21340368</t>
  </si>
  <si>
    <t>OPM21340369</t>
  </si>
  <si>
    <t>OPM2134036A</t>
  </si>
  <si>
    <t>OPM2134036B</t>
  </si>
  <si>
    <t>OPM2134036E</t>
  </si>
  <si>
    <t>OPM2134036F</t>
  </si>
  <si>
    <t>OPM2134036G</t>
  </si>
  <si>
    <t>OPM2134036H</t>
  </si>
  <si>
    <t>OPM2134036J</t>
  </si>
  <si>
    <t>OPM2134036K</t>
  </si>
  <si>
    <t>OPM2134036L</t>
  </si>
  <si>
    <t>OPM2134036M</t>
  </si>
  <si>
    <t>OPM2134036N</t>
  </si>
  <si>
    <t>OPM2134036P</t>
  </si>
  <si>
    <t>OPM2134036Q</t>
  </si>
  <si>
    <t>OPM2134036R</t>
  </si>
  <si>
    <t>OPM2134036S</t>
  </si>
  <si>
    <t>OPM2134036T</t>
  </si>
  <si>
    <t>OPM2134036U</t>
  </si>
  <si>
    <t>OPM2134036X</t>
  </si>
  <si>
    <t>OPM2134036Z</t>
  </si>
  <si>
    <t>OPM21340370</t>
  </si>
  <si>
    <t>OPM21340371</t>
  </si>
  <si>
    <t>OPM21340372</t>
  </si>
  <si>
    <t>OPM21340373</t>
  </si>
  <si>
    <t>OPM21340374</t>
  </si>
  <si>
    <t>OPM21340375</t>
  </si>
  <si>
    <t>OPM21340376</t>
  </si>
  <si>
    <t>OPM21340377</t>
  </si>
  <si>
    <t>OPM21340378</t>
  </si>
  <si>
    <t>OPM21340379</t>
  </si>
  <si>
    <t>OPM2134037A</t>
  </si>
  <si>
    <t>OPM2134037B</t>
  </si>
  <si>
    <t>OPM2134037E</t>
  </si>
  <si>
    <t>OPM2134037F</t>
  </si>
  <si>
    <t>OPM2134037G</t>
  </si>
  <si>
    <t>OPM2134037H</t>
  </si>
  <si>
    <t>OPM2134037J</t>
  </si>
  <si>
    <t>OPM2134037K</t>
  </si>
  <si>
    <t>OPM2134037L</t>
  </si>
  <si>
    <t>OPM2134037M</t>
  </si>
  <si>
    <t>OPM2134037N</t>
  </si>
  <si>
    <t>OPM2134037P</t>
  </si>
  <si>
    <t>OPM2134037Q</t>
  </si>
  <si>
    <t>OPM2134037R</t>
  </si>
  <si>
    <t>OPM2134037S</t>
  </si>
  <si>
    <t>OPM2134037T</t>
  </si>
  <si>
    <t>OPM2134037U</t>
  </si>
  <si>
    <t>OPM2134037X</t>
  </si>
  <si>
    <t>OPM2134037Y</t>
  </si>
  <si>
    <t>OPM2134037Z</t>
  </si>
  <si>
    <t>OPM21340380</t>
  </si>
  <si>
    <t>OPM21340381</t>
  </si>
  <si>
    <t>OPM21340382</t>
  </si>
  <si>
    <t>OPM21340383</t>
  </si>
  <si>
    <t>OPM21340385</t>
  </si>
  <si>
    <t>OPM21340386</t>
  </si>
  <si>
    <t>OPM21340387</t>
  </si>
  <si>
    <t>OPM21340388</t>
  </si>
  <si>
    <t>OPM21340389</t>
  </si>
  <si>
    <t>OPM2134038A</t>
  </si>
  <si>
    <t>OPM2134038B</t>
  </si>
  <si>
    <t>OPM2134038E</t>
  </si>
  <si>
    <t>OPM2134038F</t>
  </si>
  <si>
    <t>OPM2134038G</t>
  </si>
  <si>
    <t>OPM2134038H</t>
  </si>
  <si>
    <t>OPM2134038J</t>
  </si>
  <si>
    <t>OPM2134038K</t>
  </si>
  <si>
    <t>OPM2134038L</t>
  </si>
  <si>
    <t>OPM2134038M</t>
  </si>
  <si>
    <t>OPM2134038N</t>
  </si>
  <si>
    <t>OPM2134038P</t>
  </si>
  <si>
    <t>OPM2134038Q</t>
  </si>
  <si>
    <t>OPM2134038R</t>
  </si>
  <si>
    <t>OPM2134038S</t>
  </si>
  <si>
    <t>OPM2134038T</t>
  </si>
  <si>
    <t>OPM2134038U</t>
  </si>
  <si>
    <t>OPM2134038X</t>
  </si>
  <si>
    <t>OPM2134038Y</t>
  </si>
  <si>
    <t>OPM2134038Z</t>
  </si>
  <si>
    <t>OPM21340390</t>
  </si>
  <si>
    <t>OPM21340391</t>
  </si>
  <si>
    <t>OPM21340392</t>
  </si>
  <si>
    <t>OPM21340393</t>
  </si>
  <si>
    <t>OPM21340394</t>
  </si>
  <si>
    <t>OPM21340395</t>
  </si>
  <si>
    <t>OPM21340396</t>
  </si>
  <si>
    <t>OPM21340397</t>
  </si>
  <si>
    <t>OPM21340398</t>
  </si>
  <si>
    <t>OPM21340399</t>
  </si>
  <si>
    <t>OPM2134039A</t>
  </si>
  <si>
    <t>OPM2134039B</t>
  </si>
  <si>
    <t>OPM2134039E</t>
  </si>
  <si>
    <t>OPM2134039F</t>
  </si>
  <si>
    <t>OPM2134039G</t>
  </si>
  <si>
    <t>OPM2134039H</t>
  </si>
  <si>
    <t>OPM2134039J</t>
  </si>
  <si>
    <t>OPM2134039K</t>
  </si>
  <si>
    <t>OPM2134039L</t>
  </si>
  <si>
    <t>OPM2134039M</t>
  </si>
  <si>
    <t>OPM2134039N</t>
  </si>
  <si>
    <t>OPM2134039P</t>
  </si>
  <si>
    <t>OPM2134039Q</t>
  </si>
  <si>
    <t>OPM2134039R</t>
  </si>
  <si>
    <t>OPM21340P0B</t>
  </si>
  <si>
    <t>OPM21340P0E</t>
  </si>
  <si>
    <t>OPM21340P0F</t>
  </si>
  <si>
    <t>OPM21340P0G</t>
  </si>
  <si>
    <t>OPM21340P0H</t>
  </si>
  <si>
    <t>OPM21340P0J</t>
  </si>
  <si>
    <t>OPM21340P0K</t>
  </si>
  <si>
    <t>OPM21340P0L</t>
  </si>
  <si>
    <t>OPM21340P0M</t>
  </si>
  <si>
    <t>OPM21340P0N</t>
  </si>
  <si>
    <t>OPM21340P0P</t>
  </si>
  <si>
    <t>OPM21340P22</t>
  </si>
  <si>
    <t>OPM21340P23</t>
  </si>
  <si>
    <t>OPM21340P24</t>
  </si>
  <si>
    <t>OPM21340P25</t>
  </si>
  <si>
    <t>OPM21340P26</t>
  </si>
  <si>
    <t>OPM21340P27</t>
  </si>
  <si>
    <t>OPM21340P28</t>
  </si>
  <si>
    <t>OPM21340P29</t>
  </si>
  <si>
    <t>OPM21340P2A</t>
  </si>
  <si>
    <t>OPM21340P2B</t>
  </si>
  <si>
    <t>OPM21340P2E</t>
  </si>
  <si>
    <t>OPM21340P2F</t>
  </si>
  <si>
    <t>OPM21340P2G</t>
  </si>
  <si>
    <t>OPM21340P2H</t>
  </si>
  <si>
    <t>OPM21340P2J</t>
  </si>
  <si>
    <t>OPM21340P2K</t>
  </si>
  <si>
    <t>OPM21340P2L</t>
  </si>
  <si>
    <t>OPM21340P2M</t>
  </si>
  <si>
    <t>OPM21340P2N</t>
  </si>
  <si>
    <t>OPM21340P2P</t>
  </si>
  <si>
    <t>OPM21340P2Q</t>
  </si>
  <si>
    <t>OPM21340P2R</t>
  </si>
  <si>
    <t>OPM21340P2S</t>
  </si>
  <si>
    <t>OPM21340P2T</t>
  </si>
  <si>
    <t>OPM21340P2U</t>
  </si>
  <si>
    <t>OPM21340P2X</t>
  </si>
  <si>
    <t>OPM21340P2Y</t>
  </si>
  <si>
    <t>OPM21340P2Z</t>
  </si>
  <si>
    <t>OPM21340P30</t>
  </si>
  <si>
    <t>OPM21340P31</t>
  </si>
  <si>
    <t>OPM21340P32</t>
  </si>
  <si>
    <t>OPM21340P33</t>
  </si>
  <si>
    <t>OPM21340P34</t>
  </si>
  <si>
    <t>OPM21340P35</t>
  </si>
  <si>
    <t>OPM21340P36</t>
  </si>
  <si>
    <t>OPM21340P37</t>
  </si>
  <si>
    <t>OPM21340P38</t>
  </si>
  <si>
    <t>OPM21340P39</t>
  </si>
  <si>
    <t>OPM21340P3A</t>
  </si>
  <si>
    <t>OPM21340P3B</t>
  </si>
  <si>
    <t>OPM21340P3E</t>
  </si>
  <si>
    <t>OPM21340P3F</t>
  </si>
  <si>
    <t>OPM21340P3G</t>
  </si>
  <si>
    <t>OPM21340P3H</t>
  </si>
  <si>
    <t>OPM21340P3J</t>
  </si>
  <si>
    <t>OPM21340P3K</t>
  </si>
  <si>
    <t>OPM21340P3L</t>
  </si>
  <si>
    <t>OPM21340P3M</t>
  </si>
  <si>
    <t>OPM21340P3N</t>
  </si>
  <si>
    <t>OPM21340P3P</t>
  </si>
  <si>
    <t>OPM21340P3Q</t>
  </si>
  <si>
    <t>OPM21340QAS</t>
  </si>
  <si>
    <t>OPM21340QAT</t>
  </si>
  <si>
    <t>OPM21340QAU</t>
  </si>
  <si>
    <t>OPM21340QAX</t>
  </si>
  <si>
    <t>OPM21340QAY</t>
  </si>
  <si>
    <t>OPM21340QAZ</t>
  </si>
  <si>
    <t>OPM21340QB0</t>
  </si>
  <si>
    <t>OPM21340QB1</t>
  </si>
  <si>
    <t>OPM21340QB2</t>
  </si>
  <si>
    <t>OPM21340QB3</t>
  </si>
  <si>
    <t>OPM21340QB4</t>
  </si>
  <si>
    <t>OPM21340QB5</t>
  </si>
  <si>
    <t>OPM21340QB6</t>
  </si>
  <si>
    <t>OPM21340QB7</t>
  </si>
  <si>
    <t>OPM21340QB8</t>
  </si>
  <si>
    <t>OPM21340QB9</t>
  </si>
  <si>
    <t>OPM21340QBA</t>
  </si>
  <si>
    <t>OPM21340QBB</t>
  </si>
  <si>
    <t>OPM21340QBE</t>
  </si>
  <si>
    <t>OPM21340QBF</t>
  </si>
  <si>
    <t>OPM21340QBG</t>
  </si>
  <si>
    <t>OPM21340QBH</t>
  </si>
  <si>
    <t>OPM21340QBJ</t>
  </si>
  <si>
    <t>OPM21340QBK</t>
  </si>
  <si>
    <t>OPM21340QBL</t>
  </si>
  <si>
    <t>OPM21340QBM</t>
  </si>
  <si>
    <t>OPM21340QBN</t>
  </si>
  <si>
    <t>OPM21340QBP</t>
  </si>
  <si>
    <t>OPM21340QBQ</t>
  </si>
  <si>
    <t>OPM21340QBR</t>
  </si>
  <si>
    <t>OPM21340QBS</t>
  </si>
  <si>
    <t>OPM21340QBT</t>
  </si>
  <si>
    <t>OPM21340QBU</t>
  </si>
  <si>
    <t>OPM21340QBX</t>
  </si>
  <si>
    <t>OPM21340QBY</t>
  </si>
  <si>
    <t>OPM21340QBZ</t>
  </si>
  <si>
    <t>OPM21340QE0</t>
  </si>
  <si>
    <t>OPM21340QE1</t>
  </si>
  <si>
    <t>OPM21340QE2</t>
  </si>
  <si>
    <t>OPM21340QE3</t>
  </si>
  <si>
    <t>OPM21340QE4</t>
  </si>
  <si>
    <t>OPM21340QE5</t>
  </si>
  <si>
    <t>OPM21340QE6</t>
  </si>
  <si>
    <t>OPM21340QE7</t>
  </si>
  <si>
    <t>OPM21340QE8</t>
  </si>
  <si>
    <t>OPM21340QE9</t>
  </si>
  <si>
    <t>OPM21340QEA</t>
  </si>
  <si>
    <t>OPM21340QEB</t>
  </si>
  <si>
    <t>OPM21340QEE</t>
  </si>
  <si>
    <t>OPM21340QEF</t>
  </si>
  <si>
    <t>OPM21340QEG</t>
  </si>
  <si>
    <t>OPM21340QEJ</t>
  </si>
  <si>
    <t>OPM21340QEK</t>
  </si>
  <si>
    <t>OPM21340QEL</t>
  </si>
  <si>
    <t>OPM21340QEM</t>
  </si>
  <si>
    <t>OPM21340QEN</t>
  </si>
  <si>
    <t>OPM21340QEP</t>
  </si>
  <si>
    <t>OPM21340QEQ</t>
  </si>
  <si>
    <t>OPM21340QER</t>
  </si>
  <si>
    <t>OPM21340QES</t>
  </si>
  <si>
    <t>OPM21340QET</t>
  </si>
  <si>
    <t>OPM21340QEU</t>
  </si>
  <si>
    <t>OPM21340QEX</t>
  </si>
  <si>
    <t>OPM21340QEY</t>
  </si>
  <si>
    <t>OPM21340QEZ</t>
  </si>
  <si>
    <t>OPM21340QF0</t>
  </si>
  <si>
    <t>OPM21340QF1</t>
  </si>
  <si>
    <t>OPM21340QF2</t>
  </si>
  <si>
    <t>OPM21340QF3</t>
  </si>
  <si>
    <t>OPM21340QF4</t>
  </si>
  <si>
    <t>OPM21340QF5</t>
  </si>
  <si>
    <t>OPM21340QF6</t>
  </si>
  <si>
    <t>OPM21340QF7</t>
  </si>
  <si>
    <t>OPM21340QF8</t>
  </si>
  <si>
    <t>OPM21340QF9</t>
  </si>
  <si>
    <t>OPM21340QFA</t>
  </si>
  <si>
    <t>OPM21340QFB</t>
  </si>
  <si>
    <t>OPM21340QFE</t>
  </si>
  <si>
    <t>OPM21340QFF</t>
  </si>
  <si>
    <t>OPM21340QFG</t>
  </si>
  <si>
    <t>OPM21340QFH</t>
  </si>
  <si>
    <t>OPM21340QFJ</t>
  </si>
  <si>
    <t>OPM21340QFK</t>
  </si>
  <si>
    <t>OPM21340QFL</t>
  </si>
  <si>
    <t>OPM21340QFM</t>
  </si>
  <si>
    <t>OPM21340QFN</t>
  </si>
  <si>
    <t>OPM21340QFP</t>
  </si>
  <si>
    <t>OPM21340QFQ</t>
  </si>
  <si>
    <t>OPM21340QFR</t>
  </si>
  <si>
    <t>OPM21340QFS</t>
  </si>
  <si>
    <t>OPM21340QFT</t>
  </si>
  <si>
    <t>OPM21340QFU</t>
  </si>
  <si>
    <t>OPM21340QFX</t>
  </si>
  <si>
    <t>OPM21340QFY</t>
  </si>
  <si>
    <t>OPM21340QFZ</t>
  </si>
  <si>
    <t>OPM21340QG0</t>
  </si>
  <si>
    <t>OPM21340QG1</t>
  </si>
  <si>
    <t>OPM21340QG2</t>
  </si>
  <si>
    <t>OPM21340QG3</t>
  </si>
  <si>
    <t>OPM21340QG4</t>
  </si>
  <si>
    <t>OPM21340QG5</t>
  </si>
  <si>
    <t>OPM21340QG6</t>
  </si>
  <si>
    <t>OPM21340QG7</t>
  </si>
  <si>
    <t>OPM21340QG8</t>
  </si>
  <si>
    <t>OPM21340QG9</t>
  </si>
  <si>
    <t>OPM21340QGA</t>
  </si>
  <si>
    <t>OPM21340QGB</t>
  </si>
  <si>
    <t>OPM21340QGE</t>
  </si>
  <si>
    <t>OPM21340QGF</t>
  </si>
  <si>
    <t>OPM21340QGG</t>
  </si>
  <si>
    <t>OPM21340QGH</t>
  </si>
  <si>
    <t>OPM21340QGJ</t>
  </si>
  <si>
    <t>OPM21340QGK</t>
  </si>
  <si>
    <t>OPM21340QGL</t>
  </si>
  <si>
    <t>OPM21340QGM</t>
  </si>
  <si>
    <t>OPM21340QGN</t>
  </si>
  <si>
    <t>OPM21340QGP</t>
  </si>
  <si>
    <t>OPM21340QGQ</t>
  </si>
  <si>
    <t>OPM21340QGR</t>
  </si>
  <si>
    <t>OPM21340QGS</t>
  </si>
  <si>
    <t>OPM21340QGT</t>
  </si>
  <si>
    <t>OPM21340QGU</t>
  </si>
  <si>
    <t>OPM21340QGX</t>
  </si>
  <si>
    <t>OPM21340QGY</t>
  </si>
  <si>
    <t>OPM21340QGZ</t>
  </si>
  <si>
    <t>OPM21340QH0</t>
  </si>
  <si>
    <t>OPM21340QH1</t>
  </si>
  <si>
    <t>OPM21340QH2</t>
  </si>
  <si>
    <t>OPM21340QH3</t>
  </si>
  <si>
    <t>OPM21340QH4</t>
  </si>
  <si>
    <t>OPM21340QH5</t>
  </si>
  <si>
    <t>OPM21340QH6</t>
  </si>
  <si>
    <t>OPM21340QH7</t>
  </si>
  <si>
    <t>OPM21340QH8</t>
  </si>
  <si>
    <t>OPM21340QH9</t>
  </si>
  <si>
    <t>OPM21340QHA</t>
  </si>
  <si>
    <t>OPM21340QHB</t>
  </si>
  <si>
    <t>OPM21340QHE</t>
  </si>
  <si>
    <t>OPM21340QHF</t>
  </si>
  <si>
    <t>OPM21340QHG</t>
  </si>
  <si>
    <t>OPM21340QHH</t>
  </si>
  <si>
    <t>OPM21340QHJ</t>
  </si>
  <si>
    <t>OPM21340QHK</t>
  </si>
  <si>
    <t>OPM21340QHL</t>
  </si>
  <si>
    <t>OPM21340QHM</t>
  </si>
  <si>
    <t>OPM21340QHN</t>
  </si>
  <si>
    <t>OPM21340QHP</t>
  </si>
  <si>
    <t>OPM21340QHQ</t>
  </si>
  <si>
    <t>OPM21340QHR</t>
  </si>
  <si>
    <t>OPM21340QHS</t>
  </si>
  <si>
    <t>OPM21340QHT</t>
  </si>
  <si>
    <t>OPM21340QHU</t>
  </si>
  <si>
    <t>OPM21340QHX</t>
  </si>
  <si>
    <t>OPM21340QHY</t>
  </si>
  <si>
    <t>OPM21340QHZ</t>
  </si>
  <si>
    <t>OPM21340QJ0</t>
  </si>
  <si>
    <t>OPM21340QJ1</t>
  </si>
  <si>
    <t>OPM21340QJ2</t>
  </si>
  <si>
    <t>OPM21340QJ3</t>
  </si>
  <si>
    <t>OPM21340QJ4</t>
  </si>
  <si>
    <t>OPM21340QJ5</t>
  </si>
  <si>
    <t>OPM21340QJ6</t>
  </si>
  <si>
    <t>OPM21340QJ7</t>
  </si>
  <si>
    <t>OPM21340QJ8</t>
  </si>
  <si>
    <t>OPM21340QJ9</t>
  </si>
  <si>
    <t>OPM21340QJA</t>
  </si>
  <si>
    <t>OPM21340QJB</t>
  </si>
  <si>
    <t>OPM21340QJE</t>
  </si>
  <si>
    <t>OPM21340QJF</t>
  </si>
  <si>
    <t>OPM21340QJG</t>
  </si>
  <si>
    <t>OPM21340QJH</t>
  </si>
  <si>
    <t>OPM21340QJJ</t>
  </si>
  <si>
    <t>OPM21340QJK</t>
  </si>
  <si>
    <t>OPM21340QJL</t>
  </si>
  <si>
    <t>OPM21340QJM</t>
  </si>
  <si>
    <t>OPM21340QJN</t>
  </si>
  <si>
    <t>OPM21340QJP</t>
  </si>
  <si>
    <t>OPM21340QJQ</t>
  </si>
  <si>
    <t>OPM21340QJR</t>
  </si>
  <si>
    <t>OPM21340QJS</t>
  </si>
  <si>
    <t>OPM21340QJT</t>
  </si>
  <si>
    <t>OPM21340QJU</t>
  </si>
  <si>
    <t>OPM21340QJX</t>
  </si>
  <si>
    <t>OPM21340QJY</t>
  </si>
  <si>
    <t>OPM21340QJZ</t>
  </si>
  <si>
    <t>OPM21340QK0</t>
  </si>
  <si>
    <t>OPM21340QK1</t>
  </si>
  <si>
    <t>OPM21340QK2</t>
  </si>
  <si>
    <t>OPM21340QK3</t>
  </si>
  <si>
    <t>OPM21340QK4</t>
  </si>
  <si>
    <t>OPM21340QK5</t>
  </si>
  <si>
    <t>OPM21340QK6</t>
  </si>
  <si>
    <t>OPM21340QK7</t>
  </si>
  <si>
    <t>OPM21340QK8</t>
  </si>
  <si>
    <t>OPM21340QK9</t>
  </si>
  <si>
    <t>OPM21340QKA</t>
  </si>
  <si>
    <t>OPM21340QKB</t>
  </si>
  <si>
    <t>OPM21340QKE</t>
  </si>
  <si>
    <t>OPM21340QKF</t>
  </si>
  <si>
    <t>OPM21340QKG</t>
  </si>
  <si>
    <t>OPM21340QKH</t>
  </si>
  <si>
    <t>OPM21340QKJ</t>
  </si>
  <si>
    <t>OPM21340QKK</t>
  </si>
  <si>
    <t>OPM21340QKL</t>
  </si>
  <si>
    <t>OPM21340QKM</t>
  </si>
  <si>
    <t>OPM21340QKN</t>
  </si>
  <si>
    <t>OPM21340QKP</t>
  </si>
  <si>
    <t>OPM21340QKQ</t>
  </si>
  <si>
    <t>OPM21340QKR</t>
  </si>
  <si>
    <t>OPM21340QKS</t>
  </si>
  <si>
    <t>OPM21340QKT</t>
  </si>
  <si>
    <t>OPM21340QKU</t>
  </si>
  <si>
    <t>OPM21340QKX</t>
  </si>
  <si>
    <t>OPM21340QKY</t>
  </si>
  <si>
    <t>OPM21340QKZ</t>
  </si>
  <si>
    <t>OPM21340QL0</t>
  </si>
  <si>
    <t>OPM21340QL1</t>
  </si>
  <si>
    <t>OPM21340QL2</t>
  </si>
  <si>
    <t>OPM21340QL3</t>
  </si>
  <si>
    <t>OPM21340QL4</t>
  </si>
  <si>
    <t>OPM21340QL5</t>
  </si>
  <si>
    <t>OPM21340QL6</t>
  </si>
  <si>
    <t>OPM21340QL7</t>
  </si>
  <si>
    <t>OPM21340QL8</t>
  </si>
  <si>
    <t>OPM21340QL9</t>
  </si>
  <si>
    <t>OPM21340QLA</t>
  </si>
  <si>
    <t>OPM21340QLB</t>
  </si>
  <si>
    <t>OPM21340QLE</t>
  </si>
  <si>
    <t>OPM21340QLF</t>
  </si>
  <si>
    <t>OPM21340QLG</t>
  </si>
  <si>
    <t>OPM21340QLH</t>
  </si>
  <si>
    <t>OPM21340QLJ</t>
  </si>
  <si>
    <t>OPM21340QLK</t>
  </si>
  <si>
    <t>OPM21340QLL</t>
  </si>
  <si>
    <t>OPM21340QLM</t>
  </si>
  <si>
    <t>OPM21340QLN</t>
  </si>
  <si>
    <t>OPM21340QLP</t>
  </si>
  <si>
    <t>OPM21340QLQ</t>
  </si>
  <si>
    <t>OPM21340QLR</t>
  </si>
  <si>
    <t>OPM21340QLS</t>
  </si>
  <si>
    <t>OPM21340QLT</t>
  </si>
  <si>
    <t>OPM21340QLU</t>
  </si>
  <si>
    <t>OPM21340QLX</t>
  </si>
  <si>
    <t>OPM21340QLY</t>
  </si>
  <si>
    <t>OPM21340QLZ</t>
  </si>
  <si>
    <t>OPM21340QM0</t>
  </si>
  <si>
    <t>OPM21340QM1</t>
  </si>
  <si>
    <t>OPM21340QM2</t>
  </si>
  <si>
    <t>OPM21340QM3</t>
  </si>
  <si>
    <t>OPM21340QM4</t>
  </si>
  <si>
    <t>OPM21340QM5</t>
  </si>
  <si>
    <t>OPM21340QM6</t>
  </si>
  <si>
    <t>OPM21340QM7</t>
  </si>
  <si>
    <t>OPM21340QM8</t>
  </si>
  <si>
    <t>OPM21340QM9</t>
  </si>
  <si>
    <t>OPM21340QMA</t>
  </si>
  <si>
    <t>OPM21340QMB</t>
  </si>
  <si>
    <t>OPM21340QME</t>
  </si>
  <si>
    <t>OPM21340QMF</t>
  </si>
  <si>
    <t>OPM21340QMG</t>
  </si>
  <si>
    <t>OPM21340QMH</t>
  </si>
  <si>
    <t>OPM21340QMJ</t>
  </si>
  <si>
    <t>OPM21340QMK</t>
  </si>
  <si>
    <t>OPM21340QML</t>
  </si>
  <si>
    <t>OPM21340QMM</t>
  </si>
  <si>
    <t>OPM21340QMN</t>
  </si>
  <si>
    <t>OPM21340QMP</t>
  </si>
  <si>
    <t>OPM21340QMQ</t>
  </si>
  <si>
    <t>OPM21340QMR</t>
  </si>
  <si>
    <t>OPM21340QMS</t>
  </si>
  <si>
    <t>OPM21340QMT</t>
  </si>
  <si>
    <t>OPM21340QMU</t>
  </si>
  <si>
    <t>OPM21340QMX</t>
  </si>
  <si>
    <t>OPM21340QMY</t>
  </si>
  <si>
    <t>OPM21340QMZ</t>
  </si>
  <si>
    <t>OPM21340QN0</t>
  </si>
  <si>
    <t>OPM21340QN1</t>
  </si>
  <si>
    <t>OPM21340QN2</t>
  </si>
  <si>
    <t>OPM21340QN3</t>
  </si>
  <si>
    <t>OPM21340QN4</t>
  </si>
  <si>
    <t>OPM21340QN5</t>
  </si>
  <si>
    <t>OPM21340QN6</t>
  </si>
  <si>
    <t>OPM21340QN7</t>
  </si>
  <si>
    <t>OPM21340QN8</t>
  </si>
  <si>
    <t>OPM21340QN9</t>
  </si>
  <si>
    <t>OPM21340QNA</t>
  </si>
  <si>
    <t>OPM21340QNB</t>
  </si>
  <si>
    <t>OPM21340QNE</t>
  </si>
  <si>
    <t>OPM21340QNF</t>
  </si>
  <si>
    <t>OPM21340QNG</t>
  </si>
  <si>
    <t>OPM21340QNH</t>
  </si>
  <si>
    <t>OPM21340QNJ</t>
  </si>
  <si>
    <t>OPM21340QNK</t>
  </si>
  <si>
    <t>OPM21340QNL</t>
  </si>
  <si>
    <t>OPM21340QNM</t>
  </si>
  <si>
    <t>OPM21340QNN</t>
  </si>
  <si>
    <t>OPM21340QNP</t>
  </si>
  <si>
    <t>OPM21340QNQ</t>
  </si>
  <si>
    <t>OPM21340QNR</t>
  </si>
  <si>
    <t>OPM21340QNS</t>
  </si>
  <si>
    <t>OPM21340QNT</t>
  </si>
  <si>
    <t>OPM21340QNU</t>
  </si>
  <si>
    <t>OPM21340QNX</t>
  </si>
  <si>
    <t>OPM21340QNY</t>
  </si>
  <si>
    <t>OPM21340QNZ</t>
  </si>
  <si>
    <t>OPM21340QP0</t>
  </si>
  <si>
    <t>OPM21340QP1</t>
  </si>
  <si>
    <t>OPM21340QP2</t>
  </si>
  <si>
    <t>OPM21340QP3</t>
  </si>
  <si>
    <t>OPM21340QP4</t>
  </si>
  <si>
    <t>OPM21340QP5</t>
  </si>
  <si>
    <t>OPM21340QP6</t>
  </si>
  <si>
    <t>OPM21340QP7</t>
  </si>
  <si>
    <t>OPM21340QP8</t>
  </si>
  <si>
    <t>OPM21340QP9</t>
  </si>
  <si>
    <t>OPM21340QPA</t>
  </si>
  <si>
    <t>OPM21340QPB</t>
  </si>
  <si>
    <t>OPM21340QPE</t>
  </si>
  <si>
    <t>OPM21340QPF</t>
  </si>
  <si>
    <t>OPM21340QPG</t>
  </si>
  <si>
    <t>OPM21340QPH</t>
  </si>
  <si>
    <t>OPM21340QPJ</t>
  </si>
  <si>
    <t>OPM21340QPM</t>
  </si>
  <si>
    <t>OPM21340QPN</t>
  </si>
  <si>
    <t>OPM21340QPP</t>
  </si>
  <si>
    <t>OPM21340QPQ</t>
  </si>
  <si>
    <t>OPM21340QPR</t>
  </si>
  <si>
    <t>OPM21340QPS</t>
  </si>
  <si>
    <t>OPM21340QPT</t>
  </si>
  <si>
    <t>OPM21340QPU</t>
  </si>
  <si>
    <t>OPM21340QPX</t>
  </si>
  <si>
    <t>OPM21340QPY</t>
  </si>
  <si>
    <t>OPM21340QPZ</t>
  </si>
  <si>
    <t>OPM21340QQ0</t>
  </si>
  <si>
    <t>OPM21340QQ1</t>
  </si>
  <si>
    <t>OPM21340QQ2</t>
  </si>
  <si>
    <t>OPM21340QQ3</t>
  </si>
  <si>
    <t>OPM21340QQ4</t>
  </si>
  <si>
    <t>OPM21340QQ5</t>
  </si>
  <si>
    <t>OPM21340QQ6</t>
  </si>
  <si>
    <t>OPM21340QQ7</t>
  </si>
  <si>
    <t>OPM21340QQ8</t>
  </si>
  <si>
    <t>OPM21340QQ9</t>
  </si>
  <si>
    <t>OPM21340QQA</t>
  </si>
  <si>
    <t>OPM21340QQB</t>
  </si>
  <si>
    <t>OPM21340QQE</t>
  </si>
  <si>
    <t>OPM21340QQF</t>
  </si>
  <si>
    <t>OPM21340QQG</t>
  </si>
  <si>
    <t>OPM21340QQH</t>
  </si>
  <si>
    <t>OPM21340QQJ</t>
  </si>
  <si>
    <t>OPM21340QQK</t>
  </si>
  <si>
    <t>OPM21340QQL</t>
  </si>
  <si>
    <t>OPM21340QQM</t>
  </si>
  <si>
    <t>OPM21340QQN</t>
  </si>
  <si>
    <t>OPM21340QQP</t>
  </si>
  <si>
    <t>OPM21340QQQ</t>
  </si>
  <si>
    <t>OPM21340QQR</t>
  </si>
  <si>
    <t>OPM21340QQS</t>
  </si>
  <si>
    <t>OPM21340QQT</t>
  </si>
  <si>
    <t>OPM21340QQU</t>
  </si>
  <si>
    <t>OPM21340QQX</t>
  </si>
  <si>
    <t>OPM21340QQY</t>
  </si>
  <si>
    <t>OPM21340QQZ</t>
  </si>
  <si>
    <t>OPM21340QR0</t>
  </si>
  <si>
    <t>OPM21340QR1</t>
  </si>
  <si>
    <t>OPM21340QR2</t>
  </si>
  <si>
    <t>OPM21340QR3</t>
  </si>
  <si>
    <t>OPM21340QR4</t>
  </si>
  <si>
    <t>OPM21340QR6</t>
  </si>
  <si>
    <t>OPM21340QR7</t>
  </si>
  <si>
    <t>OPM21340QR8</t>
  </si>
  <si>
    <t>OPM21340QR9</t>
  </si>
  <si>
    <t>OPM21340QRA</t>
  </si>
  <si>
    <t>OPM21340QRB</t>
  </si>
  <si>
    <t>OPM21340QRE</t>
  </si>
  <si>
    <t>OPM21340QRF</t>
  </si>
  <si>
    <t>OPM21340QRG</t>
  </si>
  <si>
    <t>OPM21340QRH</t>
  </si>
  <si>
    <t>OPM21340QRJ</t>
  </si>
  <si>
    <t>OPM21340QRK</t>
  </si>
  <si>
    <t>OPM21340QRM</t>
  </si>
  <si>
    <t>OPM21340QRN</t>
  </si>
  <si>
    <t>OPM21340QRP</t>
  </si>
  <si>
    <t>OPM21340QRQ</t>
  </si>
  <si>
    <t>OPM21340QRR</t>
  </si>
  <si>
    <t>OPM21340QRS</t>
  </si>
  <si>
    <t>OPM21340QRT</t>
  </si>
  <si>
    <t>OPM21340QRU</t>
  </si>
  <si>
    <t>OPM21340QRX</t>
  </si>
  <si>
    <t>OPM21340QRY</t>
  </si>
  <si>
    <t>OPM21340QRZ</t>
  </si>
  <si>
    <t>OPM21340QS0</t>
  </si>
  <si>
    <t>OPM21340QS1</t>
  </si>
  <si>
    <t>OPM21340QS2</t>
  </si>
  <si>
    <t>OPM21340QS3</t>
  </si>
  <si>
    <t>OPM21340QS4</t>
  </si>
  <si>
    <t>OPM21340QS5</t>
  </si>
  <si>
    <t>OPM21340QS6</t>
  </si>
  <si>
    <t>OPM21340QS7</t>
  </si>
  <si>
    <t>OPM21340QS8</t>
  </si>
  <si>
    <t>OPM21340QS9</t>
  </si>
  <si>
    <t>OPM21340QSA</t>
  </si>
  <si>
    <t>OPM21340QSB</t>
  </si>
  <si>
    <t>OPM21340QSE</t>
  </si>
  <si>
    <t>OPM21340QSF</t>
  </si>
  <si>
    <t>OPM21340QSG</t>
  </si>
  <si>
    <t>OPM21340QSH</t>
  </si>
  <si>
    <t>OPM21340QSJ</t>
  </si>
  <si>
    <t>OPM21340QSK</t>
  </si>
  <si>
    <t>OPM21340QSL</t>
  </si>
  <si>
    <t>OPM21340QSM</t>
  </si>
  <si>
    <t>OPM21340QSN</t>
  </si>
  <si>
    <t>OPM21340QSP</t>
  </si>
  <si>
    <t>OPM21340QSQ</t>
  </si>
  <si>
    <t>OPM21340QSR</t>
  </si>
  <si>
    <t>OPM21340QSS</t>
  </si>
  <si>
    <t>OPM21340QST</t>
  </si>
  <si>
    <t>OPM21340QSX</t>
  </si>
  <si>
    <t>OPM21340QSY</t>
  </si>
  <si>
    <t>OPM21340QSZ</t>
  </si>
  <si>
    <t>OPM21340QT0</t>
  </si>
  <si>
    <t>OPM21340QT1</t>
  </si>
  <si>
    <t>OPM21340QT2</t>
  </si>
  <si>
    <t>OPM21340QT3</t>
  </si>
  <si>
    <t>OPM21340QT4</t>
  </si>
  <si>
    <t>OPM21340QT5</t>
  </si>
  <si>
    <t>OPM21340QT6</t>
  </si>
  <si>
    <t>OPM21340QT7</t>
  </si>
  <si>
    <t>OPM21340QT8</t>
  </si>
  <si>
    <t>OPM21340QT9</t>
  </si>
  <si>
    <t>OPM21340QTA</t>
  </si>
  <si>
    <t>OPM21340QTB</t>
  </si>
  <si>
    <t>OPM21340QTE</t>
  </si>
  <si>
    <t>OPM21340QTF</t>
  </si>
  <si>
    <t>OPM21340QTG</t>
  </si>
  <si>
    <t>OPM21340QTH</t>
  </si>
  <si>
    <t>OPM21340QTJ</t>
  </si>
  <si>
    <t>OPM21340QTK</t>
  </si>
  <si>
    <t>OPM21340QTL</t>
  </si>
  <si>
    <t>OPM21340QTM</t>
  </si>
  <si>
    <t>OPM21340QTN</t>
  </si>
  <si>
    <t>OPM21340QTP</t>
  </si>
  <si>
    <t>OPM21340QTQ</t>
  </si>
  <si>
    <t>OPM21340QTR</t>
  </si>
  <si>
    <t>OPM21340QTS</t>
  </si>
  <si>
    <t>OPM21340QTT</t>
  </si>
  <si>
    <t>OPM21340QTU</t>
  </si>
  <si>
    <t>OPM21340QTX</t>
  </si>
  <si>
    <t>OPM21340QTY</t>
  </si>
  <si>
    <t>OPM21340QTZ</t>
  </si>
  <si>
    <t>OPM21340QU0</t>
  </si>
  <si>
    <t>OPM21340QU1</t>
  </si>
  <si>
    <t>OPM21340QU2</t>
  </si>
  <si>
    <t>OPM21340QU3</t>
  </si>
  <si>
    <t>OPM21340QU4</t>
  </si>
  <si>
    <t>OPM21340QU5</t>
  </si>
  <si>
    <t>OPM21340QU6</t>
  </si>
  <si>
    <t>OPM21340QU7</t>
  </si>
  <si>
    <t>OPM21340QU8</t>
  </si>
  <si>
    <t>OPM21340QU9</t>
  </si>
  <si>
    <t>OPM21340QUA</t>
  </si>
  <si>
    <t>OPM21340QUE</t>
  </si>
  <si>
    <t>OPM21340QUF</t>
  </si>
  <si>
    <t>OPM21340QUG</t>
  </si>
  <si>
    <t>OPM21340QUH</t>
  </si>
  <si>
    <t>OPM21340QUJ</t>
  </si>
  <si>
    <t>OPM21340QUK</t>
  </si>
  <si>
    <t>OPM21340QUL</t>
  </si>
  <si>
    <t>OPM21340QUM</t>
  </si>
  <si>
    <t>OPM21340QUN</t>
  </si>
  <si>
    <t>OPM21340QUP</t>
  </si>
  <si>
    <t>OPM21340QUQ</t>
  </si>
  <si>
    <t>OPM21340QUR</t>
  </si>
  <si>
    <t>OPM21340QUS</t>
  </si>
  <si>
    <t>OPM21340QUT</t>
  </si>
  <si>
    <t>OPM21340QUU</t>
  </si>
  <si>
    <t>OPM21340QUX</t>
  </si>
  <si>
    <t>OPM21340QUY</t>
  </si>
  <si>
    <t>OPM21340QUZ</t>
  </si>
  <si>
    <t>OPM21340QX0</t>
  </si>
  <si>
    <t>OPM21340QX2</t>
  </si>
  <si>
    <t>OPM21340QX3</t>
  </si>
  <si>
    <t>OPM21340QX4</t>
  </si>
  <si>
    <t>OPM21340QX5</t>
  </si>
  <si>
    <t>OPM21340QX6</t>
  </si>
  <si>
    <t>OPM21340QX7</t>
  </si>
  <si>
    <t>OPM21340QX8</t>
  </si>
  <si>
    <t>OPM21340QX9</t>
  </si>
  <si>
    <t>OPM21340QXA</t>
  </si>
  <si>
    <t>OPM21340QXB</t>
  </si>
  <si>
    <t>OPM21340QXE</t>
  </si>
  <si>
    <t>OPM21340QXF</t>
  </si>
  <si>
    <t>OPM21340QXG</t>
  </si>
  <si>
    <t>OPM21340QXH</t>
  </si>
  <si>
    <t>OPM21340QXJ</t>
  </si>
  <si>
    <t>OPM21340QXK</t>
  </si>
  <si>
    <t>OPM21340QXL</t>
  </si>
  <si>
    <t>OPM21340QXM</t>
  </si>
  <si>
    <t>OPM21340QXN</t>
  </si>
  <si>
    <t>OPM21340QXP</t>
  </si>
  <si>
    <t>OPM21340QXQ</t>
  </si>
  <si>
    <t>OPM21340QXR</t>
  </si>
  <si>
    <t>OPM21340QXS</t>
  </si>
  <si>
    <t>OPM21340QXT</t>
  </si>
  <si>
    <t>OPM21340QXU</t>
  </si>
  <si>
    <t>OPM21340QXX</t>
  </si>
  <si>
    <t>OPM21340QXY</t>
  </si>
  <si>
    <t>OPM21340QXZ</t>
  </si>
  <si>
    <t>OPM21340QY0</t>
  </si>
  <si>
    <t>OPM21340QY1</t>
  </si>
  <si>
    <t>OPM21340QY2</t>
  </si>
  <si>
    <t>OPM21340QY3</t>
  </si>
  <si>
    <t>OPM21340QY4</t>
  </si>
  <si>
    <t>OPM21340QY5</t>
  </si>
  <si>
    <t>OPM21340QY6</t>
  </si>
  <si>
    <t>OPM21340QY7</t>
  </si>
  <si>
    <t>OPM21340QY8</t>
  </si>
  <si>
    <t>OPM21340QY9</t>
  </si>
  <si>
    <t>OPM21340QYA</t>
  </si>
  <si>
    <t>OPM21340QYB</t>
  </si>
  <si>
    <t>OPM21340QYE</t>
  </si>
  <si>
    <t>OPM21340QYF</t>
  </si>
  <si>
    <t>OPM21340QYG</t>
  </si>
  <si>
    <t>OPM21340QYH</t>
  </si>
  <si>
    <t>OPM21340QYJ</t>
  </si>
  <si>
    <t>OPM21340QYK</t>
  </si>
  <si>
    <t>OPM21340QYL</t>
  </si>
  <si>
    <t>OPM21340QYM</t>
  </si>
  <si>
    <t>OPM21340QYN</t>
  </si>
  <si>
    <t>OPM21340QYP</t>
  </si>
  <si>
    <t>OPM21340QYQ</t>
  </si>
  <si>
    <t>OPM21340QYR</t>
  </si>
  <si>
    <t>OPM21340QYS</t>
  </si>
  <si>
    <t>OPM21340QYT</t>
  </si>
  <si>
    <t>OPM21340QYU</t>
  </si>
  <si>
    <t>OPM21340QYX</t>
  </si>
  <si>
    <t>OPM21340QYY</t>
  </si>
  <si>
    <t>OPM21340QYZ</t>
  </si>
  <si>
    <t>OPM21340QZ0</t>
  </si>
  <si>
    <t>OPM21340QZ1</t>
  </si>
  <si>
    <t>OPM21340QZ2</t>
  </si>
  <si>
    <t>OPM21340QZ3</t>
  </si>
  <si>
    <t>OPM21340QZ4</t>
  </si>
  <si>
    <t>OPM21340QZ5</t>
  </si>
  <si>
    <t>OPM21340QZ6</t>
  </si>
  <si>
    <t>OPM21340QZ7</t>
  </si>
  <si>
    <t>OPM21340QZ8</t>
  </si>
  <si>
    <t>OPM21340QZ9</t>
  </si>
  <si>
    <t>OPM21340QZA</t>
  </si>
  <si>
    <t>OPM21340QZB</t>
  </si>
  <si>
    <t>OPM21340QZE</t>
  </si>
  <si>
    <t>OPM21340QZF</t>
  </si>
  <si>
    <t>OPM21340QZG</t>
  </si>
  <si>
    <t>OPM21340QZH</t>
  </si>
  <si>
    <t>OPM21340QZJ</t>
  </si>
  <si>
    <t>OPM21340QZK</t>
  </si>
  <si>
    <t>OPM21340QZL</t>
  </si>
  <si>
    <t>OPM21340QZM</t>
  </si>
  <si>
    <t>OPM21340QZN</t>
  </si>
  <si>
    <t>OPM21340QZP</t>
  </si>
  <si>
    <t>OPM21340QZQ</t>
  </si>
  <si>
    <t>OPM21340QZR</t>
  </si>
  <si>
    <t>OPM21340QZS</t>
  </si>
  <si>
    <t>OPM21340QZT</t>
  </si>
  <si>
    <t>OPM21340QZU</t>
  </si>
  <si>
    <t>OPM21340QZX</t>
  </si>
  <si>
    <t>OPM21340QZY</t>
  </si>
  <si>
    <t>OPM21340QZZ</t>
  </si>
  <si>
    <t>OPM21340R00</t>
  </si>
  <si>
    <t>OPM21340R01</t>
  </si>
  <si>
    <t>OPM21340R02</t>
  </si>
  <si>
    <t>OPM21340R03</t>
  </si>
  <si>
    <t>OPM21340R04</t>
  </si>
  <si>
    <t>OPM21340R05</t>
  </si>
  <si>
    <t>OPM21340R06</t>
  </si>
  <si>
    <t>OPM21340R07</t>
  </si>
  <si>
    <t>OPM21340R08</t>
  </si>
  <si>
    <t>OPM21340R09</t>
  </si>
  <si>
    <t>OPM21340R0A</t>
  </si>
  <si>
    <t>OPM21340R0B</t>
  </si>
  <si>
    <t>OPM21340R0E</t>
  </si>
  <si>
    <t>OPM21340R0F</t>
  </si>
  <si>
    <t>OPM21340R0G</t>
  </si>
  <si>
    <t>OPM21340R0H</t>
  </si>
  <si>
    <t>OPM21340R0K</t>
  </si>
  <si>
    <t>OPM21340R0L</t>
  </si>
  <si>
    <t>OPM21340R0M</t>
  </si>
  <si>
    <t>OPM21340R0N</t>
  </si>
  <si>
    <t>OPM21340R0P</t>
  </si>
  <si>
    <t>OPM21340R0Q</t>
  </si>
  <si>
    <t>OPM21340R0R</t>
  </si>
  <si>
    <t>OPM21340R0S</t>
  </si>
  <si>
    <t>OPM21340R0T</t>
  </si>
  <si>
    <t>OPM21340R0U</t>
  </si>
  <si>
    <t>OPM21340R0X</t>
  </si>
  <si>
    <t>OPM21340R0Y</t>
  </si>
  <si>
    <t>OPM21340R0Z</t>
  </si>
  <si>
    <t>OPM21340R10</t>
  </si>
  <si>
    <t>OPM21340R11</t>
  </si>
  <si>
    <t>OPM21340R12</t>
  </si>
  <si>
    <t>OPM21340R13</t>
  </si>
  <si>
    <t>OPM21340R14</t>
  </si>
  <si>
    <t>OPM21340R15</t>
  </si>
  <si>
    <t>OPM21340R16</t>
  </si>
  <si>
    <t>OPM21340R17</t>
  </si>
  <si>
    <t>OPM21340R18</t>
  </si>
  <si>
    <t>OPM21340R19</t>
  </si>
  <si>
    <t>OPM21340R1A</t>
  </si>
  <si>
    <t>OPM21340R1B</t>
  </si>
  <si>
    <t>OPM21340R1E</t>
  </si>
  <si>
    <t>OPM21340R1F</t>
  </si>
  <si>
    <t>OPM21340R1H</t>
  </si>
  <si>
    <t>OPM21340R1J</t>
  </si>
  <si>
    <t>OPM21340R1K</t>
  </si>
  <si>
    <t>OPM21340R1L</t>
  </si>
  <si>
    <t>OPM21340R1M</t>
  </si>
  <si>
    <t>OPM21340R1N</t>
  </si>
  <si>
    <t>OPM21340R1P</t>
  </si>
  <si>
    <t>OPM21340R1Q</t>
  </si>
  <si>
    <t>OPM21340R1R</t>
  </si>
  <si>
    <t>OPM21340R1S</t>
  </si>
  <si>
    <t>OPM21340R1T</t>
  </si>
  <si>
    <t>OPM21340R1U</t>
  </si>
  <si>
    <t>OPM21340R1X</t>
  </si>
  <si>
    <t>OPM21340R1Y</t>
  </si>
  <si>
    <t>OPM21340R1Z</t>
  </si>
  <si>
    <t>OPM21340R20</t>
  </si>
  <si>
    <t>OPM21340R21</t>
  </si>
  <si>
    <t>OPM21340R22</t>
  </si>
  <si>
    <t>OPM21340R23</t>
  </si>
  <si>
    <t>OPM21340R24</t>
  </si>
  <si>
    <t>OPM21340R25</t>
  </si>
  <si>
    <t>OPM21340R26</t>
  </si>
  <si>
    <t>OPM21340R27</t>
  </si>
  <si>
    <t>OPM21340R28</t>
  </si>
  <si>
    <t>OPM21340R29</t>
  </si>
  <si>
    <t>OPM21340R2A</t>
  </si>
  <si>
    <t>OPM21340R2B</t>
  </si>
  <si>
    <t>OPM21340R2E</t>
  </si>
  <si>
    <t>OPM21340R2F</t>
  </si>
  <si>
    <t>OPM21340R2G</t>
  </si>
  <si>
    <t>OPM21340R2H</t>
  </si>
  <si>
    <t>OPM21340R2J</t>
  </si>
  <si>
    <t>OPM21340R2K</t>
  </si>
  <si>
    <t>OPM21340R2L</t>
  </si>
  <si>
    <t>OPM21340R2M</t>
  </si>
  <si>
    <t>OPM21340R2N</t>
  </si>
  <si>
    <t>OPM21340R2P</t>
  </si>
  <si>
    <t>OPM21340R2Q</t>
  </si>
  <si>
    <t>OPM21340R2R</t>
  </si>
  <si>
    <t>OPM21340R2S</t>
  </si>
  <si>
    <t>OPM21340R2T</t>
  </si>
  <si>
    <t>OPM21340R2U</t>
  </si>
  <si>
    <t>OPM21340R2X</t>
  </si>
  <si>
    <t>OPM21340R2Y</t>
  </si>
  <si>
    <t>OPM21340R2Z</t>
  </si>
  <si>
    <t>OPM21340R30</t>
  </si>
  <si>
    <t>OPM21340R31</t>
  </si>
  <si>
    <t>OPM21340R32</t>
  </si>
  <si>
    <t>OPM21340R33</t>
  </si>
  <si>
    <t>OPM21340R34</t>
  </si>
  <si>
    <t>OPM21340R35</t>
  </si>
  <si>
    <t>OPM21340R36</t>
  </si>
  <si>
    <t>OPM21340R38</t>
  </si>
  <si>
    <t>OPM21340R39</t>
  </si>
  <si>
    <t>OPM21340R3A</t>
  </si>
  <si>
    <t>OPM21340R3B</t>
  </si>
  <si>
    <t>OPM21340R3E</t>
  </si>
  <si>
    <t>OPM21340R3F</t>
  </si>
  <si>
    <t>OPM21340R3G</t>
  </si>
  <si>
    <t>OPM21340R3H</t>
  </si>
  <si>
    <t>OPM21340R3J</t>
  </si>
  <si>
    <t>OPM21340R3K</t>
  </si>
  <si>
    <t>OPM21340R3L</t>
  </si>
  <si>
    <t>OPM21340R3M</t>
  </si>
  <si>
    <t>OPM21340R3N</t>
  </si>
  <si>
    <t>OPM21340R3P</t>
  </si>
  <si>
    <t>OPM21340R3Q</t>
  </si>
  <si>
    <t>OPM21340R3R</t>
  </si>
  <si>
    <t>OPM21340R3S</t>
  </si>
  <si>
    <t>OPM21340R3T</t>
  </si>
  <si>
    <t>OPM21340R3U</t>
  </si>
  <si>
    <t>OPM21340R3X</t>
  </si>
  <si>
    <t>OPM21340R3Y</t>
  </si>
  <si>
    <t>OPM21340R3Z</t>
  </si>
  <si>
    <t>OPM21340R40</t>
  </si>
  <si>
    <t>OPM21340R41</t>
  </si>
  <si>
    <t>OPM21340R42</t>
  </si>
  <si>
    <t>OPM21340R43</t>
  </si>
  <si>
    <t>OPM21340R44</t>
  </si>
  <si>
    <t>OPM21340R45</t>
  </si>
  <si>
    <t>OPM21340R46</t>
  </si>
  <si>
    <t>OPM21340R47</t>
  </si>
  <si>
    <t>OPM21340R48</t>
  </si>
  <si>
    <t>OPM21340R49</t>
  </si>
  <si>
    <t>OPM21340R4A</t>
  </si>
  <si>
    <t>OPM21340R4B</t>
  </si>
  <si>
    <t>OPM21340R4E</t>
  </si>
  <si>
    <t>OPM21340R4F</t>
  </si>
  <si>
    <t>OPM21340R4G</t>
  </si>
  <si>
    <t>OPM21340R4H</t>
  </si>
  <si>
    <t>OPM21340R4J</t>
  </si>
  <si>
    <t>OPM21340R4K</t>
  </si>
  <si>
    <t>OPM21340R4L</t>
  </si>
  <si>
    <t>OPM21340R4M</t>
  </si>
  <si>
    <t>OPM21340R4N</t>
  </si>
  <si>
    <t>OPM21340R4P</t>
  </si>
  <si>
    <t>OPM21340R4Q</t>
  </si>
  <si>
    <t>OPM21340R4R</t>
  </si>
  <si>
    <t>OPM21340R4S</t>
  </si>
  <si>
    <t>OPM21340R4T</t>
  </si>
  <si>
    <t>OPM21340R4U</t>
  </si>
  <si>
    <t>OPM21340R4X</t>
  </si>
  <si>
    <t>OPM21340R4Y</t>
  </si>
  <si>
    <t>OPM21340R4Z</t>
  </si>
  <si>
    <t>OPM21340R50</t>
  </si>
  <si>
    <t>OPM21340R51</t>
  </si>
  <si>
    <t>OPM21340R52</t>
  </si>
  <si>
    <t>OPM21340R53</t>
  </si>
  <si>
    <t>OPM21340R54</t>
  </si>
  <si>
    <t>OPM21340R55</t>
  </si>
  <si>
    <t>OPM21340R57</t>
  </si>
  <si>
    <t>OPM21340R58</t>
  </si>
  <si>
    <t>OPM21340R59</t>
  </si>
  <si>
    <t>OPM21340R5A</t>
  </si>
  <si>
    <t>OPM21340R5B</t>
  </si>
  <si>
    <t>OPM21340R5E</t>
  </si>
  <si>
    <t>OPM21340R5F</t>
  </si>
  <si>
    <t>OPM21340R5G</t>
  </si>
  <si>
    <t>OPM21340R5H</t>
  </si>
  <si>
    <t>OPM21340R5J</t>
  </si>
  <si>
    <t>OPM21340R5K</t>
  </si>
  <si>
    <t>OPM21340R5L</t>
  </si>
  <si>
    <t>OPM21340R5M</t>
  </si>
  <si>
    <t>OPM21340R5N</t>
  </si>
  <si>
    <t>OPM21340R5P</t>
  </si>
  <si>
    <t>OPM21340R5Q</t>
  </si>
  <si>
    <t>OPM21340R5R</t>
  </si>
  <si>
    <t>OPM21340R5S</t>
  </si>
  <si>
    <t>OPM21340R5T</t>
  </si>
  <si>
    <t>OPM21340R5U</t>
  </si>
  <si>
    <t>OPM21340R5X</t>
  </si>
  <si>
    <t>OPM21340R5Y</t>
  </si>
  <si>
    <t>OPM21340R5Z</t>
  </si>
  <si>
    <t>OPM21340R60</t>
  </si>
  <si>
    <t>OPM21340R61</t>
  </si>
  <si>
    <t>OPM21340R62</t>
  </si>
  <si>
    <t>OPM21340R63</t>
  </si>
  <si>
    <t>OPM21340R64</t>
  </si>
  <si>
    <t>OPM21340R65</t>
  </si>
  <si>
    <t>OPM21340R66</t>
  </si>
  <si>
    <t>OPM21340R67</t>
  </si>
  <si>
    <t>OPM21340R68</t>
  </si>
  <si>
    <t>OPM21340R69</t>
  </si>
  <si>
    <t>OPM21340R6A</t>
  </si>
  <si>
    <t>OPM21340R6B</t>
  </si>
  <si>
    <t>OPM21340R6E</t>
  </si>
  <si>
    <t>OPM21340R6F</t>
  </si>
  <si>
    <t>OPM21340R6G</t>
  </si>
  <si>
    <t>OPM21340R6H</t>
  </si>
  <si>
    <t>OPM21340R6J</t>
  </si>
  <si>
    <t>OPM21340R6K</t>
  </si>
  <si>
    <t>OPM21340R6L</t>
  </si>
  <si>
    <t>OPM21340R6M</t>
  </si>
  <si>
    <t>OPM21340R6N</t>
  </si>
  <si>
    <t>OPM21340R6P</t>
  </si>
  <si>
    <t>OPM21340R6Q</t>
  </si>
  <si>
    <t>OPM21340R6R</t>
  </si>
  <si>
    <t>OPM21340R6S</t>
  </si>
  <si>
    <t>OPM21340R6T</t>
  </si>
  <si>
    <t>OPM21340R6U</t>
  </si>
  <si>
    <t>OPM21340R6X</t>
  </si>
  <si>
    <t>OPM21340R6Y</t>
  </si>
  <si>
    <t>OPM21340R6Z</t>
  </si>
  <si>
    <t>OPM21340R70</t>
  </si>
  <si>
    <t>OPM21340R71</t>
  </si>
  <si>
    <t>OPM21340R72</t>
  </si>
  <si>
    <t>OPM21340R73</t>
  </si>
  <si>
    <t>OPM21340R74</t>
  </si>
  <si>
    <t>OPM21340R75</t>
  </si>
  <si>
    <t>OPM21340R76</t>
  </si>
  <si>
    <t>OPM21340R77</t>
  </si>
  <si>
    <t>OPM21340R78</t>
  </si>
  <si>
    <t>OPM21340R79</t>
  </si>
  <si>
    <t>OPM21340R7A</t>
  </si>
  <si>
    <t>OPM21340R7E</t>
  </si>
  <si>
    <t>OPM21340R7F</t>
  </si>
  <si>
    <t>OPM21340R7G</t>
  </si>
  <si>
    <t>OPM21340R7H</t>
  </si>
  <si>
    <t>OPM21340R7J</t>
  </si>
  <si>
    <t>OPM21340R7K</t>
  </si>
  <si>
    <t>OPM21340R7L</t>
  </si>
  <si>
    <t>OPM21340R7M</t>
  </si>
  <si>
    <t>OPM21340R7N</t>
  </si>
  <si>
    <t>OPM21340R7P</t>
  </si>
  <si>
    <t>OPM21340R7Q</t>
  </si>
  <si>
    <t>OPM21340R7R</t>
  </si>
  <si>
    <t>OPM21340R7S</t>
  </si>
  <si>
    <t>OPM21340R7T</t>
  </si>
  <si>
    <t>OPM21340R7U</t>
  </si>
  <si>
    <t>OPM21340R7X</t>
  </si>
  <si>
    <t>OPM21340R7Y</t>
  </si>
  <si>
    <t>OPM21340R80</t>
  </si>
  <si>
    <t>OPM21340R81</t>
  </si>
  <si>
    <t>OPM21340R82</t>
  </si>
  <si>
    <t>OPM21340R83</t>
  </si>
  <si>
    <t>OPM21340R84</t>
  </si>
  <si>
    <t>OPM21340R85</t>
  </si>
  <si>
    <t>OPM21340R86</t>
  </si>
  <si>
    <t>OPM21340R87</t>
  </si>
  <si>
    <t>OPM21340R88</t>
  </si>
  <si>
    <t>OPM21340R89</t>
  </si>
  <si>
    <t>OPM21340R8A</t>
  </si>
  <si>
    <t>OPM21340R8B</t>
  </si>
  <si>
    <t>OPM21340R8E</t>
  </si>
  <si>
    <t>OPM21340R8F</t>
  </si>
  <si>
    <t>OPM21340R8G</t>
  </si>
  <si>
    <t>OPM21340R8H</t>
  </si>
  <si>
    <t>OPM21340R8J</t>
  </si>
  <si>
    <t>OPM21340R8K</t>
  </si>
  <si>
    <t>OPM21340R8L</t>
  </si>
  <si>
    <t>OPM21340R8M</t>
  </si>
  <si>
    <t>OPM21340R8N</t>
  </si>
  <si>
    <t>OPM21340R8P</t>
  </si>
  <si>
    <t>OPM21340R8Q</t>
  </si>
  <si>
    <t>OPM21340R8R</t>
  </si>
  <si>
    <t>OPM21340R8S</t>
  </si>
  <si>
    <t>OPM21340R8T</t>
  </si>
  <si>
    <t>OPM21340R8U</t>
  </si>
  <si>
    <t>OPM21340R8X</t>
  </si>
  <si>
    <t>OPM21340R8Y</t>
  </si>
  <si>
    <t>OPM21340R8Z</t>
  </si>
  <si>
    <t>OPM21340R90</t>
  </si>
  <si>
    <t>OPM21340R91</t>
  </si>
  <si>
    <t>OPM21340R92</t>
  </si>
  <si>
    <t>OPM21340R93</t>
  </si>
  <si>
    <t>OPM21340R94</t>
  </si>
  <si>
    <t>OPM21340R95</t>
  </si>
  <si>
    <t>OPM21340R96</t>
  </si>
  <si>
    <t>OPM21340R97</t>
  </si>
  <si>
    <t>OPM21340R98</t>
  </si>
  <si>
    <t>OPM21340R99</t>
  </si>
  <si>
    <t>OPM21340R9A</t>
  </si>
  <si>
    <t>OPM21340R9B</t>
  </si>
  <si>
    <t>OPM21340R9E</t>
  </si>
  <si>
    <t>OPM21340R9F</t>
  </si>
  <si>
    <t>OPM21340R9G</t>
  </si>
  <si>
    <t>OPM21340R9H</t>
  </si>
  <si>
    <t>OPM21340R9J</t>
  </si>
  <si>
    <t>OPM21340R9K</t>
  </si>
  <si>
    <t>OPM21340R9L</t>
  </si>
  <si>
    <t>OPM21340R9M</t>
  </si>
  <si>
    <t>OPM21340R9N</t>
  </si>
  <si>
    <t>OPM21340R9P</t>
  </si>
  <si>
    <t>OPM21340R9Q</t>
  </si>
  <si>
    <t>OPM21340R9R</t>
  </si>
  <si>
    <t>OPM21340R9S</t>
  </si>
  <si>
    <t>OPM21340R9T</t>
  </si>
  <si>
    <t>OPM21340R9U</t>
  </si>
  <si>
    <t>OPM21340R9X</t>
  </si>
  <si>
    <t>OPM21340R9Y</t>
  </si>
  <si>
    <t>OPM21340R9Z</t>
  </si>
  <si>
    <t>OPM21340RA0</t>
  </si>
  <si>
    <t>OPM21340RA1</t>
  </si>
  <si>
    <t>OPM21340RA2</t>
  </si>
  <si>
    <t>OPM21340RA3</t>
  </si>
  <si>
    <t>OPM21340RA4</t>
  </si>
  <si>
    <t>OPM21340RA5</t>
  </si>
  <si>
    <t>OPM21340RA6</t>
  </si>
  <si>
    <t>OPM21340RA7</t>
  </si>
  <si>
    <t>OPM21340RA8</t>
  </si>
  <si>
    <t>OPM21340RA9</t>
  </si>
  <si>
    <t>OPM21340RAA</t>
  </si>
  <si>
    <t>OPM21340RAB</t>
  </si>
  <si>
    <t>OPM21340RAE</t>
  </si>
  <si>
    <t>OPM21340RAF</t>
  </si>
  <si>
    <t>OPM21340RAG</t>
  </si>
  <si>
    <t>OPM21340RAH</t>
  </si>
  <si>
    <t>OPM21340RAJ</t>
  </si>
  <si>
    <t>OPM21340RAK</t>
  </si>
  <si>
    <t>OPM21340RAL</t>
  </si>
  <si>
    <t>OPM21340RAM</t>
  </si>
  <si>
    <t>OPM21340RAN</t>
  </si>
  <si>
    <t>OPM21340RAP</t>
  </si>
  <si>
    <t>OPM21340RAQ</t>
  </si>
  <si>
    <t>OPM21340RAR</t>
  </si>
  <si>
    <t>OPM21340RAS</t>
  </si>
  <si>
    <t>OPM21340RAT</t>
  </si>
  <si>
    <t>OPM21340RAU</t>
  </si>
  <si>
    <t>OPM21340RAX</t>
  </si>
  <si>
    <t>OPM21340RAY</t>
  </si>
  <si>
    <t>OPM21340RAZ</t>
  </si>
  <si>
    <t>OPM21340RB0</t>
  </si>
  <si>
    <t>OPM21340RB1</t>
  </si>
  <si>
    <t>OPM21340RB2</t>
  </si>
  <si>
    <t>OPM21340RB3</t>
  </si>
  <si>
    <t>OPM21340RB4</t>
  </si>
  <si>
    <t>OPM21340RB5</t>
  </si>
  <si>
    <t>OPM21340RB6</t>
  </si>
  <si>
    <t>OPM21340RB7</t>
  </si>
  <si>
    <t>OPM21340RB8</t>
  </si>
  <si>
    <t>OPM21340RB9</t>
  </si>
  <si>
    <t>OPM21340RBA</t>
  </si>
  <si>
    <t>OPM21340RBB</t>
  </si>
  <si>
    <t>OPM21340RBE</t>
  </si>
  <si>
    <t>OPM21340RBF</t>
  </si>
  <si>
    <t>OPM21340RBG</t>
  </si>
  <si>
    <t>OPM21340RBH</t>
  </si>
  <si>
    <t>OPM21340RBJ</t>
  </si>
  <si>
    <t>OPM21340RBK</t>
  </si>
  <si>
    <t>OPM21340RBL</t>
  </si>
  <si>
    <t>OPM21340RBM</t>
  </si>
  <si>
    <t>OPM21340RBN</t>
  </si>
  <si>
    <t>OPM21340RBP</t>
  </si>
  <si>
    <t>OPM21340RBQ</t>
  </si>
  <si>
    <t>OPM21340RBR</t>
  </si>
  <si>
    <t>OPM21340RBS</t>
  </si>
  <si>
    <t>OPM21340RBT</t>
  </si>
  <si>
    <t>OPM21340RBU</t>
  </si>
  <si>
    <t>OPM21340RBX</t>
  </si>
  <si>
    <t>OPM21340RBY</t>
  </si>
  <si>
    <t>OPM21340RBZ</t>
  </si>
  <si>
    <t>OPM21340RE0</t>
  </si>
  <si>
    <t>OPM21340RE1</t>
  </si>
  <si>
    <t>OPM21340RE2</t>
  </si>
  <si>
    <t>OPM21340RE3</t>
  </si>
  <si>
    <t>OPM21340RE4</t>
  </si>
  <si>
    <t>OPM21340RE5</t>
  </si>
  <si>
    <t>OPM21340RE6</t>
  </si>
  <si>
    <t>OPM21340RE7</t>
  </si>
  <si>
    <t>OPM21340RE8</t>
  </si>
  <si>
    <t>OPM21340RE9</t>
  </si>
  <si>
    <t>OPM21340REA</t>
  </si>
  <si>
    <t>OPM21340REB</t>
  </si>
  <si>
    <t>OPM21340REE</t>
  </si>
  <si>
    <t>OPM21340REF</t>
  </si>
  <si>
    <t>OPM21340REG</t>
  </si>
  <si>
    <t>OPM21340REH</t>
  </si>
  <si>
    <t>OPM21340REJ</t>
  </si>
  <si>
    <t>OPM21340REK</t>
  </si>
  <si>
    <t>OPM21340REL</t>
  </si>
  <si>
    <t>OPM21340REM</t>
  </si>
  <si>
    <t>OPM21340REN</t>
  </si>
  <si>
    <t>OPM21340REP</t>
  </si>
  <si>
    <t>OPM21340REQ</t>
  </si>
  <si>
    <t>OPM21340RER</t>
  </si>
  <si>
    <t>OPM21340RES</t>
  </si>
  <si>
    <t>OPM21340RET</t>
  </si>
  <si>
    <t>OPM21340REU</t>
  </si>
  <si>
    <t>OPM21340REX</t>
  </si>
  <si>
    <t>OPM21340REY</t>
  </si>
  <si>
    <t>OPM21340REZ</t>
  </si>
  <si>
    <t>OPM21340RF0</t>
  </si>
  <si>
    <t>OPM21340RF1</t>
  </si>
  <si>
    <t>OPM21340RF2</t>
  </si>
  <si>
    <t>OPM21340RF3</t>
  </si>
  <si>
    <t>OPM21340RF4</t>
  </si>
  <si>
    <t>OPM21340RF5</t>
  </si>
  <si>
    <t>OPM21340RF6</t>
  </si>
  <si>
    <t>OPM21340RF7</t>
  </si>
  <si>
    <t>OPM21340RF8</t>
  </si>
  <si>
    <t>OPM21340RF9</t>
  </si>
  <si>
    <t>OPM21340RFA</t>
  </si>
  <si>
    <t>OPM21340RFB</t>
  </si>
  <si>
    <t>OPM21340RFE</t>
  </si>
  <si>
    <t>OPM21340RFF</t>
  </si>
  <si>
    <t>OPM21340RFG</t>
  </si>
  <si>
    <t>OPM21340RFH</t>
  </si>
  <si>
    <t>OPM21340RFJ</t>
  </si>
  <si>
    <t>OPM21340RFK</t>
  </si>
  <si>
    <t>OPM21340RFL</t>
  </si>
  <si>
    <t>OPM21340RFM</t>
  </si>
  <si>
    <t>OPM21340RFN</t>
  </si>
  <si>
    <t>OPM21340RFP</t>
  </si>
  <si>
    <t>OPM21340RFQ</t>
  </si>
  <si>
    <t>OPM21340RFR</t>
  </si>
  <si>
    <t>OPM21340RFS</t>
  </si>
  <si>
    <t>OPM21340RFT</t>
  </si>
  <si>
    <t>OPM21340RFU</t>
  </si>
  <si>
    <t>OPM21340RFX</t>
  </si>
  <si>
    <t>OPM21340RFY</t>
  </si>
  <si>
    <t>OPM21340RFZ</t>
  </si>
  <si>
    <t>OPM21340RG0</t>
  </si>
  <si>
    <t>OPM21340RG1</t>
  </si>
  <si>
    <t>OPM21340RG2</t>
  </si>
  <si>
    <t>OPM21340RG3</t>
  </si>
  <si>
    <t>OPM21340RG4</t>
  </si>
  <si>
    <t>OPM21340RG5</t>
  </si>
  <si>
    <t>OPM21340RG6</t>
  </si>
  <si>
    <t>OPM21340RG7</t>
  </si>
  <si>
    <t>OPM21340RG8</t>
  </si>
  <si>
    <t>OPM21340RG9</t>
  </si>
  <si>
    <t>OPM21340RGA</t>
  </si>
  <si>
    <t>OPM21340RGB</t>
  </si>
  <si>
    <t>OPM21340RGE</t>
  </si>
  <si>
    <t>OPM21340RGF</t>
  </si>
  <si>
    <t>OPM21340RGG</t>
  </si>
  <si>
    <t>OPM21340RGH</t>
  </si>
  <si>
    <t>OPM21340RGJ</t>
  </si>
  <si>
    <t>OPM21340RGK</t>
  </si>
  <si>
    <t>OPM21340RGL</t>
  </si>
  <si>
    <t>OPM21340RGM</t>
  </si>
  <si>
    <t>OPM21340RGN</t>
  </si>
  <si>
    <t>OPM21340RGP</t>
  </si>
  <si>
    <t>OPM21340RGQ</t>
  </si>
  <si>
    <t>OPM21340RGR</t>
  </si>
  <si>
    <t>OPM21340RGS</t>
  </si>
  <si>
    <t>OPM21340RGT</t>
  </si>
  <si>
    <t>OPM21340RGU</t>
  </si>
  <si>
    <t>OPM21340RGX</t>
  </si>
  <si>
    <t>OPM21340RGY</t>
  </si>
  <si>
    <t>OPM21340RGZ</t>
  </si>
  <si>
    <t>OPM21340RH0</t>
  </si>
  <si>
    <t>OPM21340RH1</t>
  </si>
  <si>
    <t>OPM21340RH2</t>
  </si>
  <si>
    <t>OPM21340RH3</t>
  </si>
  <si>
    <t>OPM21340RH4</t>
  </si>
  <si>
    <t>OPM21340RH5</t>
  </si>
  <si>
    <t>OPM21340RH6</t>
  </si>
  <si>
    <t>OPM21340RH7</t>
  </si>
  <si>
    <t>OPM21340RH8</t>
  </si>
  <si>
    <t>OPM21340RH9</t>
  </si>
  <si>
    <t>OPM21340RHA</t>
  </si>
  <si>
    <t>OPM21340RHB</t>
  </si>
  <si>
    <t>OPM21340RHE</t>
  </si>
  <si>
    <t>OPM21340RHF</t>
  </si>
  <si>
    <t>OPM21340RHG</t>
  </si>
  <si>
    <t>OPM21340RHH</t>
  </si>
  <si>
    <t>OPM21340RHJ</t>
  </si>
  <si>
    <t>OPM21340RHK</t>
  </si>
  <si>
    <t>OPM21340RHL</t>
  </si>
  <si>
    <t>OPM21340RHM</t>
  </si>
  <si>
    <t>OPM21340RHN</t>
  </si>
  <si>
    <t>OPM21340RHP</t>
  </si>
  <si>
    <t>OPM21340RHQ</t>
  </si>
  <si>
    <t>OPM21340RHR</t>
  </si>
  <si>
    <t>OPM21340RHS</t>
  </si>
  <si>
    <t>OPM21340RHT</t>
  </si>
  <si>
    <t>OPM21340RHU</t>
  </si>
  <si>
    <t>OPM21340RHX</t>
  </si>
  <si>
    <t>OPM21340RHY</t>
  </si>
  <si>
    <t>OPM21340RHZ</t>
  </si>
  <si>
    <t>OPM21340RJ0</t>
  </si>
  <si>
    <t>OPM21340RJ1</t>
  </si>
  <si>
    <t>OPM21340RJ2</t>
  </si>
  <si>
    <t>OPM21340RJ3</t>
  </si>
  <si>
    <t>OPM21340RJ4</t>
  </si>
  <si>
    <t>OPM21340RJ5</t>
  </si>
  <si>
    <t>OPM21340RJ7</t>
  </si>
  <si>
    <t>OPM21340RJ8</t>
  </si>
  <si>
    <t>OPM21340RJ9</t>
  </si>
  <si>
    <t>OPM21340RJA</t>
  </si>
  <si>
    <t>OPM21340RJB</t>
  </si>
  <si>
    <t>OPM21340RJE</t>
  </si>
  <si>
    <t>OPM21340RJF</t>
  </si>
  <si>
    <t>OPM21340RJG</t>
  </si>
  <si>
    <t>OPM21340RJH</t>
  </si>
  <si>
    <t>OPM21340RJJ</t>
  </si>
  <si>
    <t>OPM21340RJK</t>
  </si>
  <si>
    <t>OPM21340RJL</t>
  </si>
  <si>
    <t>OPM21340RJM</t>
  </si>
  <si>
    <t>OPM21340RJN</t>
  </si>
  <si>
    <t>OPM21340RJP</t>
  </si>
  <si>
    <t>OPM21340RJQ</t>
  </si>
  <si>
    <t>OPM21340RJR</t>
  </si>
  <si>
    <t>OPM21340RJS</t>
  </si>
  <si>
    <t>OPM21340RJT</t>
  </si>
  <si>
    <t>OPM21340RJU</t>
  </si>
  <si>
    <t>OPM21340RJX</t>
  </si>
  <si>
    <t>OPM21340RJY</t>
  </si>
  <si>
    <t>OPM21340RJZ</t>
  </si>
  <si>
    <t>OPM21340RK0</t>
  </si>
  <si>
    <t>OPM21340RK1</t>
  </si>
  <si>
    <t>OPM21340RK2</t>
  </si>
  <si>
    <t>OPM21340RK3</t>
  </si>
  <si>
    <t>OPM21340RK4</t>
  </si>
  <si>
    <t>OPM21340RK5</t>
  </si>
  <si>
    <t>OPM21340RK6</t>
  </si>
  <si>
    <t>OPM21340RK7</t>
  </si>
  <si>
    <t>OPM21340RK8</t>
  </si>
  <si>
    <t>OPM21340RK9</t>
  </si>
  <si>
    <t>OPM21340RKA</t>
  </si>
  <si>
    <t>OPM21340RKB</t>
  </si>
  <si>
    <t>OPM21340RKE</t>
  </si>
  <si>
    <t>OPM21340RKF</t>
  </si>
  <si>
    <t>OPM21340RKG</t>
  </si>
  <si>
    <t>OPM21340RKH</t>
  </si>
  <si>
    <t>OPM21340RKJ</t>
  </si>
  <si>
    <t>OPM21340RKK</t>
  </si>
  <si>
    <t>OPM21340RKL</t>
  </si>
  <si>
    <t>OPM21340RKM</t>
  </si>
  <si>
    <t>OPM21340RKN</t>
  </si>
  <si>
    <t>OPM21340RKP</t>
  </si>
  <si>
    <t>OPM21340RKQ</t>
  </si>
  <si>
    <t>OPM21340RKR</t>
  </si>
  <si>
    <t>OPM21340RKS</t>
  </si>
  <si>
    <t>OPM21340RKT</t>
  </si>
  <si>
    <t>OPM21340RKU</t>
  </si>
  <si>
    <t>OPM21340RKX</t>
  </si>
  <si>
    <t>OPM21340RKY</t>
  </si>
  <si>
    <t>OPM21340RKZ</t>
  </si>
  <si>
    <t>OPM21340RL0</t>
  </si>
  <si>
    <t>OPM21340RL1</t>
  </si>
  <si>
    <t>OPM21340RL2</t>
  </si>
  <si>
    <t>OPM21340RL3</t>
  </si>
  <si>
    <t>OPM21340RL4</t>
  </si>
  <si>
    <t>OPM21340RL5</t>
  </si>
  <si>
    <t>OPM21340RL6</t>
  </si>
  <si>
    <t>OPM21340RL7</t>
  </si>
  <si>
    <t>OPM21340RL8</t>
  </si>
  <si>
    <t>OPM21340RL9</t>
  </si>
  <si>
    <t>OPM21340RLA</t>
  </si>
  <si>
    <t>OPM21340RLB</t>
  </si>
  <si>
    <t>OPM21340RLE</t>
  </si>
  <si>
    <t>OPM21340RLF</t>
  </si>
  <si>
    <t>OPM21340RLG</t>
  </si>
  <si>
    <t>OPM21340RLH</t>
  </si>
  <si>
    <t>OPM21340RLJ</t>
  </si>
  <si>
    <t>OPM21340RLK</t>
  </si>
  <si>
    <t>OPM21340RLL</t>
  </si>
  <si>
    <t>OPM21340RLM</t>
  </si>
  <si>
    <t>OPM21340RLN</t>
  </si>
  <si>
    <t>OPM21340RLP</t>
  </si>
  <si>
    <t>OPM21340RLQ</t>
  </si>
  <si>
    <t>OPM21340RLR</t>
  </si>
  <si>
    <t>OPM21340RLS</t>
  </si>
  <si>
    <t>OPM21340RLT</t>
  </si>
  <si>
    <t>OPM21340RLU</t>
  </si>
  <si>
    <t>OPM21340RLX</t>
  </si>
  <si>
    <t>OPM21340RLY</t>
  </si>
  <si>
    <t>OPM21340RLZ</t>
  </si>
  <si>
    <t>OPM21340RM0</t>
  </si>
  <si>
    <t>OPM21340RM1</t>
  </si>
  <si>
    <t>OPM21340RM2</t>
  </si>
  <si>
    <t>OPM21340RM3</t>
  </si>
  <si>
    <t>OPM21340RM4</t>
  </si>
  <si>
    <t>OPM21340RM5</t>
  </si>
  <si>
    <t>OPM21340RM6</t>
  </si>
  <si>
    <t>OPM21340RM7</t>
  </si>
  <si>
    <t>OPM21340RM8</t>
  </si>
  <si>
    <t>OPM21340RM9</t>
  </si>
  <si>
    <t>OPM21340RMA</t>
  </si>
  <si>
    <t>OPM21340RMB</t>
  </si>
  <si>
    <t>OPM21340RME</t>
  </si>
  <si>
    <t>OPM21340RMF</t>
  </si>
  <si>
    <t>OPM21340RMG</t>
  </si>
  <si>
    <t>OPM21340RMH</t>
  </si>
  <si>
    <t>OPM21340RMJ</t>
  </si>
  <si>
    <t>OPM21340RMK</t>
  </si>
  <si>
    <t>OPM21340RML</t>
  </si>
  <si>
    <t>OPM21340RMM</t>
  </si>
  <si>
    <t>OPM21340RMN</t>
  </si>
  <si>
    <t>OPM21340RMP</t>
  </si>
  <si>
    <t>OPM21340RMQ</t>
  </si>
  <si>
    <t>OPM21340RMR</t>
  </si>
  <si>
    <t>OPM21340RMS</t>
  </si>
  <si>
    <t>OPM21340RMT</t>
  </si>
  <si>
    <t>OPM21340RMU</t>
  </si>
  <si>
    <t>OPM21340RMX</t>
  </si>
  <si>
    <t>OPM21340RMY</t>
  </si>
  <si>
    <t>OPM21340RMZ</t>
  </si>
  <si>
    <t>OPM21340RN0</t>
  </si>
  <si>
    <t>OPM21340RN1</t>
  </si>
  <si>
    <t>OPM21340RN2</t>
  </si>
  <si>
    <t>OPM21340RN3</t>
  </si>
  <si>
    <t>OPM21340RN4</t>
  </si>
  <si>
    <t>OPM21340RN5</t>
  </si>
  <si>
    <t>OPM21340RN6</t>
  </si>
  <si>
    <t>OPM21340RN7</t>
  </si>
  <si>
    <t>OPM21340RN8</t>
  </si>
  <si>
    <t>OPM21340RN9</t>
  </si>
  <si>
    <t>OPM21340RNA</t>
  </si>
  <si>
    <t>OPM21340RNB</t>
  </si>
  <si>
    <t>OPM21340RNE</t>
  </si>
  <si>
    <t>OPM21340RNF</t>
  </si>
  <si>
    <t>OPM21340RNG</t>
  </si>
  <si>
    <t>OPM21340RNH</t>
  </si>
  <si>
    <t>OPM21340RNJ</t>
  </si>
  <si>
    <t>OPM21340RNK</t>
  </si>
  <si>
    <t>OPM21340RNL</t>
  </si>
  <si>
    <t>OPM21340RNM</t>
  </si>
  <si>
    <t>OPM21340RNN</t>
  </si>
  <si>
    <t>OPM21340RNP</t>
  </si>
  <si>
    <t>OPM21340RNQ</t>
  </si>
  <si>
    <t>OPM21340RNR</t>
  </si>
  <si>
    <t>OPM21340RNS</t>
  </si>
  <si>
    <t>OPM21340RNT</t>
  </si>
  <si>
    <t>OPM21340RNU</t>
  </si>
  <si>
    <t>OPM21340RNX</t>
  </si>
  <si>
    <t>OPM21340RNY</t>
  </si>
  <si>
    <t>OPM21340RNZ</t>
  </si>
  <si>
    <t>OPM21340RP0</t>
  </si>
  <si>
    <t>OPM21340RP1</t>
  </si>
  <si>
    <t>OPM21340RP2</t>
  </si>
  <si>
    <t>OPM21340RP3</t>
  </si>
  <si>
    <t>OPM21340RP4</t>
  </si>
  <si>
    <t>OPM21340RP5</t>
  </si>
  <si>
    <t>OPM21340RP6</t>
  </si>
  <si>
    <t>OPM21340RP7</t>
  </si>
  <si>
    <t>OPM21340RP8</t>
  </si>
  <si>
    <t>OPM21340RP9</t>
  </si>
  <si>
    <t>OPM21340RPA</t>
  </si>
  <si>
    <t>OPM21340RPB</t>
  </si>
  <si>
    <t>OPM21340RPE</t>
  </si>
  <si>
    <t>OPM21340RPF</t>
  </si>
  <si>
    <t>OPM21340RPG</t>
  </si>
  <si>
    <t>OPM21340RPH</t>
  </si>
  <si>
    <t>OPM21340RPJ</t>
  </si>
  <si>
    <t>OPM21340RPK</t>
  </si>
  <si>
    <t>OPM21340RPL</t>
  </si>
  <si>
    <t>OPM21340RPM</t>
  </si>
  <si>
    <t>OPM21340RPN</t>
  </si>
  <si>
    <t>OPM21340RPP</t>
  </si>
  <si>
    <t>OPM21340RPQ</t>
  </si>
  <si>
    <t>OPM21340RPR</t>
  </si>
  <si>
    <t>OPM21340RPS</t>
  </si>
  <si>
    <t>OPM21340RPT</t>
  </si>
  <si>
    <t>OPM21340RPU</t>
  </si>
  <si>
    <t>OPM21340RPX</t>
  </si>
  <si>
    <t>OPM21340RPY</t>
  </si>
  <si>
    <t>OPM21340RPZ</t>
  </si>
  <si>
    <t>OPM21340RQ0</t>
  </si>
  <si>
    <t>OPM21340RQ1</t>
  </si>
  <si>
    <t>OPM21340RQ2</t>
  </si>
  <si>
    <t>OPM21340RQ3</t>
  </si>
  <si>
    <t>OPM21340RQ4</t>
  </si>
  <si>
    <t>OPM21340RQ5</t>
  </si>
  <si>
    <t>OPM21340RQ6</t>
  </si>
  <si>
    <t>OPM21340RQ7</t>
  </si>
  <si>
    <t>OPM21340RQ8</t>
  </si>
  <si>
    <t>OPM21340RQ9</t>
  </si>
  <si>
    <t>OPM21340RQA</t>
  </si>
  <si>
    <t>OPM21340RQB</t>
  </si>
  <si>
    <t>OPM21340RQE</t>
  </si>
  <si>
    <t>OPM21340RQF</t>
  </si>
  <si>
    <t>OPM21340RQG</t>
  </si>
  <si>
    <t>OPM21340RQH</t>
  </si>
  <si>
    <t>OPM21340RQK</t>
  </si>
  <si>
    <t>OPM21340RQL</t>
  </si>
  <si>
    <t>OPM21340RQM</t>
  </si>
  <si>
    <t>OPM21340RQN</t>
  </si>
  <si>
    <t>OPM21340RQP</t>
  </si>
  <si>
    <t>OPM21340RQQ</t>
  </si>
  <si>
    <t>OPM21340RQR</t>
  </si>
  <si>
    <t>OPM21340RQS</t>
  </si>
  <si>
    <t>OPM21340RQT</t>
  </si>
  <si>
    <t>OPM21340RQU</t>
  </si>
  <si>
    <t>OPM21340RQX</t>
  </si>
  <si>
    <t>OPM21340RQY</t>
  </si>
  <si>
    <t>OPM21340RQZ</t>
  </si>
  <si>
    <t>OPM21340RR0</t>
  </si>
  <si>
    <t>OPM21340RR1</t>
  </si>
  <si>
    <t>OPM21340RR2</t>
  </si>
  <si>
    <t>OPM21340RR3</t>
  </si>
  <si>
    <t>OPM21340RR4</t>
  </si>
  <si>
    <t>OPM21340RR5</t>
  </si>
  <si>
    <t>OPM21340RR6</t>
  </si>
  <si>
    <t>OPM21340RR7</t>
  </si>
  <si>
    <t>OPM21340RR8</t>
  </si>
  <si>
    <t>OPM21340RR9</t>
  </si>
  <si>
    <t>OPM21340RRA</t>
  </si>
  <si>
    <t>OPM21340RRB</t>
  </si>
  <si>
    <t>OPM21340RRE</t>
  </si>
  <si>
    <t>OPM21340RRF</t>
  </si>
  <si>
    <t>OPM21340RRG</t>
  </si>
  <si>
    <t>OPM21340RRH</t>
  </si>
  <si>
    <t>OPM21340RRJ</t>
  </si>
  <si>
    <t>OPM21340RRL</t>
  </si>
  <si>
    <t>OPM21340RRM</t>
  </si>
  <si>
    <t>OPM21340RRN</t>
  </si>
  <si>
    <t>OPM21340RRP</t>
  </si>
  <si>
    <t>OPM21340RRQ</t>
  </si>
  <si>
    <t>OPM21340RRR</t>
  </si>
  <si>
    <t>OPM21340RRS</t>
  </si>
  <si>
    <t>OPM21340RRT</t>
  </si>
  <si>
    <t>OPM21340RRU</t>
  </si>
  <si>
    <t>OPM21340RRX</t>
  </si>
  <si>
    <t>OPM21340RRY</t>
  </si>
  <si>
    <t>OPM21340RRZ</t>
  </si>
  <si>
    <t>OPM21340RS0</t>
  </si>
  <si>
    <t>OPM21340RS1</t>
  </si>
  <si>
    <t>OPM21340RS2</t>
  </si>
  <si>
    <t>OPM21340RS3</t>
  </si>
  <si>
    <t>OPM21340RS4</t>
  </si>
  <si>
    <t>OPM21340RS5</t>
  </si>
  <si>
    <t>OPM21340RS6</t>
  </si>
  <si>
    <t>OPM21340RS7</t>
  </si>
  <si>
    <t>OPM21340RS8</t>
  </si>
  <si>
    <t>OPM21340RS9</t>
  </si>
  <si>
    <t>OPM21340RSA</t>
  </si>
  <si>
    <t>OPM21340RSB</t>
  </si>
  <si>
    <t>OPM21340RSE</t>
  </si>
  <si>
    <t>OPM21340RSF</t>
  </si>
  <si>
    <t>OPM21340RSG</t>
  </si>
  <si>
    <t>OPM21340RSH</t>
  </si>
  <si>
    <t>OPM21340RSJ</t>
  </si>
  <si>
    <t>OPM21340RSK</t>
  </si>
  <si>
    <t>OPM21340RSL</t>
  </si>
  <si>
    <t>OPM21340RSM</t>
  </si>
  <si>
    <t>OPM21340RSN</t>
  </si>
  <si>
    <t>OPM21340RSP</t>
  </si>
  <si>
    <t>OPM21340RSQ</t>
  </si>
  <si>
    <t>OPM21340RSR</t>
  </si>
  <si>
    <t>OPM21340RSS</t>
  </si>
  <si>
    <t>OPM21340RST</t>
  </si>
  <si>
    <t>OPM21340RSU</t>
  </si>
  <si>
    <t>OPM21340RSX</t>
  </si>
  <si>
    <t>OPM21340RSY</t>
  </si>
  <si>
    <t>OPM21340RSZ</t>
  </si>
  <si>
    <t>OPM21340RT0</t>
  </si>
  <si>
    <t>OPM21340RT1</t>
  </si>
  <si>
    <t>OPM21340RT4</t>
  </si>
  <si>
    <t>OPM21340RT5</t>
  </si>
  <si>
    <t>OPM21340RT6</t>
  </si>
  <si>
    <t>OPM21340RT7</t>
  </si>
  <si>
    <t>OPM21340RT8</t>
  </si>
  <si>
    <t>OPM21340RT9</t>
  </si>
  <si>
    <t>OPM21340RTA</t>
  </si>
  <si>
    <t>OPM21340RTB</t>
  </si>
  <si>
    <t>OPM21340RTE</t>
  </si>
  <si>
    <t>OPM21340RTF</t>
  </si>
  <si>
    <t>OPM21340RTG</t>
  </si>
  <si>
    <t>OPM21340RTH</t>
  </si>
  <si>
    <t>OPM21340RTJ</t>
  </si>
  <si>
    <t>OPM21340RTK</t>
  </si>
  <si>
    <t>OPM21340RTL</t>
  </si>
  <si>
    <t>OPM21340RTM</t>
  </si>
  <si>
    <t>OPM21340RTN</t>
  </si>
  <si>
    <t>OPM21340RTP</t>
  </si>
  <si>
    <t>OPM21340RTS</t>
  </si>
  <si>
    <t>OPM21340RTT</t>
  </si>
  <si>
    <t>OPM21340RTU</t>
  </si>
  <si>
    <t>OPM21340RTX</t>
  </si>
  <si>
    <t>OPM21340RTY</t>
  </si>
  <si>
    <t>OPM21340RTZ</t>
  </si>
  <si>
    <t>OPM21340RU0</t>
  </si>
  <si>
    <t>OPM21340RU1</t>
  </si>
  <si>
    <t>OPM21340RU2</t>
  </si>
  <si>
    <t>OPM21340RU3</t>
  </si>
  <si>
    <t>OPM21340RU4</t>
  </si>
  <si>
    <t>OPM21340RU5</t>
  </si>
  <si>
    <t>OPM21340RU6</t>
  </si>
  <si>
    <t>OPM21340RU7</t>
  </si>
  <si>
    <t>OPM21340RU8</t>
  </si>
  <si>
    <t>OPM21340RU9</t>
  </si>
  <si>
    <t>OPM21340RUA</t>
  </si>
  <si>
    <t>OPM21340RUB</t>
  </si>
  <si>
    <t>OPM21340RUE</t>
  </si>
  <si>
    <t>OPM21340RUF</t>
  </si>
  <si>
    <t>OPM21340RUG</t>
  </si>
  <si>
    <t>OPM21340RUH</t>
  </si>
  <si>
    <t>OPM21340RUJ</t>
  </si>
  <si>
    <t>OPM21340RUK</t>
  </si>
  <si>
    <t>OPM21340RUL</t>
  </si>
  <si>
    <t>OPM21340RUM</t>
  </si>
  <si>
    <t>OPM21340RUN</t>
  </si>
  <si>
    <t>OPM21340RUP</t>
  </si>
  <si>
    <t>OPM21340RUQ</t>
  </si>
  <si>
    <t>OPM21340RUR</t>
  </si>
  <si>
    <t>OPM21340RUS</t>
  </si>
  <si>
    <t>OPM21340RUT</t>
  </si>
  <si>
    <t>OPM21340RUU</t>
  </si>
  <si>
    <t>OPM21340RUX</t>
  </si>
  <si>
    <t>OPM21340RX2</t>
  </si>
  <si>
    <t>OPM21340RX3</t>
  </si>
  <si>
    <t>OPM21340RX5</t>
  </si>
  <si>
    <t>OPM21340RX6</t>
  </si>
  <si>
    <t>OPM21340RX7</t>
  </si>
  <si>
    <t>OPM21340RX8</t>
  </si>
  <si>
    <t>OPM21340RX9</t>
  </si>
  <si>
    <t>OPM21340RXA</t>
  </si>
  <si>
    <t>OPM21340RXF</t>
  </si>
  <si>
    <t>OPM21340RXJ</t>
  </si>
  <si>
    <t>OPM21340RXL</t>
  </si>
  <si>
    <t>OPM21340RXM</t>
  </si>
  <si>
    <t>OPM21340RXR</t>
  </si>
  <si>
    <t>OPM21340RXS</t>
  </si>
  <si>
    <t>OPM21340RXT</t>
  </si>
  <si>
    <t>OPM21340RXU</t>
  </si>
  <si>
    <t>OPM21340RXX</t>
  </si>
  <si>
    <t>OPM21340RXY</t>
  </si>
  <si>
    <t>OPM21340RXZ</t>
  </si>
  <si>
    <t>OPM21340RY0</t>
  </si>
  <si>
    <t>OPM21340RY1</t>
  </si>
  <si>
    <t>OPM21340RY2</t>
  </si>
  <si>
    <t>OPM21340RY3</t>
  </si>
  <si>
    <t>OPM21340RY4</t>
  </si>
  <si>
    <t>OPM21340RY5</t>
  </si>
  <si>
    <t>OPM21340RY6</t>
  </si>
  <si>
    <t>OPM21340RY7</t>
  </si>
  <si>
    <t>OPM21340RY8</t>
  </si>
  <si>
    <t>OPM21340RY9</t>
  </si>
  <si>
    <t>OPM21340RYB</t>
  </si>
  <si>
    <t>OPM21340RYE</t>
  </si>
  <si>
    <t>OPM21340RYF</t>
  </si>
  <si>
    <t>OPM21340RYG</t>
  </si>
  <si>
    <t>OPM21340RYH</t>
  </si>
  <si>
    <t>OPM21340RYJ</t>
  </si>
  <si>
    <t>OPM21340RYK</t>
  </si>
  <si>
    <t>OPM21340RYL</t>
  </si>
  <si>
    <t>OPM21340RYM</t>
  </si>
  <si>
    <t>OPM21340RYN</t>
  </si>
  <si>
    <t>OPM21340RYP</t>
  </si>
  <si>
    <t>OPM21340RYQ</t>
  </si>
  <si>
    <t>OPM21340RYR</t>
  </si>
  <si>
    <t>OPM21340RYS</t>
  </si>
  <si>
    <t>OPM21340RYT</t>
  </si>
  <si>
    <t>OPM21340RYU</t>
  </si>
  <si>
    <t>OPM21340RYZ</t>
  </si>
  <si>
    <t>OPM21340RZ0</t>
  </si>
  <si>
    <t>OPM21340RZ2</t>
  </si>
  <si>
    <t>OPM21340RZ3</t>
  </si>
  <si>
    <t>OPM21340RZ4</t>
  </si>
  <si>
    <t>OPM21340RZ5</t>
  </si>
  <si>
    <t>OPM21340RZ6</t>
  </si>
  <si>
    <t>OPM21340RZ7</t>
  </si>
  <si>
    <t>OPM21340RZ8</t>
  </si>
  <si>
    <t>OPM21340RZ9</t>
  </si>
  <si>
    <t>OPM21340RZF</t>
  </si>
  <si>
    <t>OPM21340RZG</t>
  </si>
  <si>
    <t>OPM21340RZH</t>
  </si>
  <si>
    <t>OPM21340RZJ</t>
  </si>
  <si>
    <t>OPM21340RZK</t>
  </si>
  <si>
    <t>OPM21340RZL</t>
  </si>
  <si>
    <t>OPM21340RZM</t>
  </si>
  <si>
    <t>OPM21340RZN</t>
  </si>
  <si>
    <t>OPM21340RZP</t>
  </si>
  <si>
    <t>OPM21340RZQ</t>
  </si>
  <si>
    <t>OPM21340RZR</t>
  </si>
  <si>
    <t>OPM21340RZS</t>
  </si>
  <si>
    <t>OPM21340RZT</t>
  </si>
  <si>
    <t>OPM21340RZU</t>
  </si>
  <si>
    <t>OPM21340RZX</t>
  </si>
  <si>
    <t>OPM21340RZY</t>
  </si>
  <si>
    <t>OPM21340RZZ</t>
  </si>
  <si>
    <t>OPM21340S00</t>
  </si>
  <si>
    <t>OPM21340S01</t>
  </si>
  <si>
    <t>OPM21340S03</t>
  </si>
  <si>
    <t>OPM21340S04</t>
  </si>
  <si>
    <t>OPM21340S05</t>
  </si>
  <si>
    <t>OPM21340S07</t>
  </si>
  <si>
    <t>OPM21340S08</t>
  </si>
  <si>
    <t>OPM21340S09</t>
  </si>
  <si>
    <t>OPM21340S0A</t>
  </si>
  <si>
    <t>OPM21340S0B</t>
  </si>
  <si>
    <t>OPM21340S0E</t>
  </si>
  <si>
    <t>OPM21340S0F</t>
  </si>
  <si>
    <t>OPM21340S0G</t>
  </si>
  <si>
    <t>OPM21340S0H</t>
  </si>
  <si>
    <t>OPM21340S0J</t>
  </si>
  <si>
    <t>OPM21340S0K</t>
  </si>
  <si>
    <t>OPM21340S0L</t>
  </si>
  <si>
    <t>OPM21340S0N</t>
  </si>
  <si>
    <t>OPM21340S0P</t>
  </si>
  <si>
    <t>OPM21340S0Q</t>
  </si>
  <si>
    <t>OPM21340S0R</t>
  </si>
  <si>
    <t>OPM21340S0S</t>
  </si>
  <si>
    <t>OPM21340S0T</t>
  </si>
  <si>
    <t>OPM21340S0U</t>
  </si>
  <si>
    <t>OPM21340S0X</t>
  </si>
  <si>
    <t>OPM21340S0Y</t>
  </si>
  <si>
    <t>OPM21340S0Z</t>
  </si>
  <si>
    <t>OPM21340S10</t>
  </si>
  <si>
    <t>OPM21340S11</t>
  </si>
  <si>
    <t>OPM21340S12</t>
  </si>
  <si>
    <t>OPM21340S13</t>
  </si>
  <si>
    <t>OPM21340S14</t>
  </si>
  <si>
    <t>OPM21340S15</t>
  </si>
  <si>
    <t>OPM21340S16</t>
  </si>
  <si>
    <t>OPM21340S17</t>
  </si>
  <si>
    <t>OPM21340S18</t>
  </si>
  <si>
    <t>OPM21340S19</t>
  </si>
  <si>
    <t>OPM21340S1A</t>
  </si>
  <si>
    <t>OPM21340S1B</t>
  </si>
  <si>
    <t>OPM21340S1E</t>
  </si>
  <si>
    <t>OPM21340S1F</t>
  </si>
  <si>
    <t>OPM21340S1G</t>
  </si>
  <si>
    <t>OPM21340S1H</t>
  </si>
  <si>
    <t>OPM21340S1J</t>
  </si>
  <si>
    <t>OPM21340S1K</t>
  </si>
  <si>
    <t>OPM21340S1L</t>
  </si>
  <si>
    <t>OPM21340S1M</t>
  </si>
  <si>
    <t>OPM21340S1N</t>
  </si>
  <si>
    <t>OPM21340S1P</t>
  </si>
  <si>
    <t>OPM21340S1Q</t>
  </si>
  <si>
    <t>OPM21340S1R</t>
  </si>
  <si>
    <t>OPM21340S1S</t>
  </si>
  <si>
    <t>OPM21340S1T</t>
  </si>
  <si>
    <t>OPM21340S1U</t>
  </si>
  <si>
    <t>OPM21340S1X</t>
  </si>
  <si>
    <t>OPM21340S1Y</t>
  </si>
  <si>
    <t>OPM21340S1Z</t>
  </si>
  <si>
    <t>OPM21340S20</t>
  </si>
  <si>
    <t>OPM21340S21</t>
  </si>
  <si>
    <t>OPM21340S22</t>
  </si>
  <si>
    <t>OPM21340S23</t>
  </si>
  <si>
    <t>OPM21340S24</t>
  </si>
  <si>
    <t>OPM21340S25</t>
  </si>
  <si>
    <t>OPM21340S26</t>
  </si>
  <si>
    <t>OPM21340S27</t>
  </si>
  <si>
    <t>OPM21340S28</t>
  </si>
  <si>
    <t>OPM21340S29</t>
  </si>
  <si>
    <t>OPM21340S2A</t>
  </si>
  <si>
    <t>OPM21340S2B</t>
  </si>
  <si>
    <t>OPM21340S2E</t>
  </si>
  <si>
    <t>OPM21340S2F</t>
  </si>
  <si>
    <t>OPM21340S2G</t>
  </si>
  <si>
    <t>OPM21340S2H</t>
  </si>
  <si>
    <t>OPM21340S2J</t>
  </si>
  <si>
    <t>OPM21340S2K</t>
  </si>
  <si>
    <t>OPM21340S2L</t>
  </si>
  <si>
    <t>OPM21340S2M</t>
  </si>
  <si>
    <t>OPM21340S2N</t>
  </si>
  <si>
    <t>OPM21340S2P</t>
  </si>
  <si>
    <t>OPM21340S2Q</t>
  </si>
  <si>
    <t>OPM21340S2R</t>
  </si>
  <si>
    <t>OPM21340S2S</t>
  </si>
  <si>
    <t>OPM21340S2T</t>
  </si>
  <si>
    <t>OPM21340S2U</t>
  </si>
  <si>
    <t>OPM21340S2X</t>
  </si>
  <si>
    <t>OPM21340S2Y</t>
  </si>
  <si>
    <t>OPM21340S2Z</t>
  </si>
  <si>
    <t>OPM21340S30</t>
  </si>
  <si>
    <t>OPM21340S31</t>
  </si>
  <si>
    <t>OPM21340S33</t>
  </si>
  <si>
    <t>OPM21340S34</t>
  </si>
  <si>
    <t>OPM21340S35</t>
  </si>
  <si>
    <t>OPM21340S36</t>
  </si>
  <si>
    <t>OPM21340S37</t>
  </si>
  <si>
    <t>OPM21340S38</t>
  </si>
  <si>
    <t>OPM21340S39</t>
  </si>
  <si>
    <t>OPM21340S3A</t>
  </si>
  <si>
    <t>OPM21340S3B</t>
  </si>
  <si>
    <t>OPM21340S3E</t>
  </si>
  <si>
    <t>OPM21340S3F</t>
  </si>
  <si>
    <t>OPM21340S3G</t>
  </si>
  <si>
    <t>OPM21340S3H</t>
  </si>
  <si>
    <t>OPM21340S3J</t>
  </si>
  <si>
    <t>OPM21340S3K</t>
  </si>
  <si>
    <t>OPM21340S3L</t>
  </si>
  <si>
    <t>OPM21340S3M</t>
  </si>
  <si>
    <t>OPM21340S3N</t>
  </si>
  <si>
    <t>OPM21340S3P</t>
  </si>
  <si>
    <t>OPM21340S3Q</t>
  </si>
  <si>
    <t>OPM21340S3R</t>
  </si>
  <si>
    <t>OPM21340S3S</t>
  </si>
  <si>
    <t>OPM21340S3T</t>
  </si>
  <si>
    <t>OPM21340S3U</t>
  </si>
  <si>
    <t>OPM21340S3X</t>
  </si>
  <si>
    <t>OPM21340S3Y</t>
  </si>
  <si>
    <t>OPM21340S3Z</t>
  </si>
  <si>
    <t>OPM21340S40</t>
  </si>
  <si>
    <t>OPM21340S41</t>
  </si>
  <si>
    <t>OPM21340S42</t>
  </si>
  <si>
    <t>OPM21340S44</t>
  </si>
  <si>
    <t>OPM21340S45</t>
  </si>
  <si>
    <t>OPM21340S46</t>
  </si>
  <si>
    <t>OPM21340S47</t>
  </si>
  <si>
    <t>OPM21340S48</t>
  </si>
  <si>
    <t>OPM21340S49</t>
  </si>
  <si>
    <t>OPM21340S4A</t>
  </si>
  <si>
    <t>OPM21340S4B</t>
  </si>
  <si>
    <t>OPM21340S4E</t>
  </si>
  <si>
    <t>OPM21340S4F</t>
  </si>
  <si>
    <t>OPM21340S4G</t>
  </si>
  <si>
    <t>OPM21340S4H</t>
  </si>
  <si>
    <t>OPM21340S4J</t>
  </si>
  <si>
    <t>OPM21340S4K</t>
  </si>
  <si>
    <t>OPM21340S4L</t>
  </si>
  <si>
    <t>OPM21340S4M</t>
  </si>
  <si>
    <t>OPM21340S4N</t>
  </si>
  <si>
    <t>OPM21340S4P</t>
  </si>
  <si>
    <t>OPM21340S4Q</t>
  </si>
  <si>
    <t>OPM21340S4R</t>
  </si>
  <si>
    <t>OPM21340S4S</t>
  </si>
  <si>
    <t>OPM21340S4T</t>
  </si>
  <si>
    <t>OPM21340S4U</t>
  </si>
  <si>
    <t>OPM21340S4X</t>
  </si>
  <si>
    <t>OPM21340S4Y</t>
  </si>
  <si>
    <t>OPM21340S4Z</t>
  </si>
  <si>
    <t>OPM21340S50</t>
  </si>
  <si>
    <t>OPM21340S51</t>
  </si>
  <si>
    <t>OPM21340S52</t>
  </si>
  <si>
    <t>OPM21340S53</t>
  </si>
  <si>
    <t>OPM21340S54</t>
  </si>
  <si>
    <t>OPM21340S55</t>
  </si>
  <si>
    <t>OPM21340S56</t>
  </si>
  <si>
    <t>OPM21340S57</t>
  </si>
  <si>
    <t>OPM21340S58</t>
  </si>
  <si>
    <t>OPM21340S59</t>
  </si>
  <si>
    <t>OPM21340S5A</t>
  </si>
  <si>
    <t>OPM21340S5B</t>
  </si>
  <si>
    <t>OPM21340S5E</t>
  </si>
  <si>
    <t>OPM21340S5F</t>
  </si>
  <si>
    <t>OPM21340S5G</t>
  </si>
  <si>
    <t>OPM21340S5H</t>
  </si>
  <si>
    <t>OPM21340S5J</t>
  </si>
  <si>
    <t>OPM21340S5K</t>
  </si>
  <si>
    <t>OPM21340S5L</t>
  </si>
  <si>
    <t>OPM21340S5M</t>
  </si>
  <si>
    <t>OPM21340S5N</t>
  </si>
  <si>
    <t>OPM21340S5P</t>
  </si>
  <si>
    <t>OPM21340S5Q</t>
  </si>
  <si>
    <t>OPM21340S5R</t>
  </si>
  <si>
    <t>OPM21340S5S</t>
  </si>
  <si>
    <t>OPM21340S5T</t>
  </si>
  <si>
    <t>OPM21340S5U</t>
  </si>
  <si>
    <t>OPM21340S5X</t>
  </si>
  <si>
    <t>OPM21340S5Y</t>
  </si>
  <si>
    <t>OPM21340S5Z</t>
  </si>
  <si>
    <t>OPM21340S60</t>
  </si>
  <si>
    <t>OPM21340S61</t>
  </si>
  <si>
    <t>OPM21340S62</t>
  </si>
  <si>
    <t>OPM21340S63</t>
  </si>
  <si>
    <t>OPM21340S64</t>
  </si>
  <si>
    <t>OPM21340S65</t>
  </si>
  <si>
    <t>OPM21340S66</t>
  </si>
  <si>
    <t>OPM21340S67</t>
  </si>
  <si>
    <t>OPM21340S68</t>
  </si>
  <si>
    <t>OPM21340S69</t>
  </si>
  <si>
    <t>OPM21340S6A</t>
  </si>
  <si>
    <t>OPM21340S6B</t>
  </si>
  <si>
    <t>OPM21340S6E</t>
  </si>
  <si>
    <t>OPM21340S6F</t>
  </si>
  <si>
    <t>OPM21340S6G</t>
  </si>
  <si>
    <t>OPM21340S6H</t>
  </si>
  <si>
    <t>OPM21340S6J</t>
  </si>
  <si>
    <t>OPM21340S6K</t>
  </si>
  <si>
    <t>OPM21340S6L</t>
  </si>
  <si>
    <t>OPM21340S6M</t>
  </si>
  <si>
    <t>OPM21340S6N</t>
  </si>
  <si>
    <t>OPM21340S6P</t>
  </si>
  <si>
    <t>OPM21340S6Q</t>
  </si>
  <si>
    <t>OPM21340S6R</t>
  </si>
  <si>
    <t>OPM21340S6S</t>
  </si>
  <si>
    <t>OPM21340S6T</t>
  </si>
  <si>
    <t>OPM21340S6U</t>
  </si>
  <si>
    <t>OPM21340S6X</t>
  </si>
  <si>
    <t>OPM21340S6Y</t>
  </si>
  <si>
    <t>OPM21340S6Z</t>
  </si>
  <si>
    <t>OPM21340S70</t>
  </si>
  <si>
    <t>OPM21340S71</t>
  </si>
  <si>
    <t>OPM21340S72</t>
  </si>
  <si>
    <t>OPM21340S73</t>
  </si>
  <si>
    <t>OPM21340S74</t>
  </si>
  <si>
    <t>OPM21340S75</t>
  </si>
  <si>
    <t>OPM21340S76</t>
  </si>
  <si>
    <t>OPM21340S77</t>
  </si>
  <si>
    <t>OPM21340S78</t>
  </si>
  <si>
    <t>OPM21340S79</t>
  </si>
  <si>
    <t>OPM21340S7A</t>
  </si>
  <si>
    <t>OPM21340S7B</t>
  </si>
  <si>
    <t>OPM21340S7E</t>
  </si>
  <si>
    <t>OPM21340S7F</t>
  </si>
  <si>
    <t>OPM21340S7G</t>
  </si>
  <si>
    <t>OPM21340S7H</t>
  </si>
  <si>
    <t>OPM21340S7J</t>
  </si>
  <si>
    <t>OPM21340S7K</t>
  </si>
  <si>
    <t>OPM21340S7L</t>
  </si>
  <si>
    <t>OPM21340S7M</t>
  </si>
  <si>
    <t>OPM21340S7N</t>
  </si>
  <si>
    <t>OPM21340S7P</t>
  </si>
  <si>
    <t>OPM21340S7Q</t>
  </si>
  <si>
    <t>OPM21340S7R</t>
  </si>
  <si>
    <t>OPM21340S7S</t>
  </si>
  <si>
    <t>OPM21340S7T</t>
  </si>
  <si>
    <t>OPM21340S7U</t>
  </si>
  <si>
    <t>OPM21340S7X</t>
  </si>
  <si>
    <t>OPM21340S7Y</t>
  </si>
  <si>
    <t>OPM21340S7Z</t>
  </si>
  <si>
    <t>OPM21340S80</t>
  </si>
  <si>
    <t>OPM21340S81</t>
  </si>
  <si>
    <t>OPM21340S82</t>
  </si>
  <si>
    <t>OPM21340S83</t>
  </si>
  <si>
    <t>OPM21340S84</t>
  </si>
  <si>
    <t>OPM21340S85</t>
  </si>
  <si>
    <t>OPM21340S86</t>
  </si>
  <si>
    <t>OPM21340S87</t>
  </si>
  <si>
    <t>OPM21340S88</t>
  </si>
  <si>
    <t>OPM21340S89</t>
  </si>
  <si>
    <t>OPM21340S8A</t>
  </si>
  <si>
    <t>OPM21340S8B</t>
  </si>
  <si>
    <t>OPM21340S8E</t>
  </si>
  <si>
    <t>OPM21340S8F</t>
  </si>
  <si>
    <t>OPM21340S8G</t>
  </si>
  <si>
    <t>OPM21340S8H</t>
  </si>
  <si>
    <t>OPM21340S8J</t>
  </si>
  <si>
    <t>OPM21340S8K</t>
  </si>
  <si>
    <t>OPM21340S8L</t>
  </si>
  <si>
    <t>OPM21340S8M</t>
  </si>
  <si>
    <t>OPM21340S8N</t>
  </si>
  <si>
    <t>OPM21340S8P</t>
  </si>
  <si>
    <t>OPM21340S8Q</t>
  </si>
  <si>
    <t>OPM21340S8R</t>
  </si>
  <si>
    <t>OPM21340S8S</t>
  </si>
  <si>
    <t>OPM21340S8T</t>
  </si>
  <si>
    <t>OPM21340S8U</t>
  </si>
  <si>
    <t>OPM21340S8X</t>
  </si>
  <si>
    <t>OPM21340S8Y</t>
  </si>
  <si>
    <t>OPM21340S8Z</t>
  </si>
  <si>
    <t>OPM21340S90</t>
  </si>
  <si>
    <t>OPM21340S91</t>
  </si>
  <si>
    <t>OPM21340S92</t>
  </si>
  <si>
    <t>OPM21340S93</t>
  </si>
  <si>
    <t>OPM21340S94</t>
  </si>
  <si>
    <t>OPM21340S95</t>
  </si>
  <si>
    <t>OPM21340S96</t>
  </si>
  <si>
    <t>OPM21340S97</t>
  </si>
  <si>
    <t>OPM21340S98</t>
  </si>
  <si>
    <t>OPM21340S99</t>
  </si>
  <si>
    <t>OPM21340S9A</t>
  </si>
  <si>
    <t>OPM21340S9B</t>
  </si>
  <si>
    <t>OPM21340S9E</t>
  </si>
  <si>
    <t>OPM21340S9F</t>
  </si>
  <si>
    <t>OPM21340S9G</t>
  </si>
  <si>
    <t>OPM21340S9H</t>
  </si>
  <si>
    <t>OPM21340S9J</t>
  </si>
  <si>
    <t>OPM21340S9K</t>
  </si>
  <si>
    <t>OPM21340S9L</t>
  </si>
  <si>
    <t>OPM21340S9M</t>
  </si>
  <si>
    <t>OPM21340S9N</t>
  </si>
  <si>
    <t>OPM21340S9P</t>
  </si>
  <si>
    <t>OPM21340S9Q</t>
  </si>
  <si>
    <t>OPM21340S9R</t>
  </si>
  <si>
    <t>OPM21340S9S</t>
  </si>
  <si>
    <t>OPM21340S9T</t>
  </si>
  <si>
    <t>OPM21340S9U</t>
  </si>
  <si>
    <t>OPM21340S9X</t>
  </si>
  <si>
    <t>OPM21340S9Y</t>
  </si>
  <si>
    <t>OPM21340S9Z</t>
  </si>
  <si>
    <t>OPM21340SA1</t>
  </si>
  <si>
    <t>OPM21340SA2</t>
  </si>
  <si>
    <t>OPM21340SA3</t>
  </si>
  <si>
    <t>OPM21340SA4</t>
  </si>
  <si>
    <t>OPM21340SA5</t>
  </si>
  <si>
    <t>OPM21340SA6</t>
  </si>
  <si>
    <t>OPM21340SA7</t>
  </si>
  <si>
    <t>OPM21340SA8</t>
  </si>
  <si>
    <t>OPM21340SA9</t>
  </si>
  <si>
    <t>OPM21340SAA</t>
  </si>
  <si>
    <t>OPM21340SAB</t>
  </si>
  <si>
    <t>OPM21340SAE</t>
  </si>
  <si>
    <t>OPM21340SAF</t>
  </si>
  <si>
    <t>OPM21340SAG</t>
  </si>
  <si>
    <t>OPM21340SAH</t>
  </si>
  <si>
    <t>OPM21340SAJ</t>
  </si>
  <si>
    <t>OPM21340SAK</t>
  </si>
  <si>
    <t>OPM21340SAL</t>
  </si>
  <si>
    <t>OPM21340SAM</t>
  </si>
  <si>
    <t>OPM21340SAN</t>
  </si>
  <si>
    <t>OPM21340SAP</t>
  </si>
  <si>
    <t>OPM21340SAQ</t>
  </si>
  <si>
    <t>OPM21340SAR</t>
  </si>
  <si>
    <t>OPM21340SAS</t>
  </si>
  <si>
    <t>OPM21340SAT</t>
  </si>
  <si>
    <t>OPM21340SAU</t>
  </si>
  <si>
    <t>OPM21340SAX</t>
  </si>
  <si>
    <t>OPM21340SAY</t>
  </si>
  <si>
    <t>OPM21340SAZ</t>
  </si>
  <si>
    <t>OPM21340SB0</t>
  </si>
  <si>
    <t>OPM21340SB1</t>
  </si>
  <si>
    <t>OPM21340SB2</t>
  </si>
  <si>
    <t>OPM21340SB3</t>
  </si>
  <si>
    <t>OPM21340SB4</t>
  </si>
  <si>
    <t>OPM21340SB5</t>
  </si>
  <si>
    <t>OPM21340SB6</t>
  </si>
  <si>
    <t>OPM21340SB7</t>
  </si>
  <si>
    <t>OPM21340SB8</t>
  </si>
  <si>
    <t>OPM21340SB9</t>
  </si>
  <si>
    <t>OPM21340SBA</t>
  </si>
  <si>
    <t>OPM21340SBB</t>
  </si>
  <si>
    <t>OPM21340SBE</t>
  </si>
  <si>
    <t>OPM21340SBF</t>
  </si>
  <si>
    <t>OPM21340SBG</t>
  </si>
  <si>
    <t>OPM21340SBH</t>
  </si>
  <si>
    <t>OPM21340SBJ</t>
  </si>
  <si>
    <t>OPM21340SBK</t>
  </si>
  <si>
    <t>OPM21340SBL</t>
  </si>
  <si>
    <t>OPM21340SBM</t>
  </si>
  <si>
    <t>OPM21340SBN</t>
  </si>
  <si>
    <t>OPM21340SBP</t>
  </si>
  <si>
    <t>OPM21340SBQ</t>
  </si>
  <si>
    <t>OPM21340SBR</t>
  </si>
  <si>
    <t>OPM21340SBS</t>
  </si>
  <si>
    <t>OPM21340SBT</t>
  </si>
  <si>
    <t>OPM21340SBU</t>
  </si>
  <si>
    <t>OPM21340SBX</t>
  </si>
  <si>
    <t>OPM21340SBY</t>
  </si>
  <si>
    <t>OPM21340SBZ</t>
  </si>
  <si>
    <t>OPM21340SE0</t>
  </si>
  <si>
    <t>OPM21340SE1</t>
  </si>
  <si>
    <t>OPM21340SE2</t>
  </si>
  <si>
    <t>OPM21340SE3</t>
  </si>
  <si>
    <t>OPM21340SE4</t>
  </si>
  <si>
    <t>OPM21340SE5</t>
  </si>
  <si>
    <t>OPM21340SE6</t>
  </si>
  <si>
    <t>OPM21340SE7</t>
  </si>
  <si>
    <t>OPM21340SE8</t>
  </si>
  <si>
    <t>OPM21340SE9</t>
  </si>
  <si>
    <t>OPM21340SEA</t>
  </si>
  <si>
    <t>OPM21340SEB</t>
  </si>
  <si>
    <t>OPM21340SEE</t>
  </si>
  <si>
    <t>OPM21340SEF</t>
  </si>
  <si>
    <t>OPM21340SEG</t>
  </si>
  <si>
    <t>OPM21340SEH</t>
  </si>
  <si>
    <t>OPM21340SEJ</t>
  </si>
  <si>
    <t>OPM21340SEK</t>
  </si>
  <si>
    <t>OPM21340SEL</t>
  </si>
  <si>
    <t>OPM21340SEM</t>
  </si>
  <si>
    <t>OPM21340SEN</t>
  </si>
  <si>
    <t>OPM21340SEP</t>
  </si>
  <si>
    <t>OPM21340SEQ</t>
  </si>
  <si>
    <t>OPM21340SER</t>
  </si>
  <si>
    <t>OPM21340SES</t>
  </si>
  <si>
    <t>OPM21340SET</t>
  </si>
  <si>
    <t>OPM21340SEU</t>
  </si>
  <si>
    <t>OPM21340SEX</t>
  </si>
  <si>
    <t>OPM21340SEY</t>
  </si>
  <si>
    <t>OPM21340SEZ</t>
  </si>
  <si>
    <t>OPM21340SF0</t>
  </si>
  <si>
    <t>OPM21340SF1</t>
  </si>
  <si>
    <t>OPM21340SF2</t>
  </si>
  <si>
    <t>OPM21340SF3</t>
  </si>
  <si>
    <t>OPM21340SF4</t>
  </si>
  <si>
    <t>OPM21340SF5</t>
  </si>
  <si>
    <t>OPM21340SF6</t>
  </si>
  <si>
    <t>OPM21340SF7</t>
  </si>
  <si>
    <t>OPM21340SF8</t>
  </si>
  <si>
    <t>OPM21340SF9</t>
  </si>
  <si>
    <t>OPM21340SFA</t>
  </si>
  <si>
    <t>OPM21340SFZ</t>
  </si>
  <si>
    <t>OPM21340SG0</t>
  </si>
  <si>
    <t>OPM21340SG1</t>
  </si>
  <si>
    <t>OPM21340SG2</t>
  </si>
  <si>
    <t>OPM21340SG3</t>
  </si>
  <si>
    <t>OPM21340ST8</t>
  </si>
  <si>
    <t>OPM21340ST9</t>
  </si>
  <si>
    <t>OPM21340STA</t>
  </si>
  <si>
    <t>OPM21340STB</t>
  </si>
  <si>
    <t>OPM21340STE</t>
  </si>
  <si>
    <t>OPM21340STF</t>
  </si>
  <si>
    <t>OPM21340STG</t>
  </si>
  <si>
    <t>OPM21340STH</t>
  </si>
  <si>
    <t>OPM21340STJ</t>
  </si>
  <si>
    <t>OPM21340STK</t>
  </si>
  <si>
    <t>OPM21340STL</t>
  </si>
  <si>
    <t>OPM21340STM</t>
  </si>
  <si>
    <t>OPM21340STN</t>
  </si>
  <si>
    <t>OPM21340STP</t>
  </si>
  <si>
    <t>OPM21340STQ</t>
  </si>
  <si>
    <t>OPM21340STR</t>
  </si>
  <si>
    <t>OPM21340STS</t>
  </si>
  <si>
    <t>OPM21340STT</t>
  </si>
  <si>
    <t>OPM21340STU</t>
  </si>
  <si>
    <t>OPM21340STX</t>
  </si>
  <si>
    <t>OPM21340STY</t>
  </si>
  <si>
    <t>OPM21340STZ</t>
  </si>
  <si>
    <t>OPM21340SU0</t>
  </si>
  <si>
    <t>OPM21340SU1</t>
  </si>
  <si>
    <t>OPM21340SU3</t>
  </si>
  <si>
    <t>OPM21340SU4</t>
  </si>
  <si>
    <t>OPM21340SU5</t>
  </si>
  <si>
    <t>OPM21340SU6</t>
  </si>
  <si>
    <t>OPM21340SU7</t>
  </si>
  <si>
    <t>OPM21340SU8</t>
  </si>
  <si>
    <t>OPM21340SU9</t>
  </si>
  <si>
    <t>OPM21340SUA</t>
  </si>
  <si>
    <t>OPM21340SUB</t>
  </si>
  <si>
    <t>OPM21340SUE</t>
  </si>
  <si>
    <t>OPM21340SUF</t>
  </si>
  <si>
    <t>OPM21340SUG</t>
  </si>
  <si>
    <t>OPM21340SUH</t>
  </si>
  <si>
    <t>OPM21340SUJ</t>
  </si>
  <si>
    <t>OPM21340SUK</t>
  </si>
  <si>
    <t>OPM21340SUL</t>
  </si>
  <si>
    <t>OPM21340SUM</t>
  </si>
  <si>
    <t>OPM21340SUP</t>
  </si>
  <si>
    <t>OPM21340SUQ</t>
  </si>
  <si>
    <t>OPM21340SUR</t>
  </si>
  <si>
    <t>OPM21340SUS</t>
  </si>
  <si>
    <t>OPM21340SUT</t>
  </si>
  <si>
    <t>OPM21340SUU</t>
  </si>
  <si>
    <t>OPM21340SUX</t>
  </si>
  <si>
    <t>OPM21340SUY</t>
  </si>
  <si>
    <t>OPM21340SUZ</t>
  </si>
  <si>
    <t>OPM21340SX0</t>
  </si>
  <si>
    <t>OPM21340SX1</t>
  </si>
  <si>
    <t>OPM21340SX2</t>
  </si>
  <si>
    <t>OPM21340SX3</t>
  </si>
  <si>
    <t>OPM21340SX4</t>
  </si>
  <si>
    <t>OPM21340SX5</t>
  </si>
  <si>
    <t>OPM21340SX6</t>
  </si>
  <si>
    <t>OPM21340SX7</t>
  </si>
  <si>
    <t>OPM21340SX8</t>
  </si>
  <si>
    <t>OPM21340SX9</t>
  </si>
  <si>
    <t>OPM21340SXA</t>
  </si>
  <si>
    <t>OPM21340SXB</t>
  </si>
  <si>
    <t>OPM21340SXE</t>
  </si>
  <si>
    <t>OPM21340SXF</t>
  </si>
  <si>
    <t>OPM21340SXG</t>
  </si>
  <si>
    <t>OPM21340SXH</t>
  </si>
  <si>
    <t>OPM21340SXJ</t>
  </si>
  <si>
    <t>OPM21340SXK</t>
  </si>
  <si>
    <t>OPM21340SXL</t>
  </si>
  <si>
    <t>OPM21340SXM</t>
  </si>
  <si>
    <t>OPM21340SXN</t>
  </si>
  <si>
    <t>OPM21340SXP</t>
  </si>
  <si>
    <t>OPM21340SXQ</t>
  </si>
  <si>
    <t>OPM21340SXR</t>
  </si>
  <si>
    <t>OPM21340SXS</t>
  </si>
  <si>
    <t>OPM21340SXT</t>
  </si>
  <si>
    <t>OPM21340SXU</t>
  </si>
  <si>
    <t>OPM21340SXX</t>
  </si>
  <si>
    <t>OPM21340SXY</t>
  </si>
  <si>
    <t>OPM21340SXZ</t>
  </si>
  <si>
    <t>OPM21340SY0</t>
  </si>
  <si>
    <t>OPM21340SY1</t>
  </si>
  <si>
    <t>OPM21340SY2</t>
  </si>
  <si>
    <t>OPM21340SY3</t>
  </si>
  <si>
    <t>OPM21340SY4</t>
  </si>
  <si>
    <t>OPM21340SY5</t>
  </si>
  <si>
    <t>OPM21340SY6</t>
  </si>
  <si>
    <t>OPM21340SY7</t>
  </si>
  <si>
    <t>OPM21340SY8</t>
  </si>
  <si>
    <t>OPM21340SY9</t>
  </si>
  <si>
    <t>OPM21340SYA</t>
  </si>
  <si>
    <t>OPM21340SYB</t>
  </si>
  <si>
    <t>OPM21340SYE</t>
  </si>
  <si>
    <t>OPM21340SYF</t>
  </si>
  <si>
    <t>OPM21340SYG</t>
  </si>
  <si>
    <t>OPM21340SYH</t>
  </si>
  <si>
    <t>OPM21340SYJ</t>
  </si>
  <si>
    <t>OPM21340SYK</t>
  </si>
  <si>
    <t>OPM21340SYL</t>
  </si>
  <si>
    <t>OPM21340SYM</t>
  </si>
  <si>
    <t>OPM21340SYN</t>
  </si>
  <si>
    <t>OPM21340SYP</t>
  </si>
  <si>
    <t>OPM21340SYQ</t>
  </si>
  <si>
    <t>OPM21340SYR</t>
  </si>
  <si>
    <t>OPM21340SYS</t>
  </si>
  <si>
    <t>OPM21340SYT</t>
  </si>
  <si>
    <t>OPM21340SYU</t>
  </si>
  <si>
    <t>OPM21340SYX</t>
  </si>
  <si>
    <t>OPM21340SYY</t>
  </si>
  <si>
    <t>OPM21340SYZ</t>
  </si>
  <si>
    <t>OPM21340SZ0</t>
  </si>
  <si>
    <t>OPM21340SZ1</t>
  </si>
  <si>
    <t>OPM21340SZ2</t>
  </si>
  <si>
    <t>OPM21340SZ3</t>
  </si>
  <si>
    <t>OPM21340SZ4</t>
  </si>
  <si>
    <t>OPM21340SZ5</t>
  </si>
  <si>
    <t>OPM21340SZ6</t>
  </si>
  <si>
    <t>OPM21340SZ7</t>
  </si>
  <si>
    <t>OPM21340SZ8</t>
  </si>
  <si>
    <t>OPM21340SZ9</t>
  </si>
  <si>
    <t>OPM21340SZA</t>
  </si>
  <si>
    <t>OPM21340SZB</t>
  </si>
  <si>
    <t>OPM21340SZE</t>
  </si>
  <si>
    <t>OPM21340SZF</t>
  </si>
  <si>
    <t>OPM21340SZG</t>
  </si>
  <si>
    <t>OPM21340SZH</t>
  </si>
  <si>
    <t>OPM21340SZJ</t>
  </si>
  <si>
    <t>OPM21340SZK</t>
  </si>
  <si>
    <t>OPM21340SZL</t>
  </si>
  <si>
    <t>OPM21340SZM</t>
  </si>
  <si>
    <t>OPM21340SZN</t>
  </si>
  <si>
    <t>OPM21340SZP</t>
  </si>
  <si>
    <t>OPM21340SZQ</t>
  </si>
  <si>
    <t>OPM21340SZR</t>
  </si>
  <si>
    <t>OPM21340SZS</t>
  </si>
  <si>
    <t>OPM21340SZT</t>
  </si>
  <si>
    <t>OPM21340SZU</t>
  </si>
  <si>
    <t>OPM21340SZX</t>
  </si>
  <si>
    <t>OPM21340SZY</t>
  </si>
  <si>
    <t>OPM21340SZZ</t>
  </si>
  <si>
    <t>OPM21340T00</t>
  </si>
  <si>
    <t>OPM21340T01</t>
  </si>
  <si>
    <t>OPM21340T02</t>
  </si>
  <si>
    <t>OPM21340T03</t>
  </si>
  <si>
    <t>OPM21340T04</t>
  </si>
  <si>
    <t>OPM21340T05</t>
  </si>
  <si>
    <t>OPM21340T06</t>
  </si>
  <si>
    <t>OPM21340T07</t>
  </si>
  <si>
    <t>OPM21340T08</t>
  </si>
  <si>
    <t>OPM21340T09</t>
  </si>
  <si>
    <t>OPM21340T0A</t>
  </si>
  <si>
    <t>OPM21340T0B</t>
  </si>
  <si>
    <t>OPM21340T0E</t>
  </si>
  <si>
    <t>OPM21340T0F</t>
  </si>
  <si>
    <t>OPM21340T0G</t>
  </si>
  <si>
    <t>OPM21340T0H</t>
  </si>
  <si>
    <t>OPM21340T0J</t>
  </si>
  <si>
    <t>OPM21340T0K</t>
  </si>
  <si>
    <t>OPM21340T0L</t>
  </si>
  <si>
    <t>OPM21340T0M</t>
  </si>
  <si>
    <t>OPM21340T0N</t>
  </si>
  <si>
    <t>OPM21340T0P</t>
  </si>
  <si>
    <t>OPM21340T0Q</t>
  </si>
  <si>
    <t>OPM21340T0R</t>
  </si>
  <si>
    <t>OPM21340T0S</t>
  </si>
  <si>
    <t>OPM21340T0T</t>
  </si>
  <si>
    <t>OPM21340T0U</t>
  </si>
  <si>
    <t>OPM21340T0X</t>
  </si>
  <si>
    <t>OPM21340T0Y</t>
  </si>
  <si>
    <t>OPM21340T0Z</t>
  </si>
  <si>
    <t>OPM21340T10</t>
  </si>
  <si>
    <t>OPM21340T11</t>
  </si>
  <si>
    <t>OPM21340T12</t>
  </si>
  <si>
    <t>OPM21340T13</t>
  </si>
  <si>
    <t>OPM21340T14</t>
  </si>
  <si>
    <t>OPM21340T15</t>
  </si>
  <si>
    <t>OPM21340T16</t>
  </si>
  <si>
    <t>OPM21340T17</t>
  </si>
  <si>
    <t>OPM21340T18</t>
  </si>
  <si>
    <t>OPM21340T19</t>
  </si>
  <si>
    <t>OPM21340T1A</t>
  </si>
  <si>
    <t>OPM21340T1B</t>
  </si>
  <si>
    <t>OPM21340T1E</t>
  </si>
  <si>
    <t>OPM21340T1F</t>
  </si>
  <si>
    <t>OPM21340T1G</t>
  </si>
  <si>
    <t>OPM21340T1H</t>
  </si>
  <si>
    <t>OPM21340T1J</t>
  </si>
  <si>
    <t>OPM21340T1K</t>
  </si>
  <si>
    <t>OPM21340T1L</t>
  </si>
  <si>
    <t>OPM21340T1M</t>
  </si>
  <si>
    <t>OPM21340T1N</t>
  </si>
  <si>
    <t>OPM21340T1P</t>
  </si>
  <si>
    <t>OPM21340T1Q</t>
  </si>
  <si>
    <t>OPM21340T1R</t>
  </si>
  <si>
    <t>OPM21340T1S</t>
  </si>
  <si>
    <t>OPM21340T1T</t>
  </si>
  <si>
    <t>OPM21340T1U</t>
  </si>
  <si>
    <t>OPM21340T1X</t>
  </si>
  <si>
    <t>OPM21340T1Y</t>
  </si>
  <si>
    <t>OPM21340T1Z</t>
  </si>
  <si>
    <t>OPM21340T20</t>
  </si>
  <si>
    <t>OPM21340T21</t>
  </si>
  <si>
    <t>OPM21340T22</t>
  </si>
  <si>
    <t>OPM21340T23</t>
  </si>
  <si>
    <t>OPM21340T24</t>
  </si>
  <si>
    <t>OPM21340T25</t>
  </si>
  <si>
    <t>OPM21340T26</t>
  </si>
  <si>
    <t>OPM21340T27</t>
  </si>
  <si>
    <t>OPM21340T28</t>
  </si>
  <si>
    <t>OPM21340T29</t>
  </si>
  <si>
    <t>OPM21340T2A</t>
  </si>
  <si>
    <t>OPM21340T2B</t>
  </si>
  <si>
    <t>OPM21340T2E</t>
  </si>
  <si>
    <t>OPM21340T2F</t>
  </si>
  <si>
    <t>OPM21340T2G</t>
  </si>
  <si>
    <t>OPM21340T2H</t>
  </si>
  <si>
    <t>OPM21340T2J</t>
  </si>
  <si>
    <t>OPM21340T2K</t>
  </si>
  <si>
    <t>OPM21340T2L</t>
  </si>
  <si>
    <t>OPM21340T2M</t>
  </si>
  <si>
    <t>OPM21340T2N</t>
  </si>
  <si>
    <t>OPM21340T2P</t>
  </si>
  <si>
    <t>OPM21340T2Q</t>
  </si>
  <si>
    <t>OPM21340T2S</t>
  </si>
  <si>
    <t>OPM21340T2T</t>
  </si>
  <si>
    <t>OPM21340T2U</t>
  </si>
  <si>
    <t>OPM21340T2X</t>
  </si>
  <si>
    <t>OPM21340T2Y</t>
  </si>
  <si>
    <t>OPM21340T2Z</t>
  </si>
  <si>
    <t>OPM21340T30</t>
  </si>
  <si>
    <t>OPM21340T31</t>
  </si>
  <si>
    <t>OPM21340T32</t>
  </si>
  <si>
    <t>OPM21340T33</t>
  </si>
  <si>
    <t>OPM21340T34</t>
  </si>
  <si>
    <t>OPM21340T35</t>
  </si>
  <si>
    <t>OPM21340T36</t>
  </si>
  <si>
    <t>OPM21340T37</t>
  </si>
  <si>
    <t>OPM21340T38</t>
  </si>
  <si>
    <t>OPM21340T39</t>
  </si>
  <si>
    <t>OPM21340T3A</t>
  </si>
  <si>
    <t>OPM21340T3B</t>
  </si>
  <si>
    <t>OPM21340T3E</t>
  </si>
  <si>
    <t>OPM21340T3F</t>
  </si>
  <si>
    <t>OPM21340T3G</t>
  </si>
  <si>
    <t>OPM21340T3H</t>
  </si>
  <si>
    <t>OPM21340T3J</t>
  </si>
  <si>
    <t>OPM21340T3K</t>
  </si>
  <si>
    <t>OPM21340T3L</t>
  </si>
  <si>
    <t>OPM21340TNA</t>
  </si>
  <si>
    <t>OPM21340TNB</t>
  </si>
  <si>
    <t>OPM21340TNE</t>
  </si>
  <si>
    <t>OPM21340TNF</t>
  </si>
  <si>
    <t>OPM21340TNG</t>
  </si>
  <si>
    <t>OPM21340TNH</t>
  </si>
  <si>
    <t>OPM21340TNJ</t>
  </si>
  <si>
    <t>OPM21340TNK</t>
  </si>
  <si>
    <t>OPM21340TNL</t>
  </si>
  <si>
    <t>OPM21340TNM</t>
  </si>
  <si>
    <t>OPM21340TNN</t>
  </si>
  <si>
    <t>OPM21340TNP</t>
  </si>
  <si>
    <t>OPM21340TNQ</t>
  </si>
  <si>
    <t>OPM21340TNR</t>
  </si>
  <si>
    <t>OPM21340TNS</t>
  </si>
  <si>
    <t>OPM21340TNT</t>
  </si>
  <si>
    <t>OPM21340TNU</t>
  </si>
  <si>
    <t>OPM21340TNX</t>
  </si>
  <si>
    <t>OPM21340TNY</t>
  </si>
  <si>
    <t>OPM21340TNZ</t>
  </si>
  <si>
    <t>OPM21340TP0</t>
  </si>
  <si>
    <t>OPM21340TP1</t>
  </si>
  <si>
    <t>OPM21340TP2</t>
  </si>
  <si>
    <t>OPM21340TP3</t>
  </si>
  <si>
    <t>OPM21340TP4</t>
  </si>
  <si>
    <t>OPM21340TP5</t>
  </si>
  <si>
    <t>OPM21340TP6</t>
  </si>
  <si>
    <t>OPM21340TP7</t>
  </si>
  <si>
    <t>OPM21340TP8</t>
  </si>
  <si>
    <t>OPM21340TP9</t>
  </si>
  <si>
    <t>OPM21340TPA</t>
  </si>
  <si>
    <t>OPM21340TPB</t>
  </si>
  <si>
    <t>OPM21340TPE</t>
  </si>
  <si>
    <t>OPM21340TPF</t>
  </si>
  <si>
    <t>OPM21340TPG</t>
  </si>
  <si>
    <t>OPM21340TPH</t>
  </si>
  <si>
    <t>OPM21340TPJ</t>
  </si>
  <si>
    <t>OPM21340TPK</t>
  </si>
  <si>
    <t>OPM21340TPL</t>
  </si>
  <si>
    <t>OPM21340TPM</t>
  </si>
  <si>
    <t>OPM21340TPN</t>
  </si>
  <si>
    <t>OPM21340TPP</t>
  </si>
  <si>
    <t>OPM21340TPQ</t>
  </si>
  <si>
    <t>OPM21340TPR</t>
  </si>
  <si>
    <t>OPM21340TPS</t>
  </si>
  <si>
    <t>OPM21340TPT</t>
  </si>
  <si>
    <t>OPM21340TPU</t>
  </si>
  <si>
    <t>OPM21340TPX</t>
  </si>
  <si>
    <t>OPM21340TPY</t>
  </si>
  <si>
    <t>OPM21340TPZ</t>
  </si>
  <si>
    <t>OPM21340TQ0</t>
  </si>
  <si>
    <t>OPM21340TQ1</t>
  </si>
  <si>
    <t>OPM21340TQ2</t>
  </si>
  <si>
    <t>OPM21340TQ3</t>
  </si>
  <si>
    <t>OPM21340TQ4</t>
  </si>
  <si>
    <t>OPM21340TQ5</t>
  </si>
  <si>
    <t>OPM21340TQ6</t>
  </si>
  <si>
    <t>OPM21340TQ7</t>
  </si>
  <si>
    <t>OPM21340TQ8</t>
  </si>
  <si>
    <t>OPM21340TQ9</t>
  </si>
  <si>
    <t>OPM21340TQA</t>
  </si>
  <si>
    <t>OPM21340TQB</t>
  </si>
  <si>
    <t>OPM21340TQE</t>
  </si>
  <si>
    <t>OPM21340TQF</t>
  </si>
  <si>
    <t>OPM21340TQG</t>
  </si>
  <si>
    <t>OPM21340TQH</t>
  </si>
  <si>
    <t>OPM21340TQJ</t>
  </si>
  <si>
    <t>OPM21340TQK</t>
  </si>
  <si>
    <t>OPM21340TQL</t>
  </si>
  <si>
    <t>OPM21340TQM</t>
  </si>
  <si>
    <t>OPM21340TQN</t>
  </si>
  <si>
    <t>OPM21340TQP</t>
  </si>
  <si>
    <t>OPM21340TQQ</t>
  </si>
  <si>
    <t>OPM21340TQR</t>
  </si>
  <si>
    <t>OPM21340TQS</t>
  </si>
  <si>
    <t>OPM21340TQT</t>
  </si>
  <si>
    <t>OPM21340TQU</t>
  </si>
  <si>
    <t>OPM21340TQX</t>
  </si>
  <si>
    <t>OPM21340TQY</t>
  </si>
  <si>
    <t>OPM21340TQZ</t>
  </si>
  <si>
    <t>OPM21340TR0</t>
  </si>
  <si>
    <t>OPM21340TR1</t>
  </si>
  <si>
    <t>OPM21340TR2</t>
  </si>
  <si>
    <t>OPM21340TR3</t>
  </si>
  <si>
    <t>OPM21340TR4</t>
  </si>
  <si>
    <t>OPM21340TR5</t>
  </si>
  <si>
    <t>OPM21340TR6</t>
  </si>
  <si>
    <t>OPM21340TR7</t>
  </si>
  <si>
    <t>OPM21340TR8</t>
  </si>
  <si>
    <t>OPM21340TR9</t>
  </si>
  <si>
    <t>OPM21340TRA</t>
  </si>
  <si>
    <t>OPM21340TRB</t>
  </si>
  <si>
    <t>OPM21340TRE</t>
  </si>
  <si>
    <t>OPM21340TRF</t>
  </si>
  <si>
    <t>OPM21340TRG</t>
  </si>
  <si>
    <t>OPM21340TRH</t>
  </si>
  <si>
    <t>OPM21340TRJ</t>
  </si>
  <si>
    <t>OPM21340TRK</t>
  </si>
  <si>
    <t>OPM21340TRL</t>
  </si>
  <si>
    <t>OPM21340TRM</t>
  </si>
  <si>
    <t>OPM21340TRN</t>
  </si>
  <si>
    <t>OPM21340TRP</t>
  </si>
  <si>
    <t>OPM21340TRQ</t>
  </si>
  <si>
    <t>OPM21340TRR</t>
  </si>
  <si>
    <t>OPM21340TRS</t>
  </si>
  <si>
    <t>OPM21340TRT</t>
  </si>
  <si>
    <t>OPM21340TRU</t>
  </si>
  <si>
    <t>OPM21340TRX</t>
  </si>
  <si>
    <t>OPM21340TRY</t>
  </si>
  <si>
    <t>OPM21340TRZ</t>
  </si>
  <si>
    <t>OPM21340TS0</t>
  </si>
  <si>
    <t>OPM21340TS1</t>
  </si>
  <si>
    <t>OPM21340TS2</t>
  </si>
  <si>
    <t>OPM21340TS4</t>
  </si>
  <si>
    <t>OPM21340TS5</t>
  </si>
  <si>
    <t>OPM21340TS6</t>
  </si>
  <si>
    <t>OPM21340TS7</t>
  </si>
  <si>
    <t>OPM21340TS8</t>
  </si>
  <si>
    <t>OPM21340TS9</t>
  </si>
  <si>
    <t>OPM21340TSA</t>
  </si>
  <si>
    <t>OPM21340TSB</t>
  </si>
  <si>
    <t>OPM21340TSE</t>
  </si>
  <si>
    <t>OPM21340TSF</t>
  </si>
  <si>
    <t>OPM21340TSG</t>
  </si>
  <si>
    <t>OPM21340TSH</t>
  </si>
  <si>
    <t>OPM21340TSJ</t>
  </si>
  <si>
    <t>OPM21340TSK</t>
  </si>
  <si>
    <t>OPM21340TSL</t>
  </si>
  <si>
    <t>OPM21340TSM</t>
  </si>
  <si>
    <t>OPM21340TSN</t>
  </si>
  <si>
    <t>OPM21340TSP</t>
  </si>
  <si>
    <t>OPM21340TSQ</t>
  </si>
  <si>
    <t>OPM21340TSR</t>
  </si>
  <si>
    <t>OPM21340TSS</t>
  </si>
  <si>
    <t>OPM21340TSY</t>
  </si>
  <si>
    <t>OPM21340TSZ</t>
  </si>
  <si>
    <t>OPM21340TT0</t>
  </si>
  <si>
    <t>OPM21340TT1</t>
  </si>
  <si>
    <t>OPM21340TT2</t>
  </si>
  <si>
    <t>OPM21340TT3</t>
  </si>
  <si>
    <t>OPM21340TT4</t>
  </si>
  <si>
    <t>OPM21340TT5</t>
  </si>
  <si>
    <t>OPM21340TT6</t>
  </si>
  <si>
    <t>OPM21340TT9</t>
  </si>
  <si>
    <t>OPM21340TTA</t>
  </si>
  <si>
    <t>OPM21340TTB</t>
  </si>
  <si>
    <t>OPM21340TTE</t>
  </si>
  <si>
    <t>OPM21340TTF</t>
  </si>
  <si>
    <t>OPM21340TTG</t>
  </si>
  <si>
    <t>OPM21340TTH</t>
  </si>
  <si>
    <t>OPM21340TTJ</t>
  </si>
  <si>
    <t>OPM21340TTK</t>
  </si>
  <si>
    <t>OPM21340TTL</t>
  </si>
  <si>
    <t>OPM21340TTM</t>
  </si>
  <si>
    <t>OPM21340TTN</t>
  </si>
  <si>
    <t>OPM21340TTP</t>
  </si>
  <si>
    <t>OPM21340TTQ</t>
  </si>
  <si>
    <t>OPM21340TTR</t>
  </si>
  <si>
    <t>OPM21340TTS</t>
  </si>
  <si>
    <t>OPM21340TTT</t>
  </si>
  <si>
    <t>OPM21340TTU</t>
  </si>
  <si>
    <t>OPM21340TTX</t>
  </si>
  <si>
    <t>OPM21340TTZ</t>
  </si>
  <si>
    <t>OPM21340TU0</t>
  </si>
  <si>
    <t>OPM21340TU1</t>
  </si>
  <si>
    <t>OPM21340TU2</t>
  </si>
  <si>
    <t>OPM21340TU3</t>
  </si>
  <si>
    <t>OPM21340TU4</t>
  </si>
  <si>
    <t>OPM21340TU5</t>
  </si>
  <si>
    <t>OPM21340TU6</t>
  </si>
  <si>
    <t>OPM21340TU7</t>
  </si>
  <si>
    <t>OPM21340TU8</t>
  </si>
  <si>
    <t>OPM21340TU9</t>
  </si>
  <si>
    <t>OPM21340TUA</t>
  </si>
  <si>
    <t>OPM21340TUB</t>
  </si>
  <si>
    <t>OPM21340TUE</t>
  </si>
  <si>
    <t>OPM21340TUF</t>
  </si>
  <si>
    <t>OPM21340TUG</t>
  </si>
  <si>
    <t>OPM21340TUH</t>
  </si>
  <si>
    <t>OPM21340TUJ</t>
  </si>
  <si>
    <t>OPM21340TUK</t>
  </si>
  <si>
    <t>OPM21340TUL</t>
  </si>
  <si>
    <t>OPM21340TUM</t>
  </si>
  <si>
    <t>OPM21340TUN</t>
  </si>
  <si>
    <t>OPM21340TUP</t>
  </si>
  <si>
    <t>OPM21340TUQ</t>
  </si>
  <si>
    <t>OPM21340TUS</t>
  </si>
  <si>
    <t>OPM21340TUU</t>
  </si>
  <si>
    <t>OPM21340TUX</t>
  </si>
  <si>
    <t>OPM21340TUY</t>
  </si>
  <si>
    <t>OPM21340TUZ</t>
  </si>
  <si>
    <t>OPM21340U3N</t>
  </si>
  <si>
    <t>OPM21340U3P</t>
  </si>
  <si>
    <t>OPM21340U3Q</t>
  </si>
  <si>
    <t>OPM21340U3R</t>
  </si>
  <si>
    <t>OPM21340U3S</t>
  </si>
  <si>
    <t>OPM21340U3T</t>
  </si>
  <si>
    <t>OPM21340U3U</t>
  </si>
  <si>
    <t>OPM21340U3Y</t>
  </si>
  <si>
    <t>OPM21340U3Z</t>
  </si>
  <si>
    <t>OPM21340U40</t>
  </si>
  <si>
    <t>OPM21340U41</t>
  </si>
  <si>
    <t>OPM21340U42</t>
  </si>
  <si>
    <t>OPM21340U43</t>
  </si>
  <si>
    <t>OPM21340U44</t>
  </si>
  <si>
    <t>OPM21340U45</t>
  </si>
  <si>
    <t>OPM21340U46</t>
  </si>
  <si>
    <t>OPM21340U47</t>
  </si>
  <si>
    <t>OPM21340U48</t>
  </si>
  <si>
    <t>OPM21340U49</t>
  </si>
  <si>
    <t>OPM21340U4A</t>
  </si>
  <si>
    <t>OPM21340U4B</t>
  </si>
  <si>
    <t>OPM21340U4E</t>
  </si>
  <si>
    <t>OPM21340U4F</t>
  </si>
  <si>
    <t>OPM21340U4G</t>
  </si>
  <si>
    <t>OPM21340U4H</t>
  </si>
  <si>
    <t>OPM21340U4J</t>
  </si>
  <si>
    <t>OPM21340U4K</t>
  </si>
  <si>
    <t>OPM21340U4L</t>
  </si>
  <si>
    <t>OPM21340U4M</t>
  </si>
  <si>
    <t>OPM21340U4N</t>
  </si>
  <si>
    <t>OPM21340U4P</t>
  </si>
  <si>
    <t>OPM21340U4Q</t>
  </si>
  <si>
    <t>OPM21340U4R</t>
  </si>
  <si>
    <t>OPM21340U4S</t>
  </si>
  <si>
    <t>OPM21340U4T</t>
  </si>
  <si>
    <t>OPM21340U4U</t>
  </si>
  <si>
    <t>OPM21340U4X</t>
  </si>
  <si>
    <t>OPM21340U4Y</t>
  </si>
  <si>
    <t>OPM21340U4Z</t>
  </si>
  <si>
    <t>OPM21340U50</t>
  </si>
  <si>
    <t>OPM21340U51</t>
  </si>
  <si>
    <t>OPM21340U52</t>
  </si>
  <si>
    <t>OPM21340U53</t>
  </si>
  <si>
    <t>OPM21340U54</t>
  </si>
  <si>
    <t>OPM21340U55</t>
  </si>
  <si>
    <t>OPM21340U56</t>
  </si>
  <si>
    <t>OPM21340U57</t>
  </si>
  <si>
    <t>OPM21340U58</t>
  </si>
  <si>
    <t>OPM21340U59</t>
  </si>
  <si>
    <t>OPM21340U5A</t>
  </si>
  <si>
    <t>OPM2135063E</t>
  </si>
  <si>
    <t>OPM2135063L</t>
  </si>
  <si>
    <t>OPM2135063M</t>
  </si>
  <si>
    <t>OPM2135063N</t>
  </si>
  <si>
    <t>OPM21350SXY</t>
  </si>
  <si>
    <t>OPM21350SXZ</t>
  </si>
  <si>
    <t>OPM21350SY0</t>
  </si>
  <si>
    <t>OPM21350SY1</t>
  </si>
  <si>
    <t>OPM21350SY2</t>
  </si>
  <si>
    <t>OPM21350SYA</t>
  </si>
  <si>
    <t>OPM21350SYB</t>
  </si>
  <si>
    <t>OPM21350SYE</t>
  </si>
  <si>
    <t>OPM21350SYF</t>
  </si>
  <si>
    <t>OPM21350SYG</t>
  </si>
  <si>
    <t>OPM21350SYH</t>
  </si>
  <si>
    <t>OPM21350SYJ</t>
  </si>
  <si>
    <t>OPM21350SYK</t>
  </si>
  <si>
    <t>OPM21350SYL</t>
  </si>
  <si>
    <t>OPM21350SYM</t>
  </si>
  <si>
    <t>OPM21350SYN</t>
  </si>
  <si>
    <t>OPM21350SYP</t>
  </si>
  <si>
    <t>OPM21350SYQ</t>
  </si>
  <si>
    <t>OPM21350SYR</t>
  </si>
  <si>
    <t>OPM21350SYS</t>
  </si>
  <si>
    <t>OPM21350SYT</t>
  </si>
  <si>
    <t>OPM21350SYU</t>
  </si>
  <si>
    <t>OPM21350SYX</t>
  </si>
  <si>
    <t>OPM21350SYY</t>
  </si>
  <si>
    <t>OPM21350SYZ</t>
  </si>
  <si>
    <t>OPM21350SZ0</t>
  </si>
  <si>
    <t>OPM21350SZ1</t>
  </si>
  <si>
    <t>OPM21350SZ2</t>
  </si>
  <si>
    <t>OPM21350SZ3</t>
  </si>
  <si>
    <t>OPM21350SZ4</t>
  </si>
  <si>
    <t>OPM21350SZ5</t>
  </si>
  <si>
    <t>OPM21350SZ6</t>
  </si>
  <si>
    <t>OPM21350SZ7</t>
  </si>
  <si>
    <t>OPM21350SZ8</t>
  </si>
  <si>
    <t>OPM21350SZ9</t>
  </si>
  <si>
    <t>OPM21350SZA</t>
  </si>
  <si>
    <t>OPM21350SZB</t>
  </si>
  <si>
    <t>OPM21350SZE</t>
  </si>
  <si>
    <t>OPM21350SZF</t>
  </si>
  <si>
    <t>OPM21350SZG</t>
  </si>
  <si>
    <t>OPM21350SZH</t>
  </si>
  <si>
    <t>OPM21350SZJ</t>
  </si>
  <si>
    <t>OPM21350SZK</t>
  </si>
  <si>
    <t>OPM21350SZL</t>
  </si>
  <si>
    <t>OPM21350SZM</t>
  </si>
  <si>
    <t>OPM21350SZN</t>
  </si>
  <si>
    <t>OPM21350SZP</t>
  </si>
  <si>
    <t>OPM21350SZQ</t>
  </si>
  <si>
    <t>OPM21350SZR</t>
  </si>
  <si>
    <t>OPM21350SZS</t>
  </si>
  <si>
    <t>OPM21350SZT</t>
  </si>
  <si>
    <t>OPM21350SZU</t>
  </si>
  <si>
    <t>OPM21350SZX</t>
  </si>
  <si>
    <t>OPM21350TZJ</t>
  </si>
  <si>
    <t>OPM21350TZK</t>
  </si>
  <si>
    <t>OPM21350TZL</t>
  </si>
  <si>
    <t>OPM21350TZM</t>
  </si>
  <si>
    <t>OPM21350TZN</t>
  </si>
  <si>
    <t>OPM21350TZP</t>
  </si>
  <si>
    <t>OPM21350TZQ</t>
  </si>
  <si>
    <t>OPM21350TZR</t>
  </si>
  <si>
    <t>OPM21350TZS</t>
  </si>
  <si>
    <t>OPM21350TZT</t>
  </si>
  <si>
    <t>OPM21350TZU</t>
  </si>
  <si>
    <t>OPM21350TZX</t>
  </si>
  <si>
    <t>OPM21350TZY</t>
  </si>
  <si>
    <t>OPM21350TZZ</t>
  </si>
  <si>
    <t>OPM21350U00</t>
  </si>
  <si>
    <t>OPM21350U01</t>
  </si>
  <si>
    <t>OPM21350U02</t>
  </si>
  <si>
    <t>OPM21350U03</t>
  </si>
  <si>
    <t>OPM21350U04</t>
  </si>
  <si>
    <t>OPM21350U05</t>
  </si>
  <si>
    <t>OPM21350U06</t>
  </si>
  <si>
    <t>OPM21350U07</t>
  </si>
  <si>
    <t>OPM21350U08</t>
  </si>
  <si>
    <t>OPM21350U09</t>
  </si>
  <si>
    <t>OPM21350U0A</t>
  </si>
  <si>
    <t>OPM21350U0B</t>
  </si>
  <si>
    <t>OPM21350U0E</t>
  </si>
  <si>
    <t>OPM21350U0F</t>
  </si>
  <si>
    <t>OPM21350U0G</t>
  </si>
  <si>
    <t>OPM21350U0H</t>
  </si>
  <si>
    <t>OPM21350U0J</t>
  </si>
  <si>
    <t>OPM21350U0K</t>
  </si>
  <si>
    <t>OPM21350U0L</t>
  </si>
  <si>
    <t>OPM21350U0M</t>
  </si>
  <si>
    <t>OPM21350U0N</t>
  </si>
  <si>
    <t>OPM21350U0P</t>
  </si>
  <si>
    <t>OPM21350U0Q</t>
  </si>
  <si>
    <t>OPM21350U0R</t>
  </si>
  <si>
    <t>OPM21350U0S</t>
  </si>
  <si>
    <t>OPM21350U0T</t>
  </si>
  <si>
    <t>OPM21350U0U</t>
  </si>
  <si>
    <t>OPM21350U0X</t>
  </si>
  <si>
    <t>OPM21350U0Y</t>
  </si>
  <si>
    <t>OPM21350U0Z</t>
  </si>
  <si>
    <t>OPM21350U10</t>
  </si>
  <si>
    <t>OPM21350U11</t>
  </si>
  <si>
    <t>OPM21350U12</t>
  </si>
  <si>
    <t>OPM21350U13</t>
  </si>
  <si>
    <t>OPM21350U14</t>
  </si>
  <si>
    <t>OPM21350U15</t>
  </si>
  <si>
    <t>OPM21350U16</t>
  </si>
  <si>
    <t>OPM21350U17</t>
  </si>
  <si>
    <t>OPM21350U18</t>
  </si>
  <si>
    <t>OPM21350U19</t>
  </si>
  <si>
    <t>OPM21350U1A</t>
  </si>
  <si>
    <t>OPM21350U1B</t>
  </si>
  <si>
    <t>OPM21350U1E</t>
  </si>
  <si>
    <t>OPM21350U1F</t>
  </si>
  <si>
    <t>OPM21350U1G</t>
  </si>
  <si>
    <t>OPM21350U1H</t>
  </si>
  <si>
    <t>OPM21350U1J</t>
  </si>
  <si>
    <t>OPM21350U1K</t>
  </si>
  <si>
    <t>OPM21350U1L</t>
  </si>
  <si>
    <t>OPM21350U1M</t>
  </si>
  <si>
    <t>OPM21350U1N</t>
  </si>
  <si>
    <t>OPM21350U1P</t>
  </si>
  <si>
    <t>OPM21350U1Q</t>
  </si>
  <si>
    <t>OPM21350U1R</t>
  </si>
  <si>
    <t>OPM21350U1S</t>
  </si>
  <si>
    <t>OPM21350U1T</t>
  </si>
  <si>
    <t>OPM21350U1U</t>
  </si>
  <si>
    <t>OPM21350U1X</t>
  </si>
  <si>
    <t>OPM21350U1Y</t>
  </si>
  <si>
    <t>OPM21350U1Z</t>
  </si>
  <si>
    <t>OPM21350U20</t>
  </si>
  <si>
    <t>OPM21350U21</t>
  </si>
  <si>
    <t>OPM21350U22</t>
  </si>
  <si>
    <t>OPM21350U23</t>
  </si>
  <si>
    <t>OPM21350U24</t>
  </si>
  <si>
    <t>OPM21350U25</t>
  </si>
  <si>
    <t>OPM21350U26</t>
  </si>
  <si>
    <t>OPM21350U27</t>
  </si>
  <si>
    <t>OPM21350U28</t>
  </si>
  <si>
    <t>OPM21350U29</t>
  </si>
  <si>
    <t>OPM21350U2A</t>
  </si>
  <si>
    <t>OPM21350U2B</t>
  </si>
  <si>
    <t>OPM21350U2E</t>
  </si>
  <si>
    <t>OPM21350U2F</t>
  </si>
  <si>
    <t>OPM21350U2G</t>
  </si>
  <si>
    <t>OPM21350U2H</t>
  </si>
  <si>
    <t>OPM21350U2J</t>
  </si>
  <si>
    <t>OPM21350U2K</t>
  </si>
  <si>
    <t>OPM21350U2L</t>
  </si>
  <si>
    <t>OPM21350U2M</t>
  </si>
  <si>
    <t>OPM21350U2N</t>
  </si>
  <si>
    <t>OPM21350U2P</t>
  </si>
  <si>
    <t>OPM21350U2Q</t>
  </si>
  <si>
    <t>OPM21350U2R</t>
  </si>
  <si>
    <t>OPM21350U2S</t>
  </si>
  <si>
    <t>OPM21350U2T</t>
  </si>
  <si>
    <t>OPM21350U2U</t>
  </si>
  <si>
    <t>OPM21350U2X</t>
  </si>
  <si>
    <t>OPM21350U2Y</t>
  </si>
  <si>
    <t>OPM21350U2Z</t>
  </si>
  <si>
    <t>OPM21350U30</t>
  </si>
  <si>
    <t>OPM21350U31</t>
  </si>
  <si>
    <t>OPM21350U32</t>
  </si>
  <si>
    <t>OPM21350U33</t>
  </si>
  <si>
    <t>OPM21350U34</t>
  </si>
  <si>
    <t>OPM21350U35</t>
  </si>
  <si>
    <t>OPM21350U36</t>
  </si>
  <si>
    <t>OPM21350U37</t>
  </si>
  <si>
    <t>OPM21350U38</t>
  </si>
  <si>
    <t>OPM21350U39</t>
  </si>
  <si>
    <t>OPM21350U3A</t>
  </si>
  <si>
    <t>OPM21350U3B</t>
  </si>
  <si>
    <t>OPM21350U3E</t>
  </si>
  <si>
    <t>OPM21350U3F</t>
  </si>
  <si>
    <t>OPM21350U3G</t>
  </si>
  <si>
    <t>OPM21350U3H</t>
  </si>
  <si>
    <t>OPM21350U3J</t>
  </si>
  <si>
    <t>OPM21350U3K</t>
  </si>
  <si>
    <t>OPM21350U3L</t>
  </si>
  <si>
    <t>OPM21350U3M</t>
  </si>
  <si>
    <t>OPM21350U3N</t>
  </si>
  <si>
    <t>OPM21350U3P</t>
  </si>
  <si>
    <t>OPM21350U3Q</t>
  </si>
  <si>
    <t>OPM21350U3R</t>
  </si>
  <si>
    <t>OPM21350U3S</t>
  </si>
  <si>
    <t>OPM21350U3T</t>
  </si>
  <si>
    <t>OPM21350U3U</t>
  </si>
  <si>
    <t>OPM21350U3X</t>
  </si>
  <si>
    <t>OPM21350U3Y</t>
  </si>
  <si>
    <t>OPM21350U3Z</t>
  </si>
  <si>
    <t>OPM21350U40</t>
  </si>
  <si>
    <t>OPM21350U41</t>
  </si>
  <si>
    <t>OPM21350U42</t>
  </si>
  <si>
    <t>OPM21350U43</t>
  </si>
  <si>
    <t>OPM21350U44</t>
  </si>
  <si>
    <t>OPM21350U45</t>
  </si>
  <si>
    <t>OPM21350U46</t>
  </si>
  <si>
    <t>OPM21350U47</t>
  </si>
  <si>
    <t>OPM21350U48</t>
  </si>
  <si>
    <t>OPM21350U49</t>
  </si>
  <si>
    <t>OPM21350U4A</t>
  </si>
  <si>
    <t>OPM21350U4B</t>
  </si>
  <si>
    <t>OPM21350U4E</t>
  </si>
  <si>
    <t>OPM21350U4F</t>
  </si>
  <si>
    <t>OPM21350U4G</t>
  </si>
  <si>
    <t>OPM21350U4H</t>
  </si>
  <si>
    <t>OPM21350U4J</t>
  </si>
  <si>
    <t>OPM21350U4K</t>
  </si>
  <si>
    <t>OPM21350U4L</t>
  </si>
  <si>
    <t>OPM21350U4M</t>
  </si>
  <si>
    <t>OPM21350U4N</t>
  </si>
  <si>
    <t>OPM21350U4P</t>
  </si>
  <si>
    <t>OPM21350U4Q</t>
  </si>
  <si>
    <t>OPM21350U4R</t>
  </si>
  <si>
    <t>OPM21350Y1U</t>
  </si>
  <si>
    <t>OPM21350Y1X</t>
  </si>
  <si>
    <t>OPM21350Y1Y</t>
  </si>
  <si>
    <t>OPM21350Y1Z</t>
  </si>
  <si>
    <t>OPM21350Y20</t>
  </si>
  <si>
    <t>OPM21350Y21</t>
  </si>
  <si>
    <t>OPM21350Y22</t>
  </si>
  <si>
    <t>OPM21350Y23</t>
  </si>
  <si>
    <t>OPM21350Y24</t>
  </si>
  <si>
    <t>OPM21350Y25</t>
  </si>
  <si>
    <t>OPM21350Y26</t>
  </si>
  <si>
    <t>OPM21350Y27</t>
  </si>
  <si>
    <t>OPM21350Y28</t>
  </si>
  <si>
    <t>OPM21350Y29</t>
  </si>
  <si>
    <t>OPM21350Y2A</t>
  </si>
  <si>
    <t>OPM21350Y2B</t>
  </si>
  <si>
    <t>OPM21350Y2E</t>
  </si>
  <si>
    <t>OPM21350Y2F</t>
  </si>
  <si>
    <t>OPM21350Y2G</t>
  </si>
  <si>
    <t>OPM21350Y2H</t>
  </si>
  <si>
    <t>OPM21350Y2J</t>
  </si>
  <si>
    <t>OPM21350Y2K</t>
  </si>
  <si>
    <t>OPM21350Y2L</t>
  </si>
  <si>
    <t>OPM21350Y2M</t>
  </si>
  <si>
    <t>OPM21350Y2N</t>
  </si>
  <si>
    <t>OPM21350Y2P</t>
  </si>
  <si>
    <t>OPM21350Y2Q</t>
  </si>
  <si>
    <t>OPM21350Y2R</t>
  </si>
  <si>
    <t>OPM21350Y2S</t>
  </si>
  <si>
    <t>OPM21350Y2T</t>
  </si>
  <si>
    <t>OPM21350Y2U</t>
  </si>
  <si>
    <t>OPM21350Y2X</t>
  </si>
  <si>
    <t>OPM21350Y2Y</t>
  </si>
  <si>
    <t>OPM21350Y2Z</t>
  </si>
  <si>
    <t>OPM21350Y30</t>
  </si>
  <si>
    <t>OPM21350Y31</t>
  </si>
  <si>
    <t>OPM21350Y32</t>
  </si>
  <si>
    <t>OPM21350Y33</t>
  </si>
  <si>
    <t>OPM21350Y34</t>
  </si>
  <si>
    <t>OPM21350Y35</t>
  </si>
  <si>
    <t>OPM21350Y36</t>
  </si>
  <si>
    <t>OPM21350Y37</t>
  </si>
  <si>
    <t>OPM21350Y38</t>
  </si>
  <si>
    <t>OPM21350Y39</t>
  </si>
  <si>
    <t>OPM21350Y3A</t>
  </si>
  <si>
    <t>OPM21350Y3B</t>
  </si>
  <si>
    <t>OPM21350Y3E</t>
  </si>
  <si>
    <t>OPM21350Y3F</t>
  </si>
  <si>
    <t>OPM21350Y3G</t>
  </si>
  <si>
    <t>OPM21350Y3H</t>
  </si>
  <si>
    <t>OPM21350Y3J</t>
  </si>
  <si>
    <t>OPM21350Y3K</t>
  </si>
  <si>
    <t>OPM21350Y3L</t>
  </si>
  <si>
    <t>OPM21350Y3M</t>
  </si>
  <si>
    <t>OPM21350Y3N</t>
  </si>
  <si>
    <t>OPM21350Y3P</t>
  </si>
  <si>
    <t>OPM21350Y3Q</t>
  </si>
  <si>
    <t>OPM21350Y3R</t>
  </si>
  <si>
    <t>OPM21350Y3S</t>
  </si>
  <si>
    <t>OPM21350Y3T</t>
  </si>
  <si>
    <t>OPM21350Y3U</t>
  </si>
  <si>
    <t>OPM21350Y3X</t>
  </si>
  <si>
    <t>OPM21350Y3Y</t>
  </si>
  <si>
    <t>OPM21350Y3Z</t>
  </si>
  <si>
    <t>OPM21350Y40</t>
  </si>
  <si>
    <t>OPM21350Y41</t>
  </si>
  <si>
    <t>OPM21350Y42</t>
  </si>
  <si>
    <t>OPM21350Y43</t>
  </si>
  <si>
    <t>OPM21350Y44</t>
  </si>
  <si>
    <t>OPM21350Y45</t>
  </si>
  <si>
    <t>OPM21350Y46</t>
  </si>
  <si>
    <t>OPM21350Y47</t>
  </si>
  <si>
    <t>OPM21350Y48</t>
  </si>
  <si>
    <t>OPM21350Y49</t>
  </si>
  <si>
    <t>OPM21350Y4A</t>
  </si>
  <si>
    <t>OPM21350Y4B</t>
  </si>
  <si>
    <t>OPM21350Y4E</t>
  </si>
  <si>
    <t>OPM21350Y4F</t>
  </si>
  <si>
    <t>OPM21350Y4G</t>
  </si>
  <si>
    <t>OPM21350Y4H</t>
  </si>
  <si>
    <t>OPM21350Y4J</t>
  </si>
  <si>
    <t>OPM21350Y4K</t>
  </si>
  <si>
    <t>OPM21350Y4L</t>
  </si>
  <si>
    <t>OPM21350Y4M</t>
  </si>
  <si>
    <t>OPM21350Y4N</t>
  </si>
  <si>
    <t>OPM21350Y4P</t>
  </si>
  <si>
    <t>OPM21350Y4Q</t>
  </si>
  <si>
    <t>OPM21350Y4R</t>
  </si>
  <si>
    <t>OPM21350Y4S</t>
  </si>
  <si>
    <t>OPM21350Y4T</t>
  </si>
  <si>
    <t>OPM21350Y4U</t>
  </si>
  <si>
    <t>OPM21350Y4X</t>
  </si>
  <si>
    <t>OPM21350Y4Y</t>
  </si>
  <si>
    <t>OPM21350Y4Z</t>
  </si>
  <si>
    <t>OPM21350Y50</t>
  </si>
  <si>
    <t>OPM21350Y51</t>
  </si>
  <si>
    <t>OPM21350Y52</t>
  </si>
  <si>
    <t>OPM21350Y53</t>
  </si>
  <si>
    <t>OPM21350Y54</t>
  </si>
  <si>
    <t>OPM21350Y55</t>
  </si>
  <si>
    <t>OPM21350Y56</t>
  </si>
  <si>
    <t>OPM21350Y57</t>
  </si>
  <si>
    <t>OPM21350Y58</t>
  </si>
  <si>
    <t>OPM21350Y59</t>
  </si>
  <si>
    <t>OPM21350Y5A</t>
  </si>
  <si>
    <t>OPM21350Y5B</t>
  </si>
  <si>
    <t>OPM21350Y5E</t>
  </si>
  <si>
    <t>OPM21350Y5F</t>
  </si>
  <si>
    <t>OPM21350Y5G</t>
  </si>
  <si>
    <t>OPM21350Y5H</t>
  </si>
  <si>
    <t>OPM21350Y5J</t>
  </si>
  <si>
    <t>OPM21350Y5K</t>
  </si>
  <si>
    <t>OPM21350Y5L</t>
  </si>
  <si>
    <t>OPM21350Y5M</t>
  </si>
  <si>
    <t>OPM21350Y5N</t>
  </si>
  <si>
    <t>OPM21350Y5P</t>
  </si>
  <si>
    <t>OPM21350Y5Q</t>
  </si>
  <si>
    <t>OPM21350Y5R</t>
  </si>
  <si>
    <t>OPM21350Y5S</t>
  </si>
  <si>
    <t>OPM21350Y5T</t>
  </si>
  <si>
    <t>OPM21350Y5U</t>
  </si>
  <si>
    <t>OPM21350Y5X</t>
  </si>
  <si>
    <t>OPM21350Y5Y</t>
  </si>
  <si>
    <t>OPM21350Y5Z</t>
  </si>
  <si>
    <t>OPM21350Y60</t>
  </si>
  <si>
    <t>OPM21350Y61</t>
  </si>
  <si>
    <t>OPM21350Y62</t>
  </si>
  <si>
    <t>OPM21350Y63</t>
  </si>
  <si>
    <t>OPM21350Y64</t>
  </si>
  <si>
    <t>OPM21350Y65</t>
  </si>
  <si>
    <t>OPM21350Y66</t>
  </si>
  <si>
    <t>OPM21350Y67</t>
  </si>
  <si>
    <t>OPM21350Y68</t>
  </si>
  <si>
    <t>OPM21350Y69</t>
  </si>
  <si>
    <t>OPM21350Y6A</t>
  </si>
  <si>
    <t>OPM21350Y6B</t>
  </si>
  <si>
    <t>OPM21350Y6E</t>
  </si>
  <si>
    <t>OPM21350Y6F</t>
  </si>
  <si>
    <t>OPM21350Y6G</t>
  </si>
  <si>
    <t>OPM21350Y6H</t>
  </si>
  <si>
    <t>OPM21350Y6J</t>
  </si>
  <si>
    <t>OPM21350Y6K</t>
  </si>
  <si>
    <t>OPM21350Y6L</t>
  </si>
  <si>
    <t>OPM21350Y6M</t>
  </si>
  <si>
    <t>OPM21350Y6N</t>
  </si>
  <si>
    <t>OPM21350Y6P</t>
  </si>
  <si>
    <t>OPM21350Y6Q</t>
  </si>
  <si>
    <t>OPM21350Y6R</t>
  </si>
  <si>
    <t>OPM21350Y6S</t>
  </si>
  <si>
    <t>OPM21350Y6T</t>
  </si>
  <si>
    <t>OPM21350Y6U</t>
  </si>
  <si>
    <t>OPM21350Y6X</t>
  </si>
  <si>
    <t>OPM21350Y6Y</t>
  </si>
  <si>
    <t>OPM21350Y6Z</t>
  </si>
  <si>
    <t>OPM21350Y70</t>
  </si>
  <si>
    <t>OPM21350Y71</t>
  </si>
  <si>
    <t>OPM21350Y72</t>
  </si>
  <si>
    <t>OPM21350Y73</t>
  </si>
  <si>
    <t>OPM21350Y74</t>
  </si>
  <si>
    <t>OPM21350Y75</t>
  </si>
  <si>
    <t>OPM21350Y76</t>
  </si>
  <si>
    <t>OPM21350Y77</t>
  </si>
  <si>
    <t>OPM21350Y78</t>
  </si>
  <si>
    <t>OPM21350Y7A</t>
  </si>
  <si>
    <t>OPM21350Y7B</t>
  </si>
  <si>
    <t>OPM21350Y7E</t>
  </si>
  <si>
    <t>OPM21350Y7F</t>
  </si>
  <si>
    <t>OPM21350Y7G</t>
  </si>
  <si>
    <t>OPM21350Y7H</t>
  </si>
  <si>
    <t>OPM21350Y7K</t>
  </si>
  <si>
    <t>OPM21350Y7L</t>
  </si>
  <si>
    <t>OPM21350Y7M</t>
  </si>
  <si>
    <t>OPM21350Y7N</t>
  </si>
  <si>
    <t>OPM21350Y7P</t>
  </si>
  <si>
    <t>OPM21350Y7Q</t>
  </si>
  <si>
    <t>OPM21350Y7R</t>
  </si>
  <si>
    <t>OPM21350Y7S</t>
  </si>
  <si>
    <t>OPM21350Y7T</t>
  </si>
  <si>
    <t>OPM21350Y7U</t>
  </si>
  <si>
    <t>OPM21350Y7X</t>
  </si>
  <si>
    <t>OPM21350Y7Y</t>
  </si>
  <si>
    <t>OPM21350Y7Z</t>
  </si>
  <si>
    <t>OPM21350Y80</t>
  </si>
  <si>
    <t>OPM21350Y81</t>
  </si>
  <si>
    <t>OPM21350Y82</t>
  </si>
  <si>
    <t>OPM21350Y83</t>
  </si>
  <si>
    <t>OPM21350Y84</t>
  </si>
  <si>
    <t>OPM21350Y85</t>
  </si>
  <si>
    <t>OPM21350Y86</t>
  </si>
  <si>
    <t>OPM21350Y87</t>
  </si>
  <si>
    <t>OPM21350Y88</t>
  </si>
  <si>
    <t>OPM21350Y89</t>
  </si>
  <si>
    <t>OPM21350Y8A</t>
  </si>
  <si>
    <t>OPM21350Y8B</t>
  </si>
  <si>
    <t>OPM21350Y8E</t>
  </si>
  <si>
    <t>OPM21350Y8F</t>
  </si>
  <si>
    <t>OPM21350Y8G</t>
  </si>
  <si>
    <t>OPM21350Y8H</t>
  </si>
  <si>
    <t>OPM21350Y8J</t>
  </si>
  <si>
    <t>OPM21350Y8K</t>
  </si>
  <si>
    <t>OPM21350Y8L</t>
  </si>
  <si>
    <t>OPM21350Y8M</t>
  </si>
  <si>
    <t>OPM21350Y8N</t>
  </si>
  <si>
    <t>OPM21350Y8P</t>
  </si>
  <si>
    <t>OPM21350Y8Q</t>
  </si>
  <si>
    <t>OPM21350Y8R</t>
  </si>
  <si>
    <t>OPM21350Y8S</t>
  </si>
  <si>
    <t>OPM21350Y8T</t>
  </si>
  <si>
    <t>OPM21350Y8U</t>
  </si>
  <si>
    <t>OPM21350Y8X</t>
  </si>
  <si>
    <t>OPM21350Y8Y</t>
  </si>
  <si>
    <t>OPM21350Y8Z</t>
  </si>
  <si>
    <t>OPM21350Y90</t>
  </si>
  <si>
    <t>OPM21350Y91</t>
  </si>
  <si>
    <t>OPM21350Y92</t>
  </si>
  <si>
    <t>OPM21350Y93</t>
  </si>
  <si>
    <t>OPM21350Y94</t>
  </si>
  <si>
    <t>OPM21350Y95</t>
  </si>
  <si>
    <t>OPM21350Y96</t>
  </si>
  <si>
    <t>OPM21350Y97</t>
  </si>
  <si>
    <t>OPM21350Y98</t>
  </si>
  <si>
    <t>OPM21350Y99</t>
  </si>
  <si>
    <t>OPM21350Y9A</t>
  </si>
  <si>
    <t>OPM21350Y9B</t>
  </si>
  <si>
    <t>OPM21350Y9E</t>
  </si>
  <si>
    <t>OPM21350Y9F</t>
  </si>
  <si>
    <t>OPM21350Y9G</t>
  </si>
  <si>
    <t>OPM21350Y9H</t>
  </si>
  <si>
    <t>OPM21350Y9J</t>
  </si>
  <si>
    <t>OPM21350Y9K</t>
  </si>
  <si>
    <t>OPM21350Y9L</t>
  </si>
  <si>
    <t>OPM21350Y9M</t>
  </si>
  <si>
    <t>OPM21350Y9N</t>
  </si>
  <si>
    <t>OPM21350Y9P</t>
  </si>
  <si>
    <t>OPM21350Y9Q</t>
  </si>
  <si>
    <t>OPM21350Y9R</t>
  </si>
  <si>
    <t>OPM21350Y9S</t>
  </si>
  <si>
    <t>OPM21350Y9T</t>
  </si>
  <si>
    <t>OPM21350Y9U</t>
  </si>
  <si>
    <t>OPM21350Y9X</t>
  </si>
  <si>
    <t>OPM21350Y9Y</t>
  </si>
  <si>
    <t>OPM21350Y9Z</t>
  </si>
  <si>
    <t>OPM21350YA0</t>
  </si>
  <si>
    <t>OPM21350YA1</t>
  </si>
  <si>
    <t>OPM21350YA2</t>
  </si>
  <si>
    <t>OPM21350YNK</t>
  </si>
  <si>
    <t>OPM21350YNL</t>
  </si>
  <si>
    <t>OPM21350YNM</t>
  </si>
  <si>
    <t>OPM21350YNN</t>
  </si>
  <si>
    <t>OPM21350YNP</t>
  </si>
  <si>
    <t>OPM21350YNQ</t>
  </si>
  <si>
    <t>OPM21350YNR</t>
  </si>
  <si>
    <t>OPM21350YNS</t>
  </si>
  <si>
    <t>OPM21350YNT</t>
  </si>
  <si>
    <t>OPM21350YNU</t>
  </si>
  <si>
    <t>OPM21350YNX</t>
  </si>
  <si>
    <t>OPM21350YNY</t>
  </si>
  <si>
    <t>OPM21350YNZ</t>
  </si>
  <si>
    <t>OPM21350YP0</t>
  </si>
  <si>
    <t>OPM21350YP1</t>
  </si>
  <si>
    <t>OPM21350YP2</t>
  </si>
  <si>
    <t>OPM21350YP3</t>
  </si>
  <si>
    <t>OPM21350YP4</t>
  </si>
  <si>
    <t>OPM21350YP5</t>
  </si>
  <si>
    <t>OPM21350YP6</t>
  </si>
  <si>
    <t>OPM21350YP7</t>
  </si>
  <si>
    <t>OPM21350YP8</t>
  </si>
  <si>
    <t>OPM21350YP9</t>
  </si>
  <si>
    <t>OPM21350YPA</t>
  </si>
  <si>
    <t>OPM21350YPB</t>
  </si>
  <si>
    <t>OPM21350YPE</t>
  </si>
  <si>
    <t>OPM21350YPF</t>
  </si>
  <si>
    <t>OPM21350YPG</t>
  </si>
  <si>
    <t>OPM21350YPH</t>
  </si>
  <si>
    <t>OPM21350YPJ</t>
  </si>
  <si>
    <t>OPM21350YPK</t>
  </si>
  <si>
    <t>OPM21350YPL</t>
  </si>
  <si>
    <t>OPM21350YPM</t>
  </si>
  <si>
    <t>OPM21350YPN</t>
  </si>
  <si>
    <t>OPM21350YPP</t>
  </si>
  <si>
    <t>OPM21350YPQ</t>
  </si>
  <si>
    <t>OPM21350YPR</t>
  </si>
  <si>
    <t>OPM21350YPS</t>
  </si>
  <si>
    <t>OPM21350YPT</t>
  </si>
  <si>
    <t>OPM21350YPU</t>
  </si>
  <si>
    <t>OPM21350YPX</t>
  </si>
  <si>
    <t>OPM21350YPY</t>
  </si>
  <si>
    <t>OPM21350YPZ</t>
  </si>
  <si>
    <t>OPM21350YQ0</t>
  </si>
  <si>
    <t>OPM21350YQ1</t>
  </si>
  <si>
    <t>OPM21350YQ2</t>
  </si>
  <si>
    <t>OPM21350YQ3</t>
  </si>
  <si>
    <t>OPM21350YQ4</t>
  </si>
  <si>
    <t>OPM21350YQ5</t>
  </si>
  <si>
    <t>OPM21350YQ6</t>
  </si>
  <si>
    <t>OPM21350YQ7</t>
  </si>
  <si>
    <t>OPM21350YQ8</t>
  </si>
  <si>
    <t>OPM21350YQ9</t>
  </si>
  <si>
    <t>OPM21350YQA</t>
  </si>
  <si>
    <t>OPM21350YQB</t>
  </si>
  <si>
    <t>OPM21350YQE</t>
  </si>
  <si>
    <t>OPM21350YQF</t>
  </si>
  <si>
    <t>OPM21350YQG</t>
  </si>
  <si>
    <t>OPM21350YQH</t>
  </si>
  <si>
    <t>OPM21350YQJ</t>
  </si>
  <si>
    <t>OPM21350YQK</t>
  </si>
  <si>
    <t>OPM21350YQL</t>
  </si>
  <si>
    <t>OPM21350YQM</t>
  </si>
  <si>
    <t>OPM21350YQN</t>
  </si>
  <si>
    <t>OPM21350YQP</t>
  </si>
  <si>
    <t>OPM21350YQQ</t>
  </si>
  <si>
    <t>OPM21350YQR</t>
  </si>
  <si>
    <t>OPM21350YQS</t>
  </si>
  <si>
    <t>OPM21350YQT</t>
  </si>
  <si>
    <t>OPM21350YQU</t>
  </si>
  <si>
    <t>OPM21350YQX</t>
  </si>
  <si>
    <t>OPM21350YQY</t>
  </si>
  <si>
    <t>OPM21350YQZ</t>
  </si>
  <si>
    <t>OPM21350YR0</t>
  </si>
  <si>
    <t>OPM21350YR1</t>
  </si>
  <si>
    <t>OPM21350YR2</t>
  </si>
  <si>
    <t>OPM21350YR3</t>
  </si>
  <si>
    <t>OPM21350YR4</t>
  </si>
  <si>
    <t>OPM21350YR5</t>
  </si>
  <si>
    <t>OPM21350YR6</t>
  </si>
  <si>
    <t>OPM21350YR7</t>
  </si>
  <si>
    <t>OPM21350YR8</t>
  </si>
  <si>
    <t>OPM21350YR9</t>
  </si>
  <si>
    <t>OPM21350YRA</t>
  </si>
  <si>
    <t>OPM21350YRB</t>
  </si>
  <si>
    <t>OPM21350YRE</t>
  </si>
  <si>
    <t>OPM21350YRF</t>
  </si>
  <si>
    <t>OPM21350YRG</t>
  </si>
  <si>
    <t>OPM21350YRH</t>
  </si>
  <si>
    <t>OPM21350YRJ</t>
  </si>
  <si>
    <t>OPM21350YRK</t>
  </si>
  <si>
    <t>OPM21350YRL</t>
  </si>
  <si>
    <t>OPM21350YRM</t>
  </si>
  <si>
    <t>OPM21350YRN</t>
  </si>
  <si>
    <t>OPM21350YRP</t>
  </si>
  <si>
    <t>OPM21350YRQ</t>
  </si>
  <si>
    <t>OPM21350YRR</t>
  </si>
  <si>
    <t>OPM21350YRS</t>
  </si>
  <si>
    <t>OPM21350YRT</t>
  </si>
  <si>
    <t>OPM21350YRU</t>
  </si>
  <si>
    <t>OPM21350YRX</t>
  </si>
  <si>
    <t>OPM21350YRY</t>
  </si>
  <si>
    <t>OPM21350YRZ</t>
  </si>
  <si>
    <t>OPM21350YS0</t>
  </si>
  <si>
    <t>OPM21350YS1</t>
  </si>
  <si>
    <t>OPM21350YS2</t>
  </si>
  <si>
    <t>OPM21350YS3</t>
  </si>
  <si>
    <t>OPM21350YS4</t>
  </si>
  <si>
    <t>OPM21350YS5</t>
  </si>
  <si>
    <t>OPM21350YS6</t>
  </si>
  <si>
    <t>OPM21350YS7</t>
  </si>
  <si>
    <t>OPM21350YS8</t>
  </si>
  <si>
    <t>OPM21350YS9</t>
  </si>
  <si>
    <t>OPM21350YSA</t>
  </si>
  <si>
    <t>OPM21350YSB</t>
  </si>
  <si>
    <t>OPM21350YSE</t>
  </si>
  <si>
    <t>OPM21350YSF</t>
  </si>
  <si>
    <t>OPM21350YSG</t>
  </si>
  <si>
    <t>OPM21350YSH</t>
  </si>
  <si>
    <t>OPM21350YSJ</t>
  </si>
  <si>
    <t>OPM21350YSK</t>
  </si>
  <si>
    <t>OPM21350YSL</t>
  </si>
  <si>
    <t>OPM21350YSM</t>
  </si>
  <si>
    <t>OPM21350YSN</t>
  </si>
  <si>
    <t>OPM21350YSP</t>
  </si>
  <si>
    <t>OPM21350YSQ</t>
  </si>
  <si>
    <t>OPM21350YSR</t>
  </si>
  <si>
    <t>OPM21350YSS</t>
  </si>
  <si>
    <t>OPM21350YST</t>
  </si>
  <si>
    <t>OPM21350YSU</t>
  </si>
  <si>
    <t>OPM21350YSX</t>
  </si>
  <si>
    <t>OPM21350YSY</t>
  </si>
  <si>
    <t>OPM21350YSZ</t>
  </si>
  <si>
    <t>OPM21350YT0</t>
  </si>
  <si>
    <t>OPM21350YT1</t>
  </si>
  <si>
    <t>OPM21350YT2</t>
  </si>
  <si>
    <t>OPM21350YT3</t>
  </si>
  <si>
    <t>OPM21350YT4</t>
  </si>
  <si>
    <t>OPM21350YT5</t>
  </si>
  <si>
    <t>OPM21350YT6</t>
  </si>
  <si>
    <t>OPM21350YT7</t>
  </si>
  <si>
    <t>OPM21350YT8</t>
  </si>
  <si>
    <t>OPM21350YT9</t>
  </si>
  <si>
    <t>OPM21350YTA</t>
  </si>
  <si>
    <t>OPM21350YTB</t>
  </si>
  <si>
    <t>OPM21350YTE</t>
  </si>
  <si>
    <t>OPM21350YTF</t>
  </si>
  <si>
    <t>OPM21350YTG</t>
  </si>
  <si>
    <t>OPM21350YTH</t>
  </si>
  <si>
    <t>OPM21350YTJ</t>
  </si>
  <si>
    <t>OPM21350YTK</t>
  </si>
  <si>
    <t>OPM21350YTL</t>
  </si>
  <si>
    <t>OPM21350YTM</t>
  </si>
  <si>
    <t>OPM21350YTN</t>
  </si>
  <si>
    <t>OPM21350YTP</t>
  </si>
  <si>
    <t>OPM21350YTQ</t>
  </si>
  <si>
    <t>OPM21350YTR</t>
  </si>
  <si>
    <t>OPM21350YTS</t>
  </si>
  <si>
    <t>OPM21350YTT</t>
  </si>
  <si>
    <t>OPM21350YTU</t>
  </si>
  <si>
    <t>OPM21350YTX</t>
  </si>
  <si>
    <t>OPM21350YTY</t>
  </si>
  <si>
    <t>OPM21350YTZ</t>
  </si>
  <si>
    <t>OPM21350YU0</t>
  </si>
  <si>
    <t>OPM21350YU1</t>
  </si>
  <si>
    <t>OPM21350YU2</t>
  </si>
  <si>
    <t>OPM21350YU4</t>
  </si>
  <si>
    <t>OPM21350YU5</t>
  </si>
  <si>
    <t>OPM21350YU6</t>
  </si>
  <si>
    <t>OPM21350YU7</t>
  </si>
  <si>
    <t>OPM21350YU8</t>
  </si>
  <si>
    <t>OPM21350YU9</t>
  </si>
  <si>
    <t>OPM21350YUA</t>
  </si>
  <si>
    <t>OPM21350YUB</t>
  </si>
  <si>
    <t>OPM21350YUE</t>
  </si>
  <si>
    <t>OPM21350YUF</t>
  </si>
  <si>
    <t>OPM21350YUG</t>
  </si>
  <si>
    <t>OPM21350YUH</t>
  </si>
  <si>
    <t>OPM21350YUJ</t>
  </si>
  <si>
    <t>OPM21350YUK</t>
  </si>
  <si>
    <t>OPM21350YUL</t>
  </si>
  <si>
    <t>OPM21350YUM</t>
  </si>
  <si>
    <t>OPM21350YUN</t>
  </si>
  <si>
    <t>OPM21350YUP</t>
  </si>
  <si>
    <t>OPM21350YUQ</t>
  </si>
  <si>
    <t>OPM21350YUR</t>
  </si>
  <si>
    <t>OPM21350YUS</t>
  </si>
  <si>
    <t>OPM21350YUT</t>
  </si>
  <si>
    <t>OPM21350YUU</t>
  </si>
  <si>
    <t>OPM21350YUX</t>
  </si>
  <si>
    <t>OPM21350YUY</t>
  </si>
  <si>
    <t>OPM21350YX0</t>
  </si>
  <si>
    <t>OPM21350YX1</t>
  </si>
  <si>
    <t>OPM21350YX2</t>
  </si>
  <si>
    <t>OPM21350YX3</t>
  </si>
  <si>
    <t>OPM21350YX4</t>
  </si>
  <si>
    <t>OPM21350YX5</t>
  </si>
  <si>
    <t>OPM21350YX6</t>
  </si>
  <si>
    <t>OPM21350YX7</t>
  </si>
  <si>
    <t>OPM21350YX8</t>
  </si>
  <si>
    <t>OPM21350YX9</t>
  </si>
  <si>
    <t>OPM21350YXA</t>
  </si>
  <si>
    <t>OPM21350YXB</t>
  </si>
  <si>
    <t>OPM21350YXE</t>
  </si>
  <si>
    <t>OPM21350YXF</t>
  </si>
  <si>
    <t>OPM21350YXG</t>
  </si>
  <si>
    <t>OPM21350YXH</t>
  </si>
  <si>
    <t>OPM21350YXJ</t>
  </si>
  <si>
    <t>OPM21350YXK</t>
  </si>
  <si>
    <t>OPM21350YXL</t>
  </si>
  <si>
    <t>OPM21350YXM</t>
  </si>
  <si>
    <t>OPM21350YXN</t>
  </si>
  <si>
    <t>OPM21350YXP</t>
  </si>
  <si>
    <t>OPM21350YXQ</t>
  </si>
  <si>
    <t>OPM21350YXR</t>
  </si>
  <si>
    <t>OPM21350YXS</t>
  </si>
  <si>
    <t>OPM21350YXT</t>
  </si>
  <si>
    <t>OPM21350YXU</t>
  </si>
  <si>
    <t>OPM21350YXX</t>
  </si>
  <si>
    <t>OPM21350YXY</t>
  </si>
  <si>
    <t>OPM21350YXZ</t>
  </si>
  <si>
    <t>OPM21350YY0</t>
  </si>
  <si>
    <t>OPM21350YY1</t>
  </si>
  <si>
    <t>OPM21350YY2</t>
  </si>
  <si>
    <t>OPM21350YY3</t>
  </si>
  <si>
    <t>OPM21350YY4</t>
  </si>
  <si>
    <t>OPM21350YY5</t>
  </si>
  <si>
    <t>OPM21350YY6</t>
  </si>
  <si>
    <t>OPM21350YY7</t>
  </si>
  <si>
    <t>OPM21350YY8</t>
  </si>
  <si>
    <t>OPM21350YY9</t>
  </si>
  <si>
    <t>OPM21350YYA</t>
  </si>
  <si>
    <t>OPM21350YYB</t>
  </si>
  <si>
    <t>OPM21350YYE</t>
  </si>
  <si>
    <t>OPM21350YYF</t>
  </si>
  <si>
    <t>OPM21350YYG</t>
  </si>
  <si>
    <t>OPM21350YYH</t>
  </si>
  <si>
    <t>OPM21350YYJ</t>
  </si>
  <si>
    <t>OPM21350YYK</t>
  </si>
  <si>
    <t>OPM21350YYL</t>
  </si>
  <si>
    <t>OPM21350YYM</t>
  </si>
  <si>
    <t>OPM21350YYN</t>
  </si>
  <si>
    <t>OPM21350YYP</t>
  </si>
  <si>
    <t>OPM21350YYQ</t>
  </si>
  <si>
    <t>OPM21350YYR</t>
  </si>
  <si>
    <t>OPM21350YYS</t>
  </si>
  <si>
    <t>OPM21350YYT</t>
  </si>
  <si>
    <t>OPM21350YYU</t>
  </si>
  <si>
    <t>OPM21350YYY</t>
  </si>
  <si>
    <t>OPM21350YZ0</t>
  </si>
  <si>
    <t>OPM21350YZ7</t>
  </si>
  <si>
    <t>OPM21350YZ8</t>
  </si>
  <si>
    <t>OPM21350YZG</t>
  </si>
  <si>
    <t>OPM21350YZK</t>
  </si>
  <si>
    <t>OPM21350YZM</t>
  </si>
  <si>
    <t>OPM21350YZP</t>
  </si>
  <si>
    <t>OPM21350YZX</t>
  </si>
  <si>
    <t>OPM21350Z0G</t>
  </si>
  <si>
    <t>OPM21350Z0H</t>
  </si>
  <si>
    <t>OPM21350Z0Q</t>
  </si>
  <si>
    <t>OPM21350Z0S</t>
  </si>
  <si>
    <t>OPM21350Z0U</t>
  </si>
  <si>
    <t>OPM21350Z1H</t>
  </si>
  <si>
    <t>OPM21350Z1J</t>
  </si>
  <si>
    <t>OPM21350Z1X</t>
  </si>
  <si>
    <t>OPM21350Z1Y</t>
  </si>
  <si>
    <t>OPM21350Z1Z</t>
  </si>
  <si>
    <t>OPM21350Z20</t>
  </si>
  <si>
    <t>OPM21350Z21</t>
  </si>
  <si>
    <t>OPM21350Z22</t>
  </si>
  <si>
    <t>OPM21350Z23</t>
  </si>
  <si>
    <t>OPM21350Z25</t>
  </si>
  <si>
    <t>OPM21350Z26</t>
  </si>
  <si>
    <t>OPM21360002</t>
  </si>
  <si>
    <t>OPM21360003</t>
  </si>
  <si>
    <t>OPM21360004</t>
  </si>
  <si>
    <t>OPM21360005</t>
  </si>
  <si>
    <t>OPM21360006</t>
  </si>
  <si>
    <t>OPM21360007</t>
  </si>
  <si>
    <t>OPM21360008</t>
  </si>
  <si>
    <t>OPM21360009</t>
  </si>
  <si>
    <t>OPM2136000A</t>
  </si>
  <si>
    <t>OPM2136000B</t>
  </si>
  <si>
    <t>OPM2136000E</t>
  </si>
  <si>
    <t>OPM2136000F</t>
  </si>
  <si>
    <t>OPM2136000G</t>
  </si>
  <si>
    <t>OPM2136000H</t>
  </si>
  <si>
    <t>OPM2136000J</t>
  </si>
  <si>
    <t>OPM2136000K</t>
  </si>
  <si>
    <t>OPM2136000L</t>
  </si>
  <si>
    <t>OPM2136000M</t>
  </si>
  <si>
    <t>OPM2136000N</t>
  </si>
  <si>
    <t>OPM2136000P</t>
  </si>
  <si>
    <t>OPM2136000Q</t>
  </si>
  <si>
    <t>OPM2136000R</t>
  </si>
  <si>
    <t>OPM2136000S</t>
  </si>
  <si>
    <t>OPM2136000T</t>
  </si>
  <si>
    <t>OPM2136000U</t>
  </si>
  <si>
    <t>OPM2136000X</t>
  </si>
  <si>
    <t>OPM2136000Y</t>
  </si>
  <si>
    <t>OPM2136000Z</t>
  </si>
  <si>
    <t>OPM21360010</t>
  </si>
  <si>
    <t>OPM21360011</t>
  </si>
  <si>
    <t>OPM21360012</t>
  </si>
  <si>
    <t>OPM21360013</t>
  </si>
  <si>
    <t>OPM21360014</t>
  </si>
  <si>
    <t>OPM21360015</t>
  </si>
  <si>
    <t>OPM21360016</t>
  </si>
  <si>
    <t>OPM21360017</t>
  </si>
  <si>
    <t>OPM21360018</t>
  </si>
  <si>
    <t>OPM21360019</t>
  </si>
  <si>
    <t>OPM2136001A</t>
  </si>
  <si>
    <t>OPM2136001B</t>
  </si>
  <si>
    <t>OPM2136001F</t>
  </si>
  <si>
    <t>OPM2136001G</t>
  </si>
  <si>
    <t>OPM2136001H</t>
  </si>
  <si>
    <t>OPM2136001J</t>
  </si>
  <si>
    <t>OPM2136001K</t>
  </si>
  <si>
    <t>OPM2136001L</t>
  </si>
  <si>
    <t>OPM2136001M</t>
  </si>
  <si>
    <t>OPM2136001N</t>
  </si>
  <si>
    <t>OPM2136001P</t>
  </si>
  <si>
    <t>OPM2136001Q</t>
  </si>
  <si>
    <t>OPM2136001R</t>
  </si>
  <si>
    <t>OPM2136001S</t>
  </si>
  <si>
    <t>OPM2136001T</t>
  </si>
  <si>
    <t>OPM2136001U</t>
  </si>
  <si>
    <t>OPM2136001X</t>
  </si>
  <si>
    <t>OPM2136001Z</t>
  </si>
  <si>
    <t>OPM21360020</t>
  </si>
  <si>
    <t>OPM21360021</t>
  </si>
  <si>
    <t>OPM21360022</t>
  </si>
  <si>
    <t>OPM21360023</t>
  </si>
  <si>
    <t>OPM21360024</t>
  </si>
  <si>
    <t>OPM21360025</t>
  </si>
  <si>
    <t>OPM21360026</t>
  </si>
  <si>
    <t>OPM21360027</t>
  </si>
  <si>
    <t>OPM21360028</t>
  </si>
  <si>
    <t>OPM21360029</t>
  </si>
  <si>
    <t>OPM2136002A</t>
  </si>
  <si>
    <t>OPM2136002B</t>
  </si>
  <si>
    <t>OPM2136002E</t>
  </si>
  <si>
    <t>OPM2136002F</t>
  </si>
  <si>
    <t>OPM2136002G</t>
  </si>
  <si>
    <t>OPM2136002H</t>
  </si>
  <si>
    <t>OPM2136002J</t>
  </si>
  <si>
    <t>OPM2136002K</t>
  </si>
  <si>
    <t>OPM2136002L</t>
  </si>
  <si>
    <t>OPM2136002M</t>
  </si>
  <si>
    <t>OPM2136002N</t>
  </si>
  <si>
    <t>OPM2136002P</t>
  </si>
  <si>
    <t>OPM2136002Q</t>
  </si>
  <si>
    <t>OPM2136002R</t>
  </si>
  <si>
    <t>OPM2136002S</t>
  </si>
  <si>
    <t>OPM2136002T</t>
  </si>
  <si>
    <t>OPM2136002U</t>
  </si>
  <si>
    <t>OPM2136002X</t>
  </si>
  <si>
    <t>OPM2136002Y</t>
  </si>
  <si>
    <t>OPM2136002Z</t>
  </si>
  <si>
    <t>OPM21360030</t>
  </si>
  <si>
    <t>OPM21360031</t>
  </si>
  <si>
    <t>OPM21360032</t>
  </si>
  <si>
    <t>OPM21360033</t>
  </si>
  <si>
    <t>OPM21360034</t>
  </si>
  <si>
    <t>OPM21360036</t>
  </si>
  <si>
    <t>OPM21360037</t>
  </si>
  <si>
    <t>OPM21360038</t>
  </si>
  <si>
    <t>OPM21360039</t>
  </si>
  <si>
    <t>OPM2136003A</t>
  </si>
  <si>
    <t>OPM2136003B</t>
  </si>
  <si>
    <t>OPM2136003E</t>
  </si>
  <si>
    <t>OPM2136003F</t>
  </si>
  <si>
    <t>OPM2136003G</t>
  </si>
  <si>
    <t>OPM2136003H</t>
  </si>
  <si>
    <t>OPM2136003J</t>
  </si>
  <si>
    <t>OPM2136003K</t>
  </si>
  <si>
    <t>OPM2136003L</t>
  </si>
  <si>
    <t>OPM2136003M</t>
  </si>
  <si>
    <t>OPM2136003N</t>
  </si>
  <si>
    <t>OPM2136003P</t>
  </si>
  <si>
    <t>OPM2136003Q</t>
  </si>
  <si>
    <t>OPM2136003R</t>
  </si>
  <si>
    <t>OPM2136003S</t>
  </si>
  <si>
    <t>OPM2136003T</t>
  </si>
  <si>
    <t>OPM2136003U</t>
  </si>
  <si>
    <t>OPM2136003X</t>
  </si>
  <si>
    <t>OPM2136003Y</t>
  </si>
  <si>
    <t>OPM2136003Z</t>
  </si>
  <si>
    <t>OPM21360040</t>
  </si>
  <si>
    <t>OPM21360041</t>
  </si>
  <si>
    <t>OPM21360042</t>
  </si>
  <si>
    <t>OPM21360043</t>
  </si>
  <si>
    <t>OPM21360044</t>
  </si>
  <si>
    <t>OPM21360045</t>
  </si>
  <si>
    <t>OPM21360046</t>
  </si>
  <si>
    <t>OPM21360047</t>
  </si>
  <si>
    <t>OPM21360048</t>
  </si>
  <si>
    <t>OPM21360049</t>
  </si>
  <si>
    <t>OPM2136004A</t>
  </si>
  <si>
    <t>OPM2136004B</t>
  </si>
  <si>
    <t>OPM2136004E</t>
  </si>
  <si>
    <t>OPM2136004F</t>
  </si>
  <si>
    <t>OPM2136004G</t>
  </si>
  <si>
    <t>OPM2136004H</t>
  </si>
  <si>
    <t>OPM2136004J</t>
  </si>
  <si>
    <t>OPM2136004K</t>
  </si>
  <si>
    <t>OPM2136004L</t>
  </si>
  <si>
    <t>OPM2136004M</t>
  </si>
  <si>
    <t>OPM2136004N</t>
  </si>
  <si>
    <t>OPM2136004P</t>
  </si>
  <si>
    <t>OPM2136004Q</t>
  </si>
  <si>
    <t>OPM2136004R</t>
  </si>
  <si>
    <t>OPM2136004S</t>
  </si>
  <si>
    <t>OPM2136004T</t>
  </si>
  <si>
    <t>OPM2136004U</t>
  </si>
  <si>
    <t>OPM2136004X</t>
  </si>
  <si>
    <t>OPM2136004Y</t>
  </si>
  <si>
    <t>OPM2136004Z</t>
  </si>
  <si>
    <t>OPM21360050</t>
  </si>
  <si>
    <t>OPM21360051</t>
  </si>
  <si>
    <t>OPM21360052</t>
  </si>
  <si>
    <t>OPM21360053</t>
  </si>
  <si>
    <t>OPM21360054</t>
  </si>
  <si>
    <t>OPM21360055</t>
  </si>
  <si>
    <t>OPM21360056</t>
  </si>
  <si>
    <t>OPM21360057</t>
  </si>
  <si>
    <t>OPM21360058</t>
  </si>
  <si>
    <t>OPM21360059</t>
  </si>
  <si>
    <t>OPM2136005A</t>
  </si>
  <si>
    <t>OPM2136005B</t>
  </si>
  <si>
    <t>OPM2136005E</t>
  </si>
  <si>
    <t>OPM2136005F</t>
  </si>
  <si>
    <t>OPM2136005G</t>
  </si>
  <si>
    <t>OPM2136005H</t>
  </si>
  <si>
    <t>OPM2136005J</t>
  </si>
  <si>
    <t>OPM2136005K</t>
  </si>
  <si>
    <t>OPM2136005L</t>
  </si>
  <si>
    <t>OPM2136005M</t>
  </si>
  <si>
    <t>OPM2136005N</t>
  </si>
  <si>
    <t>OPM2136005P</t>
  </si>
  <si>
    <t>OPM2136005Q</t>
  </si>
  <si>
    <t>OPM2136005R</t>
  </si>
  <si>
    <t>OPM2136005S</t>
  </si>
  <si>
    <t>OPM2136005T</t>
  </si>
  <si>
    <t>OPM2136005U</t>
  </si>
  <si>
    <t>OPM2136005X</t>
  </si>
  <si>
    <t>OPM2136005Y</t>
  </si>
  <si>
    <t>OPM2136005Z</t>
  </si>
  <si>
    <t>OPM21360060</t>
  </si>
  <si>
    <t>OPM21360061</t>
  </si>
  <si>
    <t>OPM21360062</t>
  </si>
  <si>
    <t>OPM21360063</t>
  </si>
  <si>
    <t>OPM21360064</t>
  </si>
  <si>
    <t>OPM21360065</t>
  </si>
  <si>
    <t>OPM21360066</t>
  </si>
  <si>
    <t>OPM21360067</t>
  </si>
  <si>
    <t>OPM21360068</t>
  </si>
  <si>
    <t>OPM21360069</t>
  </si>
  <si>
    <t>OPM2136006A</t>
  </si>
  <si>
    <t>OPM2136006B</t>
  </si>
  <si>
    <t>OPM2136006E</t>
  </si>
  <si>
    <t>OPM2136006F</t>
  </si>
  <si>
    <t>OPM2136006G</t>
  </si>
  <si>
    <t>OPM2136006H</t>
  </si>
  <si>
    <t>OPM2136006J</t>
  </si>
  <si>
    <t>OPM2136006K</t>
  </si>
  <si>
    <t>OPM2136006L</t>
  </si>
  <si>
    <t>OPM2136006M</t>
  </si>
  <si>
    <t>OPM2136006N</t>
  </si>
  <si>
    <t>OPM2136006P</t>
  </si>
  <si>
    <t>OPM2136006Q</t>
  </si>
  <si>
    <t>OPM2136006R</t>
  </si>
  <si>
    <t>OPM2136006S</t>
  </si>
  <si>
    <t>OPM2136006T</t>
  </si>
  <si>
    <t>OPM2136006U</t>
  </si>
  <si>
    <t>OPM2136006X</t>
  </si>
  <si>
    <t>OPM2136006Y</t>
  </si>
  <si>
    <t>OPM2136006Z</t>
  </si>
  <si>
    <t>OPM21360070</t>
  </si>
  <si>
    <t>OPM21360071</t>
  </si>
  <si>
    <t>OPM21360072</t>
  </si>
  <si>
    <t>OPM21360073</t>
  </si>
  <si>
    <t>OPM21360074</t>
  </si>
  <si>
    <t>OPM21360075</t>
  </si>
  <si>
    <t>OPM21360076</t>
  </si>
  <si>
    <t>OPM21360077</t>
  </si>
  <si>
    <t>OPM21360078</t>
  </si>
  <si>
    <t>OPM21360079</t>
  </si>
  <si>
    <t>OPM2136007A</t>
  </si>
  <si>
    <t>OPM2136007B</t>
  </si>
  <si>
    <t>OPM2136007E</t>
  </si>
  <si>
    <t>OPM2136007F</t>
  </si>
  <si>
    <t>OPM2136007G</t>
  </si>
  <si>
    <t>OPM2136007H</t>
  </si>
  <si>
    <t>OPM2136007J</t>
  </si>
  <si>
    <t>OPM2136007K</t>
  </si>
  <si>
    <t>OPM2136007L</t>
  </si>
  <si>
    <t>OPM2136007N</t>
  </si>
  <si>
    <t>OPM2136007P</t>
  </si>
  <si>
    <t>OPM2136007Q</t>
  </si>
  <si>
    <t>OPM2136007R</t>
  </si>
  <si>
    <t>OPM2136007S</t>
  </si>
  <si>
    <t>OPM2136007T</t>
  </si>
  <si>
    <t>OPM2136007X</t>
  </si>
  <si>
    <t>OPM2136007Y</t>
  </si>
  <si>
    <t>OPM2136007Z</t>
  </si>
  <si>
    <t>OPM21360080</t>
  </si>
  <si>
    <t>OPM21360081</t>
  </si>
  <si>
    <t>OPM21360082</t>
  </si>
  <si>
    <t>OPM21360083</t>
  </si>
  <si>
    <t>OPM21360084</t>
  </si>
  <si>
    <t>OPM21360085</t>
  </si>
  <si>
    <t>OPM21360086</t>
  </si>
  <si>
    <t>OPM21360087</t>
  </si>
  <si>
    <t>OPM21360088</t>
  </si>
  <si>
    <t>OPM21360089</t>
  </si>
  <si>
    <t>OPM2136008A</t>
  </si>
  <si>
    <t>OPM2136008B</t>
  </si>
  <si>
    <t>OPM2136008E</t>
  </si>
  <si>
    <t>OPM2136008F</t>
  </si>
  <si>
    <t>OPM2136008G</t>
  </si>
  <si>
    <t>OPM2136008H</t>
  </si>
  <si>
    <t>OPM2136008J</t>
  </si>
  <si>
    <t>OPM2136008K</t>
  </si>
  <si>
    <t>OPM2136008L</t>
  </si>
  <si>
    <t>OPM2136008M</t>
  </si>
  <si>
    <t>OPM2136008N</t>
  </si>
  <si>
    <t>OPM2136008P</t>
  </si>
  <si>
    <t>OPM2136008Q</t>
  </si>
  <si>
    <t>OPM2136008R</t>
  </si>
  <si>
    <t>OPM2136008S</t>
  </si>
  <si>
    <t>OPM2136008T</t>
  </si>
  <si>
    <t>OPM2136008U</t>
  </si>
  <si>
    <t>OPM2136008X</t>
  </si>
  <si>
    <t>OPM2136008Y</t>
  </si>
  <si>
    <t>OPM2136008Z</t>
  </si>
  <si>
    <t>OPM21360090</t>
  </si>
  <si>
    <t>OPM21360091</t>
  </si>
  <si>
    <t>OPM21360092</t>
  </si>
  <si>
    <t>OPM21360093</t>
  </si>
  <si>
    <t>OPM21360094</t>
  </si>
  <si>
    <t>OPM21360095</t>
  </si>
  <si>
    <t>OPM21360096</t>
  </si>
  <si>
    <t>OPM21360097</t>
  </si>
  <si>
    <t>OPM21360098</t>
  </si>
  <si>
    <t>OPM21360099</t>
  </si>
  <si>
    <t>OPM2136009A</t>
  </si>
  <si>
    <t>OPM2136009B</t>
  </si>
  <si>
    <t>OPM2136009E</t>
  </si>
  <si>
    <t>OPM2136009F</t>
  </si>
  <si>
    <t>OPM2136009G</t>
  </si>
  <si>
    <t>OPM2136009H</t>
  </si>
  <si>
    <t>OPM2136009J</t>
  </si>
  <si>
    <t>OPM2136009K</t>
  </si>
  <si>
    <t>OPM2136009L</t>
  </si>
  <si>
    <t>OPM2136009M</t>
  </si>
  <si>
    <t>OPM2136009N</t>
  </si>
  <si>
    <t>OPM2136009P</t>
  </si>
  <si>
    <t>OPM2136009Q</t>
  </si>
  <si>
    <t>OPM2136009R</t>
  </si>
  <si>
    <t>OPM2136009S</t>
  </si>
  <si>
    <t>OPM2136009T</t>
  </si>
  <si>
    <t>OPM2136009U</t>
  </si>
  <si>
    <t>OPM2136009X</t>
  </si>
  <si>
    <t>OPM2136009Y</t>
  </si>
  <si>
    <t>OPM2136009Z</t>
  </si>
  <si>
    <t>OPM213600A0</t>
  </si>
  <si>
    <t>OPM213600A1</t>
  </si>
  <si>
    <t>OPM213600A2</t>
  </si>
  <si>
    <t>OPM213600A3</t>
  </si>
  <si>
    <t>OPM213600A4</t>
  </si>
  <si>
    <t>OPM213600A5</t>
  </si>
  <si>
    <t>OPM213600A6</t>
  </si>
  <si>
    <t>OPM213600A7</t>
  </si>
  <si>
    <t>OPM213600A8</t>
  </si>
  <si>
    <t>OPM213600A9</t>
  </si>
  <si>
    <t>OPM213600AA</t>
  </si>
  <si>
    <t>OPM213600AB</t>
  </si>
  <si>
    <t>OPM213600AE</t>
  </si>
  <si>
    <t>OPM213600AF</t>
  </si>
  <si>
    <t>OPM213600AG</t>
  </si>
  <si>
    <t>OPM213600AH</t>
  </si>
  <si>
    <t>OPM213600AJ</t>
  </si>
  <si>
    <t>OPM213600AK</t>
  </si>
  <si>
    <t>OPM213600AL</t>
  </si>
  <si>
    <t>OPM213600AM</t>
  </si>
  <si>
    <t>OPM213600AN</t>
  </si>
  <si>
    <t>OPM213600AP</t>
  </si>
  <si>
    <t>OPM213600AQ</t>
  </si>
  <si>
    <t>OPM213600AR</t>
  </si>
  <si>
    <t>OPM213600AS</t>
  </si>
  <si>
    <t>OPM213600AT</t>
  </si>
  <si>
    <t>OPM213600AU</t>
  </si>
  <si>
    <t>OPM213600AX</t>
  </si>
  <si>
    <t>OPM213600AY</t>
  </si>
  <si>
    <t>OPM213600AZ</t>
  </si>
  <si>
    <t>OPM213600B0</t>
  </si>
  <si>
    <t>OPM213600B1</t>
  </si>
  <si>
    <t>OPM213600B2</t>
  </si>
  <si>
    <t>OPM213600B3</t>
  </si>
  <si>
    <t>OPM213600B4</t>
  </si>
  <si>
    <t>OPM213600B5</t>
  </si>
  <si>
    <t>OPM213600B6</t>
  </si>
  <si>
    <t>OPM213600B7</t>
  </si>
  <si>
    <t>OPM213600B8</t>
  </si>
  <si>
    <t>OPM213600B9</t>
  </si>
  <si>
    <t>OPM213600BA</t>
  </si>
  <si>
    <t>OPM213600BB</t>
  </si>
  <si>
    <t>OPM213600BE</t>
  </si>
  <si>
    <t>OPM213600BF</t>
  </si>
  <si>
    <t>OPM213600BG</t>
  </si>
  <si>
    <t>OPM213600BH</t>
  </si>
  <si>
    <t>OPM213600BJ</t>
  </si>
  <si>
    <t>OPM213600BK</t>
  </si>
  <si>
    <t>OPM213600BL</t>
  </si>
  <si>
    <t>OPM213600BM</t>
  </si>
  <si>
    <t>OPM213600BN</t>
  </si>
  <si>
    <t>OPM213600BP</t>
  </si>
  <si>
    <t>OPM213600BQ</t>
  </si>
  <si>
    <t>OPM213600BR</t>
  </si>
  <si>
    <t>OPM213600BS</t>
  </si>
  <si>
    <t>OPM213600BT</t>
  </si>
  <si>
    <t>OPM213600BU</t>
  </si>
  <si>
    <t>OPM213600BX</t>
  </si>
  <si>
    <t>OPM213600BY</t>
  </si>
  <si>
    <t>OPM213600BZ</t>
  </si>
  <si>
    <t>OPM213600E0</t>
  </si>
  <si>
    <t>OPM213600E1</t>
  </si>
  <si>
    <t>OPM213600E2</t>
  </si>
  <si>
    <t>OPM213600E3</t>
  </si>
  <si>
    <t>OPM213600E4</t>
  </si>
  <si>
    <t>OPM213600E5</t>
  </si>
  <si>
    <t>OPM213600E6</t>
  </si>
  <si>
    <t>OPM213600E7</t>
  </si>
  <si>
    <t>OPM213600E8</t>
  </si>
  <si>
    <t>OPM213600E9</t>
  </si>
  <si>
    <t>OPM213600EA</t>
  </si>
  <si>
    <t>OPM213600EB</t>
  </si>
  <si>
    <t>OPM213600EE</t>
  </si>
  <si>
    <t>OPM213600EF</t>
  </si>
  <si>
    <t>OPM213600EG</t>
  </si>
  <si>
    <t>OPM213600EH</t>
  </si>
  <si>
    <t>OPM213600EJ</t>
  </si>
  <si>
    <t>OPM213600EK</t>
  </si>
  <si>
    <t>OPM213600EL</t>
  </si>
  <si>
    <t>OPM213600EM</t>
  </si>
  <si>
    <t>OPM213600EN</t>
  </si>
  <si>
    <t>OPM213600EP</t>
  </si>
  <si>
    <t>OPM213600EQ</t>
  </si>
  <si>
    <t>OPM213600ER</t>
  </si>
  <si>
    <t>OPM213600ES</t>
  </si>
  <si>
    <t>OPM213600ET</t>
  </si>
  <si>
    <t>OPM213600EU</t>
  </si>
  <si>
    <t>OPM213600EX</t>
  </si>
  <si>
    <t>OPM213600EY</t>
  </si>
  <si>
    <t>OPM213600EZ</t>
  </si>
  <si>
    <t>OPM213600F0</t>
  </si>
  <si>
    <t>OPM213600F1</t>
  </si>
  <si>
    <t>OPM213600F2</t>
  </si>
  <si>
    <t>OPM213600F3</t>
  </si>
  <si>
    <t>OPM213600F4</t>
  </si>
  <si>
    <t>OPM213600F5</t>
  </si>
  <si>
    <t>OPM213600F6</t>
  </si>
  <si>
    <t>OPM213600F7</t>
  </si>
  <si>
    <t>OPM213600F8</t>
  </si>
  <si>
    <t>OPM213600F9</t>
  </si>
  <si>
    <t>OPM213600FA</t>
  </si>
  <si>
    <t>OPM213600FB</t>
  </si>
  <si>
    <t>OPM213600FE</t>
  </si>
  <si>
    <t>OPM213600FF</t>
  </si>
  <si>
    <t>OPM213600FG</t>
  </si>
  <si>
    <t>OPM213600FH</t>
  </si>
  <si>
    <t>OPM213600FJ</t>
  </si>
  <si>
    <t>OPM213600FK</t>
  </si>
  <si>
    <t>OPM213600FL</t>
  </si>
  <si>
    <t>OPM213600FM</t>
  </si>
  <si>
    <t>OPM213600FN</t>
  </si>
  <si>
    <t>OPM213600FP</t>
  </si>
  <si>
    <t>OPM213600FQ</t>
  </si>
  <si>
    <t>OPM213600FR</t>
  </si>
  <si>
    <t>OPM213600FS</t>
  </si>
  <si>
    <t>OPM213600FT</t>
  </si>
  <si>
    <t>OPM213600FU</t>
  </si>
  <si>
    <t>OPM213600FX</t>
  </si>
  <si>
    <t>OPM213600FY</t>
  </si>
  <si>
    <t>OPM213600FZ</t>
  </si>
  <si>
    <t>OPM213600G0</t>
  </si>
  <si>
    <t>OPM213600G1</t>
  </si>
  <si>
    <t>OPM213600G2</t>
  </si>
  <si>
    <t>OPM213600G3</t>
  </si>
  <si>
    <t>OPM213600G4</t>
  </si>
  <si>
    <t>OPM213600G5</t>
  </si>
  <si>
    <t>OPM213600G6</t>
  </si>
  <si>
    <t>OPM213600G7</t>
  </si>
  <si>
    <t>OPM213600G8</t>
  </si>
  <si>
    <t>OPM213600G9</t>
  </si>
  <si>
    <t>OPM213600GA</t>
  </si>
  <si>
    <t>OPM213600GB</t>
  </si>
  <si>
    <t>OPM213600GE</t>
  </si>
  <si>
    <t>OPM213600GG</t>
  </si>
  <si>
    <t>OPM213600GH</t>
  </si>
  <si>
    <t>OPM213600GJ</t>
  </si>
  <si>
    <t>OPM213600GK</t>
  </si>
  <si>
    <t>OPM213600GL</t>
  </si>
  <si>
    <t>OPM213600GM</t>
  </si>
  <si>
    <t>OPM213600GN</t>
  </si>
  <si>
    <t>OPM213600GP</t>
  </si>
  <si>
    <t>OPM213600GQ</t>
  </si>
  <si>
    <t>OPM213600GR</t>
  </si>
  <si>
    <t>OPM213600GS</t>
  </si>
  <si>
    <t>OPM213600GT</t>
  </si>
  <si>
    <t>OPM213600GU</t>
  </si>
  <si>
    <t>OPM213600GX</t>
  </si>
  <si>
    <t>OPM213600GY</t>
  </si>
  <si>
    <t>OPM213600GZ</t>
  </si>
  <si>
    <t>OPM213600H0</t>
  </si>
  <si>
    <t>OPM213600H1</t>
  </si>
  <si>
    <t>OPM213600H2</t>
  </si>
  <si>
    <t>OPM213600H3</t>
  </si>
  <si>
    <t>OPM213600H4</t>
  </si>
  <si>
    <t>OPM213600H5</t>
  </si>
  <si>
    <t>OPM213600H6</t>
  </si>
  <si>
    <t>OPM213600H7</t>
  </si>
  <si>
    <t>OPM213600H8</t>
  </si>
  <si>
    <t>OPM213600H9</t>
  </si>
  <si>
    <t>OPM213600HA</t>
  </si>
  <si>
    <t>OPM213600HB</t>
  </si>
  <si>
    <t>OPM213600HE</t>
  </si>
  <si>
    <t>OPM213600HF</t>
  </si>
  <si>
    <t>OPM213600HG</t>
  </si>
  <si>
    <t>OPM213600HH</t>
  </si>
  <si>
    <t>OPM213600HJ</t>
  </si>
  <si>
    <t>OPM213600HK</t>
  </si>
  <si>
    <t>OPM213600HL</t>
  </si>
  <si>
    <t>OPM213600HM</t>
  </si>
  <si>
    <t>OPM213600HN</t>
  </si>
  <si>
    <t>OPM213600HP</t>
  </si>
  <si>
    <t>OPM213600HQ</t>
  </si>
  <si>
    <t>OPM213600HR</t>
  </si>
  <si>
    <t>OPM213600HS</t>
  </si>
  <si>
    <t>OPM213600HT</t>
  </si>
  <si>
    <t>OPM213600HU</t>
  </si>
  <si>
    <t>OPM213600HX</t>
  </si>
  <si>
    <t>OPM213600HY</t>
  </si>
  <si>
    <t>OPM213600HZ</t>
  </si>
  <si>
    <t>OPM213600J0</t>
  </si>
  <si>
    <t>OPM213600J1</t>
  </si>
  <si>
    <t>OPM213600J2</t>
  </si>
  <si>
    <t>OPM213600J3</t>
  </si>
  <si>
    <t>OPM213600J4</t>
  </si>
  <si>
    <t>OPM213600J5</t>
  </si>
  <si>
    <t>OPM213600J6</t>
  </si>
  <si>
    <t>OPM213600J7</t>
  </si>
  <si>
    <t>OPM213600J8</t>
  </si>
  <si>
    <t>OPM213600J9</t>
  </si>
  <si>
    <t>OPM213600JA</t>
  </si>
  <si>
    <t>OPM213600JB</t>
  </si>
  <si>
    <t>OPM213600JE</t>
  </si>
  <si>
    <t>OPM213600JF</t>
  </si>
  <si>
    <t>OPM213600JG</t>
  </si>
  <si>
    <t>OPM213600JH</t>
  </si>
  <si>
    <t>OPM213600JJ</t>
  </si>
  <si>
    <t>OPM213600JK</t>
  </si>
  <si>
    <t>OPM213600JL</t>
  </si>
  <si>
    <t>OPM213600JM</t>
  </si>
  <si>
    <t>OPM213600JN</t>
  </si>
  <si>
    <t>OPM213600JP</t>
  </si>
  <si>
    <t>OPM21360102</t>
  </si>
  <si>
    <t>OPM21360103</t>
  </si>
  <si>
    <t>OPM21360104</t>
  </si>
  <si>
    <t>OPM21360105</t>
  </si>
  <si>
    <t>OPM21360106</t>
  </si>
  <si>
    <t>OPM21360107</t>
  </si>
  <si>
    <t>OPM21360108</t>
  </si>
  <si>
    <t>OPM21360109</t>
  </si>
  <si>
    <t>OPM2136010A</t>
  </si>
  <si>
    <t>OPM2136010B</t>
  </si>
  <si>
    <t>OPM2136010E</t>
  </si>
  <si>
    <t>OPM2136010F</t>
  </si>
  <si>
    <t>OPM2136010G</t>
  </si>
  <si>
    <t>OPM2136010H</t>
  </si>
  <si>
    <t>OPM2136010J</t>
  </si>
  <si>
    <t>OPM2136010K</t>
  </si>
  <si>
    <t>OPM2136010L</t>
  </si>
  <si>
    <t>OPM2136010N</t>
  </si>
  <si>
    <t>OPM2136010Q</t>
  </si>
  <si>
    <t>OPM2136010R</t>
  </si>
  <si>
    <t>OPM2136010T</t>
  </si>
  <si>
    <t>OPM2136010U</t>
  </si>
  <si>
    <t>OPM2136010X</t>
  </si>
  <si>
    <t>OPM2136010Y</t>
  </si>
  <si>
    <t>OPM2136010Z</t>
  </si>
  <si>
    <t>OPM21360110</t>
  </si>
  <si>
    <t>OPM21360111</t>
  </si>
  <si>
    <t>OPM21360112</t>
  </si>
  <si>
    <t>OPM21360113</t>
  </si>
  <si>
    <t>OPM21360114</t>
  </si>
  <si>
    <t>OPM21360115</t>
  </si>
  <si>
    <t>OPM21360116</t>
  </si>
  <si>
    <t>OPM21360117</t>
  </si>
  <si>
    <t>OPM21360118</t>
  </si>
  <si>
    <t>OPM21360119</t>
  </si>
  <si>
    <t>OPM2136011A</t>
  </si>
  <si>
    <t>OPM2136011B</t>
  </si>
  <si>
    <t>OPM2136011E</t>
  </si>
  <si>
    <t>OPM2136011F</t>
  </si>
  <si>
    <t>OPM2136011G</t>
  </si>
  <si>
    <t>OPM2136011H</t>
  </si>
  <si>
    <t>OPM2136011J</t>
  </si>
  <si>
    <t>OPM2136011K</t>
  </si>
  <si>
    <t>OPM2136011L</t>
  </si>
  <si>
    <t>OPM2136011M</t>
  </si>
  <si>
    <t>OPM2136011N</t>
  </si>
  <si>
    <t>OPM2136011P</t>
  </si>
  <si>
    <t>OPM2136011Q</t>
  </si>
  <si>
    <t>OPM2136011R</t>
  </si>
  <si>
    <t>OPM2136011S</t>
  </si>
  <si>
    <t>OPM2136011T</t>
  </si>
  <si>
    <t>OPM2136011U</t>
  </si>
  <si>
    <t>OPM2136011X</t>
  </si>
  <si>
    <t>OPM2136011Y</t>
  </si>
  <si>
    <t>OPM2136011Z</t>
  </si>
  <si>
    <t>OPM21360120</t>
  </si>
  <si>
    <t>OPM21360121</t>
  </si>
  <si>
    <t>OPM21360122</t>
  </si>
  <si>
    <t>OPM21360123</t>
  </si>
  <si>
    <t>OPM21360124</t>
  </si>
  <si>
    <t>OPM21360125</t>
  </si>
  <si>
    <t>OPM21360126</t>
  </si>
  <si>
    <t>OPM21360127</t>
  </si>
  <si>
    <t>OPM21360128</t>
  </si>
  <si>
    <t>OPM21360129</t>
  </si>
  <si>
    <t>OPM2136012A</t>
  </si>
  <si>
    <t>OPM2136012B</t>
  </si>
  <si>
    <t>OPM2136012E</t>
  </si>
  <si>
    <t>OPM2136012F</t>
  </si>
  <si>
    <t>OPM2136012G</t>
  </si>
  <si>
    <t>OPM2136012H</t>
  </si>
  <si>
    <t>OPM2136012J</t>
  </si>
  <si>
    <t>OPM2136012K</t>
  </si>
  <si>
    <t>OPM2136012L</t>
  </si>
  <si>
    <t>OPM2136012M</t>
  </si>
  <si>
    <t>OPM2136012N</t>
  </si>
  <si>
    <t>OPM2136012P</t>
  </si>
  <si>
    <t>OPM2136012Q</t>
  </si>
  <si>
    <t>OPM2136012R</t>
  </si>
  <si>
    <t>OPM2136012S</t>
  </si>
  <si>
    <t>OPM2136012T</t>
  </si>
  <si>
    <t>OPM2136012U</t>
  </si>
  <si>
    <t>OPM2136012X</t>
  </si>
  <si>
    <t>OPM2136012Y</t>
  </si>
  <si>
    <t>OPM2136012Z</t>
  </si>
  <si>
    <t>OPM21360130</t>
  </si>
  <si>
    <t>OPM21360131</t>
  </si>
  <si>
    <t>OPM21360132</t>
  </si>
  <si>
    <t>OPM21360133</t>
  </si>
  <si>
    <t>OPM21360134</t>
  </si>
  <si>
    <t>OPM21360135</t>
  </si>
  <si>
    <t>OPM21360136</t>
  </si>
  <si>
    <t>OPM21360137</t>
  </si>
  <si>
    <t>OPM21360138</t>
  </si>
  <si>
    <t>OPM21360139</t>
  </si>
  <si>
    <t>OPM2136013A</t>
  </si>
  <si>
    <t>OPM2136013B</t>
  </si>
  <si>
    <t>OPM2136013E</t>
  </si>
  <si>
    <t>OPM2136013F</t>
  </si>
  <si>
    <t>OPM2136013G</t>
  </si>
  <si>
    <t>OPM2136013H</t>
  </si>
  <si>
    <t>OPM2136013J</t>
  </si>
  <si>
    <t>OPM2136013K</t>
  </si>
  <si>
    <t>OPM2136013L</t>
  </si>
  <si>
    <t>OPM2136013M</t>
  </si>
  <si>
    <t>OPM2136013N</t>
  </si>
  <si>
    <t>OPM2136013P</t>
  </si>
  <si>
    <t>OPM2136013Q</t>
  </si>
  <si>
    <t>OPM2136013R</t>
  </si>
  <si>
    <t>OPM2136013S</t>
  </si>
  <si>
    <t>OPM2136013T</t>
  </si>
  <si>
    <t>OPM2136013U</t>
  </si>
  <si>
    <t>OPM2136013X</t>
  </si>
  <si>
    <t>OPM2136013Y</t>
  </si>
  <si>
    <t>OPM2136013Z</t>
  </si>
  <si>
    <t>OPM21360140</t>
  </si>
  <si>
    <t>OPM21360141</t>
  </si>
  <si>
    <t>OPM21360142</t>
  </si>
  <si>
    <t>OPM21360143</t>
  </si>
  <si>
    <t>OPM21360144</t>
  </si>
  <si>
    <t>OPM21360145</t>
  </si>
  <si>
    <t>OPM21360146</t>
  </si>
  <si>
    <t>OPM21360147</t>
  </si>
  <si>
    <t>OPM21360148</t>
  </si>
  <si>
    <t>OPM21360149</t>
  </si>
  <si>
    <t>OPM2136014A</t>
  </si>
  <si>
    <t>OPM2136014B</t>
  </si>
  <si>
    <t>OPM2136014E</t>
  </si>
  <si>
    <t>OPM2136014F</t>
  </si>
  <si>
    <t>OPM2136014G</t>
  </si>
  <si>
    <t>OPM2136014H</t>
  </si>
  <si>
    <t>OPM2136014J</t>
  </si>
  <si>
    <t>OPM2136014K</t>
  </si>
  <si>
    <t>OPM2136014L</t>
  </si>
  <si>
    <t>OPM2136014M</t>
  </si>
  <si>
    <t>OPM2136014N</t>
  </si>
  <si>
    <t>OPM2136014P</t>
  </si>
  <si>
    <t>OPM2136014Q</t>
  </si>
  <si>
    <t>OPM2136014R</t>
  </si>
  <si>
    <t>OPM2136014S</t>
  </si>
  <si>
    <t>OPM2136014T</t>
  </si>
  <si>
    <t>OPM2136014U</t>
  </si>
  <si>
    <t>OPM2136014X</t>
  </si>
  <si>
    <t>OPM2136014Y</t>
  </si>
  <si>
    <t>OPM2136014Z</t>
  </si>
  <si>
    <t>OPM21360150</t>
  </si>
  <si>
    <t>OPM21360151</t>
  </si>
  <si>
    <t>OPM21360152</t>
  </si>
  <si>
    <t>OPM21360153</t>
  </si>
  <si>
    <t>OPM21360154</t>
  </si>
  <si>
    <t>OPM21360155</t>
  </si>
  <si>
    <t>OPM21360156</t>
  </si>
  <si>
    <t>OPM21360157</t>
  </si>
  <si>
    <t>OPM21360158</t>
  </si>
  <si>
    <t>OPM21360159</t>
  </si>
  <si>
    <t>OPM2136015A</t>
  </si>
  <si>
    <t>OPM2136015B</t>
  </si>
  <si>
    <t>OPM2136015E</t>
  </si>
  <si>
    <t>OPM2136015F</t>
  </si>
  <si>
    <t>OPM2136015G</t>
  </si>
  <si>
    <t>OPM2136015H</t>
  </si>
  <si>
    <t>OPM2136015J</t>
  </si>
  <si>
    <t>OPM2136015K</t>
  </si>
  <si>
    <t>OPM2136015L</t>
  </si>
  <si>
    <t>OPM2136015M</t>
  </si>
  <si>
    <t>OPM2136015N</t>
  </si>
  <si>
    <t>OPM2136015P</t>
  </si>
  <si>
    <t>OPM2136015Q</t>
  </si>
  <si>
    <t>OPM2136015R</t>
  </si>
  <si>
    <t>OPM2136015S</t>
  </si>
  <si>
    <t>OPM2136015T</t>
  </si>
  <si>
    <t>OPM2136015U</t>
  </si>
  <si>
    <t>OPM2136015X</t>
  </si>
  <si>
    <t>OPM2136015Y</t>
  </si>
  <si>
    <t>OPM2136015Z</t>
  </si>
  <si>
    <t>OPM21360160</t>
  </si>
  <si>
    <t>OPM21360161</t>
  </si>
  <si>
    <t>OPM21360162</t>
  </si>
  <si>
    <t>OPM21360163</t>
  </si>
  <si>
    <t>OPM21360164</t>
  </si>
  <si>
    <t>OPM21360165</t>
  </si>
  <si>
    <t>OPM21360166</t>
  </si>
  <si>
    <t>OPM21360167</t>
  </si>
  <si>
    <t>OPM21360168</t>
  </si>
  <si>
    <t>OPM21360169</t>
  </si>
  <si>
    <t>OPM2136016A</t>
  </si>
  <si>
    <t>OPM2136016B</t>
  </si>
  <si>
    <t>OPM2136016E</t>
  </si>
  <si>
    <t>OPM2136016F</t>
  </si>
  <si>
    <t>OPM2136016G</t>
  </si>
  <si>
    <t>OPM2136016H</t>
  </si>
  <si>
    <t>OPM2136016J</t>
  </si>
  <si>
    <t>OPM2136016K</t>
  </si>
  <si>
    <t>OPM2136016L</t>
  </si>
  <si>
    <t>OPM2136016M</t>
  </si>
  <si>
    <t>OPM2136016N</t>
  </si>
  <si>
    <t>OPM2136016P</t>
  </si>
  <si>
    <t>OPM2136016Q</t>
  </si>
  <si>
    <t>OPM2136016R</t>
  </si>
  <si>
    <t>OPM2136016S</t>
  </si>
  <si>
    <t>OPM2136016T</t>
  </si>
  <si>
    <t>OPM2136016U</t>
  </si>
  <si>
    <t>OPM2136016X</t>
  </si>
  <si>
    <t>OPM2136016Y</t>
  </si>
  <si>
    <t>OPM2136016Z</t>
  </si>
  <si>
    <t>OPM21360170</t>
  </si>
  <si>
    <t>OPM21360171</t>
  </si>
  <si>
    <t>OPM21360172</t>
  </si>
  <si>
    <t>OPM21360173</t>
  </si>
  <si>
    <t>OPM21360174</t>
  </si>
  <si>
    <t>OPM21360175</t>
  </si>
  <si>
    <t>OPM21360176</t>
  </si>
  <si>
    <t>OPM21360177</t>
  </si>
  <si>
    <t>OPM21360178</t>
  </si>
  <si>
    <t>OPM21360179</t>
  </si>
  <si>
    <t>OPM2136017A</t>
  </si>
  <si>
    <t>OPM2136017B</t>
  </si>
  <si>
    <t>OPM2136017E</t>
  </si>
  <si>
    <t>OPM2136017F</t>
  </si>
  <si>
    <t>OPM2136017G</t>
  </si>
  <si>
    <t>OPM2136017H</t>
  </si>
  <si>
    <t>OPM2136017J</t>
  </si>
  <si>
    <t>OPM2136017K</t>
  </si>
  <si>
    <t>OPM2136017L</t>
  </si>
  <si>
    <t>OPM2136017M</t>
  </si>
  <si>
    <t>OPM2136017N</t>
  </si>
  <si>
    <t>OPM2136017P</t>
  </si>
  <si>
    <t>OPM2136017Q</t>
  </si>
  <si>
    <t>OPM2136017R</t>
  </si>
  <si>
    <t>OPM2136017S</t>
  </si>
  <si>
    <t>OPM2136017T</t>
  </si>
  <si>
    <t>OPM2136017U</t>
  </si>
  <si>
    <t>OPM2136017X</t>
  </si>
  <si>
    <t>OPM2136017Y</t>
  </si>
  <si>
    <t>OPM2136017Z</t>
  </si>
  <si>
    <t>OPM21360180</t>
  </si>
  <si>
    <t>OPM21360181</t>
  </si>
  <si>
    <t>OPM21360182</t>
  </si>
  <si>
    <t>OPM21360183</t>
  </si>
  <si>
    <t>OPM21360184</t>
  </si>
  <si>
    <t>OPM21360185</t>
  </si>
  <si>
    <t>OPM21360186</t>
  </si>
  <si>
    <t>OPM21360187</t>
  </si>
  <si>
    <t>OPM21360188</t>
  </si>
  <si>
    <t>OPM21360189</t>
  </si>
  <si>
    <t>OPM2136018A</t>
  </si>
  <si>
    <t>OPM21360EM9</t>
  </si>
  <si>
    <t>OPM21360EMA</t>
  </si>
  <si>
    <t>OPM21360EMB</t>
  </si>
  <si>
    <t>OPM21360EME</t>
  </si>
  <si>
    <t>OPM21360EMF</t>
  </si>
  <si>
    <t>OPM21360EMG</t>
  </si>
  <si>
    <t>OPM21360EMH</t>
  </si>
  <si>
    <t>OPM21360EMJ</t>
  </si>
  <si>
    <t>OPM21360EML</t>
  </si>
  <si>
    <t>OPM21360EMM</t>
  </si>
  <si>
    <t>OPM21360EMN</t>
  </si>
  <si>
    <t>OPM21360EMP</t>
  </si>
  <si>
    <t>OPM21360EMQ</t>
  </si>
  <si>
    <t>OPM21360EMR</t>
  </si>
  <si>
    <t>OPM21360EMS</t>
  </si>
  <si>
    <t>OPM21360EMT</t>
  </si>
  <si>
    <t>OPM21360EMU</t>
  </si>
  <si>
    <t>OPM21360EMX</t>
  </si>
  <si>
    <t>OPM21360EMY</t>
  </si>
  <si>
    <t>OPM21360EMZ</t>
  </si>
  <si>
    <t>OPM21360EN0</t>
  </si>
  <si>
    <t>OPM21360EN1</t>
  </si>
  <si>
    <t>OPM21360EN2</t>
  </si>
  <si>
    <t>OPM21360EN3</t>
  </si>
  <si>
    <t>OPM21360EN4</t>
  </si>
  <si>
    <t>OPM21360EN5</t>
  </si>
  <si>
    <t>OPM21360EN6</t>
  </si>
  <si>
    <t>OPM21360EN7</t>
  </si>
  <si>
    <t>OPM21360EN8</t>
  </si>
  <si>
    <t>OPM21360EN9</t>
  </si>
  <si>
    <t>OPM21360ENA</t>
  </si>
  <si>
    <t>OPM21360ENB</t>
  </si>
  <si>
    <t>OPM21360ENE</t>
  </si>
  <si>
    <t>OPM21360ENF</t>
  </si>
  <si>
    <t>OPM21360ENG</t>
  </si>
  <si>
    <t>OPM21360ENH</t>
  </si>
  <si>
    <t>OPM21360ENJ</t>
  </si>
  <si>
    <t>OPM21360ENK</t>
  </si>
  <si>
    <t>OPM21360ENL</t>
  </si>
  <si>
    <t>OPM21360ENM</t>
  </si>
  <si>
    <t>OPM21360ENN</t>
  </si>
  <si>
    <t>OPM21360ENP</t>
  </si>
  <si>
    <t>OPM21360ENQ</t>
  </si>
  <si>
    <t>OPM21360ENR</t>
  </si>
  <si>
    <t>OPM21360ENS</t>
  </si>
  <si>
    <t>OPM21360ENT</t>
  </si>
  <si>
    <t>OPM21360ENU</t>
  </si>
  <si>
    <t>OPM21360ENX</t>
  </si>
  <si>
    <t>OPM21360ENY</t>
  </si>
  <si>
    <t>OPM21360ENZ</t>
  </si>
  <si>
    <t>OPM21360EP0</t>
  </si>
  <si>
    <t>OPM21360EP1</t>
  </si>
  <si>
    <t>OPM21360EP2</t>
  </si>
  <si>
    <t>OPM21360EP3</t>
  </si>
  <si>
    <t>OPM21360EP4</t>
  </si>
  <si>
    <t>OPM21360EP5</t>
  </si>
  <si>
    <t>OPM21360EP6</t>
  </si>
  <si>
    <t>OPM21360EP7</t>
  </si>
  <si>
    <t>OPM21360EP8</t>
  </si>
  <si>
    <t>OPM21360EP9</t>
  </si>
  <si>
    <t>OPM21360EPA</t>
  </si>
  <si>
    <t>OPM21360EPB</t>
  </si>
  <si>
    <t>OPM21360EPE</t>
  </si>
  <si>
    <t>OPM21360EPF</t>
  </si>
  <si>
    <t>OPM21360EPG</t>
  </si>
  <si>
    <t>OPM21360EPH</t>
  </si>
  <si>
    <t>OPM21360EPJ</t>
  </si>
  <si>
    <t>OPM21360EPK</t>
  </si>
  <si>
    <t>OPM21360EPL</t>
  </si>
  <si>
    <t>OPM21360EPM</t>
  </si>
  <si>
    <t>OPM21360EPN</t>
  </si>
  <si>
    <t>OPM21360EPP</t>
  </si>
  <si>
    <t>OPM21360EPQ</t>
  </si>
  <si>
    <t>OPM21360EPR</t>
  </si>
  <si>
    <t>OPM21360EPS</t>
  </si>
  <si>
    <t>OPM21360EPT</t>
  </si>
  <si>
    <t>OPM21360EPU</t>
  </si>
  <si>
    <t>OPM21360EPX</t>
  </si>
  <si>
    <t>OPM21360EPY</t>
  </si>
  <si>
    <t>OPM21360EPZ</t>
  </si>
  <si>
    <t>OPM21360EQ0</t>
  </si>
  <si>
    <t>OPM21360EQ1</t>
  </si>
  <si>
    <t>OPM21360EQ2</t>
  </si>
  <si>
    <t>OPM21360EQ3</t>
  </si>
  <si>
    <t>OPM21360EQ4</t>
  </si>
  <si>
    <t>OPM21360EQ5</t>
  </si>
  <si>
    <t>OPM21360EQ6</t>
  </si>
  <si>
    <t>OPM21360EQ7</t>
  </si>
  <si>
    <t>OPM21360EQ8</t>
  </si>
  <si>
    <t>OPM21360EQ9</t>
  </si>
  <si>
    <t>OPM21360EQA</t>
  </si>
  <si>
    <t>OPM21360EQB</t>
  </si>
  <si>
    <t>OPM21360EQE</t>
  </si>
  <si>
    <t>OPM21360EQF</t>
  </si>
  <si>
    <t>OPM21360EQG</t>
  </si>
  <si>
    <t>OPM21360EQH</t>
  </si>
  <si>
    <t>OPM21360EQJ</t>
  </si>
  <si>
    <t>OPM21360EQK</t>
  </si>
  <si>
    <t>OPM21360EQL</t>
  </si>
  <si>
    <t>OPM21360EQM</t>
  </si>
  <si>
    <t>OPM21360EQN</t>
  </si>
  <si>
    <t>OPM21360EQP</t>
  </si>
  <si>
    <t>OPM21360EQQ</t>
  </si>
  <si>
    <t>OPM21360EQR</t>
  </si>
  <si>
    <t>OPM21360EQS</t>
  </si>
  <si>
    <t>OPM21360EQT</t>
  </si>
  <si>
    <t>OPM21360EQU</t>
  </si>
  <si>
    <t>OPM21360EQX</t>
  </si>
  <si>
    <t>OPM21360EQY</t>
  </si>
  <si>
    <t>OPM21360EQZ</t>
  </si>
  <si>
    <t>OPM21360ER0</t>
  </si>
  <si>
    <t>OPM21360ER1</t>
  </si>
  <si>
    <t>OPM21360ER2</t>
  </si>
  <si>
    <t>OPM21360ER3</t>
  </si>
  <si>
    <t>OPM21360ER5</t>
  </si>
  <si>
    <t>OPM21360ER6</t>
  </si>
  <si>
    <t>OPM21360ER7</t>
  </si>
  <si>
    <t>OPM21360ER8</t>
  </si>
  <si>
    <t>OPM21360ER9</t>
  </si>
  <si>
    <t>OPM21360ERA</t>
  </si>
  <si>
    <t>OPM21360ERB</t>
  </si>
  <si>
    <t>OPM21360ERE</t>
  </si>
  <si>
    <t>OPM21360ERF</t>
  </si>
  <si>
    <t>OPM21360ERG</t>
  </si>
  <si>
    <t>OPM21360ERH</t>
  </si>
  <si>
    <t>OPM21360ERJ</t>
  </si>
  <si>
    <t>OPM21360ERK</t>
  </si>
  <si>
    <t>OPM21360ERL</t>
  </si>
  <si>
    <t>OPM21360ERM</t>
  </si>
  <si>
    <t>OPM21360ERN</t>
  </si>
  <si>
    <t>OPM21360ERP</t>
  </si>
  <si>
    <t>OPM21360ERQ</t>
  </si>
  <si>
    <t>OPM21360ERS</t>
  </si>
  <si>
    <t>OPM21360ERT</t>
  </si>
  <si>
    <t>OPM21360ERU</t>
  </si>
  <si>
    <t>OPM21360ERX</t>
  </si>
  <si>
    <t>OPM21360ERY</t>
  </si>
  <si>
    <t>OPM21360ERZ</t>
  </si>
  <si>
    <t>OPM21360ES0</t>
  </si>
  <si>
    <t>OPM21360ES1</t>
  </si>
  <si>
    <t>OPM21360ES3</t>
  </si>
  <si>
    <t>OPM21360ES4</t>
  </si>
  <si>
    <t>OPM21360ES5</t>
  </si>
  <si>
    <t>OPM21360ES6</t>
  </si>
  <si>
    <t>OPM21360ES7</t>
  </si>
  <si>
    <t>OPM21360ES8</t>
  </si>
  <si>
    <t>OPM21360ES9</t>
  </si>
  <si>
    <t>OPM21360ESA</t>
  </si>
  <si>
    <t>OPM21360ESB</t>
  </si>
  <si>
    <t>OPM21360ESE</t>
  </si>
  <si>
    <t>OPM21360ESF</t>
  </si>
  <si>
    <t>OPM21360ESG</t>
  </si>
  <si>
    <t>OPM21360ESH</t>
  </si>
  <si>
    <t>OPM21360ESJ</t>
  </si>
  <si>
    <t>OPM21360ESK</t>
  </si>
  <si>
    <t>OPM21360ESL</t>
  </si>
  <si>
    <t>OPM21360ESM</t>
  </si>
  <si>
    <t>OPM21360ESN</t>
  </si>
  <si>
    <t>OPM21360ESP</t>
  </si>
  <si>
    <t>OPM21360ESQ</t>
  </si>
  <si>
    <t>OPM21360ESR</t>
  </si>
  <si>
    <t>OPM21360ESS</t>
  </si>
  <si>
    <t>OPM21360EST</t>
  </si>
  <si>
    <t>OPM21360ESU</t>
  </si>
  <si>
    <t>OPM21360ESX</t>
  </si>
  <si>
    <t>OPM21360ESY</t>
  </si>
  <si>
    <t>OPM21360ESZ</t>
  </si>
  <si>
    <t>OPM21360ET0</t>
  </si>
  <si>
    <t>OPM21360ET1</t>
  </si>
  <si>
    <t>OPM21360ET2</t>
  </si>
  <si>
    <t>OPM21360ET3</t>
  </si>
  <si>
    <t>OPM21360ET4</t>
  </si>
  <si>
    <t>OPM21360ET5</t>
  </si>
  <si>
    <t>OPM21360ET6</t>
  </si>
  <si>
    <t>OPM21360ET7</t>
  </si>
  <si>
    <t>OPM21360ET8</t>
  </si>
  <si>
    <t>OPM21360ET9</t>
  </si>
  <si>
    <t>OPM21360ETA</t>
  </si>
  <si>
    <t>OPM21360ETB</t>
  </si>
  <si>
    <t>OPM21360ETE</t>
  </si>
  <si>
    <t>OPM21360ETF</t>
  </si>
  <si>
    <t>OPM21360ETG</t>
  </si>
  <si>
    <t>OPM21360ETH</t>
  </si>
  <si>
    <t>OPM21360ETJ</t>
  </si>
  <si>
    <t>OPM21360ETK</t>
  </si>
  <si>
    <t>OPM21360ETL</t>
  </si>
  <si>
    <t>OPM21360ETM</t>
  </si>
  <si>
    <t>OPM21360ETN</t>
  </si>
  <si>
    <t>OPM21360ETP</t>
  </si>
  <si>
    <t>OPM21360ETQ</t>
  </si>
  <si>
    <t>OPM21360ETR</t>
  </si>
  <si>
    <t>OPM21360ETS</t>
  </si>
  <si>
    <t>OPM21360ETU</t>
  </si>
  <si>
    <t>OPM21360ETX</t>
  </si>
  <si>
    <t>OPM21360ETY</t>
  </si>
  <si>
    <t>OPM21360ETZ</t>
  </si>
  <si>
    <t>OPM21360EU0</t>
  </si>
  <si>
    <t>OPM21360EU1</t>
  </si>
  <si>
    <t>OPM21360EU2</t>
  </si>
  <si>
    <t>OPM21360EU3</t>
  </si>
  <si>
    <t>OPM21360EU4</t>
  </si>
  <si>
    <t>OPM21360EU5</t>
  </si>
  <si>
    <t>OPM21360EU6</t>
  </si>
  <si>
    <t>OPM21360EU7</t>
  </si>
  <si>
    <t>OPM21360EU8</t>
  </si>
  <si>
    <t>OPM21360EU9</t>
  </si>
  <si>
    <t>OPM21360EUA</t>
  </si>
  <si>
    <t>OPM21360EUB</t>
  </si>
  <si>
    <t>OPM21360EUE</t>
  </si>
  <si>
    <t>OPM21360EUF</t>
  </si>
  <si>
    <t>OPM21360EUG</t>
  </si>
  <si>
    <t>OPM21360EUH</t>
  </si>
  <si>
    <t>OPM21360EUJ</t>
  </si>
  <si>
    <t>OPM21360EUK</t>
  </si>
  <si>
    <t>OPM21360EUL</t>
  </si>
  <si>
    <t>OPM21360EUM</t>
  </si>
  <si>
    <t>OPM21360EUN</t>
  </si>
  <si>
    <t>OPM21360EUP</t>
  </si>
  <si>
    <t>OPM21360EUQ</t>
  </si>
  <si>
    <t>OPM21360EUR</t>
  </si>
  <si>
    <t>OPM21360EUS</t>
  </si>
  <si>
    <t>OPM21360EUT</t>
  </si>
  <si>
    <t>OPM21360EUU</t>
  </si>
  <si>
    <t>OPM21360EUX</t>
  </si>
  <si>
    <t>OPM21360EUY</t>
  </si>
  <si>
    <t>OPM21360EUZ</t>
  </si>
  <si>
    <t>OPM21360EX0</t>
  </si>
  <si>
    <t>OPM21360EX1</t>
  </si>
  <si>
    <t>OPM21360EX2</t>
  </si>
  <si>
    <t>OPM21360EX3</t>
  </si>
  <si>
    <t>OPM21360EX4</t>
  </si>
  <si>
    <t>OPM21360EX5</t>
  </si>
  <si>
    <t>OPM21360EX6</t>
  </si>
  <si>
    <t>OPM21360EX7</t>
  </si>
  <si>
    <t>OPM21360EX8</t>
  </si>
  <si>
    <t>OPM21360EX9</t>
  </si>
  <si>
    <t>OPM21360EXA</t>
  </si>
  <si>
    <t>OPM21360EXB</t>
  </si>
  <si>
    <t>OPM21360EXE</t>
  </si>
  <si>
    <t>OPM21360EXF</t>
  </si>
  <si>
    <t>OPM21360EXG</t>
  </si>
  <si>
    <t>OPM21360EXH</t>
  </si>
  <si>
    <t>OPM21360EXJ</t>
  </si>
  <si>
    <t>OPM21360EXK</t>
  </si>
  <si>
    <t>OPM21360EXL</t>
  </si>
  <si>
    <t>OPM21360EXM</t>
  </si>
  <si>
    <t>OPM21360EXN</t>
  </si>
  <si>
    <t>OPM21360EXP</t>
  </si>
  <si>
    <t>OPM21360EXQ</t>
  </si>
  <si>
    <t>OPM21360EXR</t>
  </si>
  <si>
    <t>OPM21360EXS</t>
  </si>
  <si>
    <t>OPM21360EXT</t>
  </si>
  <si>
    <t>OPM21360EXU</t>
  </si>
  <si>
    <t>OPM21360EXX</t>
  </si>
  <si>
    <t>OPM21360EXY</t>
  </si>
  <si>
    <t>OPM21360EXZ</t>
  </si>
  <si>
    <t>OPM21360EY0</t>
  </si>
  <si>
    <t>OPM21360EY1</t>
  </si>
  <si>
    <t>OPM21360EY2</t>
  </si>
  <si>
    <t>OPM21360EY3</t>
  </si>
  <si>
    <t>OPM21360EY4</t>
  </si>
  <si>
    <t>OPM21360EY5</t>
  </si>
  <si>
    <t>OPM21360EY6</t>
  </si>
  <si>
    <t>OPM21360EY7</t>
  </si>
  <si>
    <t>OPM21360EY8</t>
  </si>
  <si>
    <t>OPM21360EY9</t>
  </si>
  <si>
    <t>OPM21360EYA</t>
  </si>
  <si>
    <t>OPM21360EYB</t>
  </si>
  <si>
    <t>OPM21360EYE</t>
  </si>
  <si>
    <t>OPM21360EYF</t>
  </si>
  <si>
    <t>OPM21360EYG</t>
  </si>
  <si>
    <t>OPM21360EYH</t>
  </si>
  <si>
    <t>OPM21360EYJ</t>
  </si>
  <si>
    <t>OPM21360EYK</t>
  </si>
  <si>
    <t>OPM21360EYL</t>
  </si>
  <si>
    <t>OPM21360EYM</t>
  </si>
  <si>
    <t>OPM21360EYN</t>
  </si>
  <si>
    <t>OPM21360EYP</t>
  </si>
  <si>
    <t>OPM21360EYQ</t>
  </si>
  <si>
    <t>OPM21360EYR</t>
  </si>
  <si>
    <t>OPM21360EYS</t>
  </si>
  <si>
    <t>OPM21360EYT</t>
  </si>
  <si>
    <t>OPM21360EYU</t>
  </si>
  <si>
    <t>OPM21360EYX</t>
  </si>
  <si>
    <t>OPM21360EYY</t>
  </si>
  <si>
    <t>OPM21360EYZ</t>
  </si>
  <si>
    <t>OPM21360EZ0</t>
  </si>
  <si>
    <t>OPM21360EZ1</t>
  </si>
  <si>
    <t>OPM21360EZ2</t>
  </si>
  <si>
    <t>OPM21360EZ3</t>
  </si>
  <si>
    <t>OPM21360EZ4</t>
  </si>
  <si>
    <t>OPM21360EZ5</t>
  </si>
  <si>
    <t>OPM21360EZ6</t>
  </si>
  <si>
    <t>OPM21360EZ7</t>
  </si>
  <si>
    <t>OPM21360EZ8</t>
  </si>
  <si>
    <t>OPM21360EZA</t>
  </si>
  <si>
    <t>OPM21360EZB</t>
  </si>
  <si>
    <t>OPM21360EZE</t>
  </si>
  <si>
    <t>OPM21360EZF</t>
  </si>
  <si>
    <t>OPM21360EZG</t>
  </si>
  <si>
    <t>OPM21360EZH</t>
  </si>
  <si>
    <t>OPM21360EZJ</t>
  </si>
  <si>
    <t>OPM21360EZK</t>
  </si>
  <si>
    <t>OPM21360EZL</t>
  </si>
  <si>
    <t>OPM21360EZM</t>
  </si>
  <si>
    <t>OPM21360EZN</t>
  </si>
  <si>
    <t>OPM21360EZP</t>
  </si>
  <si>
    <t>OPM21360EZQ</t>
  </si>
  <si>
    <t>OPM21360EZR</t>
  </si>
  <si>
    <t>OPM21360EZS</t>
  </si>
  <si>
    <t>OPM21360EZT</t>
  </si>
  <si>
    <t>OPM21360EZU</t>
  </si>
  <si>
    <t>OPM21360EZX</t>
  </si>
  <si>
    <t>OPM21360EZY</t>
  </si>
  <si>
    <t>OPM21360EZZ</t>
  </si>
  <si>
    <t>OPM21360F00</t>
  </si>
  <si>
    <t>OPM21360F01</t>
  </si>
  <si>
    <t>OPM21360F03</t>
  </si>
  <si>
    <t>OPM21360F04</t>
  </si>
  <si>
    <t>OPM21360F05</t>
  </si>
  <si>
    <t>OPM21360F06</t>
  </si>
  <si>
    <t>OPM21360F07</t>
  </si>
  <si>
    <t>OPM21360F08</t>
  </si>
  <si>
    <t>OPM21360F09</t>
  </si>
  <si>
    <t>OPM21360F0A</t>
  </si>
  <si>
    <t>OPM21360F0B</t>
  </si>
  <si>
    <t>OPM21360F0E</t>
  </si>
  <si>
    <t>OPM21360F0F</t>
  </si>
  <si>
    <t>OPM21360F0G</t>
  </si>
  <si>
    <t>OPM21360F0H</t>
  </si>
  <si>
    <t>OPM21360F0J</t>
  </si>
  <si>
    <t>OPM21360F0K</t>
  </si>
  <si>
    <t>OPM21360F0L</t>
  </si>
  <si>
    <t>OPM21360F0M</t>
  </si>
  <si>
    <t>OPM21360F0N</t>
  </si>
  <si>
    <t>OPM21360F0P</t>
  </si>
  <si>
    <t>OPM21360F0Q</t>
  </si>
  <si>
    <t>OPM21360F0R</t>
  </si>
  <si>
    <t>OPM21360F0S</t>
  </si>
  <si>
    <t>OPM21360HF4</t>
  </si>
  <si>
    <t>OPM21360HF5</t>
  </si>
  <si>
    <t>OPM21360HF6</t>
  </si>
  <si>
    <t>OPM21360HF7</t>
  </si>
  <si>
    <t>OPM21360HF8</t>
  </si>
  <si>
    <t>OPM21360HF9</t>
  </si>
  <si>
    <t>OPM21360HFA</t>
  </si>
  <si>
    <t>OPM21360HFB</t>
  </si>
  <si>
    <t>OPM21360HFE</t>
  </si>
  <si>
    <t>OPM21360HFF</t>
  </si>
  <si>
    <t>OPM21360HFG</t>
  </si>
  <si>
    <t>OPM21360HFH</t>
  </si>
  <si>
    <t>OPM21360HFJ</t>
  </si>
  <si>
    <t>OPM21360HFK</t>
  </si>
  <si>
    <t>OPM21360HFL</t>
  </si>
  <si>
    <t>OPM21360HFM</t>
  </si>
  <si>
    <t>OPM21360HFN</t>
  </si>
  <si>
    <t>OPM21360HFQ</t>
  </si>
  <si>
    <t>OPM21360HFR</t>
  </si>
  <si>
    <t>OPM21360HFS</t>
  </si>
  <si>
    <t>OPM21360HFT</t>
  </si>
  <si>
    <t>OPM21360HFU</t>
  </si>
  <si>
    <t>OPM21360HFX</t>
  </si>
  <si>
    <t>OPM21360HFY</t>
  </si>
  <si>
    <t>OPM21360HFZ</t>
  </si>
  <si>
    <t>OPM21360HG0</t>
  </si>
  <si>
    <t>OPM21360HG1</t>
  </si>
  <si>
    <t>OPM21360HG2</t>
  </si>
  <si>
    <t>OPM21360HG3</t>
  </si>
  <si>
    <t>OPM21360HG4</t>
  </si>
  <si>
    <t>OPM21360HG5</t>
  </si>
  <si>
    <t>OPM21360HG6</t>
  </si>
  <si>
    <t>OPM21360HG7</t>
  </si>
  <si>
    <t>OPM21360HG8</t>
  </si>
  <si>
    <t>OPM21360HG9</t>
  </si>
  <si>
    <t>OPM21360HGA</t>
  </si>
  <si>
    <t>OPM21360HGB</t>
  </si>
  <si>
    <t>OPM21360HGE</t>
  </si>
  <si>
    <t>OPM21360HGF</t>
  </si>
  <si>
    <t>OPM21360HGG</t>
  </si>
  <si>
    <t>OPM21360HGH</t>
  </si>
  <si>
    <t>OPM21360HGJ</t>
  </si>
  <si>
    <t>OPM21360HGK</t>
  </si>
  <si>
    <t>OPM21360HGL</t>
  </si>
  <si>
    <t>OPM21360HGM</t>
  </si>
  <si>
    <t>OPM21360HGN</t>
  </si>
  <si>
    <t>OPM21360HGP</t>
  </si>
  <si>
    <t>OPM21360HGQ</t>
  </si>
  <si>
    <t>OPM21360HGR</t>
  </si>
  <si>
    <t>OPM21360HGS</t>
  </si>
  <si>
    <t>OPM21360HGT</t>
  </si>
  <si>
    <t>OPM21360HGU</t>
  </si>
  <si>
    <t>OPM21360HGX</t>
  </si>
  <si>
    <t>OPM21360HGY</t>
  </si>
  <si>
    <t>OPM21360HGZ</t>
  </si>
  <si>
    <t>OPM21360HH0</t>
  </si>
  <si>
    <t>OPM21360HH1</t>
  </si>
  <si>
    <t>OPM21360HH2</t>
  </si>
  <si>
    <t>OPM21360HH3</t>
  </si>
  <si>
    <t>OPM21360HH4</t>
  </si>
  <si>
    <t>OPM21360HH5</t>
  </si>
  <si>
    <t>OPM21360HH6</t>
  </si>
  <si>
    <t>OPM21360HH7</t>
  </si>
  <si>
    <t>OPM21360HH8</t>
  </si>
  <si>
    <t>OPM21360HH9</t>
  </si>
  <si>
    <t>OPM21360HHA</t>
  </si>
  <si>
    <t>OPM21360HHB</t>
  </si>
  <si>
    <t>OPM21360HHE</t>
  </si>
  <si>
    <t>OPM21360HHF</t>
  </si>
  <si>
    <t>OPM21360HHG</t>
  </si>
  <si>
    <t>OPM21360HHH</t>
  </si>
  <si>
    <t>OPM21360HHJ</t>
  </si>
  <si>
    <t>OPM21360HHK</t>
  </si>
  <si>
    <t>OPM21360HHL</t>
  </si>
  <si>
    <t>OPM21360HHM</t>
  </si>
  <si>
    <t>OPM21360HHN</t>
  </si>
  <si>
    <t>OPM21360HHP</t>
  </si>
  <si>
    <t>OPM21360HHQ</t>
  </si>
  <si>
    <t>OPM21360HHR</t>
  </si>
  <si>
    <t>OPM21360HHS</t>
  </si>
  <si>
    <t>OPM21360HHT</t>
  </si>
  <si>
    <t>OPM21360HHU</t>
  </si>
  <si>
    <t>OPM21360HHX</t>
  </si>
  <si>
    <t>OPM21360HHY</t>
  </si>
  <si>
    <t>OPM21360HHZ</t>
  </si>
  <si>
    <t>OPM21360HJ0</t>
  </si>
  <si>
    <t>OPM21360HJ1</t>
  </si>
  <si>
    <t>OPM21360HJ2</t>
  </si>
  <si>
    <t>OPM21360HJ3</t>
  </si>
  <si>
    <t>OPM21360HJ4</t>
  </si>
  <si>
    <t>OPM21360HJ5</t>
  </si>
  <si>
    <t>OPM21360HJ6</t>
  </si>
  <si>
    <t>OPM21360HJ7</t>
  </si>
  <si>
    <t>OPM21360HJ8</t>
  </si>
  <si>
    <t>OPM21360HJ9</t>
  </si>
  <si>
    <t>OPM21360HJA</t>
  </si>
  <si>
    <t>OPM21360HJB</t>
  </si>
  <si>
    <t>OPM21360HJE</t>
  </si>
  <si>
    <t>OPM21360HJF</t>
  </si>
  <si>
    <t>OPM21360HJG</t>
  </si>
  <si>
    <t>OPM21360HJH</t>
  </si>
  <si>
    <t>OPM21360HJJ</t>
  </si>
  <si>
    <t>OPM21360HJK</t>
  </si>
  <si>
    <t>OPM21360HJL</t>
  </si>
  <si>
    <t>OPM21360HJM</t>
  </si>
  <si>
    <t>OPM21360HJN</t>
  </si>
  <si>
    <t>OPM21360HJP</t>
  </si>
  <si>
    <t>OPM21360HJQ</t>
  </si>
  <si>
    <t>OPM21360HJR</t>
  </si>
  <si>
    <t>OPM21360HJS</t>
  </si>
  <si>
    <t>OPM21360HJT</t>
  </si>
  <si>
    <t>OPM21360HJU</t>
  </si>
  <si>
    <t>OPM21360HJX</t>
  </si>
  <si>
    <t>OPM21360HJY</t>
  </si>
  <si>
    <t>OPM21360HJZ</t>
  </si>
  <si>
    <t>OPM21360HK0</t>
  </si>
  <si>
    <t>OPM21360HK1</t>
  </si>
  <si>
    <t>OPM21360HK2</t>
  </si>
  <si>
    <t>OPM21360HK3</t>
  </si>
  <si>
    <t>OPM21360HK4</t>
  </si>
  <si>
    <t>OPM21360HK5</t>
  </si>
  <si>
    <t>OPM21360HK6</t>
  </si>
  <si>
    <t>OPM21360HK7</t>
  </si>
  <si>
    <t>OPM21360HK8</t>
  </si>
  <si>
    <t>OPM21360HK9</t>
  </si>
  <si>
    <t>OPM21360HKA</t>
  </si>
  <si>
    <t>OPM21360HKB</t>
  </si>
  <si>
    <t>OPM21360HKE</t>
  </si>
  <si>
    <t>OPM21360HKF</t>
  </si>
  <si>
    <t>OPM21360HKG</t>
  </si>
  <si>
    <t>OPM21360HKH</t>
  </si>
  <si>
    <t>OPM21360HKJ</t>
  </si>
  <si>
    <t>OPM21360HKK</t>
  </si>
  <si>
    <t>OPM21360HKL</t>
  </si>
  <si>
    <t>OPM21360HKM</t>
  </si>
  <si>
    <t>OPM21360HKN</t>
  </si>
  <si>
    <t>OPM21360HKP</t>
  </si>
  <si>
    <t>OPM21360HKQ</t>
  </si>
  <si>
    <t>OPM21360HKR</t>
  </si>
  <si>
    <t>OPM21360HKS</t>
  </si>
  <si>
    <t>OPM21360HKT</t>
  </si>
  <si>
    <t>OPM21360HKU</t>
  </si>
  <si>
    <t>OPM21360HKX</t>
  </si>
  <si>
    <t>OPM21360HKY</t>
  </si>
  <si>
    <t>OPM21360HKZ</t>
  </si>
  <si>
    <t>OPM21360HL0</t>
  </si>
  <si>
    <t>OPM21360HL1</t>
  </si>
  <si>
    <t>OPM21360HL2</t>
  </si>
  <si>
    <t>OPM21360HL3</t>
  </si>
  <si>
    <t>OPM21360HL4</t>
  </si>
  <si>
    <t>OPM21360HL5</t>
  </si>
  <si>
    <t>OPM21360HL6</t>
  </si>
  <si>
    <t>OPM21360HL7</t>
  </si>
  <si>
    <t>OPM21360HL8</t>
  </si>
  <si>
    <t>OPM21360HL9</t>
  </si>
  <si>
    <t>OPM21360HLA</t>
  </si>
  <si>
    <t>OPM21360HLB</t>
  </si>
  <si>
    <t>OPM21360HLE</t>
  </si>
  <si>
    <t>OPM21360HLF</t>
  </si>
  <si>
    <t>OPM21360HLG</t>
  </si>
  <si>
    <t>OPM21360HLH</t>
  </si>
  <si>
    <t>OPM21360HLJ</t>
  </si>
  <si>
    <t>OPM21360HLK</t>
  </si>
  <si>
    <t>OPM21360HLL</t>
  </si>
  <si>
    <t>OPM21360HLM</t>
  </si>
  <si>
    <t>OPM21360HLN</t>
  </si>
  <si>
    <t>OPM21360HLP</t>
  </si>
  <si>
    <t>OPM21360HLQ</t>
  </si>
  <si>
    <t>OPM21360HLR</t>
  </si>
  <si>
    <t>OPM21360HLS</t>
  </si>
  <si>
    <t>OPM21360HLT</t>
  </si>
  <si>
    <t>OPM21360HLU</t>
  </si>
  <si>
    <t>OPM21360HLX</t>
  </si>
  <si>
    <t>OPM21360HLY</t>
  </si>
  <si>
    <t>OPM21360HLZ</t>
  </si>
  <si>
    <t>OPM21360HM0</t>
  </si>
  <si>
    <t>OPM21360HM1</t>
  </si>
  <si>
    <t>OPM21360HM2</t>
  </si>
  <si>
    <t>OPM21360HM3</t>
  </si>
  <si>
    <t>OPM21360HM4</t>
  </si>
  <si>
    <t>OPM21360HM5</t>
  </si>
  <si>
    <t>OPM21360HM6</t>
  </si>
  <si>
    <t>OPM21360HM7</t>
  </si>
  <si>
    <t>OPM21360HM8</t>
  </si>
  <si>
    <t>OPM21360HM9</t>
  </si>
  <si>
    <t>OPM21360HMA</t>
  </si>
  <si>
    <t>OPM21360HMB</t>
  </si>
  <si>
    <t>OPM21360HME</t>
  </si>
  <si>
    <t>OPM21360HMF</t>
  </si>
  <si>
    <t>OPM21360HMG</t>
  </si>
  <si>
    <t>OPM21360HMH</t>
  </si>
  <si>
    <t>OPM21360HMJ</t>
  </si>
  <si>
    <t>OPM21360HMK</t>
  </si>
  <si>
    <t>OPM21360HML</t>
  </si>
  <si>
    <t>OPM21360HMM</t>
  </si>
  <si>
    <t>OPM21360HMN</t>
  </si>
  <si>
    <t>OPM21360HMP</t>
  </si>
  <si>
    <t>OPM21360HMQ</t>
  </si>
  <si>
    <t>OPM21360HMR</t>
  </si>
  <si>
    <t>OPM21360HMT</t>
  </si>
  <si>
    <t>OPM21360HMU</t>
  </si>
  <si>
    <t>OPM21360HMX</t>
  </si>
  <si>
    <t>OPM21360HMY</t>
  </si>
  <si>
    <t>OPM21360HMZ</t>
  </si>
  <si>
    <t>OPM21360HN0</t>
  </si>
  <si>
    <t>OPM21360HN1</t>
  </si>
  <si>
    <t>OPM21360HN2</t>
  </si>
  <si>
    <t>OPM21360HN3</t>
  </si>
  <si>
    <t>OPM21360HN4</t>
  </si>
  <si>
    <t>OPM21360HN5</t>
  </si>
  <si>
    <t>OPM21360HN6</t>
  </si>
  <si>
    <t>OPM21360HN7</t>
  </si>
  <si>
    <t>OPM21360HN8</t>
  </si>
  <si>
    <t>OPM21360HN9</t>
  </si>
  <si>
    <t>OPM21360HNA</t>
  </si>
  <si>
    <t>OPM21360HNB</t>
  </si>
  <si>
    <t>OPM21360HNE</t>
  </si>
  <si>
    <t>OPM21360HNF</t>
  </si>
  <si>
    <t>OPM21360HNG</t>
  </si>
  <si>
    <t>OPM21360HNH</t>
  </si>
  <si>
    <t>OPM21360HNJ</t>
  </si>
  <si>
    <t>OPM21360HNK</t>
  </si>
  <si>
    <t>OPM21360HNL</t>
  </si>
  <si>
    <t>OPM21360HNM</t>
  </si>
  <si>
    <t>OPM21360HNN</t>
  </si>
  <si>
    <t>OPM21360HNP</t>
  </si>
  <si>
    <t>OPM21360HNQ</t>
  </si>
  <si>
    <t>OPM21360HNR</t>
  </si>
  <si>
    <t>OPM21360HNS</t>
  </si>
  <si>
    <t>OPM21360HNT</t>
  </si>
  <si>
    <t>OPM21360HNU</t>
  </si>
  <si>
    <t>OPM21360HNX</t>
  </si>
  <si>
    <t>OPM21360HNY</t>
  </si>
  <si>
    <t>OPM21360HNZ</t>
  </si>
  <si>
    <t>OPM21360HP0</t>
  </si>
  <si>
    <t>OPM21360HP1</t>
  </si>
  <si>
    <t>OPM21360HP2</t>
  </si>
  <si>
    <t>OPM21360HP3</t>
  </si>
  <si>
    <t>OPM21360HP4</t>
  </si>
  <si>
    <t>OPM21360HP5</t>
  </si>
  <si>
    <t>OPM21360HP6</t>
  </si>
  <si>
    <t>OPM21360HP7</t>
  </si>
  <si>
    <t>OPM21360HP8</t>
  </si>
  <si>
    <t>OPM21360HP9</t>
  </si>
  <si>
    <t>OPM21360HPA</t>
  </si>
  <si>
    <t>OPM21360HPB</t>
  </si>
  <si>
    <t>OPM21360HPE</t>
  </si>
  <si>
    <t>OPM21360HPF</t>
  </si>
  <si>
    <t>OPM21360HPG</t>
  </si>
  <si>
    <t>OPM21360HPH</t>
  </si>
  <si>
    <t>OPM21360HPJ</t>
  </si>
  <si>
    <t>OPM21360HPK</t>
  </si>
  <si>
    <t>OPM21360HPL</t>
  </si>
  <si>
    <t>OPM21360HPM</t>
  </si>
  <si>
    <t>OPM21360HPN</t>
  </si>
  <si>
    <t>OPM21360HPP</t>
  </si>
  <si>
    <t>OPM21360HPQ</t>
  </si>
  <si>
    <t>OPM21360HPR</t>
  </si>
  <si>
    <t>OPM21360HPS</t>
  </si>
  <si>
    <t>OPM21360HPT</t>
  </si>
  <si>
    <t>OPM21360HPU</t>
  </si>
  <si>
    <t>OPM21360HPX</t>
  </si>
  <si>
    <t>OPM21360HPY</t>
  </si>
  <si>
    <t>OPM21360HPZ</t>
  </si>
  <si>
    <t>OPM21360HQ0</t>
  </si>
  <si>
    <t>OPM21360HQ1</t>
  </si>
  <si>
    <t>OPM21360HQ2</t>
  </si>
  <si>
    <t>OPM21360HQ3</t>
  </si>
  <si>
    <t>OPM21360HQ4</t>
  </si>
  <si>
    <t>OPM21360HQ5</t>
  </si>
  <si>
    <t>OPM21360HQ6</t>
  </si>
  <si>
    <t>OPM21360HQ7</t>
  </si>
  <si>
    <t>OPM21360HQ8</t>
  </si>
  <si>
    <t>OPM21360HQ9</t>
  </si>
  <si>
    <t>OPM21360HQA</t>
  </si>
  <si>
    <t>OPM21360HQB</t>
  </si>
  <si>
    <t>OPM21360HQE</t>
  </si>
  <si>
    <t>OPM21360HQG</t>
  </si>
  <si>
    <t>OPM21360HQH</t>
  </si>
  <si>
    <t>OPM21360HQJ</t>
  </si>
  <si>
    <t>OPM21360HQK</t>
  </si>
  <si>
    <t>OPM21360HQL</t>
  </si>
  <si>
    <t>OPM21360HQM</t>
  </si>
  <si>
    <t>OPM21360HQN</t>
  </si>
  <si>
    <t>OPM21360HQP</t>
  </si>
  <si>
    <t>OPM21360HQQ</t>
  </si>
  <si>
    <t>OPM21360HQR</t>
  </si>
  <si>
    <t>OPM21360HQS</t>
  </si>
  <si>
    <t>OPM21360HQT</t>
  </si>
  <si>
    <t>OPM21360HQU</t>
  </si>
  <si>
    <t>OPM21360HQX</t>
  </si>
  <si>
    <t>OPM21360HQY</t>
  </si>
  <si>
    <t>OPM21360HQZ</t>
  </si>
  <si>
    <t>OPM21360HR0</t>
  </si>
  <si>
    <t>OPM21360HR1</t>
  </si>
  <si>
    <t>OPM21360HR2</t>
  </si>
  <si>
    <t>OPM21360HR3</t>
  </si>
  <si>
    <t>OPM21360HR4</t>
  </si>
  <si>
    <t>OPM21360HR5</t>
  </si>
  <si>
    <t>OPM21360HR6</t>
  </si>
  <si>
    <t>OPM21360HR7</t>
  </si>
  <si>
    <t>OPM21360HR8</t>
  </si>
  <si>
    <t>OPM21360HR9</t>
  </si>
  <si>
    <t>OPM21360HRA</t>
  </si>
  <si>
    <t>OPM21360HRB</t>
  </si>
  <si>
    <t>OPM21360HRE</t>
  </si>
  <si>
    <t>OPM21360HRF</t>
  </si>
  <si>
    <t>OPM21360HRG</t>
  </si>
  <si>
    <t>OPM21360HRH</t>
  </si>
  <si>
    <t>OPM21360HRJ</t>
  </si>
  <si>
    <t>OPM21360HRK</t>
  </si>
  <si>
    <t>OPM21360HRL</t>
  </si>
  <si>
    <t>OPM21360HRM</t>
  </si>
  <si>
    <t>OPM21360HRN</t>
  </si>
  <si>
    <t>OPM21360HRP</t>
  </si>
  <si>
    <t>OPM21360HRQ</t>
  </si>
  <si>
    <t>OPM21360HRR</t>
  </si>
  <si>
    <t>OPM21360HRS</t>
  </si>
  <si>
    <t>OPM21360HRT</t>
  </si>
  <si>
    <t>OPM21360HRU</t>
  </si>
  <si>
    <t>OPM21360HRX</t>
  </si>
  <si>
    <t>OPM21360HRY</t>
  </si>
  <si>
    <t>OPM21360HRZ</t>
  </si>
  <si>
    <t>OPM21360HS0</t>
  </si>
  <si>
    <t>OPM21360HS1</t>
  </si>
  <si>
    <t>OPM21360HS2</t>
  </si>
  <si>
    <t>OPM21360HS3</t>
  </si>
  <si>
    <t>OPM21360HS4</t>
  </si>
  <si>
    <t>OPM21360HS5</t>
  </si>
  <si>
    <t>OPM21360HS6</t>
  </si>
  <si>
    <t>OPM21360HS7</t>
  </si>
  <si>
    <t>OPM21360HS8</t>
  </si>
  <si>
    <t>OPM21360HS9</t>
  </si>
  <si>
    <t>OPM21360HSA</t>
  </si>
  <si>
    <t>OPM21360HSB</t>
  </si>
  <si>
    <t>OPM21360HSE</t>
  </si>
  <si>
    <t>OPM21360HSF</t>
  </si>
  <si>
    <t>OPM21360HSG</t>
  </si>
  <si>
    <t>OPM21360HSH</t>
  </si>
  <si>
    <t>OPM21360HSJ</t>
  </si>
  <si>
    <t>OPM21360HSK</t>
  </si>
  <si>
    <t>OPM21360HSL</t>
  </si>
  <si>
    <t>OPM21360HSM</t>
  </si>
  <si>
    <t>OPM21360HSN</t>
  </si>
  <si>
    <t>OPM21360HSP</t>
  </si>
  <si>
    <t>OPM21360HSQ</t>
  </si>
  <si>
    <t>OPM21360HSR</t>
  </si>
  <si>
    <t>OPM21360HSS</t>
  </si>
  <si>
    <t>OPM21360HST</t>
  </si>
  <si>
    <t>OPM21360HSU</t>
  </si>
  <si>
    <t>OPM21360HSX</t>
  </si>
  <si>
    <t>OPM21360HSY</t>
  </si>
  <si>
    <t>OPM21360HSZ</t>
  </si>
  <si>
    <t>OPM21360HT0</t>
  </si>
  <si>
    <t>OPM21360HT1</t>
  </si>
  <si>
    <t>OPM21360HT2</t>
  </si>
  <si>
    <t>OPM21360HT3</t>
  </si>
  <si>
    <t>OPM21360HT4</t>
  </si>
  <si>
    <t>OPM21360HT5</t>
  </si>
  <si>
    <t>OPM21360HT6</t>
  </si>
  <si>
    <t>OPM21360HT7</t>
  </si>
  <si>
    <t>OPM21360HT8</t>
  </si>
  <si>
    <t>OPM21360HT9</t>
  </si>
  <si>
    <t>OPM21360HTA</t>
  </si>
  <si>
    <t>OPM21360HTB</t>
  </si>
  <si>
    <t>OPM21360HTE</t>
  </si>
  <si>
    <t>OPM21360HTF</t>
  </si>
  <si>
    <t>OPM21360HTG</t>
  </si>
  <si>
    <t>OPM21360HTH</t>
  </si>
  <si>
    <t>OPM21360HTJ</t>
  </si>
  <si>
    <t>OPM21360HTL</t>
  </si>
  <si>
    <t>OPM21360HTM</t>
  </si>
  <si>
    <t>OPM21360HTN</t>
  </si>
  <si>
    <t>OPM21360HTP</t>
  </si>
  <si>
    <t>OPM21360HTQ</t>
  </si>
  <si>
    <t>OPM21360HTR</t>
  </si>
  <si>
    <t>OPM21360HTS</t>
  </si>
  <si>
    <t>OPM21360HTT</t>
  </si>
  <si>
    <t>OPM21360HTU</t>
  </si>
  <si>
    <t>OPM21360HTX</t>
  </si>
  <si>
    <t>OPM21360HTY</t>
  </si>
  <si>
    <t>OPM21360HTZ</t>
  </si>
  <si>
    <t>OPM21360HU0</t>
  </si>
  <si>
    <t>OPM21360HU1</t>
  </si>
  <si>
    <t>OPM21360HU2</t>
  </si>
  <si>
    <t>OPM21360HU3</t>
  </si>
  <si>
    <t>OPM21360HU4</t>
  </si>
  <si>
    <t>OPM21360HU5</t>
  </si>
  <si>
    <t>OPM21360HU6</t>
  </si>
  <si>
    <t>OPM21360HU7</t>
  </si>
  <si>
    <t>OPM21360HU8</t>
  </si>
  <si>
    <t>OPM21360HU9</t>
  </si>
  <si>
    <t>OPM21360HUA</t>
  </si>
  <si>
    <t>OPM21360HUB</t>
  </si>
  <si>
    <t>OPM21360HUE</t>
  </si>
  <si>
    <t>OPM21360HUF</t>
  </si>
  <si>
    <t>OPM21360HUG</t>
  </si>
  <si>
    <t>OPM21360HUH</t>
  </si>
  <si>
    <t>OPM21360HUJ</t>
  </si>
  <si>
    <t>OPM21360HUL</t>
  </si>
  <si>
    <t>OPM21360HUM</t>
  </si>
  <si>
    <t>OPM21360HUN</t>
  </si>
  <si>
    <t>OPM21360HUP</t>
  </si>
  <si>
    <t>OPM21360HUQ</t>
  </si>
  <si>
    <t>OPM21360HUR</t>
  </si>
  <si>
    <t>OPM21360HUS</t>
  </si>
  <si>
    <t>OPM21360HUT</t>
  </si>
  <si>
    <t>OPM21360HUU</t>
  </si>
  <si>
    <t>OPM21360HUX</t>
  </si>
  <si>
    <t>OPM21360HUY</t>
  </si>
  <si>
    <t>OPM21360HUZ</t>
  </si>
  <si>
    <t>OPM21360HX0</t>
  </si>
  <si>
    <t>OPM21360HX1</t>
  </si>
  <si>
    <t>OPM21360HX2</t>
  </si>
  <si>
    <t>OPM21360HX3</t>
  </si>
  <si>
    <t>OPM21360HX4</t>
  </si>
  <si>
    <t>OPM21360HX5</t>
  </si>
  <si>
    <t>OPM21360HX6</t>
  </si>
  <si>
    <t>OPM21360HX7</t>
  </si>
  <si>
    <t>OPM21360HX8</t>
  </si>
  <si>
    <t>OPM21360HX9</t>
  </si>
  <si>
    <t>OPM21360HXA</t>
  </si>
  <si>
    <t>OPM21360HXB</t>
  </si>
  <si>
    <t>OPM21360HXE</t>
  </si>
  <si>
    <t>OPM21360HXF</t>
  </si>
  <si>
    <t>OPM21360HXG</t>
  </si>
  <si>
    <t>OPM21360HXH</t>
  </si>
  <si>
    <t>OPM21360HXJ</t>
  </si>
  <si>
    <t>OPM21360HXK</t>
  </si>
  <si>
    <t>OPM21360HXL</t>
  </si>
  <si>
    <t>OPM21360HXM</t>
  </si>
  <si>
    <t>OPM21360HXN</t>
  </si>
  <si>
    <t>OPM21360HXP</t>
  </si>
  <si>
    <t>OPM21360HXQ</t>
  </si>
  <si>
    <t>OPM21360HXR</t>
  </si>
  <si>
    <t>OPM21360HXS</t>
  </si>
  <si>
    <t>OPM21360HXT</t>
  </si>
  <si>
    <t>OPM21360HXU</t>
  </si>
  <si>
    <t>OPM21360HXX</t>
  </si>
  <si>
    <t>OPM21360HXY</t>
  </si>
  <si>
    <t>OPM21360HXZ</t>
  </si>
  <si>
    <t>OPM21360HY0</t>
  </si>
  <si>
    <t>OPM21360HY1</t>
  </si>
  <si>
    <t>OPM21360HY2</t>
  </si>
  <si>
    <t>OPM21360HY4</t>
  </si>
  <si>
    <t>OPM21360HYF</t>
  </si>
  <si>
    <t>OPM21360HYH</t>
  </si>
  <si>
    <t>OPM21360HYJ</t>
  </si>
  <si>
    <t>OPM21360HYK</t>
  </si>
  <si>
    <t>OPM21360HYN</t>
  </si>
  <si>
    <t>OPM21360HYQ</t>
  </si>
  <si>
    <t>OPM21360HYU</t>
  </si>
  <si>
    <t>OPM21360HZG</t>
  </si>
  <si>
    <t>OPM21360HZH</t>
  </si>
  <si>
    <t>OPM21360HZJ</t>
  </si>
  <si>
    <t>OPM21360HZQ</t>
  </si>
  <si>
    <t>OPM21360HZR</t>
  </si>
  <si>
    <t>OPM21360HZS</t>
  </si>
  <si>
    <t>OPM21360HZT</t>
  </si>
  <si>
    <t>OPM21360J03</t>
  </si>
  <si>
    <t>OPM21360J0A</t>
  </si>
  <si>
    <t>OPM21360J0J</t>
  </si>
  <si>
    <t>OPM21360J0K</t>
  </si>
  <si>
    <t>OPM21360J0L</t>
  </si>
  <si>
    <t>OPM21360J0M</t>
  </si>
  <si>
    <t>OPM21360J0U</t>
  </si>
  <si>
    <t>OPM21360J0X</t>
  </si>
  <si>
    <t>OPM21360J0Y</t>
  </si>
  <si>
    <t>OPM21360J0Z</t>
  </si>
  <si>
    <t>OPM21360J10</t>
  </si>
  <si>
    <t>OPM21360J11</t>
  </si>
  <si>
    <t>OPM21360J12</t>
  </si>
  <si>
    <t>OPM21360J13</t>
  </si>
  <si>
    <t>OPM21360J14</t>
  </si>
  <si>
    <t>OPM21360J15</t>
  </si>
  <si>
    <t>OPM21360J16</t>
  </si>
  <si>
    <t>OPM21360J17</t>
  </si>
  <si>
    <t>OPM21360J18</t>
  </si>
  <si>
    <t>OPM21360J19</t>
  </si>
  <si>
    <t>OPM21360J1A</t>
  </si>
  <si>
    <t>OPM21360J1B</t>
  </si>
  <si>
    <t>OPM21360J1E</t>
  </si>
  <si>
    <t>OPM21360J1F</t>
  </si>
  <si>
    <t>OPM21360J1G</t>
  </si>
  <si>
    <t>OPM21360J1H</t>
  </si>
  <si>
    <t>OPM21360J1J</t>
  </si>
  <si>
    <t>OPM21360J1K</t>
  </si>
  <si>
    <t>OPM21360J1L</t>
  </si>
  <si>
    <t>OPM21360J1M</t>
  </si>
  <si>
    <t>OPM21360J1N</t>
  </si>
  <si>
    <t>OPM21360J1P</t>
  </si>
  <si>
    <t>OPM21360J1Q</t>
  </si>
  <si>
    <t>OPM21360J1R</t>
  </si>
  <si>
    <t>OPM21360J1S</t>
  </si>
  <si>
    <t>OPM21360J1T</t>
  </si>
  <si>
    <t>OPM21360J1U</t>
  </si>
  <si>
    <t>OPM21360J1X</t>
  </si>
  <si>
    <t>OPM21360J1Y</t>
  </si>
  <si>
    <t>OPM21360J1Z</t>
  </si>
  <si>
    <t>OPM21360J20</t>
  </si>
  <si>
    <t>OPM21360J21</t>
  </si>
  <si>
    <t>OPM21360J22</t>
  </si>
  <si>
    <t>OPM21360J23</t>
  </si>
  <si>
    <t>OPM21360J24</t>
  </si>
  <si>
    <t>OPM21360J25</t>
  </si>
  <si>
    <t>OPM21360J26</t>
  </si>
  <si>
    <t>OPM21360J27</t>
  </si>
  <si>
    <t>OPM21360J28</t>
  </si>
  <si>
    <t>OPM21360J29</t>
  </si>
  <si>
    <t>OPM21360J2A</t>
  </si>
  <si>
    <t>OPM21360J2B</t>
  </si>
  <si>
    <t>OPM21360J2E</t>
  </si>
  <si>
    <t>OPM21360J2F</t>
  </si>
  <si>
    <t>OPM21360J2G</t>
  </si>
  <si>
    <t>OPM21360J2H</t>
  </si>
  <si>
    <t>OPM21360J2J</t>
  </si>
  <si>
    <t>OPM21360J2K</t>
  </si>
  <si>
    <t>OPM21360J2L</t>
  </si>
  <si>
    <t>OPM21360J2M</t>
  </si>
  <si>
    <t>OPM21360J2N</t>
  </si>
  <si>
    <t>OPM21360J2P</t>
  </si>
  <si>
    <t>OPM21360J2Q</t>
  </si>
  <si>
    <t>OPM21360J2R</t>
  </si>
  <si>
    <t>OPM21360J2S</t>
  </si>
  <si>
    <t>OPM21360J2T</t>
  </si>
  <si>
    <t>OPM21360J2X</t>
  </si>
  <si>
    <t>OPM21360J2Y</t>
  </si>
  <si>
    <t>OPM21360J2Z</t>
  </si>
  <si>
    <t>OPM21360J30</t>
  </si>
  <si>
    <t>OPM21360J31</t>
  </si>
  <si>
    <t>OPM21360J32</t>
  </si>
  <si>
    <t>OPM21360J33</t>
  </si>
  <si>
    <t>OPM21360KRN</t>
  </si>
  <si>
    <t>OPM21360KRP</t>
  </si>
  <si>
    <t>OPM21360KRQ</t>
  </si>
  <si>
    <t>OPM21360KRR</t>
  </si>
  <si>
    <t>OPM21360KRS</t>
  </si>
  <si>
    <t>OPM21360KRT</t>
  </si>
  <si>
    <t>OPM21360KRU</t>
  </si>
  <si>
    <t>OPM21360KRX</t>
  </si>
  <si>
    <t>OPM21360KRY</t>
  </si>
  <si>
    <t>OPM21360KRZ</t>
  </si>
  <si>
    <t>OPM21360KS0</t>
  </si>
  <si>
    <t>OPM21360KS1</t>
  </si>
  <si>
    <t>OPM21360KS2</t>
  </si>
  <si>
    <t>OPM21360KS3</t>
  </si>
  <si>
    <t>OPM21360KS4</t>
  </si>
  <si>
    <t>OPM21360KS5</t>
  </si>
  <si>
    <t>OPM21360KS6</t>
  </si>
  <si>
    <t>OPM21360KS7</t>
  </si>
  <si>
    <t>OPM21360KS8</t>
  </si>
  <si>
    <t>OPM21360KS9</t>
  </si>
  <si>
    <t>OPM21360KSA</t>
  </si>
  <si>
    <t>OPM21360KSB</t>
  </si>
  <si>
    <t>OPM21360KSE</t>
  </si>
  <si>
    <t>OPM21360KSF</t>
  </si>
  <si>
    <t>OPM21360KSG</t>
  </si>
  <si>
    <t>OPM21360KSH</t>
  </si>
  <si>
    <t>OPM21360KSJ</t>
  </si>
  <si>
    <t>OPM21360KSK</t>
  </si>
  <si>
    <t>OPM21360KSL</t>
  </si>
  <si>
    <t>OPM21360KSM</t>
  </si>
  <si>
    <t>OPM21360KSN</t>
  </si>
  <si>
    <t>OPM21360KSP</t>
  </si>
  <si>
    <t>OPM21360KSQ</t>
  </si>
  <si>
    <t>OPM21360KSR</t>
  </si>
  <si>
    <t>OPM21360KSS</t>
  </si>
  <si>
    <t>OPM21360KST</t>
  </si>
  <si>
    <t>OPM21360KSU</t>
  </si>
  <si>
    <t>OPM21360KSX</t>
  </si>
  <si>
    <t>OPM21360KSY</t>
  </si>
  <si>
    <t>OPM21360KSZ</t>
  </si>
  <si>
    <t>OPM21360KT0</t>
  </si>
  <si>
    <t>OPM21360KT1</t>
  </si>
  <si>
    <t>OPM21360KT2</t>
  </si>
  <si>
    <t>OPM21360KT3</t>
  </si>
  <si>
    <t>OPM21360KT4</t>
  </si>
  <si>
    <t>OPM21360KT5</t>
  </si>
  <si>
    <t>OPM21360KT6</t>
  </si>
  <si>
    <t>OPM21360KT7</t>
  </si>
  <si>
    <t>OPM21360KT8</t>
  </si>
  <si>
    <t>OPM21360KT9</t>
  </si>
  <si>
    <t>OPM21360KTA</t>
  </si>
  <si>
    <t>OPM21360KTB</t>
  </si>
  <si>
    <t>OPM21360KTE</t>
  </si>
  <si>
    <t>OPM21360KTF</t>
  </si>
  <si>
    <t>OPM21360KTG</t>
  </si>
  <si>
    <t>OPM21360KTH</t>
  </si>
  <si>
    <t>OPM21360KTJ</t>
  </si>
  <si>
    <t>OPM21360KTK</t>
  </si>
  <si>
    <t>OPM21360KTL</t>
  </si>
  <si>
    <t>OPM21360KTM</t>
  </si>
  <si>
    <t>OPM21360KTN</t>
  </si>
  <si>
    <t>OPM21360KTP</t>
  </si>
  <si>
    <t>OPM21360KTQ</t>
  </si>
  <si>
    <t>OPM21360KTR</t>
  </si>
  <si>
    <t>OPM21360KTS</t>
  </si>
  <si>
    <t>OPM21360KTT</t>
  </si>
  <si>
    <t>OPM21360KTU</t>
  </si>
  <si>
    <t>OPM21360KTX</t>
  </si>
  <si>
    <t>OPM21360KTY</t>
  </si>
  <si>
    <t>OPM21360KTZ</t>
  </si>
  <si>
    <t>OPM21360KU0</t>
  </si>
  <si>
    <t>OPM21360KU1</t>
  </si>
  <si>
    <t>OPM21360KU2</t>
  </si>
  <si>
    <t>OPM21360KU3</t>
  </si>
  <si>
    <t>OPM21360KU4</t>
  </si>
  <si>
    <t>OPM21360KU5</t>
  </si>
  <si>
    <t>OPM21360KU6</t>
  </si>
  <si>
    <t>OPM21360KU8</t>
  </si>
  <si>
    <t>OPM21360KU9</t>
  </si>
  <si>
    <t>OPM21360KUA</t>
  </si>
  <si>
    <t>OPM21360KUB</t>
  </si>
  <si>
    <t>OPM21360KUE</t>
  </si>
  <si>
    <t>OPM21360KUF</t>
  </si>
  <si>
    <t>OPM21360KUG</t>
  </si>
  <si>
    <t>OPM21360KUH</t>
  </si>
  <si>
    <t>OPM21360KUJ</t>
  </si>
  <si>
    <t>OPM21360KUK</t>
  </si>
  <si>
    <t>OPM21360KUL</t>
  </si>
  <si>
    <t>OPM21360KUM</t>
  </si>
  <si>
    <t>OPM21360KUN</t>
  </si>
  <si>
    <t>OPM21360KUP</t>
  </si>
  <si>
    <t>OPM21360KUQ</t>
  </si>
  <si>
    <t>OPM21360KUR</t>
  </si>
  <si>
    <t>OPM21360KUS</t>
  </si>
  <si>
    <t>OPM21360KUU</t>
  </si>
  <si>
    <t>OPM21360KUX</t>
  </si>
  <si>
    <t>OPM21360KUY</t>
  </si>
  <si>
    <t>OPM21360KUZ</t>
  </si>
  <si>
    <t>OPM21360KX0</t>
  </si>
  <si>
    <t>OPM21360KX1</t>
  </si>
  <si>
    <t>OPM21360KX2</t>
  </si>
  <si>
    <t>OPM21360KX3</t>
  </si>
  <si>
    <t>OPM21360KX4</t>
  </si>
  <si>
    <t>OPM21360KX5</t>
  </si>
  <si>
    <t>OPM21360KX6</t>
  </si>
  <si>
    <t>OPM21360KX7</t>
  </si>
  <si>
    <t>OPM21360KX8</t>
  </si>
  <si>
    <t>OPM21360KX9</t>
  </si>
  <si>
    <t>OPM21360KXA</t>
  </si>
  <si>
    <t>OPM21360KXB</t>
  </si>
  <si>
    <t>OPM21360KXE</t>
  </si>
  <si>
    <t>OPM21360KXF</t>
  </si>
  <si>
    <t>OPM21360KXG</t>
  </si>
  <si>
    <t>OPM21360KXH</t>
  </si>
  <si>
    <t>OPM21360KXJ</t>
  </si>
  <si>
    <t>OPM21360KXK</t>
  </si>
  <si>
    <t>OPM21360KXL</t>
  </si>
  <si>
    <t>OPM21360KXM</t>
  </si>
  <si>
    <t>OPM21360KXN</t>
  </si>
  <si>
    <t>OPM21360KXP</t>
  </si>
  <si>
    <t>OPM21360KXQ</t>
  </si>
  <si>
    <t>OPM21360KXR</t>
  </si>
  <si>
    <t>OPM21360KXS</t>
  </si>
  <si>
    <t>OPM21360KXT</t>
  </si>
  <si>
    <t>OPM21360KXU</t>
  </si>
  <si>
    <t>OPM21360KXX</t>
  </si>
  <si>
    <t>OPM21360KXY</t>
  </si>
  <si>
    <t>OPM21360KXZ</t>
  </si>
  <si>
    <t>OPM21360KY0</t>
  </si>
  <si>
    <t>OPM21360KY1</t>
  </si>
  <si>
    <t>OPM21360KY2</t>
  </si>
  <si>
    <t>OPM21360KY3</t>
  </si>
  <si>
    <t>OPM21360KY4</t>
  </si>
  <si>
    <t>OPM21360KY5</t>
  </si>
  <si>
    <t>OPM21360KY6</t>
  </si>
  <si>
    <t>OPM21360KY7</t>
  </si>
  <si>
    <t>OPM21360KY8</t>
  </si>
  <si>
    <t>OPM21360KY9</t>
  </si>
  <si>
    <t>OPM21360KYA</t>
  </si>
  <si>
    <t>OPM21360KYB</t>
  </si>
  <si>
    <t>OPM21360KYE</t>
  </si>
  <si>
    <t>OPM21360KYF</t>
  </si>
  <si>
    <t>OPM21360KYG</t>
  </si>
  <si>
    <t>OPM21360KYH</t>
  </si>
  <si>
    <t>OPM21360KYJ</t>
  </si>
  <si>
    <t>OPM21360KYK</t>
  </si>
  <si>
    <t>OPM21360KYL</t>
  </si>
  <si>
    <t>OPM21360KYM</t>
  </si>
  <si>
    <t>OPM21360KYN</t>
  </si>
  <si>
    <t>OPM21360KYP</t>
  </si>
  <si>
    <t>OPM21360KYQ</t>
  </si>
  <si>
    <t>OPM21360KYR</t>
  </si>
  <si>
    <t>OPM21360KYS</t>
  </si>
  <si>
    <t>OPM21360KYT</t>
  </si>
  <si>
    <t>OPM21360KYU</t>
  </si>
  <si>
    <t>OPM21360KYX</t>
  </si>
  <si>
    <t>OPM21360KYY</t>
  </si>
  <si>
    <t>OPM21360KYZ</t>
  </si>
  <si>
    <t>OPM21360KZ0</t>
  </si>
  <si>
    <t>OPM21360KZ1</t>
  </si>
  <si>
    <t>OPM21360KZ2</t>
  </si>
  <si>
    <t>OPM21360KZ3</t>
  </si>
  <si>
    <t>OPM21360KZ4</t>
  </si>
  <si>
    <t>OPM21360KZ5</t>
  </si>
  <si>
    <t>OPM21360KZ6</t>
  </si>
  <si>
    <t>OPM21360KZ8</t>
  </si>
  <si>
    <t>OPM21360KZ9</t>
  </si>
  <si>
    <t>OPM21360KZA</t>
  </si>
  <si>
    <t>OPM21360KZB</t>
  </si>
  <si>
    <t>OPM21360KZE</t>
  </si>
  <si>
    <t>OPM21360KZF</t>
  </si>
  <si>
    <t>OPM21360KZG</t>
  </si>
  <si>
    <t>OPM21360KZH</t>
  </si>
  <si>
    <t>OPM21360KZJ</t>
  </si>
  <si>
    <t>OPM21360KZK</t>
  </si>
  <si>
    <t>OPM21360KZL</t>
  </si>
  <si>
    <t>OPM21360KZM</t>
  </si>
  <si>
    <t>OPM21360KZN</t>
  </si>
  <si>
    <t>OPM21360KZP</t>
  </si>
  <si>
    <t>OPM21360KZQ</t>
  </si>
  <si>
    <t>OPM21360KZR</t>
  </si>
  <si>
    <t>OPM21360KZS</t>
  </si>
  <si>
    <t>OPM21360KZT</t>
  </si>
  <si>
    <t>OPM21360KZU</t>
  </si>
  <si>
    <t>OPM21360KZX</t>
  </si>
  <si>
    <t>OPM21360KZY</t>
  </si>
  <si>
    <t>OPM21360KZZ</t>
  </si>
  <si>
    <t>OPM21360L00</t>
  </si>
  <si>
    <t>OPM21360L02</t>
  </si>
  <si>
    <t>OPM21360L06</t>
  </si>
  <si>
    <t>OPM21360L07</t>
  </si>
  <si>
    <t>OPM21360L08</t>
  </si>
  <si>
    <t>OPM21360L0A</t>
  </si>
  <si>
    <t>OPM21360L0B</t>
  </si>
  <si>
    <t>OPM21360L0E</t>
  </si>
  <si>
    <t>OPM21360L0F</t>
  </si>
  <si>
    <t>OPM21360L0G</t>
  </si>
  <si>
    <t>OPM21360L0H</t>
  </si>
  <si>
    <t>OPM21360L0J</t>
  </si>
  <si>
    <t>OPM21360L0K</t>
  </si>
  <si>
    <t>OPM21360L0L</t>
  </si>
  <si>
    <t>OPM21360L0M</t>
  </si>
  <si>
    <t>OPM21360L0N</t>
  </si>
  <si>
    <t>OPM21360L0P</t>
  </si>
  <si>
    <t>OPM21360L0R</t>
  </si>
  <si>
    <t>OPM21360L0S</t>
  </si>
  <si>
    <t>OPM21360L0T</t>
  </si>
  <si>
    <t>OPM21360L0Z</t>
  </si>
  <si>
    <t>OPM21360L10</t>
  </si>
  <si>
    <t>OPM21360L11</t>
  </si>
  <si>
    <t>OPM21360L13</t>
  </si>
  <si>
    <t>OPM21360L15</t>
  </si>
  <si>
    <t>OPM21360L16</t>
  </si>
  <si>
    <t>OPM21360L17</t>
  </si>
  <si>
    <t>OPM21360L19</t>
  </si>
  <si>
    <t>OPM21360L1A</t>
  </si>
  <si>
    <t>OPM21360L1B</t>
  </si>
  <si>
    <t>OPM21360L1E</t>
  </si>
  <si>
    <t>OPM21360L1F</t>
  </si>
  <si>
    <t>OPM21360L1G</t>
  </si>
  <si>
    <t>OPM21360L1H</t>
  </si>
  <si>
    <t>OPM21360L1J</t>
  </si>
  <si>
    <t>OPM21360L1K</t>
  </si>
  <si>
    <t>OPM21360L1L</t>
  </si>
  <si>
    <t>OPM21360L1M</t>
  </si>
  <si>
    <t>OPM21360L1N</t>
  </si>
  <si>
    <t>OPM21360L1P</t>
  </si>
  <si>
    <t>OPM21360L1Q</t>
  </si>
  <si>
    <t>OPM21360L1R</t>
  </si>
  <si>
    <t>OPM21360L1T</t>
  </si>
  <si>
    <t>OPM21360L1Y</t>
  </si>
  <si>
    <t>OPM21360L1Z</t>
  </si>
  <si>
    <t>OPM21360L20</t>
  </si>
  <si>
    <t>OPM21360L21</t>
  </si>
  <si>
    <t>OPM21360L22</t>
  </si>
  <si>
    <t>OPM21360L23</t>
  </si>
  <si>
    <t>OPM21360L24</t>
  </si>
  <si>
    <t>OPM21360L26</t>
  </si>
  <si>
    <t>OPM21360L27</t>
  </si>
  <si>
    <t>OPM21360L28</t>
  </si>
  <si>
    <t>OPM21360L2A</t>
  </si>
  <si>
    <t>OPM21360L2B</t>
  </si>
  <si>
    <t>OPM21360L2E</t>
  </si>
  <si>
    <t>OPM21360L2F</t>
  </si>
  <si>
    <t>OPM21360L2G</t>
  </si>
  <si>
    <t>OPM21360L2H</t>
  </si>
  <si>
    <t>OPM21360L2J</t>
  </si>
  <si>
    <t>OPM21360L2K</t>
  </si>
  <si>
    <t>OPM21360L2L</t>
  </si>
  <si>
    <t>OPM21360L2N</t>
  </si>
  <si>
    <t>OPM21360L2P</t>
  </si>
  <si>
    <t>OPM21360L2S</t>
  </si>
  <si>
    <t>OPM21360L2T</t>
  </si>
  <si>
    <t>OPM21360L2U</t>
  </si>
  <si>
    <t>OPM21360L2X</t>
  </si>
  <si>
    <t>OPM21360L2Y</t>
  </si>
  <si>
    <t>OPM21360L2Z</t>
  </si>
  <si>
    <t>OPM21360L30</t>
  </si>
  <si>
    <t>OPM21360L31</t>
  </si>
  <si>
    <t>OPM21360L32</t>
  </si>
  <si>
    <t>OPM21360L33</t>
  </si>
  <si>
    <t>OPM21360L34</t>
  </si>
  <si>
    <t>OPM21360L35</t>
  </si>
  <si>
    <t>OPM21360L36</t>
  </si>
  <si>
    <t>OPM21360L37</t>
  </si>
  <si>
    <t>OPM21360L38</t>
  </si>
  <si>
    <t>OPM21360L39</t>
  </si>
  <si>
    <t>OPM21360L3A</t>
  </si>
  <si>
    <t>OPM21360L3B</t>
  </si>
  <si>
    <t>OPM21360L3E</t>
  </si>
  <si>
    <t>OPM21360L3F</t>
  </si>
  <si>
    <t>OPM21360L3G</t>
  </si>
  <si>
    <t>OPM21360L3H</t>
  </si>
  <si>
    <t>OPM21360L3J</t>
  </si>
  <si>
    <t>OPM21360L3K</t>
  </si>
  <si>
    <t>OPM21360L3L</t>
  </si>
  <si>
    <t>OPM21360L3M</t>
  </si>
  <si>
    <t>OPM21360L3N</t>
  </si>
  <si>
    <t>OPM21360L3P</t>
  </si>
  <si>
    <t>OPM21360L3Q</t>
  </si>
  <si>
    <t>OPM21360L3R</t>
  </si>
  <si>
    <t>OPM21360L3S</t>
  </si>
  <si>
    <t>OPM21360L3T</t>
  </si>
  <si>
    <t>OPM21360L3U</t>
  </si>
  <si>
    <t>OPM21360L3X</t>
  </si>
  <si>
    <t>OPM21360L3Z</t>
  </si>
  <si>
    <t>OPM21360L40</t>
  </si>
  <si>
    <t>OPM21360L41</t>
  </si>
  <si>
    <t>OPM21360L42</t>
  </si>
  <si>
    <t>OPM21360L43</t>
  </si>
  <si>
    <t>OPM21360L44</t>
  </si>
  <si>
    <t>OPM21360L45</t>
  </si>
  <si>
    <t>OPM21360L46</t>
  </si>
  <si>
    <t>OPM21360L47</t>
  </si>
  <si>
    <t>OPM21360L48</t>
  </si>
  <si>
    <t>OPM21360L49</t>
  </si>
  <si>
    <t>OPM21360L4A</t>
  </si>
  <si>
    <t>OPM21360L4B</t>
  </si>
  <si>
    <t>OPM21360L4E</t>
  </si>
  <si>
    <t>OPM21360L4F</t>
  </si>
  <si>
    <t>OPM21360L4G</t>
  </si>
  <si>
    <t>OPM21360L4H</t>
  </si>
  <si>
    <t>OPM21360L4J</t>
  </si>
  <si>
    <t>OPM21360L4K</t>
  </si>
  <si>
    <t>OPM21360L4L</t>
  </si>
  <si>
    <t>OPM21360L4M</t>
  </si>
  <si>
    <t>OPM21360L4N</t>
  </si>
  <si>
    <t>OPM21360L4P</t>
  </si>
  <si>
    <t>OPM21360L4Q</t>
  </si>
  <si>
    <t>OPM21360L4R</t>
  </si>
  <si>
    <t>OPM21360L4S</t>
  </si>
  <si>
    <t>OPM21360L4T</t>
  </si>
  <si>
    <t>OPM21360L4U</t>
  </si>
  <si>
    <t>OPM21360L4X</t>
  </si>
  <si>
    <t>OPM21360L4Y</t>
  </si>
  <si>
    <t>OPM21360L4Z</t>
  </si>
  <si>
    <t>OPM21360L50</t>
  </si>
  <si>
    <t>OPM21360L53</t>
  </si>
  <si>
    <t>OPM21360L54</t>
  </si>
  <si>
    <t>OPM21360L55</t>
  </si>
  <si>
    <t>OPM21360L56</t>
  </si>
  <si>
    <t>OPM21360L57</t>
  </si>
  <si>
    <t>OPM21360L58</t>
  </si>
  <si>
    <t>OPM21360L59</t>
  </si>
  <si>
    <t>OPM21360L5E</t>
  </si>
  <si>
    <t>OPM21360L5F</t>
  </si>
  <si>
    <t>OPM21360L5H</t>
  </si>
  <si>
    <t>OPM21360L5J</t>
  </si>
  <si>
    <t>OPM21360L5K</t>
  </si>
  <si>
    <t>OPM21360L5L</t>
  </si>
  <si>
    <t>OPM21360L5M</t>
  </si>
  <si>
    <t>OPM21360L5N</t>
  </si>
  <si>
    <t>OPM21360L5P</t>
  </si>
  <si>
    <t>OPM21360L5Q</t>
  </si>
  <si>
    <t>OPM21360L5R</t>
  </si>
  <si>
    <t>OPM21360L5T</t>
  </si>
  <si>
    <t>OPM21360L5X</t>
  </si>
  <si>
    <t>OPM21360L5Y</t>
  </si>
  <si>
    <t>OPM21360L5Z</t>
  </si>
  <si>
    <t>OPM21360L60</t>
  </si>
  <si>
    <t>OPM21360L61</t>
  </si>
  <si>
    <t>OPM21360L62</t>
  </si>
  <si>
    <t>OPM21360L63</t>
  </si>
  <si>
    <t>OPM21360L64</t>
  </si>
  <si>
    <t>OPM21360L66</t>
  </si>
  <si>
    <t>OPM21360L69</t>
  </si>
  <si>
    <t>OPM21360L6A</t>
  </si>
  <si>
    <t>OPM21360L6B</t>
  </si>
  <si>
    <t>OPM21360L6E</t>
  </si>
  <si>
    <t>OPM21360L6F</t>
  </si>
  <si>
    <t>OPM21360L6G</t>
  </si>
  <si>
    <t>OPM21360L6H</t>
  </si>
  <si>
    <t>OPM21360L6J</t>
  </si>
  <si>
    <t>OPM21360L6K</t>
  </si>
  <si>
    <t>OPM21360L6N</t>
  </si>
  <si>
    <t>OPM21360L6Q</t>
  </si>
  <si>
    <t>OPM21360L6R</t>
  </si>
  <si>
    <t>OPM21360L6S</t>
  </si>
  <si>
    <t>OPM21360L6T</t>
  </si>
  <si>
    <t>OPM21360L6U</t>
  </si>
  <si>
    <t>OPM21360L71</t>
  </si>
  <si>
    <t>OPM21360L72</t>
  </si>
  <si>
    <t>OPM21360L73</t>
  </si>
  <si>
    <t>OPM21360L74</t>
  </si>
  <si>
    <t>OPM21360L77</t>
  </si>
  <si>
    <t>OPM21360L78</t>
  </si>
  <si>
    <t>OPM21360L79</t>
  </si>
  <si>
    <t>OPM21360L7A</t>
  </si>
  <si>
    <t>OPM21360L7B</t>
  </si>
  <si>
    <t>OPM21360L7E</t>
  </si>
  <si>
    <t>OPM21360L7F</t>
  </si>
  <si>
    <t>OPM21360L7G</t>
  </si>
  <si>
    <t>OPM21360L7H</t>
  </si>
  <si>
    <t>OPM21360L7K</t>
  </si>
  <si>
    <t>OPM21360L7L</t>
  </si>
  <si>
    <t>OPM21360L7M</t>
  </si>
  <si>
    <t>OPM21360L7R</t>
  </si>
  <si>
    <t>OPM21360L7S</t>
  </si>
  <si>
    <t>OPM21360L7T</t>
  </si>
  <si>
    <t>OPM21360L7U</t>
  </si>
  <si>
    <t>OPM21360L7X</t>
  </si>
  <si>
    <t>OPM21360L7Y</t>
  </si>
  <si>
    <t>OPM21360L7Z</t>
  </si>
  <si>
    <t>OPM21360L82</t>
  </si>
  <si>
    <t>OPM21360L83</t>
  </si>
  <si>
    <t>OPM21360L84</t>
  </si>
  <si>
    <t>OPM21360L85</t>
  </si>
  <si>
    <t>OPM21360L87</t>
  </si>
  <si>
    <t>OPM21360L88</t>
  </si>
  <si>
    <t>OPM21360L89</t>
  </si>
  <si>
    <t>OPM21360L8A</t>
  </si>
  <si>
    <t>OPM21360L8B</t>
  </si>
  <si>
    <t>OPM21360L8E</t>
  </si>
  <si>
    <t>OPM21360L8F</t>
  </si>
  <si>
    <t>OPM21360L8G</t>
  </si>
  <si>
    <t>OPM21360L8H</t>
  </si>
  <si>
    <t>OPM21360L8K</t>
  </si>
  <si>
    <t>OPM21360L8L</t>
  </si>
  <si>
    <t>OPM21360L8M</t>
  </si>
  <si>
    <t>OPM21360L8Q</t>
  </si>
  <si>
    <t>OPM21360L8S</t>
  </si>
  <si>
    <t>OPM21360L8T</t>
  </si>
  <si>
    <t>OPM21360L8U</t>
  </si>
  <si>
    <t>OPM21360L8X</t>
  </si>
  <si>
    <t>OPM21360L92</t>
  </si>
  <si>
    <t>OPM21360L93</t>
  </si>
  <si>
    <t>OPM21360L94</t>
  </si>
  <si>
    <t>OPM21360L95</t>
  </si>
  <si>
    <t>OPM21360L96</t>
  </si>
  <si>
    <t>OPM21360L97</t>
  </si>
  <si>
    <t>OPM21360L98</t>
  </si>
  <si>
    <t>OPM21360L99</t>
  </si>
  <si>
    <t>OPM21360L9A</t>
  </si>
  <si>
    <t>OPM21360L9B</t>
  </si>
  <si>
    <t>OPM21360L9E</t>
  </si>
  <si>
    <t>OPM21360L9K</t>
  </si>
  <si>
    <t>OPM21360L9L</t>
  </si>
  <si>
    <t>OPM21360L9M</t>
  </si>
  <si>
    <t>OPM21360L9N</t>
  </si>
  <si>
    <t>OPM21360L9P</t>
  </si>
  <si>
    <t>OPM21360L9Q</t>
  </si>
  <si>
    <t>OPM21360L9R</t>
  </si>
  <si>
    <t>OPM21360L9S</t>
  </si>
  <si>
    <t>OPM21360L9T</t>
  </si>
  <si>
    <t>OPM21360L9U</t>
  </si>
  <si>
    <t>OPM21360L9X</t>
  </si>
  <si>
    <t>OPM21360L9Y</t>
  </si>
  <si>
    <t>OPM21360L9Z</t>
  </si>
  <si>
    <t>OPM21360LA0</t>
  </si>
  <si>
    <t>OPM21360LA1</t>
  </si>
  <si>
    <t>OPM21360LA2</t>
  </si>
  <si>
    <t>OPM21360LA3</t>
  </si>
  <si>
    <t>OPM21360LA4</t>
  </si>
  <si>
    <t>OPM21360LA5</t>
  </si>
  <si>
    <t>OPM21360LA6</t>
  </si>
  <si>
    <t>OPM21360LA7</t>
  </si>
  <si>
    <t>OPM21360LA8</t>
  </si>
  <si>
    <t>OPM21360LA9</t>
  </si>
  <si>
    <t>OPM21360LAA</t>
  </si>
  <si>
    <t>OPM21360LAB</t>
  </si>
  <si>
    <t>OPM21360LAE</t>
  </si>
  <si>
    <t>OPM21360LAF</t>
  </si>
  <si>
    <t>OPM21360LAG</t>
  </si>
  <si>
    <t>OPM21360LAH</t>
  </si>
  <si>
    <t>OPM21360LAJ</t>
  </si>
  <si>
    <t>OPM21360LAK</t>
  </si>
  <si>
    <t>OPM21360LAL</t>
  </si>
  <si>
    <t>OPM21360LAM</t>
  </si>
  <si>
    <t>OPM21360LAN</t>
  </si>
  <si>
    <t>OPM21360LAP</t>
  </si>
  <si>
    <t>OPM21360LAQ</t>
  </si>
  <si>
    <t>OPM21360LAR</t>
  </si>
  <si>
    <t>OPM21360LAT</t>
  </si>
  <si>
    <t>OPM21360LAX</t>
  </si>
  <si>
    <t>OPM21360LAZ</t>
  </si>
  <si>
    <t>OPM21360LB0</t>
  </si>
  <si>
    <t>OPM21360LB2</t>
  </si>
  <si>
    <t>OPM21360LB3</t>
  </si>
  <si>
    <t>OPM21360LB4</t>
  </si>
  <si>
    <t>OPM21360LB7</t>
  </si>
  <si>
    <t>OPM21360LB9</t>
  </si>
  <si>
    <t>OPM21360LBA</t>
  </si>
  <si>
    <t>OPM21360LBB</t>
  </si>
  <si>
    <t>OPM21360LBE</t>
  </si>
  <si>
    <t>OPM21360LBF</t>
  </si>
  <si>
    <t>OPM21360LBG</t>
  </si>
  <si>
    <t>OPM21360LBH</t>
  </si>
  <si>
    <t>OPM21360LBJ</t>
  </si>
  <si>
    <t>OPM21360LBK</t>
  </si>
  <si>
    <t>OPM21360LBM</t>
  </si>
  <si>
    <t>OPM21360LBP</t>
  </si>
  <si>
    <t>OPM21360LBR</t>
  </si>
  <si>
    <t>OPM21360LBS</t>
  </si>
  <si>
    <t>OPM21360LBT</t>
  </si>
  <si>
    <t>OPM21360LBU</t>
  </si>
  <si>
    <t>OPM21360LBX</t>
  </si>
  <si>
    <t>OPM21360LBY</t>
  </si>
  <si>
    <t>OPM21360LBZ</t>
  </si>
  <si>
    <t>OPM21360LE0</t>
  </si>
  <si>
    <t>OPM21360LE1</t>
  </si>
  <si>
    <t>OPM21360LE2</t>
  </si>
  <si>
    <t>OPM21360LE5</t>
  </si>
  <si>
    <t>OPM21360LE6</t>
  </si>
  <si>
    <t>OPM21360LE7</t>
  </si>
  <si>
    <t>OPM21360LE8</t>
  </si>
  <si>
    <t>OPM21360LEE</t>
  </si>
  <si>
    <t>OPM21360LEF</t>
  </si>
  <si>
    <t>OPM21360LEG</t>
  </si>
  <si>
    <t>OPM21360LEH</t>
  </si>
  <si>
    <t>OPM21360LEJ</t>
  </si>
  <si>
    <t>OPM21360LEK</t>
  </si>
  <si>
    <t>OPM21360LEL</t>
  </si>
  <si>
    <t>OPM21360LEM</t>
  </si>
  <si>
    <t>OPM21360LEN</t>
  </si>
  <si>
    <t>OPM21360LEP</t>
  </si>
  <si>
    <t>OPM21360LEQ</t>
  </si>
  <si>
    <t>OPM21360LER</t>
  </si>
  <si>
    <t>OPM21360LET</t>
  </si>
  <si>
    <t>OPM21360LEU</t>
  </si>
  <si>
    <t>OPM21360LEX</t>
  </si>
  <si>
    <t>OPM21360LEY</t>
  </si>
  <si>
    <t>OPM21360LF0</t>
  </si>
  <si>
    <t>OPM21360LF1</t>
  </si>
  <si>
    <t>OPM21360LF2</t>
  </si>
  <si>
    <t>OPM21360LF3</t>
  </si>
  <si>
    <t>OPM21360LF4</t>
  </si>
  <si>
    <t>OPM21360LF5</t>
  </si>
  <si>
    <t>OPM21360LF6</t>
  </si>
  <si>
    <t>OPM21360LF7</t>
  </si>
  <si>
    <t>OPM21360LF8</t>
  </si>
  <si>
    <t>OPM21360LF9</t>
  </si>
  <si>
    <t>OPM21360LFA</t>
  </si>
  <si>
    <t>OPM21360LFB</t>
  </si>
  <si>
    <t>OPM21360LFE</t>
  </si>
  <si>
    <t>OPM21360LFF</t>
  </si>
  <si>
    <t>OPM21360LFG</t>
  </si>
  <si>
    <t>OPM21360LFH</t>
  </si>
  <si>
    <t>OPM21360LFJ</t>
  </si>
  <si>
    <t>OPM21360LFK</t>
  </si>
  <si>
    <t>OPM21360LFL</t>
  </si>
  <si>
    <t>OPM21360LFM</t>
  </si>
  <si>
    <t>OPM21360LFN</t>
  </si>
  <si>
    <t>OPM21360LFP</t>
  </si>
  <si>
    <t>OPM21360LFQ</t>
  </si>
  <si>
    <t>OPM21360LFR</t>
  </si>
  <si>
    <t>OPM21360LFS</t>
  </si>
  <si>
    <t>OPM21360LFT</t>
  </si>
  <si>
    <t>OPM21360LFU</t>
  </si>
  <si>
    <t>OPM21360LFX</t>
  </si>
  <si>
    <t>OPM21360LFY</t>
  </si>
  <si>
    <t>OPM21360LFZ</t>
  </si>
  <si>
    <t>OPM21360LG0</t>
  </si>
  <si>
    <t>OPM21360LG1</t>
  </si>
  <si>
    <t>OPM21360LG2</t>
  </si>
  <si>
    <t>OPM21360LG3</t>
  </si>
  <si>
    <t>OPM21360LG4</t>
  </si>
  <si>
    <t>OPM21360LG5</t>
  </si>
  <si>
    <t>OPM21360LG6</t>
  </si>
  <si>
    <t>OPM21360LG7</t>
  </si>
  <si>
    <t>OPM21360LG8</t>
  </si>
  <si>
    <t>OPM21360LG9</t>
  </si>
  <si>
    <t>OPM21360LGA</t>
  </si>
  <si>
    <t>OPM21360LGB</t>
  </si>
  <si>
    <t>OPM21360LGE</t>
  </si>
  <si>
    <t>OPM21360LGF</t>
  </si>
  <si>
    <t>OPM21360LGG</t>
  </si>
  <si>
    <t>OPM21360LGH</t>
  </si>
  <si>
    <t>OPM21360LGJ</t>
  </si>
  <si>
    <t>OPM21360LGK</t>
  </si>
  <si>
    <t>OPM21360LGL</t>
  </si>
  <si>
    <t>OPM21360LGM</t>
  </si>
  <si>
    <t>OPM21360LGN</t>
  </si>
  <si>
    <t>OPM21360LGP</t>
  </si>
  <si>
    <t>OPM21360LGQ</t>
  </si>
  <si>
    <t>OPM21360LGR</t>
  </si>
  <si>
    <t>OPM21360LGS</t>
  </si>
  <si>
    <t>OPM21360LGT</t>
  </si>
  <si>
    <t>OPM21360LGU</t>
  </si>
  <si>
    <t>OPM21360LGX</t>
  </si>
  <si>
    <t>OPM21360LGY</t>
  </si>
  <si>
    <t>OPM21360LH0</t>
  </si>
  <si>
    <t>OPM21360LH1</t>
  </si>
  <si>
    <t>OPM21360LH2</t>
  </si>
  <si>
    <t>OPM21360LH3</t>
  </si>
  <si>
    <t>OPM21360LH4</t>
  </si>
  <si>
    <t>OPM21360LH5</t>
  </si>
  <si>
    <t>OPM21360LH6</t>
  </si>
  <si>
    <t>OPM21360LH7</t>
  </si>
  <si>
    <t>OPM21360LH8</t>
  </si>
  <si>
    <t>OPM21360LH9</t>
  </si>
  <si>
    <t>OPM21360LHA</t>
  </si>
  <si>
    <t>OPM21360LHB</t>
  </si>
  <si>
    <t>OPM21360LHH</t>
  </si>
  <si>
    <t>OPM21360LHJ</t>
  </si>
  <si>
    <t>OPM21360LHK</t>
  </si>
  <si>
    <t>OPM21360LHL</t>
  </si>
  <si>
    <t>OPM21360LHM</t>
  </si>
  <si>
    <t>OPM21360LHN</t>
  </si>
  <si>
    <t>OPM21360LHP</t>
  </si>
  <si>
    <t>OPM21360LHQ</t>
  </si>
  <si>
    <t>OPM21360LHR</t>
  </si>
  <si>
    <t>OPM21360LHS</t>
  </si>
  <si>
    <t>OPM21360LHT</t>
  </si>
  <si>
    <t>OPM21360LHU</t>
  </si>
  <si>
    <t>OPM21360LHX</t>
  </si>
  <si>
    <t>OPM21360LHY</t>
  </si>
  <si>
    <t>OPM21360LHZ</t>
  </si>
  <si>
    <t>OPM21360LJ0</t>
  </si>
  <si>
    <t>OPM21360LJ1</t>
  </si>
  <si>
    <t>OPM21360LJ2</t>
  </si>
  <si>
    <t>OPM21360LJ3</t>
  </si>
  <si>
    <t>OPM21360LJ4</t>
  </si>
  <si>
    <t>OPM21360LJ5</t>
  </si>
  <si>
    <t>OPM21360LJ6</t>
  </si>
  <si>
    <t>OPM21360LJ7</t>
  </si>
  <si>
    <t>OPM21360LJ8</t>
  </si>
  <si>
    <t>OPM21360LJ9</t>
  </si>
  <si>
    <t>OPM21360LJA</t>
  </si>
  <si>
    <t>OPM21360LJB</t>
  </si>
  <si>
    <t>OPM21360LJE</t>
  </si>
  <si>
    <t>OPM21360LJF</t>
  </si>
  <si>
    <t>OPM21360LJG</t>
  </si>
  <si>
    <t>OPM21360LJH</t>
  </si>
  <si>
    <t>OPM21360LJJ</t>
  </si>
  <si>
    <t>OPM21360LJK</t>
  </si>
  <si>
    <t>OPM21360LJL</t>
  </si>
  <si>
    <t>OPM21360LJM</t>
  </si>
  <si>
    <t>OPM21360LJN</t>
  </si>
  <si>
    <t>OPM21360LJP</t>
  </si>
  <si>
    <t>OPM21360LJQ</t>
  </si>
  <si>
    <t>OPM21360LJR</t>
  </si>
  <si>
    <t>OPM21360LJS</t>
  </si>
  <si>
    <t>OPM21360LJT</t>
  </si>
  <si>
    <t>OPM21360LJU</t>
  </si>
  <si>
    <t>OPM21360LJX</t>
  </si>
  <si>
    <t>OPM21360LJY</t>
  </si>
  <si>
    <t>OPM21360LJZ</t>
  </si>
  <si>
    <t>OPM21360LK0</t>
  </si>
  <si>
    <t>OPM21360LK1</t>
  </si>
  <si>
    <t>OPM21360LK2</t>
  </si>
  <si>
    <t>OPM21360LK3</t>
  </si>
  <si>
    <t>OPM21360LK4</t>
  </si>
  <si>
    <t>OPM21360LK5</t>
  </si>
  <si>
    <t>OPM21360LK6</t>
  </si>
  <si>
    <t>OPM21360LK7</t>
  </si>
  <si>
    <t>OPM21360LK8</t>
  </si>
  <si>
    <t>OPM21360LK9</t>
  </si>
  <si>
    <t>OPM21360LKA</t>
  </si>
  <si>
    <t>OPM21360LKB</t>
  </si>
  <si>
    <t>OPM21360LKE</t>
  </si>
  <si>
    <t>OPM21360LKF</t>
  </si>
  <si>
    <t>OPM21360LKG</t>
  </si>
  <si>
    <t>OPM21360LKH</t>
  </si>
  <si>
    <t>OPM21360LKJ</t>
  </si>
  <si>
    <t>OPM21360LKK</t>
  </si>
  <si>
    <t>OPM21360LKL</t>
  </si>
  <si>
    <t>OPM21360LKM</t>
  </si>
  <si>
    <t>OPM21360LKN</t>
  </si>
  <si>
    <t>OPM21360LKP</t>
  </si>
  <si>
    <t>OPM21360LKQ</t>
  </si>
  <si>
    <t>OPM21360LKR</t>
  </si>
  <si>
    <t>OPM21360LKS</t>
  </si>
  <si>
    <t>OPM21360LKT</t>
  </si>
  <si>
    <t>OPM21360LKU</t>
  </si>
  <si>
    <t>OPM21360LKX</t>
  </si>
  <si>
    <t>OPM21360LKZ</t>
  </si>
  <si>
    <t>OPM21360LL0</t>
  </si>
  <si>
    <t>OPM21360LL4</t>
  </si>
  <si>
    <t>OPM21360LL5</t>
  </si>
  <si>
    <t>OPM21360LL6</t>
  </si>
  <si>
    <t>OPM21360LL7</t>
  </si>
  <si>
    <t>OPM21360LL8</t>
  </si>
  <si>
    <t>OPM21360LLA</t>
  </si>
  <si>
    <t>OPM21360LLB</t>
  </si>
  <si>
    <t>OPM21360LLE</t>
  </si>
  <si>
    <t>OPM21360LLF</t>
  </si>
  <si>
    <t>OPM21360LLG</t>
  </si>
  <si>
    <t>OPM21360LLH</t>
  </si>
  <si>
    <t>OPM21360LLJ</t>
  </si>
  <si>
    <t>OPM21360LLL</t>
  </si>
  <si>
    <t>OPM21360LLM</t>
  </si>
  <si>
    <t>OPM21360LLN</t>
  </si>
  <si>
    <t>OPM21360LLP</t>
  </si>
  <si>
    <t>OPM21360LLQ</t>
  </si>
  <si>
    <t>OPM21360LLR</t>
  </si>
  <si>
    <t>OPM21360LLS</t>
  </si>
  <si>
    <t>OPM21360LLT</t>
  </si>
  <si>
    <t>OPM21360LLU</t>
  </si>
  <si>
    <t>OPM21360LLX</t>
  </si>
  <si>
    <t>OPM21360LLY</t>
  </si>
  <si>
    <t>OPM21360LLZ</t>
  </si>
  <si>
    <t>OPM21360LM0</t>
  </si>
  <si>
    <t>OPM21360LM1</t>
  </si>
  <si>
    <t>OPM21360LM2</t>
  </si>
  <si>
    <t>OPM21360LM3</t>
  </si>
  <si>
    <t>OPM21360LM4</t>
  </si>
  <si>
    <t>OPM21360LM5</t>
  </si>
  <si>
    <t>OPM21360LM6</t>
  </si>
  <si>
    <t>OPM21360LM7</t>
  </si>
  <si>
    <t>OPM21360LM8</t>
  </si>
  <si>
    <t>OPM21360LM9</t>
  </si>
  <si>
    <t>OPM21360LMA</t>
  </si>
  <si>
    <t>OPM21360LMB</t>
  </si>
  <si>
    <t>OPM21360LME</t>
  </si>
  <si>
    <t>OPM21360LMF</t>
  </si>
  <si>
    <t>OPM21360LMG</t>
  </si>
  <si>
    <t>OPM21360LMH</t>
  </si>
  <si>
    <t>OPM21360LMJ</t>
  </si>
  <si>
    <t>OPM21360LMK</t>
  </si>
  <si>
    <t>OPM21360LML</t>
  </si>
  <si>
    <t>OPM21360LMN</t>
  </si>
  <si>
    <t>OPM21360LMP</t>
  </si>
  <si>
    <t>OPM21360LMR</t>
  </si>
  <si>
    <t>OPM21360LMS</t>
  </si>
  <si>
    <t>OPM21360LMT</t>
  </si>
  <si>
    <t>OPM21360LMX</t>
  </si>
  <si>
    <t>OPM21360LMY</t>
  </si>
  <si>
    <t>OPM21360LMZ</t>
  </si>
  <si>
    <t>OPM21360LN0</t>
  </si>
  <si>
    <t>OPM21360LN1</t>
  </si>
  <si>
    <t>OPM21360LN2</t>
  </si>
  <si>
    <t>OPM21360LN3</t>
  </si>
  <si>
    <t>OPM21360LN4</t>
  </si>
  <si>
    <t>OPM21360LN6</t>
  </si>
  <si>
    <t>OPM21360LN7</t>
  </si>
  <si>
    <t>OPM21360LN8</t>
  </si>
  <si>
    <t>OPM21360LN9</t>
  </si>
  <si>
    <t>OPM21360LNA</t>
  </si>
  <si>
    <t>OPM21360LNB</t>
  </si>
  <si>
    <t>OPM21360LNF</t>
  </si>
  <si>
    <t>OPM21360LNG</t>
  </si>
  <si>
    <t>OPM21360LNK</t>
  </si>
  <si>
    <t>OPM21360LNL</t>
  </si>
  <si>
    <t>OPM21360LNM</t>
  </si>
  <si>
    <t>OPM21360LNN</t>
  </si>
  <si>
    <t>OPM21360LNP</t>
  </si>
  <si>
    <t>OPM21360LNQ</t>
  </si>
  <si>
    <t>OPM21360LNR</t>
  </si>
  <si>
    <t>OPM21360LNS</t>
  </si>
  <si>
    <t>OPM21360LNT</t>
  </si>
  <si>
    <t>OPM21360LNU</t>
  </si>
  <si>
    <t>OPM21360LNX</t>
  </si>
  <si>
    <t>OPM21360LNY</t>
  </si>
  <si>
    <t>OPM21360LNZ</t>
  </si>
  <si>
    <t>OPM21360LP1</t>
  </si>
  <si>
    <t>OPM21360LP4</t>
  </si>
  <si>
    <t>OPM21360LP6</t>
  </si>
  <si>
    <t>OPM21360LP7</t>
  </si>
  <si>
    <t>OPM21360LP8</t>
  </si>
  <si>
    <t>OPM21360LP9</t>
  </si>
  <si>
    <t>OPM21360LPA</t>
  </si>
  <si>
    <t>OPM21360LPB</t>
  </si>
  <si>
    <t>OPM21360LPE</t>
  </si>
  <si>
    <t>OPM21360LPF</t>
  </si>
  <si>
    <t>OPM21360LPG</t>
  </si>
  <si>
    <t>OPM21360LPM</t>
  </si>
  <si>
    <t>OPM21360LPT</t>
  </si>
  <si>
    <t>OPM21360LPU</t>
  </si>
  <si>
    <t>OPM21360LPX</t>
  </si>
  <si>
    <t>OPM21360LPY</t>
  </si>
  <si>
    <t>OPM21360LPZ</t>
  </si>
  <si>
    <t>OPM21360LQ0</t>
  </si>
  <si>
    <t>OPM21360LQ1</t>
  </si>
  <si>
    <t>OPM21360LQ2</t>
  </si>
  <si>
    <t>OPM21360LQ3</t>
  </si>
  <si>
    <t>OPM21360LQ4</t>
  </si>
  <si>
    <t>OPM21360LQ5</t>
  </si>
  <si>
    <t>OPM21360LQ6</t>
  </si>
  <si>
    <t>OPM21360LQ7</t>
  </si>
  <si>
    <t>OPM21360LQ8</t>
  </si>
  <si>
    <t>OPM21360LQ9</t>
  </si>
  <si>
    <t>OPM21360LQA</t>
  </si>
  <si>
    <t>OPM21360LQB</t>
  </si>
  <si>
    <t>OPM21360LQE</t>
  </si>
  <si>
    <t>OPM21360LQG</t>
  </si>
  <si>
    <t>OPM21360LQH</t>
  </si>
  <si>
    <t>OPM21360LQJ</t>
  </si>
  <si>
    <t>OPM21360LQK</t>
  </si>
  <si>
    <t>OPM21360LQL</t>
  </si>
  <si>
    <t>OPM21360LQM</t>
  </si>
  <si>
    <t>OPM21360LQN</t>
  </si>
  <si>
    <t>OPM21360LQP</t>
  </si>
  <si>
    <t>OPM21360LQQ</t>
  </si>
  <si>
    <t>OPM21360LQR</t>
  </si>
  <si>
    <t>OPM21360LQS</t>
  </si>
  <si>
    <t>OPM21360LQT</t>
  </si>
  <si>
    <t>OPM21360LQU</t>
  </si>
  <si>
    <t>OPM21360LQX</t>
  </si>
  <si>
    <t>OPM21360LQY</t>
  </si>
  <si>
    <t>OPM21360LQZ</t>
  </si>
  <si>
    <t>OPM21360LR0</t>
  </si>
  <si>
    <t>OPM21360LR1</t>
  </si>
  <si>
    <t>OPM21360LR2</t>
  </si>
  <si>
    <t>OPM21360LR3</t>
  </si>
  <si>
    <t>OPM21360LR4</t>
  </si>
  <si>
    <t>OPM21360LR5</t>
  </si>
  <si>
    <t>OPM21360LR6</t>
  </si>
  <si>
    <t>OPM21360LR7</t>
  </si>
  <si>
    <t>OPM21360LR9</t>
  </si>
  <si>
    <t>OPM21360LRA</t>
  </si>
  <si>
    <t>OPM21360LRB</t>
  </si>
  <si>
    <t>OPM21360LRE</t>
  </si>
  <si>
    <t>OPM21360LRF</t>
  </si>
  <si>
    <t>OPM21360LRG</t>
  </si>
  <si>
    <t>OPM21360LRH</t>
  </si>
  <si>
    <t>OPM21360LRK</t>
  </si>
  <si>
    <t>OPM21360LRL</t>
  </si>
  <si>
    <t>OPM21360LRM</t>
  </si>
  <si>
    <t>OPM21360M48</t>
  </si>
  <si>
    <t>OPM21360M49</t>
  </si>
  <si>
    <t>OPM21360M4A</t>
  </si>
  <si>
    <t>OPM21360M4B</t>
  </si>
  <si>
    <t>OPM21360M4E</t>
  </si>
  <si>
    <t>OPM21360M4F</t>
  </si>
  <si>
    <t>OPM21360M4G</t>
  </si>
  <si>
    <t>OPM21360M4H</t>
  </si>
  <si>
    <t>OPM21360M4J</t>
  </si>
  <si>
    <t>OPM21360M4K</t>
  </si>
  <si>
    <t>OPM21360M4L</t>
  </si>
  <si>
    <t>OPM21360M4M</t>
  </si>
  <si>
    <t>OPM21360M4N</t>
  </si>
  <si>
    <t>OPM21360M4P</t>
  </si>
  <si>
    <t>OPM21360M4Q</t>
  </si>
  <si>
    <t>OPM21360M4R</t>
  </si>
  <si>
    <t>OPM21360M4S</t>
  </si>
  <si>
    <t>OPM21360M4T</t>
  </si>
  <si>
    <t>OPM21360M4U</t>
  </si>
  <si>
    <t>OPM21360M4X</t>
  </si>
  <si>
    <t>OPM21360M4Y</t>
  </si>
  <si>
    <t>OPM21360M4Z</t>
  </si>
  <si>
    <t>OPM21360M50</t>
  </si>
  <si>
    <t>OPM21360M51</t>
  </si>
  <si>
    <t>OPM21360M52</t>
  </si>
  <si>
    <t>OPM21360M53</t>
  </si>
  <si>
    <t>OPM21360M54</t>
  </si>
  <si>
    <t>OPM21360M55</t>
  </si>
  <si>
    <t>OPM21360M56</t>
  </si>
  <si>
    <t>OPM21360M57</t>
  </si>
  <si>
    <t>OPM21360M58</t>
  </si>
  <si>
    <t>OPM21360M59</t>
  </si>
  <si>
    <t>OPM21360M5A</t>
  </si>
  <si>
    <t>OPM21360M5B</t>
  </si>
  <si>
    <t>OPM21360M5E</t>
  </si>
  <si>
    <t>OPM21360M5F</t>
  </si>
  <si>
    <t>OPM21360M5G</t>
  </si>
  <si>
    <t>OPM21360M5H</t>
  </si>
  <si>
    <t>OPM21360M5J</t>
  </si>
  <si>
    <t>OPM21360M5K</t>
  </si>
  <si>
    <t>OPM21360M5L</t>
  </si>
  <si>
    <t>OPM21360M5M</t>
  </si>
  <si>
    <t>OPM21360M5N</t>
  </si>
  <si>
    <t>OPM21360M5P</t>
  </si>
  <si>
    <t>OPM21360M5Q</t>
  </si>
  <si>
    <t>OPM21360M5R</t>
  </si>
  <si>
    <t>OPM21360M5S</t>
  </si>
  <si>
    <t>OPM21360M5T</t>
  </si>
  <si>
    <t>OPM21360M5U</t>
  </si>
  <si>
    <t>OPM21360M5X</t>
  </si>
  <si>
    <t>OPM21360M5Y</t>
  </si>
  <si>
    <t>OPM21360M5Z</t>
  </si>
  <si>
    <t>OPM21360M60</t>
  </si>
  <si>
    <t>OPM21360M61</t>
  </si>
  <si>
    <t>OPM21360M62</t>
  </si>
  <si>
    <t>OPM21360M63</t>
  </si>
  <si>
    <t>OPM21360M64</t>
  </si>
  <si>
    <t>OPM21360M65</t>
  </si>
  <si>
    <t>OPM21360M66</t>
  </si>
  <si>
    <t>OPM21360M67</t>
  </si>
  <si>
    <t>OPM21360M68</t>
  </si>
  <si>
    <t>OPM21360M69</t>
  </si>
  <si>
    <t>OPM21360M6A</t>
  </si>
  <si>
    <t>OPM21360M6B</t>
  </si>
  <si>
    <t>OPM21360M6E</t>
  </si>
  <si>
    <t>OPM21360M6F</t>
  </si>
  <si>
    <t>OPM21360M6G</t>
  </si>
  <si>
    <t>OPM21360M6H</t>
  </si>
  <si>
    <t>OPM21360M6J</t>
  </si>
  <si>
    <t>OPM21360M6K</t>
  </si>
  <si>
    <t>OPM21360M6L</t>
  </si>
  <si>
    <t>OPM21360M6M</t>
  </si>
  <si>
    <t>OPM21360M6N</t>
  </si>
  <si>
    <t>OPM21360M6P</t>
  </si>
  <si>
    <t>OPM21360M6Q</t>
  </si>
  <si>
    <t>OPM21360M6R</t>
  </si>
  <si>
    <t>OPM21360M6S</t>
  </si>
  <si>
    <t>OPM21360M6T</t>
  </si>
  <si>
    <t>OPM21360M6U</t>
  </si>
  <si>
    <t>OPM21360M6X</t>
  </si>
  <si>
    <t>OPM21360M6Y</t>
  </si>
  <si>
    <t>OPM21360M6Z</t>
  </si>
  <si>
    <t>OPM21360M70</t>
  </si>
  <si>
    <t>OPM21360M71</t>
  </si>
  <si>
    <t>OPM21360M72</t>
  </si>
  <si>
    <t>OPM21360M73</t>
  </si>
  <si>
    <t>OPM21360M74</t>
  </si>
  <si>
    <t>OPM21360M75</t>
  </si>
  <si>
    <t>OPM21360M76</t>
  </si>
  <si>
    <t>OPM21360M77</t>
  </si>
  <si>
    <t>OPM21360M78</t>
  </si>
  <si>
    <t>OPM21360M79</t>
  </si>
  <si>
    <t>OPM21360M7A</t>
  </si>
  <si>
    <t>OPM21360M7B</t>
  </si>
  <si>
    <t>OPM21360M7E</t>
  </si>
  <si>
    <t>OPM21360M7F</t>
  </si>
  <si>
    <t>OPM21360M7G</t>
  </si>
  <si>
    <t>OPM21360M7H</t>
  </si>
  <si>
    <t>OPM21360M7J</t>
  </si>
  <si>
    <t>OPM21360M7K</t>
  </si>
  <si>
    <t>OPM21360MN3</t>
  </si>
  <si>
    <t>OPM21360MN4</t>
  </si>
  <si>
    <t>OPM21360MN7</t>
  </si>
  <si>
    <t>OPM21360MN8</t>
  </si>
  <si>
    <t>OPM21360MN9</t>
  </si>
  <si>
    <t>OPM21360MNA</t>
  </si>
  <si>
    <t>OPM21360MNB</t>
  </si>
  <si>
    <t>OPM21360MNE</t>
  </si>
  <si>
    <t>OPM21360MNG</t>
  </si>
  <si>
    <t>OPM21360MNH</t>
  </si>
  <si>
    <t>OPM21360MNJ</t>
  </si>
  <si>
    <t>OPM21360MNK</t>
  </si>
  <si>
    <t>OPM21360MNL</t>
  </si>
  <si>
    <t>OPM21360MNM</t>
  </si>
  <si>
    <t>OPM21360MNN</t>
  </si>
  <si>
    <t>OPM21360MNP</t>
  </si>
  <si>
    <t>OPM21360MNQ</t>
  </si>
  <si>
    <t>OPM21360MNS</t>
  </si>
  <si>
    <t>OPM21360MNT</t>
  </si>
  <si>
    <t>OPM21360MNU</t>
  </si>
  <si>
    <t>OPM21360MNX</t>
  </si>
  <si>
    <t>OPM21360MNY</t>
  </si>
  <si>
    <t>OPM21360MP2</t>
  </si>
  <si>
    <t>OPM21360MP6</t>
  </si>
  <si>
    <t>OPM21360MP7</t>
  </si>
  <si>
    <t>OPM21360MP8</t>
  </si>
  <si>
    <t>OPM21360MP9</t>
  </si>
  <si>
    <t>OPM21360MPA</t>
  </si>
  <si>
    <t>OPM21360MPB</t>
  </si>
  <si>
    <t>OPM21360MPE</t>
  </si>
  <si>
    <t>OPM213700NQ</t>
  </si>
  <si>
    <t>OPM213700NR</t>
  </si>
  <si>
    <t>OPM213700NS</t>
  </si>
  <si>
    <t>OPM213700NU</t>
  </si>
  <si>
    <t>OPM213700NX</t>
  </si>
  <si>
    <t>OPM213700NZ</t>
  </si>
  <si>
    <t>OPM213700P1</t>
  </si>
  <si>
    <t>OPM213700P2</t>
  </si>
  <si>
    <t>OPM213700P3</t>
  </si>
  <si>
    <t>OPM213700P4</t>
  </si>
  <si>
    <t>OPM213700P5</t>
  </si>
  <si>
    <t>OPM213700P6</t>
  </si>
  <si>
    <t>OPM213700P7</t>
  </si>
  <si>
    <t>OPM213700P8</t>
  </si>
  <si>
    <t>OPM213700PB</t>
  </si>
  <si>
    <t>OPM213700PE</t>
  </si>
  <si>
    <t>OPM213700PF</t>
  </si>
  <si>
    <t>OPM213700PH</t>
  </si>
  <si>
    <t>OPM213700PJ</t>
  </si>
  <si>
    <t>OPM213700PK</t>
  </si>
  <si>
    <t>OPM213700PL</t>
  </si>
  <si>
    <t>OPM213700PM</t>
  </si>
  <si>
    <t>OPM213700PN</t>
  </si>
  <si>
    <t>OPM213700PP</t>
  </si>
  <si>
    <t>OPM213700PQ</t>
  </si>
  <si>
    <t>OPM213700PR</t>
  </si>
  <si>
    <t>OPM213700PS</t>
  </si>
  <si>
    <t>OPM213700PT</t>
  </si>
  <si>
    <t>OPM213700PU</t>
  </si>
  <si>
    <t>OPM213700PX</t>
  </si>
  <si>
    <t>OPM213700PY</t>
  </si>
  <si>
    <t>OPM213700PZ</t>
  </si>
  <si>
    <t>OPM213700Q0</t>
  </si>
  <si>
    <t>OPM213700Q1</t>
  </si>
  <si>
    <t>OPM213700Q2</t>
  </si>
  <si>
    <t>OPM213700Q3</t>
  </si>
  <si>
    <t>OPM213700Q5</t>
  </si>
  <si>
    <t>OPM213700Q6</t>
  </si>
  <si>
    <t>OPM213700Q7</t>
  </si>
  <si>
    <t>OPM213700Q8</t>
  </si>
  <si>
    <t>OPM213700Q9</t>
  </si>
  <si>
    <t>OPM213700QA</t>
  </si>
  <si>
    <t>OPM213700QB</t>
  </si>
  <si>
    <t>OPM213700QE</t>
  </si>
  <si>
    <t>OPM213700QG</t>
  </si>
  <si>
    <t>OPM213700QH</t>
  </si>
  <si>
    <t>OPM213700QJ</t>
  </si>
  <si>
    <t>OPM213700QK</t>
  </si>
  <si>
    <t>OPM213700QL</t>
  </si>
  <si>
    <t>OPM213700QM</t>
  </si>
  <si>
    <t>OPM213700QN</t>
  </si>
  <si>
    <t>OPM213700QP</t>
  </si>
  <si>
    <t>OPM213700QQ</t>
  </si>
  <si>
    <t>OPM213700QR</t>
  </si>
  <si>
    <t>OPM213700QS</t>
  </si>
  <si>
    <t>OPM213700QT</t>
  </si>
  <si>
    <t>OPM213700QU</t>
  </si>
  <si>
    <t>OPM213700QX</t>
  </si>
  <si>
    <t>OPM213700QY</t>
  </si>
  <si>
    <t>OPM213700QZ</t>
  </si>
  <si>
    <t>OPM213700R0</t>
  </si>
  <si>
    <t>OPM213700R1</t>
  </si>
  <si>
    <t>OPM213700R2</t>
  </si>
  <si>
    <t>OPM213700R3</t>
  </si>
  <si>
    <t>OPM213700R4</t>
  </si>
  <si>
    <t>OPM213700R5</t>
  </si>
  <si>
    <t>OPM213700R6</t>
  </si>
  <si>
    <t>OPM213700R7</t>
  </si>
  <si>
    <t>OPM213700R8</t>
  </si>
  <si>
    <t>OPM213700R9</t>
  </si>
  <si>
    <t>OPM213700RA</t>
  </si>
  <si>
    <t>OPM213700RB</t>
  </si>
  <si>
    <t>OPM213700RE</t>
  </si>
  <si>
    <t>OPM213700RF</t>
  </si>
  <si>
    <t>OPM213700RG</t>
  </si>
  <si>
    <t>OPM213700RJ</t>
  </si>
  <si>
    <t>OPM213700RK</t>
  </si>
  <si>
    <t>OPM213700RL</t>
  </si>
  <si>
    <t>OPM213700RP</t>
  </si>
  <si>
    <t>OPM213700RR</t>
  </si>
  <si>
    <t>OPM213700RS</t>
  </si>
  <si>
    <t>OPM213700RU</t>
  </si>
  <si>
    <t>OPM213700RX</t>
  </si>
  <si>
    <t>OPM213700RY</t>
  </si>
  <si>
    <t>OPM213700RZ</t>
  </si>
  <si>
    <t>OPM213700S0</t>
  </si>
  <si>
    <t>OPM213700S1</t>
  </si>
  <si>
    <t>OPM213700S2</t>
  </si>
  <si>
    <t>OPM213700S3</t>
  </si>
  <si>
    <t>OPM213700S4</t>
  </si>
  <si>
    <t>OPM213700S5</t>
  </si>
  <si>
    <t>OPM213700S6</t>
  </si>
  <si>
    <t>OPM213700S7</t>
  </si>
  <si>
    <t>OPM213700S8</t>
  </si>
  <si>
    <t>OPM213700S9</t>
  </si>
  <si>
    <t>OPM213700SA</t>
  </si>
  <si>
    <t>OPM213700SB</t>
  </si>
  <si>
    <t>OPM213700SE</t>
  </si>
  <si>
    <t>OPM213700SF</t>
  </si>
  <si>
    <t>OPM213700SG</t>
  </si>
  <si>
    <t>OPM213700SH</t>
  </si>
  <si>
    <t>OPM213700SJ</t>
  </si>
  <si>
    <t>OPM213700SK</t>
  </si>
  <si>
    <t>OPM213700SL</t>
  </si>
  <si>
    <t>OPM213700SM</t>
  </si>
  <si>
    <t>OPM213700SN</t>
  </si>
  <si>
    <t>OPM213700SP</t>
  </si>
  <si>
    <t>OPM213700SQ</t>
  </si>
  <si>
    <t>OPM213700SR</t>
  </si>
  <si>
    <t>OPM213700SS</t>
  </si>
  <si>
    <t>OPM213700ST</t>
  </si>
  <si>
    <t>OPM213700SU</t>
  </si>
  <si>
    <t>OPM213700SX</t>
  </si>
  <si>
    <t>OPM213700SY</t>
  </si>
  <si>
    <t>OPM213700SZ</t>
  </si>
  <si>
    <t>OPM213700T0</t>
  </si>
  <si>
    <t>OPM213700T1</t>
  </si>
  <si>
    <t>OPM213700T2</t>
  </si>
  <si>
    <t>OPM213700T3</t>
  </si>
  <si>
    <t>OPM213700T4</t>
  </si>
  <si>
    <t>OPM213700T5</t>
  </si>
  <si>
    <t>OPM213700T6</t>
  </si>
  <si>
    <t>OPM213700T7</t>
  </si>
  <si>
    <t>OPM213700T8</t>
  </si>
  <si>
    <t>OPM213700T9</t>
  </si>
  <si>
    <t>OPM213700TA</t>
  </si>
  <si>
    <t>OPM213700TB</t>
  </si>
  <si>
    <t>OPM213700TE</t>
  </si>
  <si>
    <t>OPM213700TF</t>
  </si>
  <si>
    <t>OPM213700TG</t>
  </si>
  <si>
    <t>OPM213700TH</t>
  </si>
  <si>
    <t>OPM213700TJ</t>
  </si>
  <si>
    <t>OPM213700TK</t>
  </si>
  <si>
    <t>OPM213700TL</t>
  </si>
  <si>
    <t>OPM213700TM</t>
  </si>
  <si>
    <t>OPM213700TN</t>
  </si>
  <si>
    <t>OPM213700TP</t>
  </si>
  <si>
    <t>OPM213700TQ</t>
  </si>
  <si>
    <t>OPM213700TR</t>
  </si>
  <si>
    <t>OPM213700TS</t>
  </si>
  <si>
    <t>OPM213700TT</t>
  </si>
  <si>
    <t>OPM213700TU</t>
  </si>
  <si>
    <t>OPM213700TX</t>
  </si>
  <si>
    <t>OPM213700TY</t>
  </si>
  <si>
    <t>OPM213700TZ</t>
  </si>
  <si>
    <t>OPM213700U0</t>
  </si>
  <si>
    <t>OPM213700U1</t>
  </si>
  <si>
    <t>OPM213700U2</t>
  </si>
  <si>
    <t>OPM213700U3</t>
  </si>
  <si>
    <t>OPM213700U4</t>
  </si>
  <si>
    <t>OPM213700U5</t>
  </si>
  <si>
    <t>OPM213700U6</t>
  </si>
  <si>
    <t>OPM213700U7</t>
  </si>
  <si>
    <t>OPM213700U8</t>
  </si>
  <si>
    <t>OPM213700U9</t>
  </si>
  <si>
    <t>OPM213700UA</t>
  </si>
  <si>
    <t>OPM213700UB</t>
  </si>
  <si>
    <t>OPM213700UE</t>
  </si>
  <si>
    <t>OPM213700UF</t>
  </si>
  <si>
    <t>OPM213700UG</t>
  </si>
  <si>
    <t>OPM213700UH</t>
  </si>
  <si>
    <t>OPM213700UJ</t>
  </si>
  <si>
    <t>OPM213700UL</t>
  </si>
  <si>
    <t>OPM213700UM</t>
  </si>
  <si>
    <t>OPM213700UN</t>
  </si>
  <si>
    <t>OPM213700UP</t>
  </si>
  <si>
    <t>OPM213700UQ</t>
  </si>
  <si>
    <t>OPM213700UR</t>
  </si>
  <si>
    <t>OPM213700US</t>
  </si>
  <si>
    <t>OPM213700UT</t>
  </si>
  <si>
    <t>OPM213700UU</t>
  </si>
  <si>
    <t>OPM213700UX</t>
  </si>
  <si>
    <t>OPM213700UY</t>
  </si>
  <si>
    <t>OPM213700UZ</t>
  </si>
  <si>
    <t>OPM213700X0</t>
  </si>
  <si>
    <t>OPM213700X1</t>
  </si>
  <si>
    <t>OPM213700X2</t>
  </si>
  <si>
    <t>OPM213700X3</t>
  </si>
  <si>
    <t>OPM213700X4</t>
  </si>
  <si>
    <t>OPM213700X5</t>
  </si>
  <si>
    <t>OPM213700X6</t>
  </si>
  <si>
    <t>OPM213700X7</t>
  </si>
  <si>
    <t>OPM213700X8</t>
  </si>
  <si>
    <t>OPM213700X9</t>
  </si>
  <si>
    <t>OPM213700XA</t>
  </si>
  <si>
    <t>OPM213700XB</t>
  </si>
  <si>
    <t>OPM213700XE</t>
  </si>
  <si>
    <t>OPM213700XF</t>
  </si>
  <si>
    <t>OPM213700XG</t>
  </si>
  <si>
    <t>OPM213700XH</t>
  </si>
  <si>
    <t>OPM213700XJ</t>
  </si>
  <si>
    <t>OPM213700XK</t>
  </si>
  <si>
    <t>OPM213700XL</t>
  </si>
  <si>
    <t>OPM213700XM</t>
  </si>
  <si>
    <t>OPM213700XN</t>
  </si>
  <si>
    <t>OPM213700XP</t>
  </si>
  <si>
    <t>OPM213700XQ</t>
  </si>
  <si>
    <t>OPM213700XR</t>
  </si>
  <si>
    <t>OPM213700XS</t>
  </si>
  <si>
    <t>OPM213700XT</t>
  </si>
  <si>
    <t>OPM213700XU</t>
  </si>
  <si>
    <t>OPM213700XX</t>
  </si>
  <si>
    <t>OPM213700XY</t>
  </si>
  <si>
    <t>OPM213700XZ</t>
  </si>
  <si>
    <t>OPM213700Y0</t>
  </si>
  <si>
    <t>OPM213700Y1</t>
  </si>
  <si>
    <t>OPM213700Y2</t>
  </si>
  <si>
    <t>OPM213700Y3</t>
  </si>
  <si>
    <t>OPM213700Y4</t>
  </si>
  <si>
    <t>OPM213700Y5</t>
  </si>
  <si>
    <t>OPM213700Y6</t>
  </si>
  <si>
    <t>OPM213700Y7</t>
  </si>
  <si>
    <t>OPM213700Y8</t>
  </si>
  <si>
    <t>OPM213700Y9</t>
  </si>
  <si>
    <t>OPM213700YA</t>
  </si>
  <si>
    <t>OPM213700YB</t>
  </si>
  <si>
    <t>OPM213700YE</t>
  </si>
  <si>
    <t>OPM213700YF</t>
  </si>
  <si>
    <t>OPM213700YG</t>
  </si>
  <si>
    <t>OPM213700YH</t>
  </si>
  <si>
    <t>OPM213700YJ</t>
  </si>
  <si>
    <t>OPM213700YK</t>
  </si>
  <si>
    <t>OPM213700YL</t>
  </si>
  <si>
    <t>OPM213700YM</t>
  </si>
  <si>
    <t>OPM213700YN</t>
  </si>
  <si>
    <t>OPM213700YP</t>
  </si>
  <si>
    <t>OPM213700YQ</t>
  </si>
  <si>
    <t>OPM213700YR</t>
  </si>
  <si>
    <t>OPM213700YS</t>
  </si>
  <si>
    <t>OPM213700YT</t>
  </si>
  <si>
    <t>OPM213700YU</t>
  </si>
  <si>
    <t>OPM213700YX</t>
  </si>
  <si>
    <t>OPM213700YY</t>
  </si>
  <si>
    <t>OPM213700YZ</t>
  </si>
  <si>
    <t>OPM213700Z0</t>
  </si>
  <si>
    <t>OPM213700Z1</t>
  </si>
  <si>
    <t>OPM213700Z2</t>
  </si>
  <si>
    <t>OPM213700Z3</t>
  </si>
  <si>
    <t>OPM213700Z4</t>
  </si>
  <si>
    <t>OPM213700Z5</t>
  </si>
  <si>
    <t>OPM213700Z6</t>
  </si>
  <si>
    <t>OPM213700Z7</t>
  </si>
  <si>
    <t>OPM213700Z8</t>
  </si>
  <si>
    <t>OPM213700Z9</t>
  </si>
  <si>
    <t>OPM213700ZA</t>
  </si>
  <si>
    <t>OPM213700ZB</t>
  </si>
  <si>
    <t>OPM213700ZE</t>
  </si>
  <si>
    <t>OPM213700ZF</t>
  </si>
  <si>
    <t>OPM213700ZK</t>
  </si>
  <si>
    <t>OPM213700ZM</t>
  </si>
  <si>
    <t>OPM213700ZN</t>
  </si>
  <si>
    <t>OPM213700ZP</t>
  </si>
  <si>
    <t>OPM213700ZQ</t>
  </si>
  <si>
    <t>OPM213700ZR</t>
  </si>
  <si>
    <t>OPM213700ZS</t>
  </si>
  <si>
    <t>OPM213700ZT</t>
  </si>
  <si>
    <t>OPM213700ZU</t>
  </si>
  <si>
    <t>OPM213700ZX</t>
  </si>
  <si>
    <t>OPM213700ZY</t>
  </si>
  <si>
    <t>OPM213700ZZ</t>
  </si>
  <si>
    <t>OPM21370100</t>
  </si>
  <si>
    <t>OPM21370101</t>
  </si>
  <si>
    <t>OPM21370102</t>
  </si>
  <si>
    <t>OPM21370103</t>
  </si>
  <si>
    <t>OPM21370104</t>
  </si>
  <si>
    <t>OPM21370105</t>
  </si>
  <si>
    <t>OPM21370106</t>
  </si>
  <si>
    <t>OPM21370107</t>
  </si>
  <si>
    <t>OPM21370108</t>
  </si>
  <si>
    <t>OPM21370109</t>
  </si>
  <si>
    <t>OPM2137010A</t>
  </si>
  <si>
    <t>OPM2137010B</t>
  </si>
  <si>
    <t>OPM2137010E</t>
  </si>
  <si>
    <t>OPM2137010F</t>
  </si>
  <si>
    <t>OPM2137010G</t>
  </si>
  <si>
    <t>OPM2137010H</t>
  </si>
  <si>
    <t>OPM2137010K</t>
  </si>
  <si>
    <t>OPM2137010L</t>
  </si>
  <si>
    <t>OPM2137010M</t>
  </si>
  <si>
    <t>OPM2137010N</t>
  </si>
  <si>
    <t>OPM2137020P</t>
  </si>
  <si>
    <t>OPM2137020Q</t>
  </si>
  <si>
    <t>OPM2137020R</t>
  </si>
  <si>
    <t>OPM2137020S</t>
  </si>
  <si>
    <t>OPM2137020T</t>
  </si>
  <si>
    <t>OPM2137020U</t>
  </si>
  <si>
    <t>OPM2137020X</t>
  </si>
  <si>
    <t>OPM2137020Y</t>
  </si>
  <si>
    <t>OPM2137020Z</t>
  </si>
  <si>
    <t>OPM21370210</t>
  </si>
  <si>
    <t>OPM21370211</t>
  </si>
  <si>
    <t>OPM21370212</t>
  </si>
  <si>
    <t>OPM21370214</t>
  </si>
  <si>
    <t>OPM21370215</t>
  </si>
  <si>
    <t>OPM21370216</t>
  </si>
  <si>
    <t>OPM21370217</t>
  </si>
  <si>
    <t>OPM21370218</t>
  </si>
  <si>
    <t>OPM21370219</t>
  </si>
  <si>
    <t>OPM2137021A</t>
  </si>
  <si>
    <t>OPM2137021B</t>
  </si>
  <si>
    <t>OPM2137021E</t>
  </si>
  <si>
    <t>OPM2137021F</t>
  </si>
  <si>
    <t>OPM2137021G</t>
  </si>
  <si>
    <t>OPM2137021H</t>
  </si>
  <si>
    <t>OPM2137021J</t>
  </si>
  <si>
    <t>OPM2137021K</t>
  </si>
  <si>
    <t>OPM2137021L</t>
  </si>
  <si>
    <t>OPM2137021M</t>
  </si>
  <si>
    <t>OPM2137021N</t>
  </si>
  <si>
    <t>OPM2137021P</t>
  </si>
  <si>
    <t>OPM2137021Q</t>
  </si>
  <si>
    <t>OPM2137021R</t>
  </si>
  <si>
    <t>OPM2137021S</t>
  </si>
  <si>
    <t>OPM2137021T</t>
  </si>
  <si>
    <t>OPM2137021U</t>
  </si>
  <si>
    <t>OPM2137021X</t>
  </si>
  <si>
    <t>OPM2137021Y</t>
  </si>
  <si>
    <t>OPM2137021Z</t>
  </si>
  <si>
    <t>OPM21370221</t>
  </si>
  <si>
    <t>OPM21370222</t>
  </si>
  <si>
    <t>OPM21370223</t>
  </si>
  <si>
    <t>OPM21370224</t>
  </si>
  <si>
    <t>OPM21370225</t>
  </si>
  <si>
    <t>OPM21370226</t>
  </si>
  <si>
    <t>OPM21370227</t>
  </si>
  <si>
    <t>OPM21370228</t>
  </si>
  <si>
    <t>OPM21370229</t>
  </si>
  <si>
    <t>OPM2137022A</t>
  </si>
  <si>
    <t>OPM2137022B</t>
  </si>
  <si>
    <t>OPM2137022E</t>
  </si>
  <si>
    <t>OPM2137022F</t>
  </si>
  <si>
    <t>OPM2137022G</t>
  </si>
  <si>
    <t>OPM2137022H</t>
  </si>
  <si>
    <t>OPM2137022J</t>
  </si>
  <si>
    <t>OPM2137022K</t>
  </si>
  <si>
    <t>OPM2137022L</t>
  </si>
  <si>
    <t>OPM2137022M</t>
  </si>
  <si>
    <t>OPM2137022N</t>
  </si>
  <si>
    <t>OPM2137022P</t>
  </si>
  <si>
    <t>OPM2137022Q</t>
  </si>
  <si>
    <t>OPM2137022R</t>
  </si>
  <si>
    <t>OPM2137022S</t>
  </si>
  <si>
    <t>OPM2137022T</t>
  </si>
  <si>
    <t>OPM2137022U</t>
  </si>
  <si>
    <t>OPM2137022X</t>
  </si>
  <si>
    <t>OPM2137022Z</t>
  </si>
  <si>
    <t>OPM21370230</t>
  </si>
  <si>
    <t>OPM21370231</t>
  </si>
  <si>
    <t>OPM21370232</t>
  </si>
  <si>
    <t>OPM21370233</t>
  </si>
  <si>
    <t>OPM21370234</t>
  </si>
  <si>
    <t>OPM21370235</t>
  </si>
  <si>
    <t>OPM21370236</t>
  </si>
  <si>
    <t>OPM21370237</t>
  </si>
  <si>
    <t>OPM21370238</t>
  </si>
  <si>
    <t>OPM21370239</t>
  </si>
  <si>
    <t>OPM2137023A</t>
  </si>
  <si>
    <t>OPM2137023B</t>
  </si>
  <si>
    <t>OPM2137023E</t>
  </si>
  <si>
    <t>OPM2137023F</t>
  </si>
  <si>
    <t>OPM2137023G</t>
  </si>
  <si>
    <t>OPM2137023H</t>
  </si>
  <si>
    <t>OPM2137023J</t>
  </si>
  <si>
    <t>OPM2137023K</t>
  </si>
  <si>
    <t>OPM2137023L</t>
  </si>
  <si>
    <t>OPM2137023M</t>
  </si>
  <si>
    <t>OPM2137023N</t>
  </si>
  <si>
    <t>OPM2137023P</t>
  </si>
  <si>
    <t>OPM2137023Q</t>
  </si>
  <si>
    <t>OPM2137023R</t>
  </si>
  <si>
    <t>OPM2137023S</t>
  </si>
  <si>
    <t>OPM2137023T</t>
  </si>
  <si>
    <t>OPM2137023U</t>
  </si>
  <si>
    <t>OPM2137023X</t>
  </si>
  <si>
    <t>OPM2137023Y</t>
  </si>
  <si>
    <t>OPM2137023Z</t>
  </si>
  <si>
    <t>OPM21370240</t>
  </si>
  <si>
    <t>OPM21370241</t>
  </si>
  <si>
    <t>OPM21370242</t>
  </si>
  <si>
    <t>OPM21370243</t>
  </si>
  <si>
    <t>OPM21370244</t>
  </si>
  <si>
    <t>OPM21370245</t>
  </si>
  <si>
    <t>OPM21370246</t>
  </si>
  <si>
    <t>OPM21370247</t>
  </si>
  <si>
    <t>OPM21370248</t>
  </si>
  <si>
    <t>OPM21370249</t>
  </si>
  <si>
    <t>OPM2137024A</t>
  </si>
  <si>
    <t>OPM2137024B</t>
  </si>
  <si>
    <t>OPM2137024E</t>
  </si>
  <si>
    <t>OPM2137024F</t>
  </si>
  <si>
    <t>OPM2137024G</t>
  </si>
  <si>
    <t>OPM2137024H</t>
  </si>
  <si>
    <t>OPM2137024J</t>
  </si>
  <si>
    <t>OPM2137024K</t>
  </si>
  <si>
    <t>OPM2137024L</t>
  </si>
  <si>
    <t>OPM2137024M</t>
  </si>
  <si>
    <t>OPM2137024N</t>
  </si>
  <si>
    <t>OPM2137024P</t>
  </si>
  <si>
    <t>OPM2137024Q</t>
  </si>
  <si>
    <t>OPM2137024R</t>
  </si>
  <si>
    <t>OPM2137024S</t>
  </si>
  <si>
    <t>OPM2137024T</t>
  </si>
  <si>
    <t>OPM2137024U</t>
  </si>
  <si>
    <t>OPM2137024X</t>
  </si>
  <si>
    <t>OPM2137024Y</t>
  </si>
  <si>
    <t>OPM2137024Z</t>
  </si>
  <si>
    <t>OPM21370250</t>
  </si>
  <si>
    <t>OPM21370251</t>
  </si>
  <si>
    <t>OPM21370252</t>
  </si>
  <si>
    <t>OPM21370253</t>
  </si>
  <si>
    <t>OPM21370254</t>
  </si>
  <si>
    <t>OPM21370255</t>
  </si>
  <si>
    <t>OPM21370256</t>
  </si>
  <si>
    <t>OPM21370257</t>
  </si>
  <si>
    <t>OPM21370258</t>
  </si>
  <si>
    <t>OPM21370259</t>
  </si>
  <si>
    <t>OPM2137025A</t>
  </si>
  <si>
    <t>OPM2137025B</t>
  </si>
  <si>
    <t>OPM2137025E</t>
  </si>
  <si>
    <t>OPM2137025F</t>
  </si>
  <si>
    <t>OPM2137025G</t>
  </si>
  <si>
    <t>OPM2137025H</t>
  </si>
  <si>
    <t>OPM2137025J</t>
  </si>
  <si>
    <t>OPM2137025K</t>
  </si>
  <si>
    <t>OPM2137025L</t>
  </si>
  <si>
    <t>OPM2137025N</t>
  </si>
  <si>
    <t>OPM2137025P</t>
  </si>
  <si>
    <t>OPM2137025Q</t>
  </si>
  <si>
    <t>OPM2137025R</t>
  </si>
  <si>
    <t>OPM2137025S</t>
  </si>
  <si>
    <t>OPM2137025T</t>
  </si>
  <si>
    <t>OPM2137025U</t>
  </si>
  <si>
    <t>OPM2137025X</t>
  </si>
  <si>
    <t>OPM2137025Y</t>
  </si>
  <si>
    <t>OPM2137025Z</t>
  </si>
  <si>
    <t>OPM21370260</t>
  </si>
  <si>
    <t>OPM21370261</t>
  </si>
  <si>
    <t>OPM21370262</t>
  </si>
  <si>
    <t>OPM21370263</t>
  </si>
  <si>
    <t>OPM21370264</t>
  </si>
  <si>
    <t>OPM21370265</t>
  </si>
  <si>
    <t>OPM21370266</t>
  </si>
  <si>
    <t>OPM21370267</t>
  </si>
  <si>
    <t>OPM21370268</t>
  </si>
  <si>
    <t>OPM21370269</t>
  </si>
  <si>
    <t>OPM2137026A</t>
  </si>
  <si>
    <t>OPM2137026B</t>
  </si>
  <si>
    <t>OPM2137026E</t>
  </si>
  <si>
    <t>OPM2137026F</t>
  </si>
  <si>
    <t>OPM2137026G</t>
  </si>
  <si>
    <t>OPM2137026H</t>
  </si>
  <si>
    <t>OPM2137026J</t>
  </si>
  <si>
    <t>OPM2137026K</t>
  </si>
  <si>
    <t>OPM2137026L</t>
  </si>
  <si>
    <t>OPM2137026M</t>
  </si>
  <si>
    <t>OPM2137026N</t>
  </si>
  <si>
    <t>OPM2137026P</t>
  </si>
  <si>
    <t>OPM2137026Q</t>
  </si>
  <si>
    <t>OPM2137026R</t>
  </si>
  <si>
    <t>OPM2137026T</t>
  </si>
  <si>
    <t>OPM2137026U</t>
  </si>
  <si>
    <t>OPM2137026X</t>
  </si>
  <si>
    <t>OPM2137026Y</t>
  </si>
  <si>
    <t>OPM2137026Z</t>
  </si>
  <si>
    <t>OPM21370270</t>
  </si>
  <si>
    <t>OPM21370271</t>
  </si>
  <si>
    <t>OPM21370272</t>
  </si>
  <si>
    <t>OPM21370273</t>
  </si>
  <si>
    <t>OPM21370274</t>
  </si>
  <si>
    <t>OPM21370275</t>
  </si>
  <si>
    <t>OPM21370276</t>
  </si>
  <si>
    <t>OPM21370277</t>
  </si>
  <si>
    <t>OPM21370278</t>
  </si>
  <si>
    <t>OPM21370279</t>
  </si>
  <si>
    <t>OPM2137027A</t>
  </si>
  <si>
    <t>OPM2137027B</t>
  </si>
  <si>
    <t>OPM2137027E</t>
  </si>
  <si>
    <t>OPM2137027F</t>
  </si>
  <si>
    <t>OPM2137027G</t>
  </si>
  <si>
    <t>OPM2137027H</t>
  </si>
  <si>
    <t>OPM2137027J</t>
  </si>
  <si>
    <t>OPM2137027K</t>
  </si>
  <si>
    <t>OPM2137027L</t>
  </si>
  <si>
    <t>OPM2137027M</t>
  </si>
  <si>
    <t>OPM2137027N</t>
  </si>
  <si>
    <t>OPM2137027P</t>
  </si>
  <si>
    <t>OPM2137027Q</t>
  </si>
  <si>
    <t>OPM2137027R</t>
  </si>
  <si>
    <t>OPM2137027S</t>
  </si>
  <si>
    <t>OPM2137027T</t>
  </si>
  <si>
    <t>OPM2137027U</t>
  </si>
  <si>
    <t>OPM2137027X</t>
  </si>
  <si>
    <t>OPM2137027Y</t>
  </si>
  <si>
    <t>OPM2137027Z</t>
  </si>
  <si>
    <t>OPM21370280</t>
  </si>
  <si>
    <t>OPM21370281</t>
  </si>
  <si>
    <t>OPM21370282</t>
  </si>
  <si>
    <t>OPM21370283</t>
  </si>
  <si>
    <t>OPM21370284</t>
  </si>
  <si>
    <t>OPM21370285</t>
  </si>
  <si>
    <t>OPM21370286</t>
  </si>
  <si>
    <t>OPM21370287</t>
  </si>
  <si>
    <t>OPM21370288</t>
  </si>
  <si>
    <t>OPM21370289</t>
  </si>
  <si>
    <t>OPM2137028A</t>
  </si>
  <si>
    <t>OPM2137028B</t>
  </si>
  <si>
    <t>OPM2137028E</t>
  </si>
  <si>
    <t>OPM2137028F</t>
  </si>
  <si>
    <t>OPM2137028G</t>
  </si>
  <si>
    <t>OPM2137028H</t>
  </si>
  <si>
    <t>OPM2137028J</t>
  </si>
  <si>
    <t>OPM2137028K</t>
  </si>
  <si>
    <t>OPM2137028L</t>
  </si>
  <si>
    <t>OPM2137028N</t>
  </si>
  <si>
    <t>OPM2137028P</t>
  </si>
  <si>
    <t>OPM2137028Q</t>
  </si>
  <si>
    <t>OPM2137028R</t>
  </si>
  <si>
    <t>OPM2137028S</t>
  </si>
  <si>
    <t>OPM2137028T</t>
  </si>
  <si>
    <t>OPM2137028U</t>
  </si>
  <si>
    <t>OPM2137028X</t>
  </si>
  <si>
    <t>OPM2137028Y</t>
  </si>
  <si>
    <t>OPM2137028Z</t>
  </si>
  <si>
    <t>OPM21370290</t>
  </si>
  <si>
    <t>OPM21370291</t>
  </si>
  <si>
    <t>OPM21370292</t>
  </si>
  <si>
    <t>OPM21370293</t>
  </si>
  <si>
    <t>OPM21370294</t>
  </si>
  <si>
    <t>OPM21370295</t>
  </si>
  <si>
    <t>OPM21370296</t>
  </si>
  <si>
    <t>OPM21370297</t>
  </si>
  <si>
    <t>OPM21370298</t>
  </si>
  <si>
    <t>OPM21370299</t>
  </si>
  <si>
    <t>OPM2137029A</t>
  </si>
  <si>
    <t>OPM2137029B</t>
  </si>
  <si>
    <t>OPM2137029E</t>
  </si>
  <si>
    <t>OPM2137029F</t>
  </si>
  <si>
    <t>OPM2137029G</t>
  </si>
  <si>
    <t>OPM2137029H</t>
  </si>
  <si>
    <t>OPM2137029J</t>
  </si>
  <si>
    <t>OPM2137029K</t>
  </si>
  <si>
    <t>OPM2137029L</t>
  </si>
  <si>
    <t>OPM2137029M</t>
  </si>
  <si>
    <t>OPM2137029N</t>
  </si>
  <si>
    <t>OPM2137029P</t>
  </si>
  <si>
    <t>OPM2137029Q</t>
  </si>
  <si>
    <t>OPM2137029R</t>
  </si>
  <si>
    <t>OPM2137029S</t>
  </si>
  <si>
    <t>OPM2137029T</t>
  </si>
  <si>
    <t>OPM2137029U</t>
  </si>
  <si>
    <t>OPM2137029X</t>
  </si>
  <si>
    <t>OPM2137029Y</t>
  </si>
  <si>
    <t>OPM2137029Z</t>
  </si>
  <si>
    <t>OPM213702A0</t>
  </si>
  <si>
    <t>OPM213702A1</t>
  </si>
  <si>
    <t>OPM213702A2</t>
  </si>
  <si>
    <t>OPM213702A3</t>
  </si>
  <si>
    <t>OPM213702A4</t>
  </si>
  <si>
    <t>OPM213702A5</t>
  </si>
  <si>
    <t>OPM213702A8</t>
  </si>
  <si>
    <t>OPM213702A9</t>
  </si>
  <si>
    <t>OPM213702AA</t>
  </si>
  <si>
    <t>OPM213702AB</t>
  </si>
  <si>
    <t>OPM213702AE</t>
  </si>
  <si>
    <t>OPM213702AF</t>
  </si>
  <si>
    <t>OPM213702AG</t>
  </si>
  <si>
    <t>OPM213702AH</t>
  </si>
  <si>
    <t>OPM213702AJ</t>
  </si>
  <si>
    <t>OPM213702AK</t>
  </si>
  <si>
    <t>OPM213702AL</t>
  </si>
  <si>
    <t>OPM213702AM</t>
  </si>
  <si>
    <t>OPM213702AN</t>
  </si>
  <si>
    <t>OPM213705GG</t>
  </si>
  <si>
    <t>OPM213705GH</t>
  </si>
  <si>
    <t>OPM213705GJ</t>
  </si>
  <si>
    <t>OPM213705GK</t>
  </si>
  <si>
    <t>OPM213705GL</t>
  </si>
  <si>
    <t>OPM213705GM</t>
  </si>
  <si>
    <t>OPM213705GN</t>
  </si>
  <si>
    <t>OPM213705GP</t>
  </si>
  <si>
    <t>OPM213705GQ</t>
  </si>
  <si>
    <t>OPM213705GR</t>
  </si>
  <si>
    <t>OPM213705GS</t>
  </si>
  <si>
    <t>OPM213705GT</t>
  </si>
  <si>
    <t>OPM213705GU</t>
  </si>
  <si>
    <t>OPM213705GX</t>
  </si>
  <si>
    <t>OPM213705GY</t>
  </si>
  <si>
    <t>OPM213705GZ</t>
  </si>
  <si>
    <t>OPM213705H0</t>
  </si>
  <si>
    <t>OPM213705H1</t>
  </si>
  <si>
    <t>OPM213705H2</t>
  </si>
  <si>
    <t>OPM213705H3</t>
  </si>
  <si>
    <t>OPM213705H4</t>
  </si>
  <si>
    <t>OPM213705H5</t>
  </si>
  <si>
    <t>OPM213705H6</t>
  </si>
  <si>
    <t>OPM213705H7</t>
  </si>
  <si>
    <t>OPM213705H8</t>
  </si>
  <si>
    <t>OPM213705H9</t>
  </si>
  <si>
    <t>OPM213705HA</t>
  </si>
  <si>
    <t>OPM213705HB</t>
  </si>
  <si>
    <t>OPM213705HE</t>
  </si>
  <si>
    <t>OPM213705HF</t>
  </si>
  <si>
    <t>OPM213705HG</t>
  </si>
  <si>
    <t>OPM213705HH</t>
  </si>
  <si>
    <t>OPM213705HJ</t>
  </si>
  <si>
    <t>OPM213705HK</t>
  </si>
  <si>
    <t>OPM213705HL</t>
  </si>
  <si>
    <t>OPM213705HM</t>
  </si>
  <si>
    <t>OPM213705HN</t>
  </si>
  <si>
    <t>OPM213705HP</t>
  </si>
  <si>
    <t>OPM213705HQ</t>
  </si>
  <si>
    <t>OPM213705HR</t>
  </si>
  <si>
    <t>OPM213705HS</t>
  </si>
  <si>
    <t>OPM213705HT</t>
  </si>
  <si>
    <t>OPM213705HU</t>
  </si>
  <si>
    <t>OPM213705HX</t>
  </si>
  <si>
    <t>OPM213705HY</t>
  </si>
  <si>
    <t>OPM213705HZ</t>
  </si>
  <si>
    <t>OPM213705J0</t>
  </si>
  <si>
    <t>OPM213705J1</t>
  </si>
  <si>
    <t>OPM213705J2</t>
  </si>
  <si>
    <t>OPM213705J3</t>
  </si>
  <si>
    <t>OPM213705J4</t>
  </si>
  <si>
    <t>OPM213705J5</t>
  </si>
  <si>
    <t>OPM213705J6</t>
  </si>
  <si>
    <t>OPM213705J7</t>
  </si>
  <si>
    <t>OPM213705J8</t>
  </si>
  <si>
    <t>OPM213705J9</t>
  </si>
  <si>
    <t>OPM213705JB</t>
  </si>
  <si>
    <t>OPM213705JE</t>
  </si>
  <si>
    <t>OPM213705JF</t>
  </si>
  <si>
    <t>OPM213705JG</t>
  </si>
  <si>
    <t>OPM213705JH</t>
  </si>
  <si>
    <t>OPM213705JJ</t>
  </si>
  <si>
    <t>OPM213705JK</t>
  </si>
  <si>
    <t>OPM213705JL</t>
  </si>
  <si>
    <t>OPM213705JM</t>
  </si>
  <si>
    <t>OPM213705JN</t>
  </si>
  <si>
    <t>OPM213705JP</t>
  </si>
  <si>
    <t>OPM213705JQ</t>
  </si>
  <si>
    <t>OPM213705JS</t>
  </si>
  <si>
    <t>OPM213705JT</t>
  </si>
  <si>
    <t>OPM213705JU</t>
  </si>
  <si>
    <t>OPM213705JX</t>
  </si>
  <si>
    <t>OPM213705JY</t>
  </si>
  <si>
    <t>OPM213705JZ</t>
  </si>
  <si>
    <t>OPM213705K0</t>
  </si>
  <si>
    <t>OPM213705K1</t>
  </si>
  <si>
    <t>OPM213705K2</t>
  </si>
  <si>
    <t>OPM213705K3</t>
  </si>
  <si>
    <t>OPM213705K4</t>
  </si>
  <si>
    <t>OPM213705K5</t>
  </si>
  <si>
    <t>OPM213705K6</t>
  </si>
  <si>
    <t>OPM213705K7</t>
  </si>
  <si>
    <t>OPM213705K8</t>
  </si>
  <si>
    <t>OPM213705K9</t>
  </si>
  <si>
    <t>OPM213705KB</t>
  </si>
  <si>
    <t>OPM213705KE</t>
  </si>
  <si>
    <t>OPM213705KF</t>
  </si>
  <si>
    <t>OPM213705KG</t>
  </si>
  <si>
    <t>OPM213705KH</t>
  </si>
  <si>
    <t>OPM213705KJ</t>
  </si>
  <si>
    <t>OPM213705KK</t>
  </si>
  <si>
    <t>OPM213705KL</t>
  </si>
  <si>
    <t>OPM213705KM</t>
  </si>
  <si>
    <t>OPM213705KN</t>
  </si>
  <si>
    <t>OPM213705KP</t>
  </si>
  <si>
    <t>OPM213705KQ</t>
  </si>
  <si>
    <t>OPM213705KR</t>
  </si>
  <si>
    <t>OPM213705KS</t>
  </si>
  <si>
    <t>OPM213705KT</t>
  </si>
  <si>
    <t>OPM213705KU</t>
  </si>
  <si>
    <t>OPM213705KX</t>
  </si>
  <si>
    <t>OPM213705KY</t>
  </si>
  <si>
    <t>OPM213705KZ</t>
  </si>
  <si>
    <t>OPM213705L0</t>
  </si>
  <si>
    <t>OPM213705L1</t>
  </si>
  <si>
    <t>OPM213705L2</t>
  </si>
  <si>
    <t>OPM213705L3</t>
  </si>
  <si>
    <t>OPM213705L4</t>
  </si>
  <si>
    <t>OPM213705L5</t>
  </si>
  <si>
    <t>OPM213705L6</t>
  </si>
  <si>
    <t>OPM213705L7</t>
  </si>
  <si>
    <t>OPM213705L8</t>
  </si>
  <si>
    <t>OPM213705L9</t>
  </si>
  <si>
    <t>OPM213705LA</t>
  </si>
  <si>
    <t>OPM213705LB</t>
  </si>
  <si>
    <t>OPM213705LE</t>
  </si>
  <si>
    <t>OPM213705LF</t>
  </si>
  <si>
    <t>OPM213705LG</t>
  </si>
  <si>
    <t>OPM213705LH</t>
  </si>
  <si>
    <t>OPM213705LJ</t>
  </si>
  <si>
    <t>OPM213705LK</t>
  </si>
  <si>
    <t>OPM213705LL</t>
  </si>
  <si>
    <t>OPM213705LM</t>
  </si>
  <si>
    <t>OPM213705LN</t>
  </si>
  <si>
    <t>OPM213705LP</t>
  </si>
  <si>
    <t>OPM213705LQ</t>
  </si>
  <si>
    <t>OPM213705LR</t>
  </si>
  <si>
    <t>OPM213705LS</t>
  </si>
  <si>
    <t>OPM213705LT</t>
  </si>
  <si>
    <t>OPM213705LU</t>
  </si>
  <si>
    <t>OPM213705LX</t>
  </si>
  <si>
    <t>OPM213705LY</t>
  </si>
  <si>
    <t>OPM213705LZ</t>
  </si>
  <si>
    <t>OPM213705M0</t>
  </si>
  <si>
    <t>OPM213705M1</t>
  </si>
  <si>
    <t>OPM213705M2</t>
  </si>
  <si>
    <t>OPM213705M3</t>
  </si>
  <si>
    <t>OPM213705M4</t>
  </si>
  <si>
    <t>OPM213705M5</t>
  </si>
  <si>
    <t>OPM213705M6</t>
  </si>
  <si>
    <t>OPM213705M7</t>
  </si>
  <si>
    <t>OPM213705M8</t>
  </si>
  <si>
    <t>OPM213705M9</t>
  </si>
  <si>
    <t>OPM213705MA</t>
  </si>
  <si>
    <t>OPM213705MB</t>
  </si>
  <si>
    <t>OPM213705ME</t>
  </si>
  <si>
    <t>OPM213705MF</t>
  </si>
  <si>
    <t>OPM213705MG</t>
  </si>
  <si>
    <t>OPM213705MH</t>
  </si>
  <si>
    <t>OPM213705MJ</t>
  </si>
  <si>
    <t>OPM213705MK</t>
  </si>
  <si>
    <t>OPM213705ML</t>
  </si>
  <si>
    <t>OPM213705MM</t>
  </si>
  <si>
    <t>OPM213705MN</t>
  </si>
  <si>
    <t>OPM213705MP</t>
  </si>
  <si>
    <t>OPM213705MQ</t>
  </si>
  <si>
    <t>OPM213705MR</t>
  </si>
  <si>
    <t>OPM213705MS</t>
  </si>
  <si>
    <t>OPM213705MT</t>
  </si>
  <si>
    <t>OPM213705MU</t>
  </si>
  <si>
    <t>OPM213705MX</t>
  </si>
  <si>
    <t>OPM213705MY</t>
  </si>
  <si>
    <t>OPM213705MZ</t>
  </si>
  <si>
    <t>OPM213705N0</t>
  </si>
  <si>
    <t>OPM213705N1</t>
  </si>
  <si>
    <t>OPM213705N2</t>
  </si>
  <si>
    <t>OPM213705N3</t>
  </si>
  <si>
    <t>OPM213705N4</t>
  </si>
  <si>
    <t>OPM213705N5</t>
  </si>
  <si>
    <t>OPM213705N6</t>
  </si>
  <si>
    <t>OPM213705N7</t>
  </si>
  <si>
    <t>OPM213705N8</t>
  </si>
  <si>
    <t>OPM213705N9</t>
  </si>
  <si>
    <t>OPM213705NA</t>
  </si>
  <si>
    <t>OPM213705NB</t>
  </si>
  <si>
    <t>OPM213705NE</t>
  </si>
  <si>
    <t>OPM213705NF</t>
  </si>
  <si>
    <t>OPM213705NG</t>
  </si>
  <si>
    <t>OPM213705NH</t>
  </si>
  <si>
    <t>OPM213705NJ</t>
  </si>
  <si>
    <t>OPM213705NK</t>
  </si>
  <si>
    <t>OPM213705NL</t>
  </si>
  <si>
    <t>OPM213705NM</t>
  </si>
  <si>
    <t>OPM213705NN</t>
  </si>
  <si>
    <t>OPM213705NP</t>
  </si>
  <si>
    <t>OPM213705NQ</t>
  </si>
  <si>
    <t>OPM213705NR</t>
  </si>
  <si>
    <t>OPM213705NS</t>
  </si>
  <si>
    <t>OPM213705NT</t>
  </si>
  <si>
    <t>OPM213705NU</t>
  </si>
  <si>
    <t>OPM213705NY</t>
  </si>
  <si>
    <t>OPM213705NZ</t>
  </si>
  <si>
    <t>OPM213705P0</t>
  </si>
  <si>
    <t>OPM213705P1</t>
  </si>
  <si>
    <t>OPM213705P2</t>
  </si>
  <si>
    <t>OPM213705P3</t>
  </si>
  <si>
    <t>OPM213705P4</t>
  </si>
  <si>
    <t>OPM213705P5</t>
  </si>
  <si>
    <t>OPM213705P6</t>
  </si>
  <si>
    <t>OPM213705P7</t>
  </si>
  <si>
    <t>OPM213705P8</t>
  </si>
  <si>
    <t>OPM213705P9</t>
  </si>
  <si>
    <t>OPM213705PA</t>
  </si>
  <si>
    <t>OPM213705PB</t>
  </si>
  <si>
    <t>OPM213705PE</t>
  </si>
  <si>
    <t>OPM213705PF</t>
  </si>
  <si>
    <t>OPM213705PG</t>
  </si>
  <si>
    <t>OPM213705PH</t>
  </si>
  <si>
    <t>OPM213705PJ</t>
  </si>
  <si>
    <t>OPM213705PK</t>
  </si>
  <si>
    <t>OPM213705PL</t>
  </si>
  <si>
    <t>OPM213705PM</t>
  </si>
  <si>
    <t>OPM213705PN</t>
  </si>
  <si>
    <t>OPM213705PQ</t>
  </si>
  <si>
    <t>OPM213705PR</t>
  </si>
  <si>
    <t>OPM213705PS</t>
  </si>
  <si>
    <t>OPM213705PT</t>
  </si>
  <si>
    <t>OPM213705PU</t>
  </si>
  <si>
    <t>OPM213705PX</t>
  </si>
  <si>
    <t>OPM213705PY</t>
  </si>
  <si>
    <t>OPM213705PZ</t>
  </si>
  <si>
    <t>OPM213705Q0</t>
  </si>
  <si>
    <t>OPM213705Q1</t>
  </si>
  <si>
    <t>OPM213705Q2</t>
  </si>
  <si>
    <t>OPM213705Q3</t>
  </si>
  <si>
    <t>OPM213705Q4</t>
  </si>
  <si>
    <t>OPM213705Q5</t>
  </si>
  <si>
    <t>OPM213705Q6</t>
  </si>
  <si>
    <t>OPM213705Q7</t>
  </si>
  <si>
    <t>OPM213705Q8</t>
  </si>
  <si>
    <t>OPM213705Q9</t>
  </si>
  <si>
    <t>OPM213705QA</t>
  </si>
  <si>
    <t>OPM213705QB</t>
  </si>
  <si>
    <t>OPM213705QE</t>
  </si>
  <si>
    <t>OPM213705QF</t>
  </si>
  <si>
    <t>OPM213705QG</t>
  </si>
  <si>
    <t>OPM213705QH</t>
  </si>
  <si>
    <t>OPM213705QJ</t>
  </si>
  <si>
    <t>OPM213705QK</t>
  </si>
  <si>
    <t>OPM213705QL</t>
  </si>
  <si>
    <t>OPM213705QM</t>
  </si>
  <si>
    <t>OPM213705QN</t>
  </si>
  <si>
    <t>OPM213705QP</t>
  </si>
  <si>
    <t>OPM213705QQ</t>
  </si>
  <si>
    <t>OPM213705QR</t>
  </si>
  <si>
    <t>OPM213705QS</t>
  </si>
  <si>
    <t>OPM213705QT</t>
  </si>
  <si>
    <t>OPM213705QU</t>
  </si>
  <si>
    <t>OPM213705QX</t>
  </si>
  <si>
    <t>OPM213705QY</t>
  </si>
  <si>
    <t>OPM213705QZ</t>
  </si>
  <si>
    <t>OPM213705R0</t>
  </si>
  <si>
    <t>OPM213705R1</t>
  </si>
  <si>
    <t>OPM213705R2</t>
  </si>
  <si>
    <t>OPM213705R3</t>
  </si>
  <si>
    <t>OPM213705R4</t>
  </si>
  <si>
    <t>OPM213705R5</t>
  </si>
  <si>
    <t>OPM213705R6</t>
  </si>
  <si>
    <t>OPM213705R7</t>
  </si>
  <si>
    <t>OPM213705R8</t>
  </si>
  <si>
    <t>OPM213705R9</t>
  </si>
  <si>
    <t>OPM213705RA</t>
  </si>
  <si>
    <t>OPM213705RB</t>
  </si>
  <si>
    <t>OPM213705RE</t>
  </si>
  <si>
    <t>OPM213705RF</t>
  </si>
  <si>
    <t>OPM213705RG</t>
  </si>
  <si>
    <t>OPM213705RH</t>
  </si>
  <si>
    <t>OPM213705RJ</t>
  </si>
  <si>
    <t>OPM213705RK</t>
  </si>
  <si>
    <t>OPM213705RL</t>
  </si>
  <si>
    <t>OPM213705RM</t>
  </si>
  <si>
    <t>OPM213705RN</t>
  </si>
  <si>
    <t>OPM213705RP</t>
  </si>
  <si>
    <t>OPM213705RQ</t>
  </si>
  <si>
    <t>OPM213705RR</t>
  </si>
  <si>
    <t>OPM213705RS</t>
  </si>
  <si>
    <t>OPM213705RT</t>
  </si>
  <si>
    <t>OPM213705RU</t>
  </si>
  <si>
    <t>OPM213705RX</t>
  </si>
  <si>
    <t>OPM213705RY</t>
  </si>
  <si>
    <t>OPM213705RZ</t>
  </si>
  <si>
    <t>OPM213705S0</t>
  </si>
  <si>
    <t>OPM213705S1</t>
  </si>
  <si>
    <t>OPM213705S4</t>
  </si>
  <si>
    <t>OPM213705S5</t>
  </si>
  <si>
    <t>OPM213705S6</t>
  </si>
  <si>
    <t>OPM213705S7</t>
  </si>
  <si>
    <t>OPM213705SA</t>
  </si>
  <si>
    <t>OPM213705SB</t>
  </si>
  <si>
    <t>OPM213705SE</t>
  </si>
  <si>
    <t>OPM213705SF</t>
  </si>
  <si>
    <t>OPM2137094U</t>
  </si>
  <si>
    <t>OPM2137094X</t>
  </si>
  <si>
    <t>OPM21370960</t>
  </si>
  <si>
    <t>OPM21370965</t>
  </si>
  <si>
    <t>OPM21370966</t>
  </si>
  <si>
    <t>OPM2137096F</t>
  </si>
  <si>
    <t>OPM2137096H</t>
  </si>
  <si>
    <t>OPM2137096J</t>
  </si>
  <si>
    <t>OPM2137096K</t>
  </si>
  <si>
    <t>OPM2137096N</t>
  </si>
  <si>
    <t>OPM2137096P</t>
  </si>
  <si>
    <t>OPM21370977</t>
  </si>
  <si>
    <t>OPM2137097B</t>
  </si>
  <si>
    <t>OPM2137097E</t>
  </si>
  <si>
    <t>OPM2137097H</t>
  </si>
  <si>
    <t>OPM2137097L</t>
  </si>
  <si>
    <t>OPM2137097M</t>
  </si>
  <si>
    <t>OPM2137097N</t>
  </si>
  <si>
    <t>OPM2137097P</t>
  </si>
  <si>
    <t>OPM2137097R</t>
  </si>
  <si>
    <t>OPM2137097S</t>
  </si>
  <si>
    <t>OPM2137097T</t>
  </si>
  <si>
    <t>OPM2137097U</t>
  </si>
  <si>
    <t>OPM2137097X</t>
  </si>
  <si>
    <t>OPM2137097Y</t>
  </si>
  <si>
    <t>OPM2137097Z</t>
  </si>
  <si>
    <t>OPM21370980</t>
  </si>
  <si>
    <t>OPM21370981</t>
  </si>
  <si>
    <t>OPM21370982</t>
  </si>
  <si>
    <t>OPM21370983</t>
  </si>
  <si>
    <t>OPM21370984</t>
  </si>
  <si>
    <t>OPM21370985</t>
  </si>
  <si>
    <t>OPM21370986</t>
  </si>
  <si>
    <t>OPM21370987</t>
  </si>
  <si>
    <t>OPM21370988</t>
  </si>
  <si>
    <t>OPM21370989</t>
  </si>
  <si>
    <t>OPM2137098A</t>
  </si>
  <si>
    <t>OPM2137098B</t>
  </si>
  <si>
    <t>OPM2137098E</t>
  </si>
  <si>
    <t>OPM2137098F</t>
  </si>
  <si>
    <t>OPM2137098G</t>
  </si>
  <si>
    <t>OPM2137098H</t>
  </si>
  <si>
    <t>OPM2137098J</t>
  </si>
  <si>
    <t>OPM2137098K</t>
  </si>
  <si>
    <t>OPM2137098L</t>
  </si>
  <si>
    <t>OPM2137098M</t>
  </si>
  <si>
    <t>OPM2137098N</t>
  </si>
  <si>
    <t>OPM2137098P</t>
  </si>
  <si>
    <t>OPM2137098Q</t>
  </si>
  <si>
    <t>OPM2137098S</t>
  </si>
  <si>
    <t>OPM2137098T</t>
  </si>
  <si>
    <t>OPM2137098U</t>
  </si>
  <si>
    <t>OPM2137098X</t>
  </si>
  <si>
    <t>OPM2137098Y</t>
  </si>
  <si>
    <t>OPM2137098Z</t>
  </si>
  <si>
    <t>OPM21370990</t>
  </si>
  <si>
    <t>OPM21370991</t>
  </si>
  <si>
    <t>OPM21370992</t>
  </si>
  <si>
    <t>OPM21370993</t>
  </si>
  <si>
    <t>OPM21370994</t>
  </si>
  <si>
    <t>OPM21370995</t>
  </si>
  <si>
    <t>OPM21370996</t>
  </si>
  <si>
    <t>OPM21370997</t>
  </si>
  <si>
    <t>OPM21370998</t>
  </si>
  <si>
    <t>OPM21370999</t>
  </si>
  <si>
    <t>OPM2137099A</t>
  </si>
  <si>
    <t>OPM2137099B</t>
  </si>
  <si>
    <t>OPM2137099E</t>
  </si>
  <si>
    <t>OPM2137099F</t>
  </si>
  <si>
    <t>OPM2137099G</t>
  </si>
  <si>
    <t>OPM2137099H</t>
  </si>
  <si>
    <t>OPM2137099J</t>
  </si>
  <si>
    <t>OPM2137099K</t>
  </si>
  <si>
    <t>OPM2137099L</t>
  </si>
  <si>
    <t>OPM2137099N</t>
  </si>
  <si>
    <t>OPM2137099P</t>
  </si>
  <si>
    <t>OPM2137099Q</t>
  </si>
  <si>
    <t>OPM2137099R</t>
  </si>
  <si>
    <t>OPM2137099S</t>
  </si>
  <si>
    <t>OPM2137099T</t>
  </si>
  <si>
    <t>OPM2137099U</t>
  </si>
  <si>
    <t>OPM2137099X</t>
  </si>
  <si>
    <t>OPM2137099Y</t>
  </si>
  <si>
    <t>OPM2137099Z</t>
  </si>
  <si>
    <t>OPM213709A0</t>
  </si>
  <si>
    <t>OPM213709A1</t>
  </si>
  <si>
    <t>OPM213709A2</t>
  </si>
  <si>
    <t>OPM213709A3</t>
  </si>
  <si>
    <t>OPM213709A4</t>
  </si>
  <si>
    <t>OPM213709A5</t>
  </si>
  <si>
    <t>OPM213709A6</t>
  </si>
  <si>
    <t>OPM213709A7</t>
  </si>
  <si>
    <t>OPM213709A8</t>
  </si>
  <si>
    <t>OPM213709A9</t>
  </si>
  <si>
    <t>OPM213709AA</t>
  </si>
  <si>
    <t>OPM213709AB</t>
  </si>
  <si>
    <t>OPM213709AE</t>
  </si>
  <si>
    <t>OPM213709AF</t>
  </si>
  <si>
    <t>OPM213709AG</t>
  </si>
  <si>
    <t>OPM213709AH</t>
  </si>
  <si>
    <t>OPM213709AJ</t>
  </si>
  <si>
    <t>OPM213709AK</t>
  </si>
  <si>
    <t>OPM213709AL</t>
  </si>
  <si>
    <t>OPM213709AM</t>
  </si>
  <si>
    <t>OPM213709AP</t>
  </si>
  <si>
    <t>OPM213709AQ</t>
  </si>
  <si>
    <t>OPM213709AR</t>
  </si>
  <si>
    <t>OPM213709AS</t>
  </si>
  <si>
    <t>OPM213709AT</t>
  </si>
  <si>
    <t>OPM213709AU</t>
  </si>
  <si>
    <t>OPM213709AX</t>
  </si>
  <si>
    <t>OPM213709AY</t>
  </si>
  <si>
    <t>OPM213709AZ</t>
  </si>
  <si>
    <t>OPM213709B0</t>
  </si>
  <si>
    <t>OPM213709B1</t>
  </si>
  <si>
    <t>OPM213709B2</t>
  </si>
  <si>
    <t>OPM213709B3</t>
  </si>
  <si>
    <t>OPM213709B4</t>
  </si>
  <si>
    <t>OPM213709B5</t>
  </si>
  <si>
    <t>OPM213709B6</t>
  </si>
  <si>
    <t>OPM213709B7</t>
  </si>
  <si>
    <t>OPM213709B8</t>
  </si>
  <si>
    <t>OPM213709B9</t>
  </si>
  <si>
    <t>OPM213709BA</t>
  </si>
  <si>
    <t>OPM213709BB</t>
  </si>
  <si>
    <t>OPM213709BE</t>
  </si>
  <si>
    <t>OPM213709BF</t>
  </si>
  <si>
    <t>OPM213709BG</t>
  </si>
  <si>
    <t>OPM213709BH</t>
  </si>
  <si>
    <t>OPM213709BJ</t>
  </si>
  <si>
    <t>OPM213709BK</t>
  </si>
  <si>
    <t>OPM213709BL</t>
  </si>
  <si>
    <t>OPM213709BM</t>
  </si>
  <si>
    <t>OPM213709BN</t>
  </si>
  <si>
    <t>OPM213709BP</t>
  </si>
  <si>
    <t>OPM213709BQ</t>
  </si>
  <si>
    <t>OPM213709BR</t>
  </si>
  <si>
    <t>OPM213709BS</t>
  </si>
  <si>
    <t>OPM213709BT</t>
  </si>
  <si>
    <t>OPM213709BU</t>
  </si>
  <si>
    <t>OPM213709BX</t>
  </si>
  <si>
    <t>OPM213709BY</t>
  </si>
  <si>
    <t>OPM213709BZ</t>
  </si>
  <si>
    <t>OPM213709E0</t>
  </si>
  <si>
    <t>OPM213709E1</t>
  </si>
  <si>
    <t>OPM213709E2</t>
  </si>
  <si>
    <t>OPM213709E3</t>
  </si>
  <si>
    <t>OPM213709E4</t>
  </si>
  <si>
    <t>OPM213709E5</t>
  </si>
  <si>
    <t>OPM213709E6</t>
  </si>
  <si>
    <t>OPM213709E7</t>
  </si>
  <si>
    <t>OPM213709E8</t>
  </si>
  <si>
    <t>OPM213709E9</t>
  </si>
  <si>
    <t>OPM213709EA</t>
  </si>
  <si>
    <t>OPM213709EB</t>
  </si>
  <si>
    <t>OPM213709EE</t>
  </si>
  <si>
    <t>OPM213709EF</t>
  </si>
  <si>
    <t>OPM213709EG</t>
  </si>
  <si>
    <t>OPM213709EH</t>
  </si>
  <si>
    <t>OPM213709EJ</t>
  </si>
  <si>
    <t>OPM213709EK</t>
  </si>
  <si>
    <t>OPM213709EL</t>
  </si>
  <si>
    <t>OPM213709EM</t>
  </si>
  <si>
    <t>OPM213709EN</t>
  </si>
  <si>
    <t>OPM213709EP</t>
  </si>
  <si>
    <t>OPM213709EQ</t>
  </si>
  <si>
    <t>OPM213709ER</t>
  </si>
  <si>
    <t>OPM213709ES</t>
  </si>
  <si>
    <t>OPM213709ET</t>
  </si>
  <si>
    <t>OPM213709EU</t>
  </si>
  <si>
    <t>OPM213709EX</t>
  </si>
  <si>
    <t>OPM213709EY</t>
  </si>
  <si>
    <t>OPM213709EZ</t>
  </si>
  <si>
    <t>OPM213709F0</t>
  </si>
  <si>
    <t>OPM213709F1</t>
  </si>
  <si>
    <t>OPM213709F2</t>
  </si>
  <si>
    <t>OPM213709F3</t>
  </si>
  <si>
    <t>OPM213709F4</t>
  </si>
  <si>
    <t>OPM213709F5</t>
  </si>
  <si>
    <t>OPM213709F6</t>
  </si>
  <si>
    <t>OPM213709F7</t>
  </si>
  <si>
    <t>OPM213709F8</t>
  </si>
  <si>
    <t>OPM213709FA</t>
  </si>
  <si>
    <t>OPM213709FB</t>
  </si>
  <si>
    <t>OPM213709FE</t>
  </si>
  <si>
    <t>OPM213709FF</t>
  </si>
  <si>
    <t>OPM213709FG</t>
  </si>
  <si>
    <t>OPM213709FH</t>
  </si>
  <si>
    <t>OPM213709FJ</t>
  </si>
  <si>
    <t>OPM213709FK</t>
  </si>
  <si>
    <t>OPM213709FL</t>
  </si>
  <si>
    <t>OPM213709FM</t>
  </si>
  <si>
    <t>OPM213709FN</t>
  </si>
  <si>
    <t>OPM213709FP</t>
  </si>
  <si>
    <t>OPM213709FQ</t>
  </si>
  <si>
    <t>OPM213709FR</t>
  </si>
  <si>
    <t>OPM213709FS</t>
  </si>
  <si>
    <t>OPM213709FT</t>
  </si>
  <si>
    <t>OPM213709FU</t>
  </si>
  <si>
    <t>OPM213709FX</t>
  </si>
  <si>
    <t>OPM213709FY</t>
  </si>
  <si>
    <t>OPM213709FZ</t>
  </si>
  <si>
    <t>OPM213709G0</t>
  </si>
  <si>
    <t>OPM213709G1</t>
  </si>
  <si>
    <t>OPM213709G2</t>
  </si>
  <si>
    <t>OPM213709G3</t>
  </si>
  <si>
    <t>OPM213709G4</t>
  </si>
  <si>
    <t>OPM213709G5</t>
  </si>
  <si>
    <t>OPM213709G6</t>
  </si>
  <si>
    <t>OPM213709G7</t>
  </si>
  <si>
    <t>OPM213709G8</t>
  </si>
  <si>
    <t>OPM213709G9</t>
  </si>
  <si>
    <t>OPM213709GA</t>
  </si>
  <si>
    <t>OPM213709GB</t>
  </si>
  <si>
    <t>OPM213709GE</t>
  </si>
  <si>
    <t>OPM213709GF</t>
  </si>
  <si>
    <t>OPM213709GG</t>
  </si>
  <si>
    <t>OPM213709GH</t>
  </si>
  <si>
    <t>OPM213709GJ</t>
  </si>
  <si>
    <t>OPM213709GK</t>
  </si>
  <si>
    <t>OPM213709GL</t>
  </si>
  <si>
    <t>OPM213709GM</t>
  </si>
  <si>
    <t>OPM213709GN</t>
  </si>
  <si>
    <t>OPM213709GP</t>
  </si>
  <si>
    <t>OPM213709GQ</t>
  </si>
  <si>
    <t>OPM213709GR</t>
  </si>
  <si>
    <t>OPM21370G4S</t>
  </si>
  <si>
    <t>OPM21370G4T</t>
  </si>
  <si>
    <t>OPM21370G4U</t>
  </si>
  <si>
    <t>OPM21370G4X</t>
  </si>
  <si>
    <t>OPM21370G4Y</t>
  </si>
  <si>
    <t>OPM21370G4Z</t>
  </si>
  <si>
    <t>OPM21370G50</t>
  </si>
  <si>
    <t>OPM21370G51</t>
  </si>
  <si>
    <t>OPM21370G52</t>
  </si>
  <si>
    <t>OPM21370G53</t>
  </si>
  <si>
    <t>OPM21370G54</t>
  </si>
  <si>
    <t>OPM21370G55</t>
  </si>
  <si>
    <t>OPM21370G56</t>
  </si>
  <si>
    <t>OPM21370G57</t>
  </si>
  <si>
    <t>OPM21370G58</t>
  </si>
  <si>
    <t>OPM21370G59</t>
  </si>
  <si>
    <t>OPM21370G5A</t>
  </si>
  <si>
    <t>OPM21370G5B</t>
  </si>
  <si>
    <t>OPM21370G5E</t>
  </si>
  <si>
    <t>OPM21370G5F</t>
  </si>
  <si>
    <t>OPM21370G5G</t>
  </si>
  <si>
    <t>OPM21370G5H</t>
  </si>
  <si>
    <t>OPM21370G5J</t>
  </si>
  <si>
    <t>OPM21370G5K</t>
  </si>
  <si>
    <t>OPM21370G5L</t>
  </si>
  <si>
    <t>OPM21370G5M</t>
  </si>
  <si>
    <t>OPM21370G5N</t>
  </si>
  <si>
    <t>OPM21370G5P</t>
  </si>
  <si>
    <t>OPM21370G5Q</t>
  </si>
  <si>
    <t>OPM21370G5R</t>
  </si>
  <si>
    <t>OPM21370G5S</t>
  </si>
  <si>
    <t>OPM21370G5Y</t>
  </si>
  <si>
    <t>OPM21370G5Z</t>
  </si>
  <si>
    <t>OPM21370G60</t>
  </si>
  <si>
    <t>OPM21370G61</t>
  </si>
  <si>
    <t>OPM21370G62</t>
  </si>
  <si>
    <t>OPM21370G63</t>
  </si>
  <si>
    <t>OPM21370G64</t>
  </si>
  <si>
    <t>OPM21370G65</t>
  </si>
  <si>
    <t>OPM21370G66</t>
  </si>
  <si>
    <t>OPM21370G67</t>
  </si>
  <si>
    <t>OPM21370G68</t>
  </si>
  <si>
    <t>OPM21370G69</t>
  </si>
  <si>
    <t>OPM21370G6A</t>
  </si>
  <si>
    <t>OPM21370G6B</t>
  </si>
  <si>
    <t>OPM21370G6E</t>
  </si>
  <si>
    <t>OPM21370G6F</t>
  </si>
  <si>
    <t>OPM21370G6G</t>
  </si>
  <si>
    <t>OPM21370G6H</t>
  </si>
  <si>
    <t>OPM21370G6J</t>
  </si>
  <si>
    <t>OPM21370G6K</t>
  </si>
  <si>
    <t>OPM21370G6L</t>
  </si>
  <si>
    <t>OPM21370G6M</t>
  </si>
  <si>
    <t>OPM21370G6N</t>
  </si>
  <si>
    <t>OPM21370G6P</t>
  </si>
  <si>
    <t>OPM21370G6Q</t>
  </si>
  <si>
    <t>OPM21370G6R</t>
  </si>
  <si>
    <t>OPM21370G6S</t>
  </si>
  <si>
    <t>OPM21370G6T</t>
  </si>
  <si>
    <t>OPM21370G6U</t>
  </si>
  <si>
    <t>OPM21370G6X</t>
  </si>
  <si>
    <t>OPM21370G6Y</t>
  </si>
  <si>
    <t>OPM21370G6Z</t>
  </si>
  <si>
    <t>OPM21370G70</t>
  </si>
  <si>
    <t>OPM21370G71</t>
  </si>
  <si>
    <t>OPM21370G72</t>
  </si>
  <si>
    <t>OPM21370G73</t>
  </si>
  <si>
    <t>OPM21370G74</t>
  </si>
  <si>
    <t>OPM21370G75</t>
  </si>
  <si>
    <t>OPM21370G76</t>
  </si>
  <si>
    <t>OPM21370G77</t>
  </si>
  <si>
    <t>OPM21370G78</t>
  </si>
  <si>
    <t>OPM21370G79</t>
  </si>
  <si>
    <t>OPM21370G7A</t>
  </si>
  <si>
    <t>OPM21370G7B</t>
  </si>
  <si>
    <t>OPM21370G7E</t>
  </si>
  <si>
    <t>OPM21370G7F</t>
  </si>
  <si>
    <t>OPM21370G7G</t>
  </si>
  <si>
    <t>OPM21370G7H</t>
  </si>
  <si>
    <t>OPM21370G7J</t>
  </si>
  <si>
    <t>OPM21370G7K</t>
  </si>
  <si>
    <t>OPM21370G7L</t>
  </si>
  <si>
    <t>OPM21370G7M</t>
  </si>
  <si>
    <t>OPM21370G7N</t>
  </si>
  <si>
    <t>OPM21370G7P</t>
  </si>
  <si>
    <t>OPM21370G7Q</t>
  </si>
  <si>
    <t>OPM21370G7R</t>
  </si>
  <si>
    <t>OPM21370G7S</t>
  </si>
  <si>
    <t>OPM21370G7T</t>
  </si>
  <si>
    <t>OPM21370G7U</t>
  </si>
  <si>
    <t>OPM21370G7X</t>
  </si>
  <si>
    <t>OPM21370G7Y</t>
  </si>
  <si>
    <t>OPM21370G7Z</t>
  </si>
  <si>
    <t>OPM21370G80</t>
  </si>
  <si>
    <t>OPM21370G81</t>
  </si>
  <si>
    <t>OPM21370G82</t>
  </si>
  <si>
    <t>OPM21370G83</t>
  </si>
  <si>
    <t>OPM21370G84</t>
  </si>
  <si>
    <t>OPM21370G85</t>
  </si>
  <si>
    <t>OPM21370G86</t>
  </si>
  <si>
    <t>OPM21370G87</t>
  </si>
  <si>
    <t>OPM21370G88</t>
  </si>
  <si>
    <t>OPM21370G89</t>
  </si>
  <si>
    <t>OPM21370G8A</t>
  </si>
  <si>
    <t>OPM21370G8B</t>
  </si>
  <si>
    <t>OPM21370G8E</t>
  </si>
  <si>
    <t>OPM21370G8F</t>
  </si>
  <si>
    <t>OPM21370G8G</t>
  </si>
  <si>
    <t>OPM21370G8H</t>
  </si>
  <si>
    <t>OPM21370G8J</t>
  </si>
  <si>
    <t>OPM21370G8K</t>
  </si>
  <si>
    <t>OPM21370G8L</t>
  </si>
  <si>
    <t>OPM21370G8M</t>
  </si>
  <si>
    <t>OPM21370G8N</t>
  </si>
  <si>
    <t>OPM21370G8P</t>
  </si>
  <si>
    <t>OPM21370G8Q</t>
  </si>
  <si>
    <t>OPM21370G8R</t>
  </si>
  <si>
    <t>OPM21370G8S</t>
  </si>
  <si>
    <t>OPM21370G8T</t>
  </si>
  <si>
    <t>OPM21370G8U</t>
  </si>
  <si>
    <t>OPM21370G8X</t>
  </si>
  <si>
    <t>OPM21370G8Y</t>
  </si>
  <si>
    <t>OPM21370G8Z</t>
  </si>
  <si>
    <t>OPM21370G90</t>
  </si>
  <si>
    <t>OPM21370G91</t>
  </si>
  <si>
    <t>OPM21370G92</t>
  </si>
  <si>
    <t>OPM21370G93</t>
  </si>
  <si>
    <t>OPM21370G94</t>
  </si>
  <si>
    <t>OPM21370G95</t>
  </si>
  <si>
    <t>OPM21370G96</t>
  </si>
  <si>
    <t>OPM21370G97</t>
  </si>
  <si>
    <t>OPM21370G98</t>
  </si>
  <si>
    <t>OPM21370G99</t>
  </si>
  <si>
    <t>OPM21370G9A</t>
  </si>
  <si>
    <t>OPM21370G9B</t>
  </si>
  <si>
    <t>OPM21370G9E</t>
  </si>
  <si>
    <t>OPM21370G9F</t>
  </si>
  <si>
    <t>OPM21370G9G</t>
  </si>
  <si>
    <t>OPM21370G9H</t>
  </si>
  <si>
    <t>OPM21370G9J</t>
  </si>
  <si>
    <t>OPM21370G9K</t>
  </si>
  <si>
    <t>OPM21370G9L</t>
  </si>
  <si>
    <t>OPM21370G9M</t>
  </si>
  <si>
    <t>OPM21370G9N</t>
  </si>
  <si>
    <t>OPM21370G9P</t>
  </si>
  <si>
    <t>OPM21370G9Q</t>
  </si>
  <si>
    <t>OPM21370G9R</t>
  </si>
  <si>
    <t>OPM21370G9S</t>
  </si>
  <si>
    <t>OPM21370G9T</t>
  </si>
  <si>
    <t>OPM21370G9U</t>
  </si>
  <si>
    <t>OPM21370G9X</t>
  </si>
  <si>
    <t>OPM21370G9Y</t>
  </si>
  <si>
    <t>OPM21370G9Z</t>
  </si>
  <si>
    <t>OPM21370GA0</t>
  </si>
  <si>
    <t>OPM21370GA1</t>
  </si>
  <si>
    <t>OPM21370GA2</t>
  </si>
  <si>
    <t>OPM21370GA3</t>
  </si>
  <si>
    <t>OPM21370GA4</t>
  </si>
  <si>
    <t>OPM21370GA5</t>
  </si>
  <si>
    <t>OPM21370GA6</t>
  </si>
  <si>
    <t>OPM21370GA7</t>
  </si>
  <si>
    <t>OPM21370GA8</t>
  </si>
  <si>
    <t>OPM21370GA9</t>
  </si>
  <si>
    <t>OPM21370GAA</t>
  </si>
  <si>
    <t>OPM21370GAB</t>
  </si>
  <si>
    <t>OPM21370GAE</t>
  </si>
  <si>
    <t>OPM21370GAF</t>
  </si>
  <si>
    <t>OPM21370GAG</t>
  </si>
  <si>
    <t>OPM21370GAH</t>
  </si>
  <si>
    <t>OPM21370GAJ</t>
  </si>
  <si>
    <t>OPM21370GAK</t>
  </si>
  <si>
    <t>OPM21370GAL</t>
  </si>
  <si>
    <t>OPM21370GAM</t>
  </si>
  <si>
    <t>OPM21370GAN</t>
  </si>
  <si>
    <t>OPM21370GAP</t>
  </si>
  <si>
    <t>OPM21370GAQ</t>
  </si>
  <si>
    <t>OPM21370GAR</t>
  </si>
  <si>
    <t>OPM21370GAS</t>
  </si>
  <si>
    <t>OPM21370GAT</t>
  </si>
  <si>
    <t>OPM21370GAU</t>
  </si>
  <si>
    <t>OPM21370GAX</t>
  </si>
  <si>
    <t>OPM21370GAY</t>
  </si>
  <si>
    <t>OPM21370GAZ</t>
  </si>
  <si>
    <t>OPM21370GB0</t>
  </si>
  <si>
    <t>OPM21370GB1</t>
  </si>
  <si>
    <t>OPM21370GB2</t>
  </si>
  <si>
    <t>OPM21370GB3</t>
  </si>
  <si>
    <t>OPM21370GB4</t>
  </si>
  <si>
    <t>OPM21370GB5</t>
  </si>
  <si>
    <t>OPM21370GB6</t>
  </si>
  <si>
    <t>OPM21370GB7</t>
  </si>
  <si>
    <t>OPM21370GB8</t>
  </si>
  <si>
    <t>OPM21370GB9</t>
  </si>
  <si>
    <t>OPM21370GBA</t>
  </si>
  <si>
    <t>OPM21370GBB</t>
  </si>
  <si>
    <t>OPM21370GBE</t>
  </si>
  <si>
    <t>OPM21370GBF</t>
  </si>
  <si>
    <t>OPM21370GBG</t>
  </si>
  <si>
    <t>OPM21370GBH</t>
  </si>
  <si>
    <t>OPM21370GBJ</t>
  </si>
  <si>
    <t>OPM21370GBK</t>
  </si>
  <si>
    <t>OPM21370GBL</t>
  </si>
  <si>
    <t>OPM21370GBM</t>
  </si>
  <si>
    <t>OPM21370GBN</t>
  </si>
  <si>
    <t>OPM21370GBP</t>
  </si>
  <si>
    <t>OPM21370GBQ</t>
  </si>
  <si>
    <t>OPM21370GBR</t>
  </si>
  <si>
    <t>OPM21370GBS</t>
  </si>
  <si>
    <t>OPM21370GBT</t>
  </si>
  <si>
    <t>OPM21370GBU</t>
  </si>
  <si>
    <t>OPM21370GBX</t>
  </si>
  <si>
    <t>OPM21370GBY</t>
  </si>
  <si>
    <t>OPM21370GBZ</t>
  </si>
  <si>
    <t>OPM21370GE0</t>
  </si>
  <si>
    <t>OPM21370GE1</t>
  </si>
  <si>
    <t>OPM21370GE2</t>
  </si>
  <si>
    <t>OPM21370GE3</t>
  </si>
  <si>
    <t>OPM21370GE4</t>
  </si>
  <si>
    <t>OPM21370GE5</t>
  </si>
  <si>
    <t>OPM21370GE6</t>
  </si>
  <si>
    <t>OPM21370GE7</t>
  </si>
  <si>
    <t>OPM21370GE8</t>
  </si>
  <si>
    <t>OPM21370GE9</t>
  </si>
  <si>
    <t>OPM21370GEA</t>
  </si>
  <si>
    <t>OPM21370GEB</t>
  </si>
  <si>
    <t>OPM21370GEE</t>
  </si>
  <si>
    <t>OPM21370GEF</t>
  </si>
  <si>
    <t>OPM21370GEG</t>
  </si>
  <si>
    <t>OPM21370GEH</t>
  </si>
  <si>
    <t>OPM21370GEJ</t>
  </si>
  <si>
    <t>OPM21370GEK</t>
  </si>
  <si>
    <t>OPM21370GEL</t>
  </si>
  <si>
    <t>OPM21370GEN</t>
  </si>
  <si>
    <t>OPM21370GEP</t>
  </si>
  <si>
    <t>OPM21370GEQ</t>
  </si>
  <si>
    <t>OPM21370GER</t>
  </si>
  <si>
    <t>OPM21370GES</t>
  </si>
  <si>
    <t>OPM21370GET</t>
  </si>
  <si>
    <t>OPM21370GEU</t>
  </si>
  <si>
    <t>OPM21370GEX</t>
  </si>
  <si>
    <t>OPM21370GEY</t>
  </si>
  <si>
    <t>OPM21370GF0</t>
  </si>
  <si>
    <t>OPM21370GF1</t>
  </si>
  <si>
    <t>OPM21370GF2</t>
  </si>
  <si>
    <t>OPM21370GF3</t>
  </si>
  <si>
    <t>OPM21370GF4</t>
  </si>
  <si>
    <t>OPM21370GF5</t>
  </si>
  <si>
    <t>OPM21370GF6</t>
  </si>
  <si>
    <t>OPM21370GF7</t>
  </si>
  <si>
    <t>OPM21370GF8</t>
  </si>
  <si>
    <t>OPM21370GF9</t>
  </si>
  <si>
    <t>OPM21370GFA</t>
  </si>
  <si>
    <t>OPM21370GFB</t>
  </si>
  <si>
    <t>OPM21370GFE</t>
  </si>
  <si>
    <t>OPM21370GFF</t>
  </si>
  <si>
    <t>OPM21370GFG</t>
  </si>
  <si>
    <t>OPM21370GFH</t>
  </si>
  <si>
    <t>OPM21370GFJ</t>
  </si>
  <si>
    <t>OPM21370GFK</t>
  </si>
  <si>
    <t>OPM21370GFL</t>
  </si>
  <si>
    <t>OPM21370GFM</t>
  </si>
  <si>
    <t>OPM21370GFN</t>
  </si>
  <si>
    <t>OPM21370GFP</t>
  </si>
  <si>
    <t>OPM21370GFQ</t>
  </si>
  <si>
    <t>OPM21370GFR</t>
  </si>
  <si>
    <t>OPM21370GFS</t>
  </si>
  <si>
    <t>OPM21370GFT</t>
  </si>
  <si>
    <t>OPM21370GFU</t>
  </si>
  <si>
    <t>OPM21370GFX</t>
  </si>
  <si>
    <t>OPM21370GFY</t>
  </si>
  <si>
    <t>OPM21370GFZ</t>
  </si>
  <si>
    <t>OPM21370GG0</t>
  </si>
  <si>
    <t>OPM21370GG1</t>
  </si>
  <si>
    <t>OPM21370GG2</t>
  </si>
  <si>
    <t>OPM21370GG3</t>
  </si>
  <si>
    <t>OPM21370GG4</t>
  </si>
  <si>
    <t>OPM21370GG5</t>
  </si>
  <si>
    <t>OPM21370GG6</t>
  </si>
  <si>
    <t>OPM21370GG7</t>
  </si>
  <si>
    <t>OPM21370GG8</t>
  </si>
  <si>
    <t>OPM21370GG9</t>
  </si>
  <si>
    <t>OPM21370GGA</t>
  </si>
  <si>
    <t>OPM21370GGB</t>
  </si>
  <si>
    <t>OPM21370GGE</t>
  </si>
  <si>
    <t>OPM21370GGF</t>
  </si>
  <si>
    <t>OPM21370GGG</t>
  </si>
  <si>
    <t>OPM21370GGH</t>
  </si>
  <si>
    <t>OPM21370GGJ</t>
  </si>
  <si>
    <t>OPM21370GGK</t>
  </si>
  <si>
    <t>OPM21370GGL</t>
  </si>
  <si>
    <t>OPM21370GGM</t>
  </si>
  <si>
    <t>OPM21370GGN</t>
  </si>
  <si>
    <t>OPM21370GGP</t>
  </si>
  <si>
    <t>OPM21370GGQ</t>
  </si>
  <si>
    <t>OPM21370NR0</t>
  </si>
  <si>
    <t>OPM21370NR1</t>
  </si>
  <si>
    <t>OPM21370NR2</t>
  </si>
  <si>
    <t>OPM21370NR3</t>
  </si>
  <si>
    <t>OPM21370NR4</t>
  </si>
  <si>
    <t>OPM21370NR5</t>
  </si>
  <si>
    <t>OPM21370NR6</t>
  </si>
  <si>
    <t>OPM21370NR7</t>
  </si>
  <si>
    <t>OPM21370NR8</t>
  </si>
  <si>
    <t>OPM21370NR9</t>
  </si>
  <si>
    <t>OPM21370NRA</t>
  </si>
  <si>
    <t>OPM21370NRB</t>
  </si>
  <si>
    <t>OPM21370NRE</t>
  </si>
  <si>
    <t>OPM21370NRF</t>
  </si>
  <si>
    <t>OPM21370NRG</t>
  </si>
  <si>
    <t>OPM21370NRH</t>
  </si>
  <si>
    <t>OPM21370NRJ</t>
  </si>
  <si>
    <t>OPM21370NRK</t>
  </si>
  <si>
    <t>OPM21370NRL</t>
  </si>
  <si>
    <t>OPM21370NRM</t>
  </si>
  <si>
    <t>OPM21370NRN</t>
  </si>
  <si>
    <t>OPM21370NRP</t>
  </si>
  <si>
    <t>OPM21370NRQ</t>
  </si>
  <si>
    <t>OPM21370NRR</t>
  </si>
  <si>
    <t>OPM21370NRS</t>
  </si>
  <si>
    <t>OPM21370NRT</t>
  </si>
  <si>
    <t>OPM21370NRU</t>
  </si>
  <si>
    <t>OPM21370NRX</t>
  </si>
  <si>
    <t>OPM21370NRY</t>
  </si>
  <si>
    <t>OPM21370NRZ</t>
  </si>
  <si>
    <t>OPM21370NS0</t>
  </si>
  <si>
    <t>OPM21370NS1</t>
  </si>
  <si>
    <t>OPM21370NS2</t>
  </si>
  <si>
    <t>OPM21370NS3</t>
  </si>
  <si>
    <t>OPM21370NS4</t>
  </si>
  <si>
    <t>OPM21370NS5</t>
  </si>
  <si>
    <t>OPM21370NS6</t>
  </si>
  <si>
    <t>OPM21370NS7</t>
  </si>
  <si>
    <t>OPM21370NS8</t>
  </si>
  <si>
    <t>OPM21370NS9</t>
  </si>
  <si>
    <t>OPM21370NSA</t>
  </si>
  <si>
    <t>OPM21370NSB</t>
  </si>
  <si>
    <t>OPM21370NSE</t>
  </si>
  <si>
    <t>OPM21370NSF</t>
  </si>
  <si>
    <t>OPM21370NSG</t>
  </si>
  <si>
    <t>OPM21370NSH</t>
  </si>
  <si>
    <t>OPM21370NSJ</t>
  </si>
  <si>
    <t>OPM21370NSK</t>
  </si>
  <si>
    <t>OPM21370NSL</t>
  </si>
  <si>
    <t>OPM21370NSM</t>
  </si>
  <si>
    <t>OPM21370NSN</t>
  </si>
  <si>
    <t>OPM21370NSP</t>
  </si>
  <si>
    <t>OPM21370NSQ</t>
  </si>
  <si>
    <t>OPM21370NSR</t>
  </si>
  <si>
    <t>OPM21370NSS</t>
  </si>
  <si>
    <t>OPM21370NST</t>
  </si>
  <si>
    <t>OPM21370NSU</t>
  </si>
  <si>
    <t>OPM21370NSX</t>
  </si>
  <si>
    <t>OPM21370NSY</t>
  </si>
  <si>
    <t>OPM21370NSZ</t>
  </si>
  <si>
    <t>OPM21370NT0</t>
  </si>
  <si>
    <t>OPM21370NT1</t>
  </si>
  <si>
    <t>OPM21370NT2</t>
  </si>
  <si>
    <t>OPM21370NT3</t>
  </si>
  <si>
    <t>OPM21370NT4</t>
  </si>
  <si>
    <t>OPM21370NT5</t>
  </si>
  <si>
    <t>OPM21370NT6</t>
  </si>
  <si>
    <t>OPM21370NT7</t>
  </si>
  <si>
    <t>OPM21370NT8</t>
  </si>
  <si>
    <t>OPM21370NT9</t>
  </si>
  <si>
    <t>OPM21370NTA</t>
  </si>
  <si>
    <t>OPM21370NTB</t>
  </si>
  <si>
    <t>OPM21370NTE</t>
  </si>
  <si>
    <t>OPM21370NTF</t>
  </si>
  <si>
    <t>OPM21370NTG</t>
  </si>
  <si>
    <t>OPM21370NTH</t>
  </si>
  <si>
    <t>OPM21370NTJ</t>
  </si>
  <si>
    <t>OPM21370NTK</t>
  </si>
  <si>
    <t>OPM21370NTL</t>
  </si>
  <si>
    <t>OPM21370NTM</t>
  </si>
  <si>
    <t>OPM21370NTN</t>
  </si>
  <si>
    <t>OPM21370NTP</t>
  </si>
  <si>
    <t>OPM21370NTQ</t>
  </si>
  <si>
    <t>OPM21370NTS</t>
  </si>
  <si>
    <t>OPM21370NTT</t>
  </si>
  <si>
    <t>OPM21370NTU</t>
  </si>
  <si>
    <t>OPM21370NTX</t>
  </si>
  <si>
    <t>OPM21370NTY</t>
  </si>
  <si>
    <t>OPM21370NTZ</t>
  </si>
  <si>
    <t>OPM21370NU0</t>
  </si>
  <si>
    <t>OPM21370NU1</t>
  </si>
  <si>
    <t>OPM21370NU2</t>
  </si>
  <si>
    <t>OPM21370NU3</t>
  </si>
  <si>
    <t>OPM21370NU4</t>
  </si>
  <si>
    <t>OPM21370NU5</t>
  </si>
  <si>
    <t>OPM21370NU6</t>
  </si>
  <si>
    <t>OPM21370NU7</t>
  </si>
  <si>
    <t>OPM21370NU8</t>
  </si>
  <si>
    <t>OPM21370NU9</t>
  </si>
  <si>
    <t>OPM21370NUA</t>
  </si>
  <si>
    <t>OPM21370NUB</t>
  </si>
  <si>
    <t>OPM21370NUE</t>
  </si>
  <si>
    <t>OPM21370NUF</t>
  </si>
  <si>
    <t>OPM21370NUG</t>
  </si>
  <si>
    <t>OPM21370NUH</t>
  </si>
  <si>
    <t>OPM21370NUJ</t>
  </si>
  <si>
    <t>OPM21370NUK</t>
  </si>
  <si>
    <t>OPM21370NUL</t>
  </si>
  <si>
    <t>OPM21370NUM</t>
  </si>
  <si>
    <t>OPM21370NUN</t>
  </si>
  <si>
    <t>OPM21370NUP</t>
  </si>
  <si>
    <t>OPM21370NUQ</t>
  </si>
  <si>
    <t>OPM21370NUR</t>
  </si>
  <si>
    <t>OPM21370NUS</t>
  </si>
  <si>
    <t>OPM21370NUT</t>
  </si>
  <si>
    <t>OPM21370NUU</t>
  </si>
  <si>
    <t>OPM21370NUX</t>
  </si>
  <si>
    <t>OPM21370NUY</t>
  </si>
  <si>
    <t>OPM21370NUZ</t>
  </si>
  <si>
    <t>OPM21370NX0</t>
  </si>
  <si>
    <t>OPM21370NX1</t>
  </si>
  <si>
    <t>OPM21370NX2</t>
  </si>
  <si>
    <t>OPM21370NX3</t>
  </si>
  <si>
    <t>OPM21370NX4</t>
  </si>
  <si>
    <t>OPM21370NX5</t>
  </si>
  <si>
    <t>OPM21370NX6</t>
  </si>
  <si>
    <t>OPM21370NX7</t>
  </si>
  <si>
    <t>OPM21370NX8</t>
  </si>
  <si>
    <t>OPM21370NX9</t>
  </si>
  <si>
    <t>OPM21370NXA</t>
  </si>
  <si>
    <t>OPM21370NXE</t>
  </si>
  <si>
    <t>OPM21370NXF</t>
  </si>
  <si>
    <t>OPM21370NXG</t>
  </si>
  <si>
    <t>OPM21370NXH</t>
  </si>
  <si>
    <t>OPM21370NXJ</t>
  </si>
  <si>
    <t>OPM21370NXK</t>
  </si>
  <si>
    <t>OPM21370NXL</t>
  </si>
  <si>
    <t>OPM21370NXM</t>
  </si>
  <si>
    <t>OPM21370NXN</t>
  </si>
  <si>
    <t>OPM21370NXP</t>
  </si>
  <si>
    <t>OPM21370NXQ</t>
  </si>
  <si>
    <t>OPM21370NXR</t>
  </si>
  <si>
    <t>OPM21370NXS</t>
  </si>
  <si>
    <t>OPM21370NXT</t>
  </si>
  <si>
    <t>OPM21370NXU</t>
  </si>
  <si>
    <t>OPM21370NXX</t>
  </si>
  <si>
    <t>OPM21370NXY</t>
  </si>
  <si>
    <t>OPM21370NXZ</t>
  </si>
  <si>
    <t>OPM21370NY0</t>
  </si>
  <si>
    <t>OPM21370NY1</t>
  </si>
  <si>
    <t>OPM21370NY2</t>
  </si>
  <si>
    <t>OPM21370NY3</t>
  </si>
  <si>
    <t>OPM21370NY4</t>
  </si>
  <si>
    <t>OPM21370NY5</t>
  </si>
  <si>
    <t>OPM21370NY6</t>
  </si>
  <si>
    <t>OPM21370NY7</t>
  </si>
  <si>
    <t>OPM21370NY8</t>
  </si>
  <si>
    <t>OPM21370NY9</t>
  </si>
  <si>
    <t>OPM21370NYA</t>
  </si>
  <si>
    <t>OPM21370NYB</t>
  </si>
  <si>
    <t>OPM21370NYE</t>
  </si>
  <si>
    <t>OPM21370NYF</t>
  </si>
  <si>
    <t>OPM21370NYG</t>
  </si>
  <si>
    <t>OPM21370NYH</t>
  </si>
  <si>
    <t>OPM21370NYJ</t>
  </si>
  <si>
    <t>OPM21370NYK</t>
  </si>
  <si>
    <t>OPM21370NYL</t>
  </si>
  <si>
    <t>OPM21370NYM</t>
  </si>
  <si>
    <t>OPM21370NYN</t>
  </si>
  <si>
    <t>OPM21370NYP</t>
  </si>
  <si>
    <t>OPM21370NYQ</t>
  </si>
  <si>
    <t>OPM21370NYR</t>
  </si>
  <si>
    <t>OPM21370NYT</t>
  </si>
  <si>
    <t>OPM21370NYU</t>
  </si>
  <si>
    <t>OPM21370NYX</t>
  </si>
  <si>
    <t>OPM21370NYY</t>
  </si>
  <si>
    <t>OPM21370NYZ</t>
  </si>
  <si>
    <t>OPM21370NZ0</t>
  </si>
  <si>
    <t>OPM21370NZ1</t>
  </si>
  <si>
    <t>OPM21370NZ2</t>
  </si>
  <si>
    <t>OPM21370NZ3</t>
  </si>
  <si>
    <t>OPM21370NZ4</t>
  </si>
  <si>
    <t>OPM21370NZ5</t>
  </si>
  <si>
    <t>OPM21370NZ6</t>
  </si>
  <si>
    <t>OPM21370NZ9</t>
  </si>
  <si>
    <t>OPM21370NZA</t>
  </si>
  <si>
    <t>OPM21370NZB</t>
  </si>
  <si>
    <t>OPM21370NZE</t>
  </si>
  <si>
    <t>OPM21370NZF</t>
  </si>
  <si>
    <t>OPM21370NZG</t>
  </si>
  <si>
    <t>OPM21370NZH</t>
  </si>
  <si>
    <t>OPM21370NZJ</t>
  </si>
  <si>
    <t>OPM21370NZK</t>
  </si>
  <si>
    <t>OPM21370NZL</t>
  </si>
  <si>
    <t>OPM21370NZM</t>
  </si>
  <si>
    <t>OPM21370NZN</t>
  </si>
  <si>
    <t>OPM21370NZP</t>
  </si>
  <si>
    <t>OPM21370NZQ</t>
  </si>
  <si>
    <t>OPM21370NZR</t>
  </si>
  <si>
    <t>OPM21370NZS</t>
  </si>
  <si>
    <t>OPM21370NZT</t>
  </si>
  <si>
    <t>OPM21370NZU</t>
  </si>
  <si>
    <t>OPM21370NZX</t>
  </si>
  <si>
    <t>OPM21370NZY</t>
  </si>
  <si>
    <t>OPM21370NZZ</t>
  </si>
  <si>
    <t>OPM21370P00</t>
  </si>
  <si>
    <t>OPM21370P01</t>
  </si>
  <si>
    <t>OPM21370P02</t>
  </si>
  <si>
    <t>OPM21370P03</t>
  </si>
  <si>
    <t>OPM21370P04</t>
  </si>
  <si>
    <t>OPM21370P05</t>
  </si>
  <si>
    <t>OPM21370P06</t>
  </si>
  <si>
    <t>OPM21370P07</t>
  </si>
  <si>
    <t>OPM21370P08</t>
  </si>
  <si>
    <t>OPM21370P09</t>
  </si>
  <si>
    <t>OPM21370P0A</t>
  </si>
  <si>
    <t>OPM21370P0B</t>
  </si>
  <si>
    <t>OPM21370P0E</t>
  </si>
  <si>
    <t>OPM21370P0F</t>
  </si>
  <si>
    <t>OPM21370P0G</t>
  </si>
  <si>
    <t>OPM21370P0H</t>
  </si>
  <si>
    <t>OPM21370P0K</t>
  </si>
  <si>
    <t>OPM21370P0L</t>
  </si>
  <si>
    <t>OPM21370P0M</t>
  </si>
  <si>
    <t>OPM21370P0N</t>
  </si>
  <si>
    <t>OPM21370P0P</t>
  </si>
  <si>
    <t>OPM21370P0Q</t>
  </si>
  <si>
    <t>OPM21370P0R</t>
  </si>
  <si>
    <t>OPM21370P0S</t>
  </si>
  <si>
    <t>OPM21370P0T</t>
  </si>
  <si>
    <t>OPM21370P0U</t>
  </si>
  <si>
    <t>OPM21370P0X</t>
  </si>
  <si>
    <t>OPM21370P0Y</t>
  </si>
  <si>
    <t>OPM21370P0Z</t>
  </si>
  <si>
    <t>OPM21370P10</t>
  </si>
  <si>
    <t>OPM21370P11</t>
  </si>
  <si>
    <t>OPM21370P12</t>
  </si>
  <si>
    <t>OPM21370P13</t>
  </si>
  <si>
    <t>OPM21370P14</t>
  </si>
  <si>
    <t>OPM21370P15</t>
  </si>
  <si>
    <t>OPM21370P16</t>
  </si>
  <si>
    <t>OPM21370P17</t>
  </si>
  <si>
    <t>OPM21370P18</t>
  </si>
  <si>
    <t>OPM21370P19</t>
  </si>
  <si>
    <t>OPM21370P1A</t>
  </si>
  <si>
    <t>OPM21370P1B</t>
  </si>
  <si>
    <t>OPM21370P1E</t>
  </si>
  <si>
    <t>OPM21370P1F</t>
  </si>
  <si>
    <t>OPM21370P1G</t>
  </si>
  <si>
    <t>OPM21370P1H</t>
  </si>
  <si>
    <t>OPM21370P1J</t>
  </si>
  <si>
    <t>OPM21370P1K</t>
  </si>
  <si>
    <t>OPM21370P1L</t>
  </si>
  <si>
    <t>OPM21370P1M</t>
  </si>
  <si>
    <t>OPM21370P1N</t>
  </si>
  <si>
    <t>OPM21370P1P</t>
  </si>
  <si>
    <t>OPM21370P1Q</t>
  </si>
  <si>
    <t>OPM21370P1R</t>
  </si>
  <si>
    <t>OPM21370P1S</t>
  </si>
  <si>
    <t>OPM21370P1T</t>
  </si>
  <si>
    <t>OPM21370P1U</t>
  </si>
  <si>
    <t>OPM21370P1X</t>
  </si>
  <si>
    <t>OPM21370P1Y</t>
  </si>
  <si>
    <t>OPM21370P1Z</t>
  </si>
  <si>
    <t>OPM21370P20</t>
  </si>
  <si>
    <t>OPM21370P21</t>
  </si>
  <si>
    <t>OPM21370P22</t>
  </si>
  <si>
    <t>OPM21370P23</t>
  </si>
  <si>
    <t>OPM21370P24</t>
  </si>
  <si>
    <t>OPM21370P25</t>
  </si>
  <si>
    <t>OPM21370P26</t>
  </si>
  <si>
    <t>OPM21370P27</t>
  </si>
  <si>
    <t>OPM21370P28</t>
  </si>
  <si>
    <t>OPM21370P29</t>
  </si>
  <si>
    <t>OPM21370P2A</t>
  </si>
  <si>
    <t>OPM21370P2B</t>
  </si>
  <si>
    <t>OPM21370P2E</t>
  </si>
  <si>
    <t>OPM21370P2F</t>
  </si>
  <si>
    <t>OPM21370P2G</t>
  </si>
  <si>
    <t>OPM21370P2H</t>
  </si>
  <si>
    <t>OPM21370P2J</t>
  </si>
  <si>
    <t>OPM21370P2K</t>
  </si>
  <si>
    <t>OPM21370P2L</t>
  </si>
  <si>
    <t>OPM21370P2M</t>
  </si>
  <si>
    <t>OPM21370P2N</t>
  </si>
  <si>
    <t>OPM21370P2P</t>
  </si>
  <si>
    <t>OPM21370P2Q</t>
  </si>
  <si>
    <t>OPM21370P2R</t>
  </si>
  <si>
    <t>OPM21370P2S</t>
  </si>
  <si>
    <t>OPM21370P2T</t>
  </si>
  <si>
    <t>OPM21370P2U</t>
  </si>
  <si>
    <t>OPM21370P2X</t>
  </si>
  <si>
    <t>OPM21370P2Y</t>
  </si>
  <si>
    <t>OPM21370P2Z</t>
  </si>
  <si>
    <t>OPM21370P30</t>
  </si>
  <si>
    <t>OPM21370P31</t>
  </si>
  <si>
    <t>OPM21370P32</t>
  </si>
  <si>
    <t>OPM21370P33</t>
  </si>
  <si>
    <t>OPM21370P34</t>
  </si>
  <si>
    <t>OPM21370P35</t>
  </si>
  <si>
    <t>OPM21370P36</t>
  </si>
  <si>
    <t>OPM21370P37</t>
  </si>
  <si>
    <t>OPM21370P38</t>
  </si>
  <si>
    <t>OPM21370P39</t>
  </si>
  <si>
    <t>OPM21370P3A</t>
  </si>
  <si>
    <t>OPM21370P3B</t>
  </si>
  <si>
    <t>OPM21370P3E</t>
  </si>
  <si>
    <t>OPM21370P3F</t>
  </si>
  <si>
    <t>OPM21370P3G</t>
  </si>
  <si>
    <t>OPM21370P3H</t>
  </si>
  <si>
    <t>OPM21370P3J</t>
  </si>
  <si>
    <t>OPM21370P3K</t>
  </si>
  <si>
    <t>OPM21370P3L</t>
  </si>
  <si>
    <t>OPM21370P3M</t>
  </si>
  <si>
    <t>OPM21370P3N</t>
  </si>
  <si>
    <t>OPM21370P3P</t>
  </si>
  <si>
    <t>OPM21370P3Q</t>
  </si>
  <si>
    <t>OPM21370P3R</t>
  </si>
  <si>
    <t>OPM21370P3S</t>
  </si>
  <si>
    <t>OPM21370P3T</t>
  </si>
  <si>
    <t>OPM21370P3U</t>
  </si>
  <si>
    <t>OPM21370P3X</t>
  </si>
  <si>
    <t>OPM21370P3Y</t>
  </si>
  <si>
    <t>OPM21370P3Z</t>
  </si>
  <si>
    <t>OPM21370P40</t>
  </si>
  <si>
    <t>OPM21370P41</t>
  </si>
  <si>
    <t>OPM21370P42</t>
  </si>
  <si>
    <t>OPM21370P43</t>
  </si>
  <si>
    <t>OPM21370P44</t>
  </si>
  <si>
    <t>OPM21370P45</t>
  </si>
  <si>
    <t>OPM21370P46</t>
  </si>
  <si>
    <t>OPM21370P47</t>
  </si>
  <si>
    <t>OPM21370P48</t>
  </si>
  <si>
    <t>OPM21370P49</t>
  </si>
  <si>
    <t>OPM21370P4A</t>
  </si>
  <si>
    <t>OPM21370P4B</t>
  </si>
  <si>
    <t>OPM21370P4E</t>
  </si>
  <si>
    <t>OPM21370P4F</t>
  </si>
  <si>
    <t>OPM21370P4G</t>
  </si>
  <si>
    <t>OPM21370P4H</t>
  </si>
  <si>
    <t>OPM21370P4J</t>
  </si>
  <si>
    <t>OPM21370P4K</t>
  </si>
  <si>
    <t>OPM21370P4L</t>
  </si>
  <si>
    <t>OPM21370P4M</t>
  </si>
  <si>
    <t>OPM21370P4N</t>
  </si>
  <si>
    <t>OPM21370P4P</t>
  </si>
  <si>
    <t>OPM21370P4Q</t>
  </si>
  <si>
    <t>OPM21370P4R</t>
  </si>
  <si>
    <t>OPM21370P4S</t>
  </si>
  <si>
    <t>OPM21370P4T</t>
  </si>
  <si>
    <t>OPM21370P4U</t>
  </si>
  <si>
    <t>OPM21370P4X</t>
  </si>
  <si>
    <t>OPM21370P4Y</t>
  </si>
  <si>
    <t>OPM21370P4Z</t>
  </si>
  <si>
    <t>OPM21370P50</t>
  </si>
  <si>
    <t>OPM21370P52</t>
  </si>
  <si>
    <t>OPM21370P53</t>
  </si>
  <si>
    <t>OPM21370P54</t>
  </si>
  <si>
    <t>OPM21370P55</t>
  </si>
  <si>
    <t>OPM21370P56</t>
  </si>
  <si>
    <t>OPM21370P57</t>
  </si>
  <si>
    <t>OPM21370P58</t>
  </si>
  <si>
    <t>OPM21370P59</t>
  </si>
  <si>
    <t>OPM21370P5A</t>
  </si>
  <si>
    <t>OPM21370P5B</t>
  </si>
  <si>
    <t>OPM21370P5E</t>
  </si>
  <si>
    <t>OPM21370P5F</t>
  </si>
  <si>
    <t>OPM21370P5G</t>
  </si>
  <si>
    <t>OPM21370P5H</t>
  </si>
  <si>
    <t>OPM21370P5J</t>
  </si>
  <si>
    <t>OPM21370P5K</t>
  </si>
  <si>
    <t>OPM21370P5L</t>
  </si>
  <si>
    <t>OPM21370P5M</t>
  </si>
  <si>
    <t>OPM21370P5N</t>
  </si>
  <si>
    <t>OPM21370P5P</t>
  </si>
  <si>
    <t>OPM21370P5Q</t>
  </si>
  <si>
    <t>OPM21370P5R</t>
  </si>
  <si>
    <t>OPM21370P5S</t>
  </si>
  <si>
    <t>OPM21370P5T</t>
  </si>
  <si>
    <t>OPM21370P5U</t>
  </si>
  <si>
    <t>OPM21370P5X</t>
  </si>
  <si>
    <t>OPM21370P5Y</t>
  </si>
  <si>
    <t>OPM21370P5Z</t>
  </si>
  <si>
    <t>OPM21370P60</t>
  </si>
  <si>
    <t>OPM21370P61</t>
  </si>
  <si>
    <t>OPM21370P62</t>
  </si>
  <si>
    <t>OPM21370P63</t>
  </si>
  <si>
    <t>OPM21370P64</t>
  </si>
  <si>
    <t>OPM21370P65</t>
  </si>
  <si>
    <t>OPM21370P66</t>
  </si>
  <si>
    <t>OPM21370P67</t>
  </si>
  <si>
    <t>OPM21370P68</t>
  </si>
  <si>
    <t>OPM21370P69</t>
  </si>
  <si>
    <t>OPM21370P6A</t>
  </si>
  <si>
    <t>OPM21370P6B</t>
  </si>
  <si>
    <t>OPM21370P6E</t>
  </si>
  <si>
    <t>OPM21370P6F</t>
  </si>
  <si>
    <t>OPM21370P6G</t>
  </si>
  <si>
    <t>OPM21370P6H</t>
  </si>
  <si>
    <t>OPM21370P6J</t>
  </si>
  <si>
    <t>OPM21370P6K</t>
  </si>
  <si>
    <t>OPM21370P6M</t>
  </si>
  <si>
    <t>OPM21370P6N</t>
  </si>
  <si>
    <t>OPM21370P6P</t>
  </si>
  <si>
    <t>OPM21370P6Q</t>
  </si>
  <si>
    <t>OPM21370P6R</t>
  </si>
  <si>
    <t>OPM21370P6S</t>
  </si>
  <si>
    <t>OPM21370P6T</t>
  </si>
  <si>
    <t>OPM21370P6U</t>
  </si>
  <si>
    <t>OPM21370P6X</t>
  </si>
  <si>
    <t>OPM21370P6Y</t>
  </si>
  <si>
    <t>OPM21370P6Z</t>
  </si>
  <si>
    <t>OPM21370P70</t>
  </si>
  <si>
    <t>OPM21370P71</t>
  </si>
  <si>
    <t>OPM21370P72</t>
  </si>
  <si>
    <t>OPM21370P73</t>
  </si>
  <si>
    <t>OPM21370P74</t>
  </si>
  <si>
    <t>OPM21370P75</t>
  </si>
  <si>
    <t>OPM21370P76</t>
  </si>
  <si>
    <t>OPM21370P78</t>
  </si>
  <si>
    <t>OPM21370P79</t>
  </si>
  <si>
    <t>OPM21370P7A</t>
  </si>
  <si>
    <t>OPM21370P7B</t>
  </si>
  <si>
    <t>OPM21370P7E</t>
  </si>
  <si>
    <t>OPM21370P7F</t>
  </si>
  <si>
    <t>OPM21370P7G</t>
  </si>
  <si>
    <t>OPM21370P7H</t>
  </si>
  <si>
    <t>OPM21370P7J</t>
  </si>
  <si>
    <t>OPM21370P7K</t>
  </si>
  <si>
    <t>OPM21370P7L</t>
  </si>
  <si>
    <t>OPM21370P7M</t>
  </si>
  <si>
    <t>OPM21370P7P</t>
  </si>
  <si>
    <t>OPM21370P7Q</t>
  </si>
  <si>
    <t>OPM21370P7R</t>
  </si>
  <si>
    <t>OPM21370P7S</t>
  </si>
  <si>
    <t>OPM21370P7T</t>
  </si>
  <si>
    <t>OPM21370P7U</t>
  </si>
  <si>
    <t>OPM21370P7X</t>
  </si>
  <si>
    <t>OPM21370P7Y</t>
  </si>
  <si>
    <t>OPM21370P7Z</t>
  </si>
  <si>
    <t>OPM21370P80</t>
  </si>
  <si>
    <t>OPM21370P81</t>
  </si>
  <si>
    <t>OPM21370P83</t>
  </si>
  <si>
    <t>OPM21370P84</t>
  </si>
  <si>
    <t>OPM21370P85</t>
  </si>
  <si>
    <t>OPM21370P86</t>
  </si>
  <si>
    <t>OPM21370P87</t>
  </si>
  <si>
    <t>OPM21370P88</t>
  </si>
  <si>
    <t>OPM21370P89</t>
  </si>
  <si>
    <t>OPM21370P8A</t>
  </si>
  <si>
    <t>OPM21370P8B</t>
  </si>
  <si>
    <t>OPM21370P8E</t>
  </si>
  <si>
    <t>OPM21370P8F</t>
  </si>
  <si>
    <t>OPM21370P8G</t>
  </si>
  <si>
    <t>OPM21370P8H</t>
  </si>
  <si>
    <t>OPM21370P8J</t>
  </si>
  <si>
    <t>OPM21370P8K</t>
  </si>
  <si>
    <t>OPM21370P8L</t>
  </si>
  <si>
    <t>OPM21370P8M</t>
  </si>
  <si>
    <t>OPM21370P8N</t>
  </si>
  <si>
    <t>OPM21370P8P</t>
  </si>
  <si>
    <t>OPM21370P8Q</t>
  </si>
  <si>
    <t>OPM21370P8R</t>
  </si>
  <si>
    <t>OPM21370P8S</t>
  </si>
  <si>
    <t>OPM21370P8T</t>
  </si>
  <si>
    <t>OPM21370P8U</t>
  </si>
  <si>
    <t>OPM21370P8X</t>
  </si>
  <si>
    <t>OPM21370P8Y</t>
  </si>
  <si>
    <t>OPM21370P8Z</t>
  </si>
  <si>
    <t>OPM21370P90</t>
  </si>
  <si>
    <t>OPM21370P91</t>
  </si>
  <si>
    <t>OPM21370P92</t>
  </si>
  <si>
    <t>OPM21370P93</t>
  </si>
  <si>
    <t>OPM21370P94</t>
  </si>
  <si>
    <t>OPM21370P95</t>
  </si>
  <si>
    <t>OPM21370P96</t>
  </si>
  <si>
    <t>OPM21370P97</t>
  </si>
  <si>
    <t>OPM21370P9A</t>
  </si>
  <si>
    <t>OPM21370P9B</t>
  </si>
  <si>
    <t>OPM21370P9E</t>
  </si>
  <si>
    <t>OPM21370P9F</t>
  </si>
  <si>
    <t>OPM21370P9G</t>
  </si>
  <si>
    <t>OPM21370P9H</t>
  </si>
  <si>
    <t>OPM21370P9J</t>
  </si>
  <si>
    <t>OPM21370P9K</t>
  </si>
  <si>
    <t>OPM21370P9L</t>
  </si>
  <si>
    <t>OPM21370P9M</t>
  </si>
  <si>
    <t>OPM21370P9N</t>
  </si>
  <si>
    <t>OPM21370P9P</t>
  </si>
  <si>
    <t>OPM21370P9Q</t>
  </si>
  <si>
    <t>OPM21370P9R</t>
  </si>
  <si>
    <t>OPM21370P9S</t>
  </si>
  <si>
    <t>OPM21370P9T</t>
  </si>
  <si>
    <t>OPM21370P9U</t>
  </si>
  <si>
    <t>OPM21370P9X</t>
  </si>
  <si>
    <t>OPM21370P9Y</t>
  </si>
  <si>
    <t>OPM21370P9Z</t>
  </si>
  <si>
    <t>OPM21370PA0</t>
  </si>
  <si>
    <t>OPM21370PA1</t>
  </si>
  <si>
    <t>OPM21370PA2</t>
  </si>
  <si>
    <t>OPM21370PA3</t>
  </si>
  <si>
    <t>OPM21370PA4</t>
  </si>
  <si>
    <t>OPM21370PA5</t>
  </si>
  <si>
    <t>OPM21370PA6</t>
  </si>
  <si>
    <t>OPM21370PA7</t>
  </si>
  <si>
    <t>OPM21370PA8</t>
  </si>
  <si>
    <t>OPM21370PA9</t>
  </si>
  <si>
    <t>OPM21370PAA</t>
  </si>
  <si>
    <t>OPM21370PAB</t>
  </si>
  <si>
    <t>OPM21370PAE</t>
  </si>
  <si>
    <t>OPM21370PAF</t>
  </si>
  <si>
    <t>OPM21370PAG</t>
  </si>
  <si>
    <t>OPM21370PAJ</t>
  </si>
  <si>
    <t>OPM21370PAK</t>
  </si>
  <si>
    <t>OPM21370PAL</t>
  </si>
  <si>
    <t>OPM21370PAM</t>
  </si>
  <si>
    <t>OPM21370PAN</t>
  </si>
  <si>
    <t>OPM21370PAP</t>
  </si>
  <si>
    <t>OPM21370PAQ</t>
  </si>
  <si>
    <t>OPM21370PAR</t>
  </si>
  <si>
    <t>OPM21370PAS</t>
  </si>
  <si>
    <t>OPM21370PAT</t>
  </si>
  <si>
    <t>OPM21370PAU</t>
  </si>
  <si>
    <t>OPM21370PAX</t>
  </si>
  <si>
    <t>OPM21370PAY</t>
  </si>
  <si>
    <t>OPM21370PAZ</t>
  </si>
  <si>
    <t>OPM21370PB0</t>
  </si>
  <si>
    <t>OPM21370PB1</t>
  </si>
  <si>
    <t>OPM21370PB2</t>
  </si>
  <si>
    <t>OPM21370PB3</t>
  </si>
  <si>
    <t>OPM21370PB4</t>
  </si>
  <si>
    <t>OPM21370PB5</t>
  </si>
  <si>
    <t>OPM21370PB6</t>
  </si>
  <si>
    <t>OPM21370PB7</t>
  </si>
  <si>
    <t>OPM21370PB8</t>
  </si>
  <si>
    <t>OPM21370PB9</t>
  </si>
  <si>
    <t>OPM21370PBA</t>
  </si>
  <si>
    <t>OPM21370PBB</t>
  </si>
  <si>
    <t>OPM21370PBE</t>
  </si>
  <si>
    <t>OPM21370PBF</t>
  </si>
  <si>
    <t>OPM21370PBG</t>
  </si>
  <si>
    <t>OPM21370PBH</t>
  </si>
  <si>
    <t>OPM21370PBJ</t>
  </si>
  <si>
    <t>OPM21370PBK</t>
  </si>
  <si>
    <t>OPM21370PBL</t>
  </si>
  <si>
    <t>OPM21370PBM</t>
  </si>
  <si>
    <t>OPM21370PBN</t>
  </si>
  <si>
    <t>OPM21370PBP</t>
  </si>
  <si>
    <t>OPM21370PBQ</t>
  </si>
  <si>
    <t>OPM21370PBR</t>
  </si>
  <si>
    <t>OPM21370PBS</t>
  </si>
  <si>
    <t>OPM21370PBT</t>
  </si>
  <si>
    <t>OPM21370PBU</t>
  </si>
  <si>
    <t>OPM21370PBX</t>
  </si>
  <si>
    <t>OPM21370PBY</t>
  </si>
  <si>
    <t>OPM21370PBZ</t>
  </si>
  <si>
    <t>OPM21370PE0</t>
  </si>
  <si>
    <t>OPM21370PE1</t>
  </si>
  <si>
    <t>OPM21370PE2</t>
  </si>
  <si>
    <t>OPM21370PE3</t>
  </si>
  <si>
    <t>OPM21370PE4</t>
  </si>
  <si>
    <t>OPM21370PE5</t>
  </si>
  <si>
    <t>OPM21370PE6</t>
  </si>
  <si>
    <t>OPM21370PE7</t>
  </si>
  <si>
    <t>OPM21370PE8</t>
  </si>
  <si>
    <t>OPM21370PE9</t>
  </si>
  <si>
    <t>OPM21370PEA</t>
  </si>
  <si>
    <t>OPM21370PEB</t>
  </si>
  <si>
    <t>OPM21370PEE</t>
  </si>
  <si>
    <t>OPM21370PEF</t>
  </si>
  <si>
    <t>OPM21370PEG</t>
  </si>
  <si>
    <t>OPM21370PEH</t>
  </si>
  <si>
    <t>OPM21370PEJ</t>
  </si>
  <si>
    <t>OPM21370PEL</t>
  </si>
  <si>
    <t>OPM21370PEZ</t>
  </si>
  <si>
    <t>OPM21370XF5</t>
  </si>
  <si>
    <t>OPM21370XF6</t>
  </si>
  <si>
    <t>OPM21370XF7</t>
  </si>
  <si>
    <t>OPM21370XF8</t>
  </si>
  <si>
    <t>OPM21370XF9</t>
  </si>
  <si>
    <t>OPM21370XFA</t>
  </si>
  <si>
    <t>OPM21370XFB</t>
  </si>
  <si>
    <t>OPM21370XFE</t>
  </si>
  <si>
    <t>OPM21370XFF</t>
  </si>
  <si>
    <t>OPM21370XFG</t>
  </si>
  <si>
    <t>OPM21370XFH</t>
  </si>
  <si>
    <t>OPM21370XFJ</t>
  </si>
  <si>
    <t>OPM2138002M</t>
  </si>
  <si>
    <t>OPM2138002N</t>
  </si>
  <si>
    <t>OPM2138002P</t>
  </si>
  <si>
    <t>OPM2138002Q</t>
  </si>
  <si>
    <t>OPM2138002R</t>
  </si>
  <si>
    <t>OPM2138002S</t>
  </si>
  <si>
    <t>OPM2138002T</t>
  </si>
  <si>
    <t>OPM2138002U</t>
  </si>
  <si>
    <t>OPM2138002X</t>
  </si>
  <si>
    <t>OPM2138002Y</t>
  </si>
  <si>
    <t>OPM2138002Z</t>
  </si>
  <si>
    <t>OPM21380030</t>
  </si>
  <si>
    <t>OPM21380031</t>
  </si>
  <si>
    <t>OPM21380032</t>
  </si>
  <si>
    <t>OPM21380033</t>
  </si>
  <si>
    <t>OPM21380034</t>
  </si>
  <si>
    <t>OPM21380035</t>
  </si>
  <si>
    <t>OPM21380036</t>
  </si>
  <si>
    <t>OPM21380037</t>
  </si>
  <si>
    <t>OPM21380038</t>
  </si>
  <si>
    <t>OPM21380039</t>
  </si>
  <si>
    <t>OPM2138003A</t>
  </si>
  <si>
    <t>OPM2138003B</t>
  </si>
  <si>
    <t>OPM2138003E</t>
  </si>
  <si>
    <t>OPM2138003F</t>
  </si>
  <si>
    <t>OPM2138003G</t>
  </si>
  <si>
    <t>OPM2138003H</t>
  </si>
  <si>
    <t>OPM2138003J</t>
  </si>
  <si>
    <t>OPM2138003K</t>
  </si>
  <si>
    <t>OPM2138003L</t>
  </si>
  <si>
    <t>OPM2138003M</t>
  </si>
  <si>
    <t>OPM2138003N</t>
  </si>
  <si>
    <t>OPM2138003P</t>
  </si>
  <si>
    <t>OPM2138003Q</t>
  </si>
  <si>
    <t>OPM2138003R</t>
  </si>
  <si>
    <t>OPM2138003S</t>
  </si>
  <si>
    <t>OPM2138003T</t>
  </si>
  <si>
    <t>OPM2138003U</t>
  </si>
  <si>
    <t>OPM2138003X</t>
  </si>
  <si>
    <t>OPM2138003Y</t>
  </si>
  <si>
    <t>OPM2138003Z</t>
  </si>
  <si>
    <t>OPM21380040</t>
  </si>
  <si>
    <t>OPM21380041</t>
  </si>
  <si>
    <t>OPM21380043</t>
  </si>
  <si>
    <t>OPM21380044</t>
  </si>
  <si>
    <t>OPM21380045</t>
  </si>
  <si>
    <t>OPM21380046</t>
  </si>
  <si>
    <t>OPM21380047</t>
  </si>
  <si>
    <t>OPM21380048</t>
  </si>
  <si>
    <t>OPM21380049</t>
  </si>
  <si>
    <t>OPM2138004A</t>
  </si>
  <si>
    <t>OPM2138004B</t>
  </si>
  <si>
    <t>OPM2138004E</t>
  </si>
  <si>
    <t>OPM2138004F</t>
  </si>
  <si>
    <t>OPM2138004G</t>
  </si>
  <si>
    <t>OPM2138004H</t>
  </si>
  <si>
    <t>OPM2138004J</t>
  </si>
  <si>
    <t>OPM2138004K</t>
  </si>
  <si>
    <t>OPM2138004L</t>
  </si>
  <si>
    <t>OPM2138004M</t>
  </si>
  <si>
    <t>OPM2138004N</t>
  </si>
  <si>
    <t>OPM2138004P</t>
  </si>
  <si>
    <t>OPM2138004Q</t>
  </si>
  <si>
    <t>OPM2138004R</t>
  </si>
  <si>
    <t>OPM2138004T</t>
  </si>
  <si>
    <t>OPM2138004U</t>
  </si>
  <si>
    <t>OPM2138004X</t>
  </si>
  <si>
    <t>OPM2138004Y</t>
  </si>
  <si>
    <t>OPM2138004Z</t>
  </si>
  <si>
    <t>OPM21380050</t>
  </si>
  <si>
    <t>OPM21380051</t>
  </si>
  <si>
    <t>OPM21380052</t>
  </si>
  <si>
    <t>OPM21380053</t>
  </si>
  <si>
    <t>OPM21380054</t>
  </si>
  <si>
    <t>OPM21380055</t>
  </si>
  <si>
    <t>OPM21380056</t>
  </si>
  <si>
    <t>OPM21380057</t>
  </si>
  <si>
    <t>OPM21380058</t>
  </si>
  <si>
    <t>OPM21380059</t>
  </si>
  <si>
    <t>OPM2138005A</t>
  </si>
  <si>
    <t>OPM2138005B</t>
  </si>
  <si>
    <t>OPM2138005E</t>
  </si>
  <si>
    <t>OPM2138005F</t>
  </si>
  <si>
    <t>OPM2138005G</t>
  </si>
  <si>
    <t>OPM2138005H</t>
  </si>
  <si>
    <t>OPM2138005J</t>
  </si>
  <si>
    <t>OPM2138005K</t>
  </si>
  <si>
    <t>OPM2138005L</t>
  </si>
  <si>
    <t>OPM2138005M</t>
  </si>
  <si>
    <t>OPM2138005N</t>
  </si>
  <si>
    <t>OPM2138005P</t>
  </si>
  <si>
    <t>OPM2138005Q</t>
  </si>
  <si>
    <t>OPM2138005R</t>
  </si>
  <si>
    <t>OPM2138005S</t>
  </si>
  <si>
    <t>OPM2138005T</t>
  </si>
  <si>
    <t>OPM2138005U</t>
  </si>
  <si>
    <t>OPM2138005X</t>
  </si>
  <si>
    <t>OPM2138005Y</t>
  </si>
  <si>
    <t>OPM2138005Z</t>
  </si>
  <si>
    <t>OPM21380060</t>
  </si>
  <si>
    <t>OPM21380061</t>
  </si>
  <si>
    <t>OPM21380062</t>
  </si>
  <si>
    <t>OPM21380063</t>
  </si>
  <si>
    <t>OPM21380064</t>
  </si>
  <si>
    <t>OPM21380065</t>
  </si>
  <si>
    <t>OPM21380066</t>
  </si>
  <si>
    <t>OPM21380067</t>
  </si>
  <si>
    <t>OPM21380068</t>
  </si>
  <si>
    <t>OPM21380069</t>
  </si>
  <si>
    <t>OPM2138006A</t>
  </si>
  <si>
    <t>OPM2138006B</t>
  </si>
  <si>
    <t>OPM2138006E</t>
  </si>
  <si>
    <t>OPM2138006F</t>
  </si>
  <si>
    <t>OPM2138006G</t>
  </si>
  <si>
    <t>OPM2138006H</t>
  </si>
  <si>
    <t>OPM2138006J</t>
  </si>
  <si>
    <t>OPM2138006K</t>
  </si>
  <si>
    <t>OPM2138006L</t>
  </si>
  <si>
    <t>OPM2138006M</t>
  </si>
  <si>
    <t>OPM2138006N</t>
  </si>
  <si>
    <t>OPM2138006P</t>
  </si>
  <si>
    <t>OPM2138006Q</t>
  </si>
  <si>
    <t>OPM2138006R</t>
  </si>
  <si>
    <t>OPM2138006S</t>
  </si>
  <si>
    <t>OPM2138006T</t>
  </si>
  <si>
    <t>OPM2138006U</t>
  </si>
  <si>
    <t>OPM2138006X</t>
  </si>
  <si>
    <t>OPM2138006Y</t>
  </si>
  <si>
    <t>OPM2138006Z</t>
  </si>
  <si>
    <t>OPM21380070</t>
  </si>
  <si>
    <t>OPM21380071</t>
  </si>
  <si>
    <t>OPM21380072</t>
  </si>
  <si>
    <t>OPM21380073</t>
  </si>
  <si>
    <t>OPM21380074</t>
  </si>
  <si>
    <t>OPM21380075</t>
  </si>
  <si>
    <t>OPM21380076</t>
  </si>
  <si>
    <t>OPM21380077</t>
  </si>
  <si>
    <t>OPM21380078</t>
  </si>
  <si>
    <t>OPM21380079</t>
  </si>
  <si>
    <t>OPM2138007A</t>
  </si>
  <si>
    <t>OPM2138007B</t>
  </si>
  <si>
    <t>OPM2138007E</t>
  </si>
  <si>
    <t>OPM2138007F</t>
  </si>
  <si>
    <t>OPM2138007G</t>
  </si>
  <si>
    <t>OPM2138007H</t>
  </si>
  <si>
    <t>OPM2138007J</t>
  </si>
  <si>
    <t>OPM2138007K</t>
  </si>
  <si>
    <t>OPM2138007L</t>
  </si>
  <si>
    <t>OPM2138007M</t>
  </si>
  <si>
    <t>OPM2138007N</t>
  </si>
  <si>
    <t>OPM2138007P</t>
  </si>
  <si>
    <t>OPM2138007Q</t>
  </si>
  <si>
    <t>OPM2138007R</t>
  </si>
  <si>
    <t>OPM2138007S</t>
  </si>
  <si>
    <t>OPM2138007T</t>
  </si>
  <si>
    <t>OPM2138007U</t>
  </si>
  <si>
    <t>OPM2138007X</t>
  </si>
  <si>
    <t>OPM2138007Y</t>
  </si>
  <si>
    <t>OPM2138007Z</t>
  </si>
  <si>
    <t>OPM21380080</t>
  </si>
  <si>
    <t>OPM21380081</t>
  </si>
  <si>
    <t>OPM21380082</t>
  </si>
  <si>
    <t>OPM21380083</t>
  </si>
  <si>
    <t>OPM21380084</t>
  </si>
  <si>
    <t>OPM21380085</t>
  </si>
  <si>
    <t>OPM21380086</t>
  </si>
  <si>
    <t>OPM21380087</t>
  </si>
  <si>
    <t>OPM21380088</t>
  </si>
  <si>
    <t>OPM21380089</t>
  </si>
  <si>
    <t>OPM2138008A</t>
  </si>
  <si>
    <t>OPM2138008B</t>
  </si>
  <si>
    <t>OPM2138008E</t>
  </si>
  <si>
    <t>OPM2138008F</t>
  </si>
  <si>
    <t>OPM2138008G</t>
  </si>
  <si>
    <t>OPM2138008H</t>
  </si>
  <si>
    <t>OPM2138008J</t>
  </si>
  <si>
    <t>OPM2138008K</t>
  </si>
  <si>
    <t>OPM2138008L</t>
  </si>
  <si>
    <t>OPM2138008M</t>
  </si>
  <si>
    <t>OPM2138008N</t>
  </si>
  <si>
    <t>OPM2138008P</t>
  </si>
  <si>
    <t>OPM2138008Q</t>
  </si>
  <si>
    <t>OPM2138008R</t>
  </si>
  <si>
    <t>OPM2138008S</t>
  </si>
  <si>
    <t>OPM2138008T</t>
  </si>
  <si>
    <t>OPM2138008U</t>
  </si>
  <si>
    <t>OPM2138008X</t>
  </si>
  <si>
    <t>OPM2138008Y</t>
  </si>
  <si>
    <t>OPM2138008Z</t>
  </si>
  <si>
    <t>OPM21380090</t>
  </si>
  <si>
    <t>OPM21380091</t>
  </si>
  <si>
    <t>OPM21380092</t>
  </si>
  <si>
    <t>OPM21380093</t>
  </si>
  <si>
    <t>OPM21380094</t>
  </si>
  <si>
    <t>OPM21380095</t>
  </si>
  <si>
    <t>OPM21380096</t>
  </si>
  <si>
    <t>OPM21380097</t>
  </si>
  <si>
    <t>OPM21380098</t>
  </si>
  <si>
    <t>OPM21380099</t>
  </si>
  <si>
    <t>OPM2138009A</t>
  </si>
  <si>
    <t>OPM2138009B</t>
  </si>
  <si>
    <t>OPM2138009E</t>
  </si>
  <si>
    <t>OPM2138009F</t>
  </si>
  <si>
    <t>OPM2138009G</t>
  </si>
  <si>
    <t>OPM2138009H</t>
  </si>
  <si>
    <t>OPM2138009J</t>
  </si>
  <si>
    <t>OPM2138009K</t>
  </si>
  <si>
    <t>OPM2138009L</t>
  </si>
  <si>
    <t>OPM2138009M</t>
  </si>
  <si>
    <t>OPM2138009N</t>
  </si>
  <si>
    <t>OPM2138009P</t>
  </si>
  <si>
    <t>OPM2138009Q</t>
  </si>
  <si>
    <t>OPM2138009R</t>
  </si>
  <si>
    <t>OPM2138009S</t>
  </si>
  <si>
    <t>OPM2138009T</t>
  </si>
  <si>
    <t>OPM2138009U</t>
  </si>
  <si>
    <t>OPM2138009X</t>
  </si>
  <si>
    <t>OPM2138009Y</t>
  </si>
  <si>
    <t>OPM2138009Z</t>
  </si>
  <si>
    <t>OPM213800A0</t>
  </si>
  <si>
    <t>OPM213800A1</t>
  </si>
  <si>
    <t>OPM213800A2</t>
  </si>
  <si>
    <t>OPM213800A3</t>
  </si>
  <si>
    <t>OPM213800A4</t>
  </si>
  <si>
    <t>OPM213800A5</t>
  </si>
  <si>
    <t>OPM213800A6</t>
  </si>
  <si>
    <t>OPM213800A7</t>
  </si>
  <si>
    <t>OPM213800A8</t>
  </si>
  <si>
    <t>OPM213800A9</t>
  </si>
  <si>
    <t>OPM213800AA</t>
  </si>
  <si>
    <t>OPM213800AB</t>
  </si>
  <si>
    <t>OPM213800AE</t>
  </si>
  <si>
    <t>OPM213800AF</t>
  </si>
  <si>
    <t>OPM213800AG</t>
  </si>
  <si>
    <t>OPM213800AH</t>
  </si>
  <si>
    <t>OPM213800AJ</t>
  </si>
  <si>
    <t>OPM213800AK</t>
  </si>
  <si>
    <t>OPM213800AL</t>
  </si>
  <si>
    <t>OPM213800AM</t>
  </si>
  <si>
    <t>OPM213800AN</t>
  </si>
  <si>
    <t>OPM213800AP</t>
  </si>
  <si>
    <t>OPM213800AQ</t>
  </si>
  <si>
    <t>OPM213800AR</t>
  </si>
  <si>
    <t>OPM213800AS</t>
  </si>
  <si>
    <t>OPM213800AT</t>
  </si>
  <si>
    <t>OPM213800AU</t>
  </si>
  <si>
    <t>OPM213800AX</t>
  </si>
  <si>
    <t>OPM213800AY</t>
  </si>
  <si>
    <t>OPM213800AZ</t>
  </si>
  <si>
    <t>OPM213800B0</t>
  </si>
  <si>
    <t>OPM213800B1</t>
  </si>
  <si>
    <t>OPM213800B2</t>
  </si>
  <si>
    <t>OPM213800B3</t>
  </si>
  <si>
    <t>OPM213800B4</t>
  </si>
  <si>
    <t>OPM213800B5</t>
  </si>
  <si>
    <t>OPM213800B6</t>
  </si>
  <si>
    <t>OPM213800B7</t>
  </si>
  <si>
    <t>OPM213800B8</t>
  </si>
  <si>
    <t>OPM213800B9</t>
  </si>
  <si>
    <t>OPM213800BA</t>
  </si>
  <si>
    <t>OPM213800BB</t>
  </si>
  <si>
    <t>OPM213800BE</t>
  </si>
  <si>
    <t>OPM213800BF</t>
  </si>
  <si>
    <t>OPM213800BG</t>
  </si>
  <si>
    <t>OPM213800BH</t>
  </si>
  <si>
    <t>OPM213800BJ</t>
  </si>
  <si>
    <t>OPM213800BK</t>
  </si>
  <si>
    <t>OPM213800BL</t>
  </si>
  <si>
    <t>OPM213800BM</t>
  </si>
  <si>
    <t>OPM213800BN</t>
  </si>
  <si>
    <t>OPM213800BP</t>
  </si>
  <si>
    <t>OPM213800BQ</t>
  </si>
  <si>
    <t>OPM213800BR</t>
  </si>
  <si>
    <t>OPM213800BS</t>
  </si>
  <si>
    <t>OPM213800BT</t>
  </si>
  <si>
    <t>OPM213800BU</t>
  </si>
  <si>
    <t>OPM213800BX</t>
  </si>
  <si>
    <t>OPM213800BZ</t>
  </si>
  <si>
    <t>OPM213800E0</t>
  </si>
  <si>
    <t>OPM213800E1</t>
  </si>
  <si>
    <t>OPM213800E3</t>
  </si>
  <si>
    <t>OPM213800E4</t>
  </si>
  <si>
    <t>OPM213800E5</t>
  </si>
  <si>
    <t>OPM213800E6</t>
  </si>
  <si>
    <t>OPM213800E8</t>
  </si>
  <si>
    <t>OPM213800E9</t>
  </si>
  <si>
    <t>OPM213800EA</t>
  </si>
  <si>
    <t>OPM213800EB</t>
  </si>
  <si>
    <t>OPM213800EE</t>
  </si>
  <si>
    <t>OPM213800EF</t>
  </si>
  <si>
    <t>OPM213800EG</t>
  </si>
  <si>
    <t>OPM213800EH</t>
  </si>
  <si>
    <t>OPM213800EJ</t>
  </si>
  <si>
    <t>OPM213800EK</t>
  </si>
  <si>
    <t>OPM213800EL</t>
  </si>
  <si>
    <t>OPM213800EM</t>
  </si>
  <si>
    <t>OPM213800EN</t>
  </si>
  <si>
    <t>OPM213800EP</t>
  </si>
  <si>
    <t>OPM213800EQ</t>
  </si>
  <si>
    <t>OPM213800ER</t>
  </si>
  <si>
    <t>OPM213800ES</t>
  </si>
  <si>
    <t>OPM213800ET</t>
  </si>
  <si>
    <t>OPM213800EU</t>
  </si>
  <si>
    <t>OPM213800EX</t>
  </si>
  <si>
    <t>OPM213800EY</t>
  </si>
  <si>
    <t>OPM213800EZ</t>
  </si>
  <si>
    <t>OPM213800F0</t>
  </si>
  <si>
    <t>OPM213800F1</t>
  </si>
  <si>
    <t>OPM213800F2</t>
  </si>
  <si>
    <t>OPM213800F3</t>
  </si>
  <si>
    <t>OPM213800F4</t>
  </si>
  <si>
    <t>OPM213800F5</t>
  </si>
  <si>
    <t>OPM213800F6</t>
  </si>
  <si>
    <t>OPM213800F7</t>
  </si>
  <si>
    <t>OPM213800F8</t>
  </si>
  <si>
    <t>OPM213800F9</t>
  </si>
  <si>
    <t>OPM213800FA</t>
  </si>
  <si>
    <t>OPM213800FB</t>
  </si>
  <si>
    <t>OPM213800FE</t>
  </si>
  <si>
    <t>OPM213800FF</t>
  </si>
  <si>
    <t>OPM213800FG</t>
  </si>
  <si>
    <t>OPM213800FH</t>
  </si>
  <si>
    <t>OPM213800FJ</t>
  </si>
  <si>
    <t>OPM213800FK</t>
  </si>
  <si>
    <t>OPM213800FL</t>
  </si>
  <si>
    <t>OPM213800FM</t>
  </si>
  <si>
    <t>OPM213800FN</t>
  </si>
  <si>
    <t>OPM213800FP</t>
  </si>
  <si>
    <t>OPM213800FQ</t>
  </si>
  <si>
    <t>OPM213800FR</t>
  </si>
  <si>
    <t>OPM213800FS</t>
  </si>
  <si>
    <t>OPM213800FT</t>
  </si>
  <si>
    <t>OPM213800FU</t>
  </si>
  <si>
    <t>OPM213800FX</t>
  </si>
  <si>
    <t>OPM213800FY</t>
  </si>
  <si>
    <t>OPM213800FZ</t>
  </si>
  <si>
    <t>OPM213800G0</t>
  </si>
  <si>
    <t>OPM213800G1</t>
  </si>
  <si>
    <t>OPM213800G2</t>
  </si>
  <si>
    <t>OPM213800G3</t>
  </si>
  <si>
    <t>OPM213800G4</t>
  </si>
  <si>
    <t>OPM213800G5</t>
  </si>
  <si>
    <t>OPM213800G6</t>
  </si>
  <si>
    <t>OPM213800G7</t>
  </si>
  <si>
    <t>OPM213800G8</t>
  </si>
  <si>
    <t>OPM213800G9</t>
  </si>
  <si>
    <t>OPM213800GA</t>
  </si>
  <si>
    <t>OPM213800GB</t>
  </si>
  <si>
    <t>OPM213800GE</t>
  </si>
  <si>
    <t>OPM213800GF</t>
  </si>
  <si>
    <t>OPM213800GG</t>
  </si>
  <si>
    <t>OPM213800GH</t>
  </si>
  <si>
    <t>OPM213800GJ</t>
  </si>
  <si>
    <t>OPM213800GK</t>
  </si>
  <si>
    <t>OPM213800GL</t>
  </si>
  <si>
    <t>OPM213800GM</t>
  </si>
  <si>
    <t>OPM213800GN</t>
  </si>
  <si>
    <t>OPM213800GP</t>
  </si>
  <si>
    <t>OPM213800GQ</t>
  </si>
  <si>
    <t>OPM213800GR</t>
  </si>
  <si>
    <t>OPM213800GS</t>
  </si>
  <si>
    <t>OPM213800GT</t>
  </si>
  <si>
    <t>OPM213800GU</t>
  </si>
  <si>
    <t>OPM213800GX</t>
  </si>
  <si>
    <t>OPM213800GY</t>
  </si>
  <si>
    <t>OPM213800GZ</t>
  </si>
  <si>
    <t>OPM213800H0</t>
  </si>
  <si>
    <t>OPM213800H1</t>
  </si>
  <si>
    <t>OPM213800H2</t>
  </si>
  <si>
    <t>OPM213800H3</t>
  </si>
  <si>
    <t>OPM213800H4</t>
  </si>
  <si>
    <t>OPM213800H5</t>
  </si>
  <si>
    <t>OPM213800H6</t>
  </si>
  <si>
    <t>OPM213800H7</t>
  </si>
  <si>
    <t>OPM213800H8</t>
  </si>
  <si>
    <t>OPM213800H9</t>
  </si>
  <si>
    <t>OPM213800HA</t>
  </si>
  <si>
    <t>OPM213800HB</t>
  </si>
  <si>
    <t>OPM213800HE</t>
  </si>
  <si>
    <t>OPM213800HF</t>
  </si>
  <si>
    <t>OPM213800HG</t>
  </si>
  <si>
    <t>OPM213800HH</t>
  </si>
  <si>
    <t>OPM213800HJ</t>
  </si>
  <si>
    <t>OPM213800HK</t>
  </si>
  <si>
    <t>OPM213800HL</t>
  </si>
  <si>
    <t>OPM213800HM</t>
  </si>
  <si>
    <t>OPM213800HN</t>
  </si>
  <si>
    <t>OPM213800HP</t>
  </si>
  <si>
    <t>OPM213800HQ</t>
  </si>
  <si>
    <t>OPM213800HR</t>
  </si>
  <si>
    <t>OPM213800HS</t>
  </si>
  <si>
    <t>OPM213800HT</t>
  </si>
  <si>
    <t>OPM213800HU</t>
  </si>
  <si>
    <t>OPM213800HX</t>
  </si>
  <si>
    <t>OPM213800HY</t>
  </si>
  <si>
    <t>OPM213800HZ</t>
  </si>
  <si>
    <t>OPM213800J0</t>
  </si>
  <si>
    <t>OPM213800J1</t>
  </si>
  <si>
    <t>OPM213800J2</t>
  </si>
  <si>
    <t>OPM213800J3</t>
  </si>
  <si>
    <t>OPM213800J4</t>
  </si>
  <si>
    <t>OPM213800J5</t>
  </si>
  <si>
    <t>OPM213800J6</t>
  </si>
  <si>
    <t>OPM213800J7</t>
  </si>
  <si>
    <t>OPM213800J8</t>
  </si>
  <si>
    <t>OPM213800J9</t>
  </si>
  <si>
    <t>OPM213800JA</t>
  </si>
  <si>
    <t>OPM213800JB</t>
  </si>
  <si>
    <t>OPM213800JE</t>
  </si>
  <si>
    <t>OPM213800JF</t>
  </si>
  <si>
    <t>OPM213800JG</t>
  </si>
  <si>
    <t>OPM213800JH</t>
  </si>
  <si>
    <t>OPM213800JJ</t>
  </si>
  <si>
    <t>OPM213800JK</t>
  </si>
  <si>
    <t>OPM213800JL</t>
  </si>
  <si>
    <t>OPM213800JM</t>
  </si>
  <si>
    <t>OPM213800JN</t>
  </si>
  <si>
    <t>OPM213800JP</t>
  </si>
  <si>
    <t>OPM213800JR</t>
  </si>
  <si>
    <t>OPM213800JS</t>
  </si>
  <si>
    <t>OPM213800JT</t>
  </si>
  <si>
    <t>OPM213800JU</t>
  </si>
  <si>
    <t>OPM213800JX</t>
  </si>
  <si>
    <t>OPM213800JY</t>
  </si>
  <si>
    <t>OPM213800JZ</t>
  </si>
  <si>
    <t>OPM213800K0</t>
  </si>
  <si>
    <t>OPM213800K1</t>
  </si>
  <si>
    <t>OPM213800K2</t>
  </si>
  <si>
    <t>OPM213800K3</t>
  </si>
  <si>
    <t>OPM213800K4</t>
  </si>
  <si>
    <t>OPM213800K5</t>
  </si>
  <si>
    <t>OPM213800K6</t>
  </si>
  <si>
    <t>OPM213800K7</t>
  </si>
  <si>
    <t>OPM213800K8</t>
  </si>
  <si>
    <t>OPM213800K9</t>
  </si>
  <si>
    <t>OPM213800KA</t>
  </si>
  <si>
    <t>OPM213800KB</t>
  </si>
  <si>
    <t>OPM213800KE</t>
  </si>
  <si>
    <t>OPM213800KF</t>
  </si>
  <si>
    <t>OPM213800KG</t>
  </si>
  <si>
    <t>OPM213800KH</t>
  </si>
  <si>
    <t>OPM213800KJ</t>
  </si>
  <si>
    <t>OPM213800KK</t>
  </si>
  <si>
    <t>OPM213800KL</t>
  </si>
  <si>
    <t>OPM213800KM</t>
  </si>
  <si>
    <t>OPM213800KN</t>
  </si>
  <si>
    <t>OPM213800KP</t>
  </si>
  <si>
    <t>OPM213800KQ</t>
  </si>
  <si>
    <t>OPM213800KR</t>
  </si>
  <si>
    <t>OPM213800KS</t>
  </si>
  <si>
    <t>OPM213800KT</t>
  </si>
  <si>
    <t>OPM213800KU</t>
  </si>
  <si>
    <t>OPM213800KX</t>
  </si>
  <si>
    <t>OPM213800KY</t>
  </si>
  <si>
    <t>OPM213800KZ</t>
  </si>
  <si>
    <t>OPM213800L0</t>
  </si>
  <si>
    <t>OPM213800L1</t>
  </si>
  <si>
    <t>OPM213800L2</t>
  </si>
  <si>
    <t>OPM213800L3</t>
  </si>
  <si>
    <t>OPM213800L4</t>
  </si>
  <si>
    <t>OPM213800L5</t>
  </si>
  <si>
    <t>OPM213800L6</t>
  </si>
  <si>
    <t>OPM213800L7</t>
  </si>
  <si>
    <t>OPM213800L8</t>
  </si>
  <si>
    <t>OPM213800L9</t>
  </si>
  <si>
    <t>OPM213800LA</t>
  </si>
  <si>
    <t>OPM213800LB</t>
  </si>
  <si>
    <t>OPM213800LE</t>
  </si>
  <si>
    <t>OPM213800LF</t>
  </si>
  <si>
    <t>OPM213800LG</t>
  </si>
  <si>
    <t>OPM213800LH</t>
  </si>
  <si>
    <t>OPM213800LJ</t>
  </si>
  <si>
    <t>OPM213800LK</t>
  </si>
  <si>
    <t>OPM213800LL</t>
  </si>
  <si>
    <t>OPM213800LM</t>
  </si>
  <si>
    <t>OPM213800LN</t>
  </si>
  <si>
    <t>OPM213800LP</t>
  </si>
  <si>
    <t>OPM213800LQ</t>
  </si>
  <si>
    <t>OPM213800LR</t>
  </si>
  <si>
    <t>OPM213800LS</t>
  </si>
  <si>
    <t>OPM213800LT</t>
  </si>
  <si>
    <t>OPM213800LU</t>
  </si>
  <si>
    <t>OPM213800LX</t>
  </si>
  <si>
    <t>OPM213800LY</t>
  </si>
  <si>
    <t>OPM213800LZ</t>
  </si>
  <si>
    <t>OPM213800M0</t>
  </si>
  <si>
    <t>OPM213800M1</t>
  </si>
  <si>
    <t>OPM213800M2</t>
  </si>
  <si>
    <t>OPM213800M3</t>
  </si>
  <si>
    <t>OPM213800M4</t>
  </si>
  <si>
    <t>OPM213800M5</t>
  </si>
  <si>
    <t>OPM213800M6</t>
  </si>
  <si>
    <t>OPM213800M7</t>
  </si>
  <si>
    <t>OPM213800M8</t>
  </si>
  <si>
    <t>OPM213800M9</t>
  </si>
  <si>
    <t>OPM213800MA</t>
  </si>
  <si>
    <t>OPM213800MB</t>
  </si>
  <si>
    <t>OPM213800ME</t>
  </si>
  <si>
    <t>OPM213800MF</t>
  </si>
  <si>
    <t>OPM213800MG</t>
  </si>
  <si>
    <t>OPM213800MH</t>
  </si>
  <si>
    <t>OPM213800MJ</t>
  </si>
  <si>
    <t>OPM213800MK</t>
  </si>
  <si>
    <t>OPM213800ML</t>
  </si>
  <si>
    <t>OPM213800MM</t>
  </si>
  <si>
    <t>OPM213800MN</t>
  </si>
  <si>
    <t>OPM213800MP</t>
  </si>
  <si>
    <t>OPM213800MQ</t>
  </si>
  <si>
    <t>OPM213800MR</t>
  </si>
  <si>
    <t>OPM213800MS</t>
  </si>
  <si>
    <t>OPM213800MT</t>
  </si>
  <si>
    <t>OPM213800MU</t>
  </si>
  <si>
    <t>OPM213800MX</t>
  </si>
  <si>
    <t>OPM213800MY</t>
  </si>
  <si>
    <t>OPM213800MZ</t>
  </si>
  <si>
    <t>OPM213800N0</t>
  </si>
  <si>
    <t>OPM213800N1</t>
  </si>
  <si>
    <t>OPM213800N2</t>
  </si>
  <si>
    <t>OPM213800N3</t>
  </si>
  <si>
    <t>OPM213800N4</t>
  </si>
  <si>
    <t>OPM213800N5</t>
  </si>
  <si>
    <t>OPM213800N6</t>
  </si>
  <si>
    <t>OPM213800N7</t>
  </si>
  <si>
    <t>OPM213800N8</t>
  </si>
  <si>
    <t>OPM213800N9</t>
  </si>
  <si>
    <t>OPM213800NA</t>
  </si>
  <si>
    <t>OPM213800NB</t>
  </si>
  <si>
    <t>OPM213800NE</t>
  </si>
  <si>
    <t>OPM213800NF</t>
  </si>
  <si>
    <t>OPM213800NG</t>
  </si>
  <si>
    <t>OPM213800NH</t>
  </si>
  <si>
    <t>OPM213800NJ</t>
  </si>
  <si>
    <t>OPM213800NK</t>
  </si>
  <si>
    <t>OPM213800NL</t>
  </si>
  <si>
    <t>OPM213800NM</t>
  </si>
  <si>
    <t>OPM213800NN</t>
  </si>
  <si>
    <t>OPM213800NP</t>
  </si>
  <si>
    <t>OPM213800NQ</t>
  </si>
  <si>
    <t>OPM213800NR</t>
  </si>
  <si>
    <t>OPM213800NS</t>
  </si>
  <si>
    <t>OPM213800NT</t>
  </si>
  <si>
    <t>OPM213800NU</t>
  </si>
  <si>
    <t>OPM213800NX</t>
  </si>
  <si>
    <t>OPM213800NY</t>
  </si>
  <si>
    <t>OPM213800NZ</t>
  </si>
  <si>
    <t>OPM213800P0</t>
  </si>
  <si>
    <t>OPM213800P1</t>
  </si>
  <si>
    <t>OPM213800P2</t>
  </si>
  <si>
    <t>OPM213800P3</t>
  </si>
  <si>
    <t>OPM213800P4</t>
  </si>
  <si>
    <t>OPM213800P5</t>
  </si>
  <si>
    <t>OPM213800P6</t>
  </si>
  <si>
    <t>OPM213800P7</t>
  </si>
  <si>
    <t>OPM213800P8</t>
  </si>
  <si>
    <t>OPM213800P9</t>
  </si>
  <si>
    <t>OPM213800PA</t>
  </si>
  <si>
    <t>OPM213800PB</t>
  </si>
  <si>
    <t>OPM213800PF</t>
  </si>
  <si>
    <t>OPM213800PG</t>
  </si>
  <si>
    <t>OPM213800PH</t>
  </si>
  <si>
    <t>OPM213800PJ</t>
  </si>
  <si>
    <t>OPM213800PK</t>
  </si>
  <si>
    <t>OPM213800PL</t>
  </si>
  <si>
    <t>OPM213800PM</t>
  </si>
  <si>
    <t>OPM213800PN</t>
  </si>
  <si>
    <t>OPM213800PP</t>
  </si>
  <si>
    <t>OPM213800PQ</t>
  </si>
  <si>
    <t>OPM213800PR</t>
  </si>
  <si>
    <t>OPM213800PS</t>
  </si>
  <si>
    <t>OPM213800PT</t>
  </si>
  <si>
    <t>OPM213800PU</t>
  </si>
  <si>
    <t>OPM213800PX</t>
  </si>
  <si>
    <t>OPM213800PY</t>
  </si>
  <si>
    <t>OPM213800PZ</t>
  </si>
  <si>
    <t>OPM213800Q0</t>
  </si>
  <si>
    <t>OPM213800Q1</t>
  </si>
  <si>
    <t>OPM213800Q2</t>
  </si>
  <si>
    <t>OPM213800Q3</t>
  </si>
  <si>
    <t>OPM213800Q4</t>
  </si>
  <si>
    <t>OPM213800Q5</t>
  </si>
  <si>
    <t>OPM213800Q6</t>
  </si>
  <si>
    <t>OPM213800Q7</t>
  </si>
  <si>
    <t>OPM213800Q8</t>
  </si>
  <si>
    <t>OPM213800Q9</t>
  </si>
  <si>
    <t>OPM213800QA</t>
  </si>
  <si>
    <t>OPM213800QB</t>
  </si>
  <si>
    <t>OPM213800QE</t>
  </si>
  <si>
    <t>OPM213800QF</t>
  </si>
  <si>
    <t>OPM213800QG</t>
  </si>
  <si>
    <t>OPM213800QH</t>
  </si>
  <si>
    <t>OPM213800QJ</t>
  </si>
  <si>
    <t>OPM213800QK</t>
  </si>
  <si>
    <t>OPM213800QL</t>
  </si>
  <si>
    <t>OPM213800QM</t>
  </si>
  <si>
    <t>OPM213800QN</t>
  </si>
  <si>
    <t>OPM21380AYN</t>
  </si>
  <si>
    <t>OPM21380AYP</t>
  </si>
  <si>
    <t>OPM21380AYQ</t>
  </si>
  <si>
    <t>OPM21380AYR</t>
  </si>
  <si>
    <t>OPM21380AYS</t>
  </si>
  <si>
    <t>OPM21380AYT</t>
  </si>
  <si>
    <t>OPM21380AYU</t>
  </si>
  <si>
    <t>OPM21380AYX</t>
  </si>
  <si>
    <t>OPM21380AYY</t>
  </si>
  <si>
    <t>OPM21380AYZ</t>
  </si>
  <si>
    <t>OPM21380AZ0</t>
  </si>
  <si>
    <t>OPM21380AZ1</t>
  </si>
  <si>
    <t>OPM21380AZ2</t>
  </si>
  <si>
    <t>OPM21380AZ3</t>
  </si>
  <si>
    <t>OPM21380AZ4</t>
  </si>
  <si>
    <t>OPM21380AZ5</t>
  </si>
  <si>
    <t>OPM21380AZ6</t>
  </si>
  <si>
    <t>OPM21380AZ7</t>
  </si>
  <si>
    <t>OPM21380AZ8</t>
  </si>
  <si>
    <t>OPM21380AZ9</t>
  </si>
  <si>
    <t>OPM21380AZA</t>
  </si>
  <si>
    <t>OPM21380AZB</t>
  </si>
  <si>
    <t>OPM21380AZE</t>
  </si>
  <si>
    <t>OPM21380AZF</t>
  </si>
  <si>
    <t>OPM21380AZG</t>
  </si>
  <si>
    <t>OPM21380AZH</t>
  </si>
  <si>
    <t>OPM21380AZJ</t>
  </si>
  <si>
    <t>OPM21380AZK</t>
  </si>
  <si>
    <t>OPM21380AZL</t>
  </si>
  <si>
    <t>OPM21380AZM</t>
  </si>
  <si>
    <t>OPM21380AZN</t>
  </si>
  <si>
    <t>OPM21380AZP</t>
  </si>
  <si>
    <t>OPM21380AZQ</t>
  </si>
  <si>
    <t>OPM21380AZR</t>
  </si>
  <si>
    <t>OPM21380AZS</t>
  </si>
  <si>
    <t>OPM21380AZT</t>
  </si>
  <si>
    <t>OPM21380AZU</t>
  </si>
  <si>
    <t>OPM21380AZX</t>
  </si>
  <si>
    <t>OPM21380AZY</t>
  </si>
  <si>
    <t>OPM21380AZZ</t>
  </si>
  <si>
    <t>OPM21380B00</t>
  </si>
  <si>
    <t>OPM21380B01</t>
  </si>
  <si>
    <t>OPM21380B02</t>
  </si>
  <si>
    <t>OPM21380B03</t>
  </si>
  <si>
    <t>OPM21380B04</t>
  </si>
  <si>
    <t>OPM21380B05</t>
  </si>
  <si>
    <t>OPM21380B06</t>
  </si>
  <si>
    <t>OPM21380B07</t>
  </si>
  <si>
    <t>OPM21380B08</t>
  </si>
  <si>
    <t>OPM21380B09</t>
  </si>
  <si>
    <t>OPM21380B0A</t>
  </si>
  <si>
    <t>OPM21380B0B</t>
  </si>
  <si>
    <t>OPM21380B0E</t>
  </si>
  <si>
    <t>OPM21380B0F</t>
  </si>
  <si>
    <t>OPM21380B0G</t>
  </si>
  <si>
    <t>OPM21380B0H</t>
  </si>
  <si>
    <t>OPM21380B0J</t>
  </si>
  <si>
    <t>OPM21380B0K</t>
  </si>
  <si>
    <t>OPM21380B0L</t>
  </si>
  <si>
    <t>OPM21380B0M</t>
  </si>
  <si>
    <t>OPM21380B0N</t>
  </si>
  <si>
    <t>OPM21380B0P</t>
  </si>
  <si>
    <t>OPM21380B0Q</t>
  </si>
  <si>
    <t>OPM21380B0R</t>
  </si>
  <si>
    <t>OPM21380B0S</t>
  </si>
  <si>
    <t>OPM21380B0T</t>
  </si>
  <si>
    <t>OPM21380B0U</t>
  </si>
  <si>
    <t>OPM21380B0X</t>
  </si>
  <si>
    <t>OPM21380B0Y</t>
  </si>
  <si>
    <t>OPM21380B0Z</t>
  </si>
  <si>
    <t>OPM21380B10</t>
  </si>
  <si>
    <t>OPM21380B11</t>
  </si>
  <si>
    <t>OPM21380B12</t>
  </si>
  <si>
    <t>OPM21380B13</t>
  </si>
  <si>
    <t>OPM21380B14</t>
  </si>
  <si>
    <t>OPM21380B15</t>
  </si>
  <si>
    <t>OPM21380B16</t>
  </si>
  <si>
    <t>OPM21380B17</t>
  </si>
  <si>
    <t>OPM21380B18</t>
  </si>
  <si>
    <t>OPM21380B19</t>
  </si>
  <si>
    <t>OPM21380B1A</t>
  </si>
  <si>
    <t>OPM21380B1B</t>
  </si>
  <si>
    <t>OPM21380B1E</t>
  </si>
  <si>
    <t>OPM21380B1F</t>
  </si>
  <si>
    <t>OPM21380B1G</t>
  </si>
  <si>
    <t>OPM21380B1J</t>
  </si>
  <si>
    <t>OPM21380B1K</t>
  </si>
  <si>
    <t>OPM21380B1L</t>
  </si>
  <si>
    <t>OPM21380B1M</t>
  </si>
  <si>
    <t>OPM21380B1N</t>
  </si>
  <si>
    <t>OPM21380B1P</t>
  </si>
  <si>
    <t>OPM21380B1Q</t>
  </si>
  <si>
    <t>OPM21380B1R</t>
  </si>
  <si>
    <t>OPM21380B1S</t>
  </si>
  <si>
    <t>OPM21380B1T</t>
  </si>
  <si>
    <t>OPM21380B1U</t>
  </si>
  <si>
    <t>OPM21380B1X</t>
  </si>
  <si>
    <t>OPM21380B1Y</t>
  </si>
  <si>
    <t>OPM21380B1Z</t>
  </si>
  <si>
    <t>OPM21380B20</t>
  </si>
  <si>
    <t>OPM21380B21</t>
  </si>
  <si>
    <t>OPM21380B22</t>
  </si>
  <si>
    <t>OPM21380B23</t>
  </si>
  <si>
    <t>OPM21380B24</t>
  </si>
  <si>
    <t>OPM21380B25</t>
  </si>
  <si>
    <t>OPM21380B26</t>
  </si>
  <si>
    <t>OPM21380B27</t>
  </si>
  <si>
    <t>OPM21380B28</t>
  </si>
  <si>
    <t>OPM21380B29</t>
  </si>
  <si>
    <t>OPM21380B2A</t>
  </si>
  <si>
    <t>OPM21380B2B</t>
  </si>
  <si>
    <t>OPM21380B2E</t>
  </si>
  <si>
    <t>OPM21380B2G</t>
  </si>
  <si>
    <t>OPM21380B2J</t>
  </si>
  <si>
    <t>OPM21380B2K</t>
  </si>
  <si>
    <t>OPM21380B2L</t>
  </si>
  <si>
    <t>OPM21380B2M</t>
  </si>
  <si>
    <t>OPM21380B2N</t>
  </si>
  <si>
    <t>OPM21380B2P</t>
  </si>
  <si>
    <t>OPM21380B2Q</t>
  </si>
  <si>
    <t>OPM21380B2R</t>
  </si>
  <si>
    <t>OPM21380B2S</t>
  </si>
  <si>
    <t>OPM21380B2T</t>
  </si>
  <si>
    <t>OPM21380B2U</t>
  </si>
  <si>
    <t>OPM21380B2X</t>
  </si>
  <si>
    <t>OPM21380B2Y</t>
  </si>
  <si>
    <t>OPM21380B2Z</t>
  </si>
  <si>
    <t>OPM21380B30</t>
  </si>
  <si>
    <t>OPM21380B31</t>
  </si>
  <si>
    <t>OPM21380B32</t>
  </si>
  <si>
    <t>OPM21380B33</t>
  </si>
  <si>
    <t>OPM21380B34</t>
  </si>
  <si>
    <t>OPM21380B35</t>
  </si>
  <si>
    <t>OPM21380B36</t>
  </si>
  <si>
    <t>OPM21380B37</t>
  </si>
  <si>
    <t>OPM21380B38</t>
  </si>
  <si>
    <t>OPM21380B39</t>
  </si>
  <si>
    <t>OPM21380B3A</t>
  </si>
  <si>
    <t>OPM21380B3B</t>
  </si>
  <si>
    <t>OPM21380B3E</t>
  </si>
  <si>
    <t>OPM21380B3F</t>
  </si>
  <si>
    <t>OPM21380B3G</t>
  </si>
  <si>
    <t>OPM21380B3H</t>
  </si>
  <si>
    <t>OPM21380B3J</t>
  </si>
  <si>
    <t>OPM21380B3K</t>
  </si>
  <si>
    <t>OPM21380B3L</t>
  </si>
  <si>
    <t>OPM21380B3M</t>
  </si>
  <si>
    <t>OPM21380B3N</t>
  </si>
  <si>
    <t>OPM21380B3P</t>
  </si>
  <si>
    <t>OPM21380B3Q</t>
  </si>
  <si>
    <t>OPM21380B3R</t>
  </si>
  <si>
    <t>OPM21380B3S</t>
  </si>
  <si>
    <t>OPM21380B3T</t>
  </si>
  <si>
    <t>OPM21380B3U</t>
  </si>
  <si>
    <t>OPM21380B3X</t>
  </si>
  <si>
    <t>OPM21380B3Y</t>
  </si>
  <si>
    <t>OPM21380B3Z</t>
  </si>
  <si>
    <t>OPM21380B40</t>
  </si>
  <si>
    <t>OPM21380B41</t>
  </si>
  <si>
    <t>OPM21380B42</t>
  </si>
  <si>
    <t>OPM21380B43</t>
  </si>
  <si>
    <t>OPM21380B44</t>
  </si>
  <si>
    <t>OPM21380B45</t>
  </si>
  <si>
    <t>OPM21380B46</t>
  </si>
  <si>
    <t>OPM21380B47</t>
  </si>
  <si>
    <t>OPM21380B48</t>
  </si>
  <si>
    <t>OPM21380B49</t>
  </si>
  <si>
    <t>OPM21380B4A</t>
  </si>
  <si>
    <t>OPM21380B4B</t>
  </si>
  <si>
    <t>OPM21380B4E</t>
  </si>
  <si>
    <t>OPM21380B4F</t>
  </si>
  <si>
    <t>OPM21380B4G</t>
  </si>
  <si>
    <t>OPM21380B4H</t>
  </si>
  <si>
    <t>OPM21380B4J</t>
  </si>
  <si>
    <t>OPM21380B4K</t>
  </si>
  <si>
    <t>OPM21380B4L</t>
  </si>
  <si>
    <t>OPM21380B4M</t>
  </si>
  <si>
    <t>OPM21380B4N</t>
  </si>
  <si>
    <t>OPM21380B4P</t>
  </si>
  <si>
    <t>OPM21380B4Q</t>
  </si>
  <si>
    <t>OPM21380B4R</t>
  </si>
  <si>
    <t>OPM21380B4S</t>
  </si>
  <si>
    <t>OPM21380B4T</t>
  </si>
  <si>
    <t>OPM21380B4U</t>
  </si>
  <si>
    <t>OPM21380B4X</t>
  </si>
  <si>
    <t>OPM21380B4Y</t>
  </si>
  <si>
    <t>OPM21380B4Z</t>
  </si>
  <si>
    <t>OPM21380B50</t>
  </si>
  <si>
    <t>OPM21380B51</t>
  </si>
  <si>
    <t>OPM21380B52</t>
  </si>
  <si>
    <t>OPM21380B53</t>
  </si>
  <si>
    <t>OPM21380B54</t>
  </si>
  <si>
    <t>OPM21380B55</t>
  </si>
  <si>
    <t>OPM21380B56</t>
  </si>
  <si>
    <t>OPM21380B57</t>
  </si>
  <si>
    <t>OPM21380B58</t>
  </si>
  <si>
    <t>OPM21380B59</t>
  </si>
  <si>
    <t>OPM21380B5A</t>
  </si>
  <si>
    <t>OPM21380B5B</t>
  </si>
  <si>
    <t>OPM21380B5E</t>
  </si>
  <si>
    <t>OPM21380B5F</t>
  </si>
  <si>
    <t>OPM21380B5G</t>
  </si>
  <si>
    <t>OPM21380B5H</t>
  </si>
  <si>
    <t>OPM21380B5J</t>
  </si>
  <si>
    <t>OPM21380B5K</t>
  </si>
  <si>
    <t>OPM21380B5L</t>
  </si>
  <si>
    <t>OPM21380B5M</t>
  </si>
  <si>
    <t>OPM21380B5N</t>
  </si>
  <si>
    <t>OPM21380B5P</t>
  </si>
  <si>
    <t>OPM21380B5Q</t>
  </si>
  <si>
    <t>OPM21380B5R</t>
  </si>
  <si>
    <t>OPM21380B5S</t>
  </si>
  <si>
    <t>OPM21380B5T</t>
  </si>
  <si>
    <t>OPM21380B5U</t>
  </si>
  <si>
    <t>OPM21380B5X</t>
  </si>
  <si>
    <t>OPM21380B5Y</t>
  </si>
  <si>
    <t>OPM21380B5Z</t>
  </si>
  <si>
    <t>OPM21380B60</t>
  </si>
  <si>
    <t>OPM21380B61</t>
  </si>
  <si>
    <t>OPM21380B62</t>
  </si>
  <si>
    <t>OPM21380B63</t>
  </si>
  <si>
    <t>OPM21380B64</t>
  </si>
  <si>
    <t>OPM21380B65</t>
  </si>
  <si>
    <t>OPM21380B66</t>
  </si>
  <si>
    <t>OPM21380B67</t>
  </si>
  <si>
    <t>OPM21380B68</t>
  </si>
  <si>
    <t>OPM21380B69</t>
  </si>
  <si>
    <t>OPM21380B6A</t>
  </si>
  <si>
    <t>OPM21380B6E</t>
  </si>
  <si>
    <t>OPM21380B6F</t>
  </si>
  <si>
    <t>OPM21380B6G</t>
  </si>
  <si>
    <t>OPM21380B6H</t>
  </si>
  <si>
    <t>OPM21380B6J</t>
  </si>
  <si>
    <t>OPM21380B6K</t>
  </si>
  <si>
    <t>OPM21380B6L</t>
  </si>
  <si>
    <t>OPM21380B6M</t>
  </si>
  <si>
    <t>OPM21380B6N</t>
  </si>
  <si>
    <t>OPM21380B6P</t>
  </si>
  <si>
    <t>OPM21380B6Q</t>
  </si>
  <si>
    <t>OPM21380B6R</t>
  </si>
  <si>
    <t>OPM21380B6S</t>
  </si>
  <si>
    <t>OPM21380B6T</t>
  </si>
  <si>
    <t>OPM21380B6U</t>
  </si>
  <si>
    <t>OPM21380B6X</t>
  </si>
  <si>
    <t>OPM21380B6Y</t>
  </si>
  <si>
    <t>OPM21380B6Z</t>
  </si>
  <si>
    <t>OPM21380B70</t>
  </si>
  <si>
    <t>OPM21380B71</t>
  </si>
  <si>
    <t>OPM21380B72</t>
  </si>
  <si>
    <t>OPM21380B73</t>
  </si>
  <si>
    <t>OPM21380B74</t>
  </si>
  <si>
    <t>OPM21380B75</t>
  </si>
  <si>
    <t>OPM21380B76</t>
  </si>
  <si>
    <t>OPM21380B77</t>
  </si>
  <si>
    <t>OPM21380B78</t>
  </si>
  <si>
    <t>OPM21380B79</t>
  </si>
  <si>
    <t>OPM21380B7A</t>
  </si>
  <si>
    <t>OPM21380B7B</t>
  </si>
  <si>
    <t>OPM21380B7E</t>
  </si>
  <si>
    <t>OPM21380B7F</t>
  </si>
  <si>
    <t>OPM21380B7G</t>
  </si>
  <si>
    <t>OPM21380B7H</t>
  </si>
  <si>
    <t>OPM21380B7J</t>
  </si>
  <si>
    <t>OPM21380B7K</t>
  </si>
  <si>
    <t>OPM21380B7L</t>
  </si>
  <si>
    <t>OPM21380B7M</t>
  </si>
  <si>
    <t>OPM21380B7N</t>
  </si>
  <si>
    <t>OPM21380B7P</t>
  </si>
  <si>
    <t>OPM21380B7Q</t>
  </si>
  <si>
    <t>OPM21380B7R</t>
  </si>
  <si>
    <t>OPM21380B7S</t>
  </si>
  <si>
    <t>OPM21380B7T</t>
  </si>
  <si>
    <t>OPM21380B7U</t>
  </si>
  <si>
    <t>OPM21380B7X</t>
  </si>
  <si>
    <t>OPM21380B7Y</t>
  </si>
  <si>
    <t>OPM21380B7Z</t>
  </si>
  <si>
    <t>OPM21380B80</t>
  </si>
  <si>
    <t>OPM21380B81</t>
  </si>
  <si>
    <t>OPM21380B8J</t>
  </si>
  <si>
    <t>OPM21380B8K</t>
  </si>
  <si>
    <t>OPM21380B8L</t>
  </si>
  <si>
    <t>OPM21380B8M</t>
  </si>
  <si>
    <t>OPM21380M39</t>
  </si>
  <si>
    <t>OPM21380M3A</t>
  </si>
  <si>
    <t>OPM21380M3B</t>
  </si>
  <si>
    <t>OPM21380M3E</t>
  </si>
  <si>
    <t>OPM21380M3F</t>
  </si>
  <si>
    <t>OPM21380M3G</t>
  </si>
  <si>
    <t>OPM21380M6M</t>
  </si>
  <si>
    <t>OPM21380M6N</t>
  </si>
  <si>
    <t>OPM21380M6P</t>
  </si>
  <si>
    <t>OPM21380M6Q</t>
  </si>
  <si>
    <t>OPM21380M6R</t>
  </si>
  <si>
    <t>OPM21380M6S</t>
  </si>
  <si>
    <t>OPM21380M6T</t>
  </si>
  <si>
    <t>OPM21380M6U</t>
  </si>
  <si>
    <t>OPM21380M6X</t>
  </si>
  <si>
    <t>OPM21380M6Y</t>
  </si>
  <si>
    <t>OPM21380M6Z</t>
  </si>
  <si>
    <t>OPM21380M70</t>
  </si>
  <si>
    <t>OPM21380M71</t>
  </si>
  <si>
    <t>OPM21380M72</t>
  </si>
  <si>
    <t>OPM21380M73</t>
  </si>
  <si>
    <t>OPM21380M74</t>
  </si>
  <si>
    <t>OPM21380M75</t>
  </si>
  <si>
    <t>OPM21380M76</t>
  </si>
  <si>
    <t>OPM21380M77</t>
  </si>
  <si>
    <t>OPM21380M78</t>
  </si>
  <si>
    <t>OPM21380M79</t>
  </si>
  <si>
    <t>OPM21380M7A</t>
  </si>
  <si>
    <t>OPM21380M7B</t>
  </si>
  <si>
    <t>OPM21380M7E</t>
  </si>
  <si>
    <t>OPM21380M7F</t>
  </si>
  <si>
    <t>OPM21380M7G</t>
  </si>
  <si>
    <t>OPM21380M7H</t>
  </si>
  <si>
    <t>OPM21380M7J</t>
  </si>
  <si>
    <t>OPM21380M7K</t>
  </si>
  <si>
    <t>OPM21380M7L</t>
  </si>
  <si>
    <t>OPM21380M7M</t>
  </si>
  <si>
    <t>OPM21380M7N</t>
  </si>
  <si>
    <t>OPM21380M7P</t>
  </si>
  <si>
    <t>OPM21380M7Q</t>
  </si>
  <si>
    <t>OPM21380M7R</t>
  </si>
  <si>
    <t>OPM21380M7S</t>
  </si>
  <si>
    <t>OPM21380M7T</t>
  </si>
  <si>
    <t>OPM21380M7U</t>
  </si>
  <si>
    <t>OPM21380M7X</t>
  </si>
  <si>
    <t>OPM21380M7Y</t>
  </si>
  <si>
    <t>OPM21380M7Z</t>
  </si>
  <si>
    <t>OPM21380M80</t>
  </si>
  <si>
    <t>OPM21380M81</t>
  </si>
  <si>
    <t>OPM21380M82</t>
  </si>
  <si>
    <t>OPM21380M83</t>
  </si>
  <si>
    <t>OPM21380M84</t>
  </si>
  <si>
    <t>OPM21380M85</t>
  </si>
  <si>
    <t>OPM21380M86</t>
  </si>
  <si>
    <t>OPM21380M87</t>
  </si>
  <si>
    <t>OPM21380M88</t>
  </si>
  <si>
    <t>OPM21380M89</t>
  </si>
  <si>
    <t>OPM21380M8A</t>
  </si>
  <si>
    <t>OPM21380M8B</t>
  </si>
  <si>
    <t>OPM21380M8E</t>
  </si>
  <si>
    <t>OPM21380M8F</t>
  </si>
  <si>
    <t>OPM21380M8G</t>
  </si>
  <si>
    <t>OPM21380M8H</t>
  </si>
  <si>
    <t>OPM21380M8J</t>
  </si>
  <si>
    <t>OPM21380M8K</t>
  </si>
  <si>
    <t>OPM21380M8L</t>
  </si>
  <si>
    <t>OPM21380M8M</t>
  </si>
  <si>
    <t>OPM21380M8N</t>
  </si>
  <si>
    <t>OPM21380M8P</t>
  </si>
  <si>
    <t>OPM21380M8Q</t>
  </si>
  <si>
    <t>OPM21380M8R</t>
  </si>
  <si>
    <t>OPM21380M8S</t>
  </si>
  <si>
    <t>OPM21380M8T</t>
  </si>
  <si>
    <t>OPM21380M8U</t>
  </si>
  <si>
    <t>OPM21380M8X</t>
  </si>
  <si>
    <t>OPM21380M8Y</t>
  </si>
  <si>
    <t>OPM21380M8Z</t>
  </si>
  <si>
    <t>OPM21380M90</t>
  </si>
  <si>
    <t>OPM21380M91</t>
  </si>
  <si>
    <t>OPM21380M92</t>
  </si>
  <si>
    <t>OPM21380M93</t>
  </si>
  <si>
    <t>OPM21380M94</t>
  </si>
  <si>
    <t>OPM21380M95</t>
  </si>
  <si>
    <t>OPM21380M96</t>
  </si>
  <si>
    <t>OPM21380M97</t>
  </si>
  <si>
    <t>OPM21380M98</t>
  </si>
  <si>
    <t>OPM21380M99</t>
  </si>
  <si>
    <t>OPM21380M9A</t>
  </si>
  <si>
    <t>OPM21380M9B</t>
  </si>
  <si>
    <t>OPM21380M9E</t>
  </si>
  <si>
    <t>OPM21380M9F</t>
  </si>
  <si>
    <t>OPM21380M9G</t>
  </si>
  <si>
    <t>OPM21380M9H</t>
  </si>
  <si>
    <t>OPM21380M9J</t>
  </si>
  <si>
    <t>OPM21380M9K</t>
  </si>
  <si>
    <t>OPM21380M9L</t>
  </si>
  <si>
    <t>OPM21380M9M</t>
  </si>
  <si>
    <t>OPM21380M9N</t>
  </si>
  <si>
    <t>OPM21380M9P</t>
  </si>
  <si>
    <t>OPM21380M9Q</t>
  </si>
  <si>
    <t>OPM21380M9R</t>
  </si>
  <si>
    <t>OPM21380M9S</t>
  </si>
  <si>
    <t>OPM21380M9T</t>
  </si>
  <si>
    <t>OPM21380M9U</t>
  </si>
  <si>
    <t>OPM21380M9X</t>
  </si>
  <si>
    <t>OPM21380M9Y</t>
  </si>
  <si>
    <t>OPM21380M9Z</t>
  </si>
  <si>
    <t>OPM21380MA0</t>
  </si>
  <si>
    <t>OPM21380MA1</t>
  </si>
  <si>
    <t>OPM21380MA2</t>
  </si>
  <si>
    <t>OPM21380MA3</t>
  </si>
  <si>
    <t>OPM21380MA4</t>
  </si>
  <si>
    <t>OPM21380MA5</t>
  </si>
  <si>
    <t>OPM21380MA6</t>
  </si>
  <si>
    <t>OPM21380MA7</t>
  </si>
  <si>
    <t>OPM21380MA8</t>
  </si>
  <si>
    <t>OPM21380MA9</t>
  </si>
  <si>
    <t>OPM21380MAA</t>
  </si>
  <si>
    <t>OPM21380MAB</t>
  </si>
  <si>
    <t>OPM21380MAE</t>
  </si>
  <si>
    <t>OPM21380MAF</t>
  </si>
  <si>
    <t>OPM21380MAG</t>
  </si>
  <si>
    <t>OPM21380MAH</t>
  </si>
  <si>
    <t>OPM21380MAJ</t>
  </si>
  <si>
    <t>OPM21380MAP</t>
  </si>
  <si>
    <t>OPM21380MAQ</t>
  </si>
  <si>
    <t>OPM21380MAR</t>
  </si>
  <si>
    <t>OPM21380MAS</t>
  </si>
  <si>
    <t>OPM21380MAT</t>
  </si>
  <si>
    <t>OPM21380MAU</t>
  </si>
  <si>
    <t>OPM21380MAX</t>
  </si>
  <si>
    <t>OPM21380MAY</t>
  </si>
  <si>
    <t>OPM21380MAZ</t>
  </si>
  <si>
    <t>OPM21380MB0</t>
  </si>
  <si>
    <t>OPM21380MB1</t>
  </si>
  <si>
    <t>OPM21380MB2</t>
  </si>
  <si>
    <t>OPM21380MB3</t>
  </si>
  <si>
    <t>OPM21380MB4</t>
  </si>
  <si>
    <t>OPM21380MB5</t>
  </si>
  <si>
    <t>OPM21380MB6</t>
  </si>
  <si>
    <t>OPM21380MB7</t>
  </si>
  <si>
    <t>OPM21380MB8</t>
  </si>
  <si>
    <t>OPM21380MB9</t>
  </si>
  <si>
    <t>OPM21380MBA</t>
  </si>
  <si>
    <t>OPM21380MBB</t>
  </si>
  <si>
    <t>OPM21380MBE</t>
  </si>
  <si>
    <t>OPM21380MBF</t>
  </si>
  <si>
    <t>OPM21380MBG</t>
  </si>
  <si>
    <t>OPM21380MBH</t>
  </si>
  <si>
    <t>OPM21380MBM</t>
  </si>
  <si>
    <t>OPM21380MBN</t>
  </si>
  <si>
    <t>OPM21380MBP</t>
  </si>
  <si>
    <t>OPM21380MBQ</t>
  </si>
  <si>
    <t>OPM21380MBR</t>
  </si>
  <si>
    <t>OPM21380MBS</t>
  </si>
  <si>
    <t>OPM21380MBT</t>
  </si>
  <si>
    <t>OPM21380MBU</t>
  </si>
  <si>
    <t>OPM21380MBX</t>
  </si>
  <si>
    <t>OPM21380MBY</t>
  </si>
  <si>
    <t>OPM21380MBZ</t>
  </si>
  <si>
    <t>OPM21380ME0</t>
  </si>
  <si>
    <t>OPM21380ME1</t>
  </si>
  <si>
    <t>OPM21380ME3</t>
  </si>
  <si>
    <t>OPM21380ME4</t>
  </si>
  <si>
    <t>OPM21380ME5</t>
  </si>
  <si>
    <t>OPM21380ME6</t>
  </si>
  <si>
    <t>OPM21380ME7</t>
  </si>
  <si>
    <t>OPM21380ME8</t>
  </si>
  <si>
    <t>OPM21380ME9</t>
  </si>
  <si>
    <t>OPM21380MEA</t>
  </si>
  <si>
    <t>OPM21380MEB</t>
  </si>
  <si>
    <t>OPM21380MEE</t>
  </si>
  <si>
    <t>OPM21380MEF</t>
  </si>
  <si>
    <t>OPM21380MEG</t>
  </si>
  <si>
    <t>OPM21380MEH</t>
  </si>
  <si>
    <t>OPM21380MEJ</t>
  </si>
  <si>
    <t>OPM21380MEK</t>
  </si>
  <si>
    <t>OPM21380MEL</t>
  </si>
  <si>
    <t>OPM21380MEM</t>
  </si>
  <si>
    <t>OPM21380MEN</t>
  </si>
  <si>
    <t>OPM21380MEP</t>
  </si>
  <si>
    <t>OPM21380MEQ</t>
  </si>
  <si>
    <t>OPM21380MER</t>
  </si>
  <si>
    <t>OPM21380MES</t>
  </si>
  <si>
    <t>OPM21380MET</t>
  </si>
  <si>
    <t>OPM21380MEU</t>
  </si>
  <si>
    <t>OPM21380MEX</t>
  </si>
  <si>
    <t>OPM21380MEY</t>
  </si>
  <si>
    <t>OPM21380MEZ</t>
  </si>
  <si>
    <t>OPM21380MF0</t>
  </si>
  <si>
    <t>OPM21380MF1</t>
  </si>
  <si>
    <t>OPM21380MF2</t>
  </si>
  <si>
    <t>OPM21380MF3</t>
  </si>
  <si>
    <t>OPM21380MF4</t>
  </si>
  <si>
    <t>OPM21380MF5</t>
  </si>
  <si>
    <t>OPM21380MF6</t>
  </si>
  <si>
    <t>OPM21380MF7</t>
  </si>
  <si>
    <t>OPM21380MF8</t>
  </si>
  <si>
    <t>OPM213906NX</t>
  </si>
  <si>
    <t>OPM213906NY</t>
  </si>
  <si>
    <t>OPM213906NZ</t>
  </si>
  <si>
    <t>OPM213906P0</t>
  </si>
  <si>
    <t>OPM213906P1</t>
  </si>
  <si>
    <t>OPM213906P2</t>
  </si>
  <si>
    <t>OPM213906P3</t>
  </si>
  <si>
    <t>OPM213906P4</t>
  </si>
  <si>
    <t>OPM213906P5</t>
  </si>
  <si>
    <t>OPM213906P6</t>
  </si>
  <si>
    <t>OPM213906PJ</t>
  </si>
  <si>
    <t>OPM213906PM</t>
  </si>
  <si>
    <t>OPM213906PT</t>
  </si>
  <si>
    <t>OPM213906PX</t>
  </si>
  <si>
    <t>OPM213906Q1</t>
  </si>
  <si>
    <t>OPM213906Q4</t>
  </si>
  <si>
    <t>OPM213906Q6</t>
  </si>
  <si>
    <t>OPM213906Q8</t>
  </si>
  <si>
    <t>OPM213906QK</t>
  </si>
  <si>
    <t>OPM213906QL</t>
  </si>
  <si>
    <t>OPM213906QN</t>
  </si>
  <si>
    <t>OPM213906R7</t>
  </si>
  <si>
    <t>OPM213906R9</t>
  </si>
  <si>
    <t>OPM213906RE</t>
  </si>
  <si>
    <t>OPM213906RM</t>
  </si>
  <si>
    <t>OPM213906RS</t>
  </si>
  <si>
    <t>OPM213906RT</t>
  </si>
  <si>
    <t>OPM213906RX</t>
  </si>
  <si>
    <t>OPM213906RZ</t>
  </si>
  <si>
    <t>OPM213906S1</t>
  </si>
  <si>
    <t>OPM213906TZ</t>
  </si>
  <si>
    <t>OPM213906U0</t>
  </si>
  <si>
    <t>OPM213906U1</t>
  </si>
  <si>
    <t>OPM213906U2</t>
  </si>
  <si>
    <t>OPM213906U4</t>
  </si>
  <si>
    <t>OPM213906U5</t>
  </si>
  <si>
    <t>OPM213906XJ</t>
  </si>
  <si>
    <t>OPM213906XK</t>
  </si>
  <si>
    <t>OPM213906XL</t>
  </si>
  <si>
    <t>OPM213906XM</t>
  </si>
  <si>
    <t>OPM213906XN</t>
  </si>
  <si>
    <t>OPM213906XP</t>
  </si>
  <si>
    <t>OPM213906XQ</t>
  </si>
  <si>
    <t>OPM213906XR</t>
  </si>
  <si>
    <t>OPM213906XS</t>
  </si>
  <si>
    <t>OPM213906XT</t>
  </si>
  <si>
    <t>OPM213906XU</t>
  </si>
  <si>
    <t>OPM213906XX</t>
  </si>
  <si>
    <t>OPM213906XY</t>
  </si>
  <si>
    <t>OPM213906XZ</t>
  </si>
  <si>
    <t>OPM213906Y0</t>
  </si>
  <si>
    <t>OPM213906Y1</t>
  </si>
  <si>
    <t>OPM213906Y2</t>
  </si>
  <si>
    <t>OPM213906Y3</t>
  </si>
  <si>
    <t>OPM213906Y4</t>
  </si>
  <si>
    <t>OPM213906Y5</t>
  </si>
  <si>
    <t>OPM213906Y6</t>
  </si>
  <si>
    <t>OPM213906Y7</t>
  </si>
  <si>
    <t>OPM213906Y8</t>
  </si>
  <si>
    <t>OPM213906Y9</t>
  </si>
  <si>
    <t>OPM213906YA</t>
  </si>
  <si>
    <t>OPM213906YB</t>
  </si>
  <si>
    <t>OPM213906YE</t>
  </si>
  <si>
    <t>OPM213906YF</t>
  </si>
  <si>
    <t>OPM213906YG</t>
  </si>
  <si>
    <t>OPM213906YH</t>
  </si>
  <si>
    <t>OPM213906YJ</t>
  </si>
  <si>
    <t>OPM213906YK</t>
  </si>
  <si>
    <t>OPM213906YL</t>
  </si>
  <si>
    <t>OPM213906YM</t>
  </si>
  <si>
    <t>OPM213906YN</t>
  </si>
  <si>
    <t>OPM213906YP</t>
  </si>
  <si>
    <t>OPM213906YQ</t>
  </si>
  <si>
    <t>OPM213906YR</t>
  </si>
  <si>
    <t>OPM213906YS</t>
  </si>
  <si>
    <t>OPM213906YT</t>
  </si>
  <si>
    <t>OPM213906YU</t>
  </si>
  <si>
    <t>OPM213906YX</t>
  </si>
  <si>
    <t>OPM213906YY</t>
  </si>
  <si>
    <t>OPM213906YZ</t>
  </si>
  <si>
    <t>OPM213906Z0</t>
  </si>
  <si>
    <t>OPM213906Z1</t>
  </si>
  <si>
    <t>OPM213906Z2</t>
  </si>
  <si>
    <t>OPM213906Z3</t>
  </si>
  <si>
    <t>OPM213906Z4</t>
  </si>
  <si>
    <t>OPM213906Z5</t>
  </si>
  <si>
    <t>OPM213906Z6</t>
  </si>
  <si>
    <t>OPM213906Z8</t>
  </si>
  <si>
    <t>OPM213906Z9</t>
  </si>
  <si>
    <t>OPM213906ZA</t>
  </si>
  <si>
    <t>OPM213906ZB</t>
  </si>
  <si>
    <t>OPM213906ZE</t>
  </si>
  <si>
    <t>OPM213906ZF</t>
  </si>
  <si>
    <t>OPM213906ZG</t>
  </si>
  <si>
    <t>OPM213906ZH</t>
  </si>
  <si>
    <t>OPM213906ZJ</t>
  </si>
  <si>
    <t>OPM213906ZK</t>
  </si>
  <si>
    <t>OPM213906ZL</t>
  </si>
  <si>
    <t>OPM213906ZM</t>
  </si>
  <si>
    <t>OPM213906ZP</t>
  </si>
  <si>
    <t>OPM213906ZQ</t>
  </si>
  <si>
    <t>OPM213906ZR</t>
  </si>
  <si>
    <t>OPM213906ZS</t>
  </si>
  <si>
    <t>OPM213906ZT</t>
  </si>
  <si>
    <t>OPM213906ZU</t>
  </si>
  <si>
    <t>OPM213906ZX</t>
  </si>
  <si>
    <t>OPM213906ZY</t>
  </si>
  <si>
    <t>OPM21390703</t>
  </si>
  <si>
    <t>OPM21390704</t>
  </si>
  <si>
    <t>OPM21390707</t>
  </si>
  <si>
    <t>OPM21390708</t>
  </si>
  <si>
    <t>OPM21390709</t>
  </si>
  <si>
    <t>OPM2139070A</t>
  </si>
  <si>
    <t>OPM2139070B</t>
  </si>
  <si>
    <t>OPM2139070G</t>
  </si>
  <si>
    <t>OPM2139070L</t>
  </si>
  <si>
    <t>OPM2139070M</t>
  </si>
  <si>
    <t>OPM2139070N</t>
  </si>
  <si>
    <t>OPM2139070Q</t>
  </si>
  <si>
    <t>OPM2139070R</t>
  </si>
  <si>
    <t>OPM2139070S</t>
  </si>
  <si>
    <t>OPM2139070T</t>
  </si>
  <si>
    <t>OPM2139070U</t>
  </si>
  <si>
    <t>OPM2139070X</t>
  </si>
  <si>
    <t>OPM2139070Y</t>
  </si>
  <si>
    <t>OPM2139070Z</t>
  </si>
  <si>
    <t>OPM21390711</t>
  </si>
  <si>
    <t>OPM21390712</t>
  </si>
  <si>
    <t>OPM21390713</t>
  </si>
  <si>
    <t>OPM21390717</t>
  </si>
  <si>
    <t>OPM21390718</t>
  </si>
  <si>
    <t>OPM21390719</t>
  </si>
  <si>
    <t>OPM2139071A</t>
  </si>
  <si>
    <t>OPM2139071B</t>
  </si>
  <si>
    <t>OPM2139071E</t>
  </si>
  <si>
    <t>OPM2139071F</t>
  </si>
  <si>
    <t>OPM2139071H</t>
  </si>
  <si>
    <t>OPM2139071J</t>
  </si>
  <si>
    <t>OPM2139071K</t>
  </si>
  <si>
    <t>OPM2139071L</t>
  </si>
  <si>
    <t>OPM2139071M</t>
  </si>
  <si>
    <t>OPM2139071N</t>
  </si>
  <si>
    <t>OPM2139071P</t>
  </si>
  <si>
    <t>OPM2139071Q</t>
  </si>
  <si>
    <t>OPM2139071R</t>
  </si>
  <si>
    <t>OPM2139071S</t>
  </si>
  <si>
    <t>OPM2139071T</t>
  </si>
  <si>
    <t>OPM2139071U</t>
  </si>
  <si>
    <t>OPM2139071X</t>
  </si>
  <si>
    <t>OPM2139071Y</t>
  </si>
  <si>
    <t>OPM2139071Z</t>
  </si>
  <si>
    <t>OPM21390720</t>
  </si>
  <si>
    <t>OPM21390721</t>
  </si>
  <si>
    <t>OPM21390723</t>
  </si>
  <si>
    <t>OPM21390724</t>
  </si>
  <si>
    <t>OPM21390725</t>
  </si>
  <si>
    <t>OPM21390726</t>
  </si>
  <si>
    <t>OPM21390727</t>
  </si>
  <si>
    <t>OPM21390728</t>
  </si>
  <si>
    <t>OPM21390729</t>
  </si>
  <si>
    <t>OPM2139072A</t>
  </si>
  <si>
    <t>OPM2139072B</t>
  </si>
  <si>
    <t>OPM2139072E</t>
  </si>
  <si>
    <t>OPM2139072F</t>
  </si>
  <si>
    <t>OPM2139072G</t>
  </si>
  <si>
    <t>OPM2139072H</t>
  </si>
  <si>
    <t>OPM2139072J</t>
  </si>
  <si>
    <t>OPM2139072K</t>
  </si>
  <si>
    <t>OPM2139072L</t>
  </si>
  <si>
    <t>OPM2139072M</t>
  </si>
  <si>
    <t>OPM2139072N</t>
  </si>
  <si>
    <t>OPM2139072Q</t>
  </si>
  <si>
    <t>OPM2139072R</t>
  </si>
  <si>
    <t>OPM2139072S</t>
  </si>
  <si>
    <t>OPM2139072T</t>
  </si>
  <si>
    <t>OPM2139072U</t>
  </si>
  <si>
    <t>OPM2139072X</t>
  </si>
  <si>
    <t>OPM2139072Y</t>
  </si>
  <si>
    <t>OPM2139072Z</t>
  </si>
  <si>
    <t>OPM21390730</t>
  </si>
  <si>
    <t>OPM21390731</t>
  </si>
  <si>
    <t>OPM21390732</t>
  </si>
  <si>
    <t>OPM21390733</t>
  </si>
  <si>
    <t>OPM21390734</t>
  </si>
  <si>
    <t>OPM21390735</t>
  </si>
  <si>
    <t>OPM21390736</t>
  </si>
  <si>
    <t>OPM21390737</t>
  </si>
  <si>
    <t>OPM21390738</t>
  </si>
  <si>
    <t>OPM21390739</t>
  </si>
  <si>
    <t>OPM2139073A</t>
  </si>
  <si>
    <t>OPM2139073B</t>
  </si>
  <si>
    <t>OPM2139073E</t>
  </si>
  <si>
    <t>OPM2139073F</t>
  </si>
  <si>
    <t>OPM2139073G</t>
  </si>
  <si>
    <t>OPM2139073H</t>
  </si>
  <si>
    <t>OPM2139073J</t>
  </si>
  <si>
    <t>OPM2139073K</t>
  </si>
  <si>
    <t>OPM2139073L</t>
  </si>
  <si>
    <t>OPM2139073M</t>
  </si>
  <si>
    <t>OPM2139073N</t>
  </si>
  <si>
    <t>OPM2139073P</t>
  </si>
  <si>
    <t>OPM2139073Q</t>
  </si>
  <si>
    <t>OPM2139073R</t>
  </si>
  <si>
    <t>OPM2139073S</t>
  </si>
  <si>
    <t>OPM2139073T</t>
  </si>
  <si>
    <t>OPM2139073U</t>
  </si>
  <si>
    <t>OPM2139073X</t>
  </si>
  <si>
    <t>OPM2139073Y</t>
  </si>
  <si>
    <t>OPM2139073Z</t>
  </si>
  <si>
    <t>OPM21390740</t>
  </si>
  <si>
    <t>OPM21390741</t>
  </si>
  <si>
    <t>OPM21390742</t>
  </si>
  <si>
    <t>OPM21390743</t>
  </si>
  <si>
    <t>OPM21390744</t>
  </si>
  <si>
    <t>OPM21390745</t>
  </si>
  <si>
    <t>OPM21390746</t>
  </si>
  <si>
    <t>OPM21390747</t>
  </si>
  <si>
    <t>OPM21390748</t>
  </si>
  <si>
    <t>OPM21390749</t>
  </si>
  <si>
    <t>OPM2139074A</t>
  </si>
  <si>
    <t>OPM2139074B</t>
  </si>
  <si>
    <t>OPM2139074E</t>
  </si>
  <si>
    <t>OPM2139074F</t>
  </si>
  <si>
    <t>OPM2139074G</t>
  </si>
  <si>
    <t>OPM2139074H</t>
  </si>
  <si>
    <t>OPM2139074J</t>
  </si>
  <si>
    <t>OPM2139074K</t>
  </si>
  <si>
    <t>OPM2139074L</t>
  </si>
  <si>
    <t>OPM2139074M</t>
  </si>
  <si>
    <t>OPM2139074N</t>
  </si>
  <si>
    <t>OPM2139074P</t>
  </si>
  <si>
    <t>OPM2139074Q</t>
  </si>
  <si>
    <t>OPM2139074R</t>
  </si>
  <si>
    <t>OPM2139074S</t>
  </si>
  <si>
    <t>OPM2139074T</t>
  </si>
  <si>
    <t>OPM2139074U</t>
  </si>
  <si>
    <t>OPM2139074X</t>
  </si>
  <si>
    <t>OPM2139074Y</t>
  </si>
  <si>
    <t>OPM2139074Z</t>
  </si>
  <si>
    <t>OPM21390750</t>
  </si>
  <si>
    <t>OPM21390751</t>
  </si>
  <si>
    <t>OPM21390752</t>
  </si>
  <si>
    <t>OPM21390753</t>
  </si>
  <si>
    <t>OPM21390754</t>
  </si>
  <si>
    <t>OPM21390755</t>
  </si>
  <si>
    <t>OPM21390756</t>
  </si>
  <si>
    <t>OPM21390757</t>
  </si>
  <si>
    <t>OPM21390758</t>
  </si>
  <si>
    <t>OPM21390759</t>
  </si>
  <si>
    <t>OPM2139075A</t>
  </si>
  <si>
    <t>OPM2139075B</t>
  </si>
  <si>
    <t>OPM2139075E</t>
  </si>
  <si>
    <t>OPM2139075F</t>
  </si>
  <si>
    <t>OPM2139075G</t>
  </si>
  <si>
    <t>OPM2139075H</t>
  </si>
  <si>
    <t>OPM2139075J</t>
  </si>
  <si>
    <t>OPM2139075K</t>
  </si>
  <si>
    <t>OPM2139075L</t>
  </si>
  <si>
    <t>OPM2139075M</t>
  </si>
  <si>
    <t>OPM2139075N</t>
  </si>
  <si>
    <t>OPM2139075P</t>
  </si>
  <si>
    <t>OPM2139075Q</t>
  </si>
  <si>
    <t>OPM2139075R</t>
  </si>
  <si>
    <t>OPM2139075S</t>
  </si>
  <si>
    <t>OPM2139075T</t>
  </si>
  <si>
    <t>OPM2139075U</t>
  </si>
  <si>
    <t>OPM2139075X</t>
  </si>
  <si>
    <t>OPM2139075Y</t>
  </si>
  <si>
    <t>OPM2139075Z</t>
  </si>
  <si>
    <t>OPM21390760</t>
  </si>
  <si>
    <t>OPM21390761</t>
  </si>
  <si>
    <t>OPM21390762</t>
  </si>
  <si>
    <t>OPM21390763</t>
  </si>
  <si>
    <t>OPM21390764</t>
  </si>
  <si>
    <t>OPM21390765</t>
  </si>
  <si>
    <t>OPM21390766</t>
  </si>
  <si>
    <t>OPM21390767</t>
  </si>
  <si>
    <t>OPM21390768</t>
  </si>
  <si>
    <t>OPM21390769</t>
  </si>
  <si>
    <t>OPM2139076A</t>
  </si>
  <si>
    <t>OPM2139076B</t>
  </si>
  <si>
    <t>OPM2139076E</t>
  </si>
  <si>
    <t>OPM2139076F</t>
  </si>
  <si>
    <t>OPM2139076G</t>
  </si>
  <si>
    <t>OPM2139076H</t>
  </si>
  <si>
    <t>OPM2139076J</t>
  </si>
  <si>
    <t>OPM2139076K</t>
  </si>
  <si>
    <t>OPM2139076L</t>
  </si>
  <si>
    <t>OPM2139076M</t>
  </si>
  <si>
    <t>OPM2139076N</t>
  </si>
  <si>
    <t>OPM2139076P</t>
  </si>
  <si>
    <t>OPM2139076Q</t>
  </si>
  <si>
    <t>OPM2139076R</t>
  </si>
  <si>
    <t>OPM2139076S</t>
  </si>
  <si>
    <t>OPM2139076T</t>
  </si>
  <si>
    <t>OPM2139076U</t>
  </si>
  <si>
    <t>OPM2139076X</t>
  </si>
  <si>
    <t>OPM2139076Y</t>
  </si>
  <si>
    <t>OPM2139076Z</t>
  </si>
  <si>
    <t>OPM21390770</t>
  </si>
  <si>
    <t>OPM21390771</t>
  </si>
  <si>
    <t>OPM21390772</t>
  </si>
  <si>
    <t>OPM21390773</t>
  </si>
  <si>
    <t>OPM21390774</t>
  </si>
  <si>
    <t>OPM21390775</t>
  </si>
  <si>
    <t>OPM21390776</t>
  </si>
  <si>
    <t>OPM21390777</t>
  </si>
  <si>
    <t>OPM21390778</t>
  </si>
  <si>
    <t>OPM21390779</t>
  </si>
  <si>
    <t>OPM2139077A</t>
  </si>
  <si>
    <t>OPM2139077B</t>
  </si>
  <si>
    <t>OPM2139077E</t>
  </si>
  <si>
    <t>OPM2139077F</t>
  </si>
  <si>
    <t>OPM2139077G</t>
  </si>
  <si>
    <t>OPM2139077H</t>
  </si>
  <si>
    <t>OPM2139077J</t>
  </si>
  <si>
    <t>OPM2139077K</t>
  </si>
  <si>
    <t>OPM2139077L</t>
  </si>
  <si>
    <t>OPM2139077M</t>
  </si>
  <si>
    <t>OPM2139077N</t>
  </si>
  <si>
    <t>OPM2139077P</t>
  </si>
  <si>
    <t>OPM2139077Q</t>
  </si>
  <si>
    <t>OPM2139077R</t>
  </si>
  <si>
    <t>OPM2139077S</t>
  </si>
  <si>
    <t>OPM2139077T</t>
  </si>
  <si>
    <t>OPM2139077U</t>
  </si>
  <si>
    <t>OPM2139077X</t>
  </si>
  <si>
    <t>OPM2139077Y</t>
  </si>
  <si>
    <t>OPM2139077Z</t>
  </si>
  <si>
    <t>OPM21390780</t>
  </si>
  <si>
    <t>OPM21390781</t>
  </si>
  <si>
    <t>OPM21390782</t>
  </si>
  <si>
    <t>OPM21390783</t>
  </si>
  <si>
    <t>OPM21390784</t>
  </si>
  <si>
    <t>OPM21390785</t>
  </si>
  <si>
    <t>OPM21390786</t>
  </si>
  <si>
    <t>OPM21390787</t>
  </si>
  <si>
    <t>OPM21390788</t>
  </si>
  <si>
    <t>OPM2139078A</t>
  </si>
  <si>
    <t>OPM2139078B</t>
  </si>
  <si>
    <t>OPM2139078E</t>
  </si>
  <si>
    <t>OPM2139078F</t>
  </si>
  <si>
    <t>OPM2139078G</t>
  </si>
  <si>
    <t>OPM2139078H</t>
  </si>
  <si>
    <t>OPM2139078J</t>
  </si>
  <si>
    <t>OPM2139078K</t>
  </si>
  <si>
    <t>OPM2139078L</t>
  </si>
  <si>
    <t>OPM2139078M</t>
  </si>
  <si>
    <t>OPM2139078N</t>
  </si>
  <si>
    <t>OPM2139078P</t>
  </si>
  <si>
    <t>OPM2139078Q</t>
  </si>
  <si>
    <t>OPM2139078R</t>
  </si>
  <si>
    <t>OPM2139078S</t>
  </si>
  <si>
    <t>OPM2139078T</t>
  </si>
  <si>
    <t>OPM2139078U</t>
  </si>
  <si>
    <t>OPM2139078X</t>
  </si>
  <si>
    <t>OPM2139078Y</t>
  </si>
  <si>
    <t>OPM2139078Z</t>
  </si>
  <si>
    <t>OPM21390790</t>
  </si>
  <si>
    <t>OPM21390791</t>
  </si>
  <si>
    <t>OPM21390792</t>
  </si>
  <si>
    <t>OPM21390793</t>
  </si>
  <si>
    <t>OPM21390794</t>
  </si>
  <si>
    <t>OPM2139079G</t>
  </si>
  <si>
    <t>OPM2139079L</t>
  </si>
  <si>
    <t>OPM2139079N</t>
  </si>
  <si>
    <t>OPM2139079P</t>
  </si>
  <si>
    <t>OPM2139079Q</t>
  </si>
  <si>
    <t>OPM2139079S</t>
  </si>
  <si>
    <t>OPM2139079U</t>
  </si>
  <si>
    <t>OPM213907AZ</t>
  </si>
  <si>
    <t>OPM213907B1</t>
  </si>
  <si>
    <t>OPM213907B2</t>
  </si>
  <si>
    <t>OPM213907B4</t>
  </si>
  <si>
    <t>OPM213907B5</t>
  </si>
  <si>
    <t>OPM213907B7</t>
  </si>
  <si>
    <t>OPM213907B8</t>
  </si>
  <si>
    <t>OPM213907B9</t>
  </si>
  <si>
    <t>OPM213907BA</t>
  </si>
  <si>
    <t>OPM213907BB</t>
  </si>
  <si>
    <t>OPM213907BE</t>
  </si>
  <si>
    <t>OPM213907BF</t>
  </si>
  <si>
    <t>OPM213907BG</t>
  </si>
  <si>
    <t>OPM213907BH</t>
  </si>
  <si>
    <t>OPM213907BJ</t>
  </si>
  <si>
    <t>OPM213907BK</t>
  </si>
  <si>
    <t>OPM213907BL</t>
  </si>
  <si>
    <t>OPM213907BM</t>
  </si>
  <si>
    <t>OPM213907BN</t>
  </si>
  <si>
    <t>OPM213907BQ</t>
  </si>
  <si>
    <t>OPM213907BR</t>
  </si>
  <si>
    <t>OPM213907BS</t>
  </si>
  <si>
    <t>OPM213907BT</t>
  </si>
  <si>
    <t>OPM213907BU</t>
  </si>
  <si>
    <t>OPM213907BX</t>
  </si>
  <si>
    <t>OPM213907BY</t>
  </si>
  <si>
    <t>OPM213907BZ</t>
  </si>
  <si>
    <t>OPM213907E0</t>
  </si>
  <si>
    <t>OPM213907E1</t>
  </si>
  <si>
    <t>OPM213907E2</t>
  </si>
  <si>
    <t>OPM213907E3</t>
  </si>
  <si>
    <t>OPM213907E4</t>
  </si>
  <si>
    <t>OPM213907E5</t>
  </si>
  <si>
    <t>OPM213907E6</t>
  </si>
  <si>
    <t>OPM213907E9</t>
  </si>
  <si>
    <t>OPM213907EA</t>
  </si>
  <si>
    <t>OPM213907EB</t>
  </si>
  <si>
    <t>OPM213907EE</t>
  </si>
  <si>
    <t>OPM213907EF</t>
  </si>
  <si>
    <t>OPM213907EH</t>
  </si>
  <si>
    <t>OPM213907EK</t>
  </si>
  <si>
    <t>OPM213907EL</t>
  </si>
  <si>
    <t>OPM213907EM</t>
  </si>
  <si>
    <t>OPM213907EQ</t>
  </si>
  <si>
    <t>OPM213907ER</t>
  </si>
  <si>
    <t>OPM213907ES</t>
  </si>
  <si>
    <t>OPM213907ET</t>
  </si>
  <si>
    <t>OPM213907EU</t>
  </si>
  <si>
    <t>OPM213907EX</t>
  </si>
  <si>
    <t>OPM213907EY</t>
  </si>
  <si>
    <t>OPM213907EZ</t>
  </si>
  <si>
    <t>OPM213907F0</t>
  </si>
  <si>
    <t>OPM213907F1</t>
  </si>
  <si>
    <t>OPM213907F2</t>
  </si>
  <si>
    <t>OPM213907F3</t>
  </si>
  <si>
    <t>OPM213907F4</t>
  </si>
  <si>
    <t>OPM213907F5</t>
  </si>
  <si>
    <t>OPM213907F6</t>
  </si>
  <si>
    <t>OPM213907F7</t>
  </si>
  <si>
    <t>OPM213907F8</t>
  </si>
  <si>
    <t>OPM213907F9</t>
  </si>
  <si>
    <t>OPM213907FA</t>
  </si>
  <si>
    <t>OPM213907FB</t>
  </si>
  <si>
    <t>OPM213907FE</t>
  </si>
  <si>
    <t>OPM213907FF</t>
  </si>
  <si>
    <t>OPM213907FG</t>
  </si>
  <si>
    <t>OPM213907FH</t>
  </si>
  <si>
    <t>OPM213907FJ</t>
  </si>
  <si>
    <t>OPM213907FK</t>
  </si>
  <si>
    <t>OPM213907FL</t>
  </si>
  <si>
    <t>OPM213907FN</t>
  </si>
  <si>
    <t>OPM213907FQ</t>
  </si>
  <si>
    <t>OPM213907FR</t>
  </si>
  <si>
    <t>OPM213907FS</t>
  </si>
  <si>
    <t>OPM213907FU</t>
  </si>
  <si>
    <t>OPM213907FX</t>
  </si>
  <si>
    <t>OPM213907FY</t>
  </si>
  <si>
    <t>OPM213907FZ</t>
  </si>
  <si>
    <t>OPM213907G0</t>
  </si>
  <si>
    <t>OPM213907G1</t>
  </si>
  <si>
    <t>OPM213907G2</t>
  </si>
  <si>
    <t>OPM213907G3</t>
  </si>
  <si>
    <t>OPM213907G6</t>
  </si>
  <si>
    <t>OPM213907G8</t>
  </si>
  <si>
    <t>OPM213907G9</t>
  </si>
  <si>
    <t>OPM213907GA</t>
  </si>
  <si>
    <t>OPM213907GB</t>
  </si>
  <si>
    <t>OPM213907GE</t>
  </si>
  <si>
    <t>OPM213907GF</t>
  </si>
  <si>
    <t>OPM213907GG</t>
  </si>
  <si>
    <t>OPM213907GH</t>
  </si>
  <si>
    <t>OPM213907GJ</t>
  </si>
  <si>
    <t>OPM213907GK</t>
  </si>
  <si>
    <t>OPM213907GL</t>
  </si>
  <si>
    <t>OPM213907GM</t>
  </si>
  <si>
    <t>OPM213907GN</t>
  </si>
  <si>
    <t>OPM213907GP</t>
  </si>
  <si>
    <t>OPM213907GQ</t>
  </si>
  <si>
    <t>OPM213907GR</t>
  </si>
  <si>
    <t>OPM213907GS</t>
  </si>
  <si>
    <t>OPM213907GT</t>
  </si>
  <si>
    <t>OPM213907GU</t>
  </si>
  <si>
    <t>OPM213907GX</t>
  </si>
  <si>
    <t>OPM213907GY</t>
  </si>
  <si>
    <t>OPM213907GZ</t>
  </si>
  <si>
    <t>OPM213907H0</t>
  </si>
  <si>
    <t>OPM213907H1</t>
  </si>
  <si>
    <t>OPM213907H2</t>
  </si>
  <si>
    <t>OPM213907H3</t>
  </si>
  <si>
    <t>OPM213907H4</t>
  </si>
  <si>
    <t>OPM213907H5</t>
  </si>
  <si>
    <t>OPM213907H6</t>
  </si>
  <si>
    <t>OPM213907H7</t>
  </si>
  <si>
    <t>OPM213907H8</t>
  </si>
  <si>
    <t>OPM213907H9</t>
  </si>
  <si>
    <t>OPM213907HA</t>
  </si>
  <si>
    <t>OPM213907HB</t>
  </si>
  <si>
    <t>OPM213907HE</t>
  </si>
  <si>
    <t>OPM213907HF</t>
  </si>
  <si>
    <t>OPM213907HG</t>
  </si>
  <si>
    <t>OPM213907HH</t>
  </si>
  <si>
    <t>OPM213907HJ</t>
  </si>
  <si>
    <t>OPM213907HK</t>
  </si>
  <si>
    <t>OPM213907HL</t>
  </si>
  <si>
    <t>OPM213907HM</t>
  </si>
  <si>
    <t>OPM213907HN</t>
  </si>
  <si>
    <t>OPM213907HP</t>
  </si>
  <si>
    <t>OPM213907HQ</t>
  </si>
  <si>
    <t>OPM213907HR</t>
  </si>
  <si>
    <t>OPM213907HS</t>
  </si>
  <si>
    <t>OPM213907HT</t>
  </si>
  <si>
    <t>OPM213907HU</t>
  </si>
  <si>
    <t>OPM213907HX</t>
  </si>
  <si>
    <t>OPM213907HY</t>
  </si>
  <si>
    <t>OPM213907HZ</t>
  </si>
  <si>
    <t>OPM213907J0</t>
  </si>
  <si>
    <t>OPM213907J1</t>
  </si>
  <si>
    <t>OPM213907J2</t>
  </si>
  <si>
    <t>OPM213907J3</t>
  </si>
  <si>
    <t>OPM213907J4</t>
  </si>
  <si>
    <t>OPM213907J5</t>
  </si>
  <si>
    <t>OPM213907J6</t>
  </si>
  <si>
    <t>OPM213907J7</t>
  </si>
  <si>
    <t>OPM213907J8</t>
  </si>
  <si>
    <t>OPM213907J9</t>
  </si>
  <si>
    <t>OPM213907JA</t>
  </si>
  <si>
    <t>OPM213907JB</t>
  </si>
  <si>
    <t>OPM213907JE</t>
  </si>
  <si>
    <t>OPM213907JF</t>
  </si>
  <si>
    <t>OPM213907JG</t>
  </si>
  <si>
    <t>OPM213907JH</t>
  </si>
  <si>
    <t>OPM213907JJ</t>
  </si>
  <si>
    <t>OPM213907JK</t>
  </si>
  <si>
    <t>OPM213907JL</t>
  </si>
  <si>
    <t>OPM213907JM</t>
  </si>
  <si>
    <t>OPM213907JN</t>
  </si>
  <si>
    <t>OPM213907JP</t>
  </si>
  <si>
    <t>OPM213907JQ</t>
  </si>
  <si>
    <t>OPM213907JR</t>
  </si>
  <si>
    <t>OPM213907JS</t>
  </si>
  <si>
    <t>OPM213907JT</t>
  </si>
  <si>
    <t>OPM213907JU</t>
  </si>
  <si>
    <t>OPM213907JX</t>
  </si>
  <si>
    <t>OPM213907JY</t>
  </si>
  <si>
    <t>OPM213907JZ</t>
  </si>
  <si>
    <t>OPM213907K0</t>
  </si>
  <si>
    <t>OPM213907K1</t>
  </si>
  <si>
    <t>OPM213907K2</t>
  </si>
  <si>
    <t>OPM213907K3</t>
  </si>
  <si>
    <t>OPM213907K4</t>
  </si>
  <si>
    <t>OPM213907K5</t>
  </si>
  <si>
    <t>OPM213907K6</t>
  </si>
  <si>
    <t>OPM213907K7</t>
  </si>
  <si>
    <t>OPM213907K8</t>
  </si>
  <si>
    <t>OPM213907K9</t>
  </si>
  <si>
    <t>OPM213907KA</t>
  </si>
  <si>
    <t>OPM213907KB</t>
  </si>
  <si>
    <t>OPM213907KE</t>
  </si>
  <si>
    <t>OPM213907KF</t>
  </si>
  <si>
    <t>OPM213907KG</t>
  </si>
  <si>
    <t>OPM213907KH</t>
  </si>
  <si>
    <t>OPM213907KJ</t>
  </si>
  <si>
    <t>OPM213907KK</t>
  </si>
  <si>
    <t>OPM213907KL</t>
  </si>
  <si>
    <t>OPM213907KM</t>
  </si>
  <si>
    <t>OPM213907KN</t>
  </si>
  <si>
    <t>OPM213907KP</t>
  </si>
  <si>
    <t>OPM213907KQ</t>
  </si>
  <si>
    <t>OPM213907KR</t>
  </si>
  <si>
    <t>OPM213907KS</t>
  </si>
  <si>
    <t>OPM213907KT</t>
  </si>
  <si>
    <t>OPM213907KU</t>
  </si>
  <si>
    <t>OPM213907KX</t>
  </si>
  <si>
    <t>OPM213907KY</t>
  </si>
  <si>
    <t>OPM213907KZ</t>
  </si>
  <si>
    <t>OPM213907L0</t>
  </si>
  <si>
    <t>OPM213907L1</t>
  </si>
  <si>
    <t>OPM213907L2</t>
  </si>
  <si>
    <t>OPM213907L3</t>
  </si>
  <si>
    <t>OPM213907L4</t>
  </si>
  <si>
    <t>OPM213907L5</t>
  </si>
  <si>
    <t>OPM213907L6</t>
  </si>
  <si>
    <t>OPM213907L7</t>
  </si>
  <si>
    <t>OPM213907L8</t>
  </si>
  <si>
    <t>OPM213907L9</t>
  </si>
  <si>
    <t>OPM213907LA</t>
  </si>
  <si>
    <t>OPM213907LB</t>
  </si>
  <si>
    <t>OPM213907LE</t>
  </si>
  <si>
    <t>OPM213907LF</t>
  </si>
  <si>
    <t>OPM213907LG</t>
  </si>
  <si>
    <t>OPM213907LH</t>
  </si>
  <si>
    <t>OPM213907LJ</t>
  </si>
  <si>
    <t>OPM213907LK</t>
  </si>
  <si>
    <t>OPM213907LL</t>
  </si>
  <si>
    <t>OPM213907LM</t>
  </si>
  <si>
    <t>OPM213907LN</t>
  </si>
  <si>
    <t>OPM213907LP</t>
  </si>
  <si>
    <t>OPM213907LQ</t>
  </si>
  <si>
    <t>OPM213907LR</t>
  </si>
  <si>
    <t>OPM213907LS</t>
  </si>
  <si>
    <t>OPM213907LT</t>
  </si>
  <si>
    <t>OPM213907LU</t>
  </si>
  <si>
    <t>OPM213907LX</t>
  </si>
  <si>
    <t>OPM213907LY</t>
  </si>
  <si>
    <t>OPM213907LZ</t>
  </si>
  <si>
    <t>OPM213907M0</t>
  </si>
  <si>
    <t>OPM213907M1</t>
  </si>
  <si>
    <t>OPM213907M2</t>
  </si>
  <si>
    <t>OPM213907M3</t>
  </si>
  <si>
    <t>OPM213907M4</t>
  </si>
  <si>
    <t>OPM213907M6</t>
  </si>
  <si>
    <t>OPM213907M7</t>
  </si>
  <si>
    <t>OPM213907M8</t>
  </si>
  <si>
    <t>OPM213907M9</t>
  </si>
  <si>
    <t>OPM213907MA</t>
  </si>
  <si>
    <t>OPM213907MB</t>
  </si>
  <si>
    <t>OPM213907ME</t>
  </si>
  <si>
    <t>OPM213907MF</t>
  </si>
  <si>
    <t>OPM213907MG</t>
  </si>
  <si>
    <t>OPM213907MH</t>
  </si>
  <si>
    <t>OPM213907MJ</t>
  </si>
  <si>
    <t>OPM213907MK</t>
  </si>
  <si>
    <t>OPM213907ML</t>
  </si>
  <si>
    <t>OPM213907MM</t>
  </si>
  <si>
    <t>OPM213907MN</t>
  </si>
  <si>
    <t>OPM213907MP</t>
  </si>
  <si>
    <t>OPM213907MQ</t>
  </si>
  <si>
    <t>OPM213907MR</t>
  </si>
  <si>
    <t>OPM213907MS</t>
  </si>
  <si>
    <t>OPM213907MT</t>
  </si>
  <si>
    <t>OPM213907MU</t>
  </si>
  <si>
    <t>OPM213907MX</t>
  </si>
  <si>
    <t>OPM213907MY</t>
  </si>
  <si>
    <t>OPM213907MZ</t>
  </si>
  <si>
    <t>OPM213907N0</t>
  </si>
  <si>
    <t>OPM213907N1</t>
  </si>
  <si>
    <t>OPM213907N2</t>
  </si>
  <si>
    <t>OPM213907N3</t>
  </si>
  <si>
    <t>OPM213907N4</t>
  </si>
  <si>
    <t>OPM213907N5</t>
  </si>
  <si>
    <t>OPM213907N6</t>
  </si>
  <si>
    <t>OPM213907N7</t>
  </si>
  <si>
    <t>OPM213907N8</t>
  </si>
  <si>
    <t>OPM213907N9</t>
  </si>
  <si>
    <t>OPM213907NA</t>
  </si>
  <si>
    <t>OPM213907NB</t>
  </si>
  <si>
    <t>OPM213907NE</t>
  </si>
  <si>
    <t>OPM213907NF</t>
  </si>
  <si>
    <t>OPM213907NH</t>
  </si>
  <si>
    <t>OPM213907NJ</t>
  </si>
  <si>
    <t>OPM213907NK</t>
  </si>
  <si>
    <t>OPM213907NL</t>
  </si>
  <si>
    <t>OPM213907NM</t>
  </si>
  <si>
    <t>OPM213907NN</t>
  </si>
  <si>
    <t>OPM213907NP</t>
  </si>
  <si>
    <t>OPM213907NQ</t>
  </si>
  <si>
    <t>OPM213907NR</t>
  </si>
  <si>
    <t>OPM213907NS</t>
  </si>
  <si>
    <t>OPM21390T6L</t>
  </si>
  <si>
    <t>OPM21390T6M</t>
  </si>
  <si>
    <t>OPM21390T6N</t>
  </si>
  <si>
    <t>OPM21390T6P</t>
  </si>
  <si>
    <t>OPM21390T6Q</t>
  </si>
  <si>
    <t>OPM21390T6R</t>
  </si>
  <si>
    <t>OPM21390T6S</t>
  </si>
  <si>
    <t>OPM21390T6T</t>
  </si>
  <si>
    <t>OPM21390T6U</t>
  </si>
  <si>
    <t>OPM21390T6X</t>
  </si>
  <si>
    <t>OPM21390T6Y</t>
  </si>
  <si>
    <t>OPM21390T6Z</t>
  </si>
  <si>
    <t>OPM21390T70</t>
  </si>
  <si>
    <t>OPM21390T71</t>
  </si>
  <si>
    <t>OPM21390T72</t>
  </si>
  <si>
    <t>OPM21390T73</t>
  </si>
  <si>
    <t>OPM21390T74</t>
  </si>
  <si>
    <t>OPM21390T75</t>
  </si>
  <si>
    <t>OPM21390T76</t>
  </si>
  <si>
    <t>OPM21390T77</t>
  </si>
  <si>
    <t>OPM21390T78</t>
  </si>
  <si>
    <t>OPM21390T79</t>
  </si>
  <si>
    <t>OPM21390T7A</t>
  </si>
  <si>
    <t>OPM21390T7B</t>
  </si>
  <si>
    <t>OPM21390T7E</t>
  </si>
  <si>
    <t>OPM21390T7F</t>
  </si>
  <si>
    <t>OPM21390T7G</t>
  </si>
  <si>
    <t>OPM21390T7H</t>
  </si>
  <si>
    <t>OPM21390T7J</t>
  </si>
  <si>
    <t>OPM21390T7K</t>
  </si>
  <si>
    <t>OPM21390T7L</t>
  </si>
  <si>
    <t>OPM21390T7M</t>
  </si>
  <si>
    <t>OPM21390T7N</t>
  </si>
  <si>
    <t>OPM21390T7P</t>
  </si>
  <si>
    <t>OPM21390T7Q</t>
  </si>
  <si>
    <t>OPM21390T7R</t>
  </si>
  <si>
    <t>OPM21390T7S</t>
  </si>
  <si>
    <t>OPM21390T7T</t>
  </si>
  <si>
    <t>OPM21390T7U</t>
  </si>
  <si>
    <t>OPM21390T7X</t>
  </si>
  <si>
    <t>OPM21390T7Y</t>
  </si>
  <si>
    <t>OPM21390T7Z</t>
  </si>
  <si>
    <t>OPM21390T80</t>
  </si>
  <si>
    <t>OPM21390T81</t>
  </si>
  <si>
    <t>OPM21390T82</t>
  </si>
  <si>
    <t>OPM21390T83</t>
  </si>
  <si>
    <t>OPM21390T84</t>
  </si>
  <si>
    <t>OPM21390T85</t>
  </si>
  <si>
    <t>OPM21390T86</t>
  </si>
  <si>
    <t>OPM21390T87</t>
  </si>
  <si>
    <t>OPM21390T88</t>
  </si>
  <si>
    <t>OPM21390T89</t>
  </si>
  <si>
    <t>OPM21390T8A</t>
  </si>
  <si>
    <t>OPM21390T8B</t>
  </si>
  <si>
    <t>OPM21390T8E</t>
  </si>
  <si>
    <t>OPM21390T8F</t>
  </si>
  <si>
    <t>OPM21390T8G</t>
  </si>
  <si>
    <t>OPM21390T8H</t>
  </si>
  <si>
    <t>OPM21390T8K</t>
  </si>
  <si>
    <t>OPM21390T8N</t>
  </si>
  <si>
    <t>OPM21390T8U</t>
  </si>
  <si>
    <t>OPM21390T8X</t>
  </si>
  <si>
    <t>OPM21390T93</t>
  </si>
  <si>
    <t>OPM21390T94</t>
  </si>
  <si>
    <t>OPM21390T95</t>
  </si>
  <si>
    <t>OPM21390T98</t>
  </si>
  <si>
    <t>OPM21390T99</t>
  </si>
  <si>
    <t>OPM21390T9A</t>
  </si>
  <si>
    <t>OPM21390T9B</t>
  </si>
  <si>
    <t>OPM21390T9E</t>
  </si>
  <si>
    <t>OPM21390T9F</t>
  </si>
  <si>
    <t>OPM21390T9G</t>
  </si>
  <si>
    <t>OPM21390T9H</t>
  </si>
  <si>
    <t>OPM21390T9J</t>
  </si>
  <si>
    <t>OPM21390T9K</t>
  </si>
  <si>
    <t>OPM21390T9L</t>
  </si>
  <si>
    <t>OPM21390T9M</t>
  </si>
  <si>
    <t>OPM21390T9N</t>
  </si>
  <si>
    <t>OPM21390T9P</t>
  </si>
  <si>
    <t>OPM21390T9Q</t>
  </si>
  <si>
    <t>OPM21390T9R</t>
  </si>
  <si>
    <t>OPM21390T9S</t>
  </si>
  <si>
    <t>OPM21390T9T</t>
  </si>
  <si>
    <t>OPM21390T9Y</t>
  </si>
  <si>
    <t>OPM21390T9Z</t>
  </si>
  <si>
    <t>OPM21390TA0</t>
  </si>
  <si>
    <t>OPM21390TA7</t>
  </si>
  <si>
    <t>OPM21390TAB</t>
  </si>
  <si>
    <t>OPM21390TAE</t>
  </si>
  <si>
    <t>OPM21390TAJ</t>
  </si>
  <si>
    <t>OPM21390TAQ</t>
  </si>
  <si>
    <t>OPM21390TAR</t>
  </si>
  <si>
    <t>OPM21390TBY</t>
  </si>
  <si>
    <t>OPM21390TE2</t>
  </si>
  <si>
    <t>OPM21390TE3</t>
  </si>
  <si>
    <t>OPM21390TE4</t>
  </si>
  <si>
    <t>OPM21390TEF</t>
  </si>
  <si>
    <t>OPM21390TEH</t>
  </si>
  <si>
    <t>OPM21390TEK</t>
  </si>
  <si>
    <t>OPM21390TEM</t>
  </si>
  <si>
    <t>OPM21390TEU</t>
  </si>
  <si>
    <t>OPM21390TF0</t>
  </si>
  <si>
    <t>OPM21390TF1</t>
  </si>
  <si>
    <t>OPM21390TF2</t>
  </si>
  <si>
    <t>OPM21390TF3</t>
  </si>
  <si>
    <t>OPM21390TF4</t>
  </si>
  <si>
    <t>OPM21390TF5</t>
  </si>
  <si>
    <t>OPM21390TF6</t>
  </si>
  <si>
    <t>OPM21390TF8</t>
  </si>
  <si>
    <t>OPM21390TF9</t>
  </si>
  <si>
    <t>OPM21390TFA</t>
  </si>
  <si>
    <t>OPM21390TFB</t>
  </si>
  <si>
    <t>OPM21390TFE</t>
  </si>
  <si>
    <t>OPM21390TFF</t>
  </si>
  <si>
    <t>OPM21390TFG</t>
  </si>
  <si>
    <t>OPM21390TFH</t>
  </si>
  <si>
    <t>OPM21390TFJ</t>
  </si>
  <si>
    <t>OPM21390TFK</t>
  </si>
  <si>
    <t>OPM21390TFL</t>
  </si>
  <si>
    <t>OPM21390TFN</t>
  </si>
  <si>
    <t>OPM21390TFP</t>
  </si>
  <si>
    <t>OPM21390TFQ</t>
  </si>
  <si>
    <t>OPM21390TFR</t>
  </si>
  <si>
    <t>OPM21390TFU</t>
  </si>
  <si>
    <t>OPM21390TFY</t>
  </si>
  <si>
    <t>OPM21390TGJ</t>
  </si>
  <si>
    <t>OPM21390TGL</t>
  </si>
  <si>
    <t>OPM21390TGM</t>
  </si>
  <si>
    <t>OPM21390TGN</t>
  </si>
  <si>
    <t>OPM21390TGP</t>
  </si>
  <si>
    <t>OPM21390TGQ</t>
  </si>
  <si>
    <t>OPM21390TGR</t>
  </si>
  <si>
    <t>OPM21390TGZ</t>
  </si>
  <si>
    <t>OPM21390TH0</t>
  </si>
  <si>
    <t>OPM21390TH1</t>
  </si>
  <si>
    <t>OPM21390TH2</t>
  </si>
  <si>
    <t>OPM21390TH3</t>
  </si>
  <si>
    <t>OPM21390TH4</t>
  </si>
  <si>
    <t>OPM21390TH6</t>
  </si>
  <si>
    <t>OPM21390TH7</t>
  </si>
  <si>
    <t>OPM21390TH8</t>
  </si>
  <si>
    <t>OPM21390THF</t>
  </si>
  <si>
    <t>OPM21390THG</t>
  </si>
  <si>
    <t>OPM21390THH</t>
  </si>
  <si>
    <t>OPM21390THJ</t>
  </si>
  <si>
    <t>OPM21390THK</t>
  </si>
  <si>
    <t>OPM21390THL</t>
  </si>
  <si>
    <t>OPM21390THM</t>
  </si>
  <si>
    <t>OPM21390THN</t>
  </si>
  <si>
    <t>OPM21390THP</t>
  </si>
  <si>
    <t>OPM21390THQ</t>
  </si>
  <si>
    <t>OPM21390THR</t>
  </si>
  <si>
    <t>OPM21390THS</t>
  </si>
  <si>
    <t>OPM21390THT</t>
  </si>
  <si>
    <t>OPM21390THU</t>
  </si>
  <si>
    <t>OPM21390THX</t>
  </si>
  <si>
    <t>OPM21390THY</t>
  </si>
  <si>
    <t>OPM21390THZ</t>
  </si>
  <si>
    <t>OPM21390TJ0</t>
  </si>
  <si>
    <t>OPM21390TJ1</t>
  </si>
  <si>
    <t>OPM21390TJ2</t>
  </si>
  <si>
    <t>OPM21390TJ3</t>
  </si>
  <si>
    <t>OPM21390TJ4</t>
  </si>
  <si>
    <t>OPM21390TJ5</t>
  </si>
  <si>
    <t>OPM21390TJ6</t>
  </si>
  <si>
    <t>OPM21390TJ7</t>
  </si>
  <si>
    <t>OPM21390TJ8</t>
  </si>
  <si>
    <t>OPM21390TJ9</t>
  </si>
  <si>
    <t>OPM21390TJA</t>
  </si>
  <si>
    <t>OPM21390TJB</t>
  </si>
  <si>
    <t>OPM21390TJE</t>
  </si>
  <si>
    <t>OPM21390TJF</t>
  </si>
  <si>
    <t>OPM21390TJG</t>
  </si>
  <si>
    <t>OPM21390TJH</t>
  </si>
  <si>
    <t>OPM21390TJJ</t>
  </si>
  <si>
    <t>OPM21390TJK</t>
  </si>
  <si>
    <t>OPM21390TJL</t>
  </si>
  <si>
    <t>OPM21390TJM</t>
  </si>
  <si>
    <t>OPM21390TJN</t>
  </si>
  <si>
    <t>OPM21390TJP</t>
  </si>
  <si>
    <t>OPM21390TJQ</t>
  </si>
  <si>
    <t>OPM21390TJR</t>
  </si>
  <si>
    <t>OPM21390TJS</t>
  </si>
  <si>
    <t>OPM21390TJT</t>
  </si>
  <si>
    <t>OPM21390TJU</t>
  </si>
  <si>
    <t>OPM21390TJX</t>
  </si>
  <si>
    <t>OPM21390TJY</t>
  </si>
  <si>
    <t>OPM21390TJZ</t>
  </si>
  <si>
    <t>OPM21390TK0</t>
  </si>
  <si>
    <t>OPM21390TK1</t>
  </si>
  <si>
    <t>OPM21390TK2</t>
  </si>
  <si>
    <t>OPM21390TK3</t>
  </si>
  <si>
    <t>OPM21390TK4</t>
  </si>
  <si>
    <t>OPM21390TK5</t>
  </si>
  <si>
    <t>OPM21390TK6</t>
  </si>
  <si>
    <t>OPM21390TK7</t>
  </si>
  <si>
    <t>OPM21390TK8</t>
  </si>
  <si>
    <t>OPM21390TK9</t>
  </si>
  <si>
    <t>OPM21390TKA</t>
  </si>
  <si>
    <t>OPM21390TKB</t>
  </si>
  <si>
    <t>OPM21390TKE</t>
  </si>
  <si>
    <t>OPM21390TKF</t>
  </si>
  <si>
    <t>OPM21390TKG</t>
  </si>
  <si>
    <t>OPM21390TKH</t>
  </si>
  <si>
    <t>OPM21390TKJ</t>
  </si>
  <si>
    <t>OPM21390TKK</t>
  </si>
  <si>
    <t>OPM21390TKL</t>
  </si>
  <si>
    <t>OPM21390TKM</t>
  </si>
  <si>
    <t>OPM21390TKN</t>
  </si>
  <si>
    <t>OPM21390TKP</t>
  </si>
  <si>
    <t>OPM21390TKQ</t>
  </si>
  <si>
    <t>OPM21390TKR</t>
  </si>
  <si>
    <t>OPM21390TKS</t>
  </si>
  <si>
    <t>OPM21390TKT</t>
  </si>
  <si>
    <t>OPM21390TKU</t>
  </si>
  <si>
    <t>OPM21390TKX</t>
  </si>
  <si>
    <t>OPM21390TKY</t>
  </si>
  <si>
    <t>OPM21390TKZ</t>
  </si>
  <si>
    <t>OPM21390TL0</t>
  </si>
  <si>
    <t>OPM21390TL1</t>
  </si>
  <si>
    <t>OPM21390TL2</t>
  </si>
  <si>
    <t>OPM21390TL3</t>
  </si>
  <si>
    <t>OPM21390TL4</t>
  </si>
  <si>
    <t>OPM21390TL5</t>
  </si>
  <si>
    <t>OPM21390TL6</t>
  </si>
  <si>
    <t>OPM21390TL7</t>
  </si>
  <si>
    <t>OPM21390TL8</t>
  </si>
  <si>
    <t>OPM21390TL9</t>
  </si>
  <si>
    <t>OPM21390TLA</t>
  </si>
  <si>
    <t>OPM21390TLB</t>
  </si>
  <si>
    <t>OPM21390TLE</t>
  </si>
  <si>
    <t>OPM21390TLF</t>
  </si>
  <si>
    <t>OPM21390TLG</t>
  </si>
  <si>
    <t>OPM21390TLH</t>
  </si>
  <si>
    <t>OPM21390TLJ</t>
  </si>
  <si>
    <t>OPM21390TLK</t>
  </si>
  <si>
    <t>OPM21390TLL</t>
  </si>
  <si>
    <t>OPM21390TLM</t>
  </si>
  <si>
    <t>OPM21390TLN</t>
  </si>
  <si>
    <t>OPM21390TLP</t>
  </si>
  <si>
    <t>OPM21390TLQ</t>
  </si>
  <si>
    <t>OPM21390TLR</t>
  </si>
  <si>
    <t>OPM21390TLS</t>
  </si>
  <si>
    <t>OPM21390TLT</t>
  </si>
  <si>
    <t>OPM21390TLU</t>
  </si>
  <si>
    <t>OPM21390TLX</t>
  </si>
  <si>
    <t>OPM21390TLY</t>
  </si>
  <si>
    <t>OPM21390TLZ</t>
  </si>
  <si>
    <t>OPM21390TM0</t>
  </si>
  <si>
    <t>OPM21390TM1</t>
  </si>
  <si>
    <t>OPM21390TM2</t>
  </si>
  <si>
    <t>OPM21390TM3</t>
  </si>
  <si>
    <t>OPM21390TM4</t>
  </si>
  <si>
    <t>OPM21390TM5</t>
  </si>
  <si>
    <t>OPM21390TM6</t>
  </si>
  <si>
    <t>OPM21390TM7</t>
  </si>
  <si>
    <t>OPM21390TM8</t>
  </si>
  <si>
    <t>OPM21390TM9</t>
  </si>
  <si>
    <t>OPM21390TMA</t>
  </si>
  <si>
    <t>OPM21390TMB</t>
  </si>
  <si>
    <t>OPM21390TME</t>
  </si>
  <si>
    <t>OPM21390TMF</t>
  </si>
  <si>
    <t>OPM21390TMG</t>
  </si>
  <si>
    <t>OPM21390TMH</t>
  </si>
  <si>
    <t>OPM21390TMJ</t>
  </si>
  <si>
    <t>OPM21390TMK</t>
  </si>
  <si>
    <t>OPM21390TML</t>
  </si>
  <si>
    <t>OPM21390TMM</t>
  </si>
  <si>
    <t>OPM21390TMN</t>
  </si>
  <si>
    <t>OPM21390TMP</t>
  </si>
  <si>
    <t>OPM21390TMQ</t>
  </si>
  <si>
    <t>OPM21390TMR</t>
  </si>
  <si>
    <t>OPM21390TMS</t>
  </si>
  <si>
    <t>OPM21390TMT</t>
  </si>
  <si>
    <t>OPM21390TMU</t>
  </si>
  <si>
    <t>OPM21390TMX</t>
  </si>
  <si>
    <t>OPM21390TMY</t>
  </si>
  <si>
    <t>OPM21390TMZ</t>
  </si>
  <si>
    <t>OPM21390TN0</t>
  </si>
  <si>
    <t>OPM21390TN1</t>
  </si>
  <si>
    <t>OPM21390TN2</t>
  </si>
  <si>
    <t>OPM21390TN3</t>
  </si>
  <si>
    <t>OPM21390TN4</t>
  </si>
  <si>
    <t>OPM21390TN5</t>
  </si>
  <si>
    <t>OPM21390TN6</t>
  </si>
  <si>
    <t>OPM21390TN7</t>
  </si>
  <si>
    <t>OPM21390TN8</t>
  </si>
  <si>
    <t>OPM21390TN9</t>
  </si>
  <si>
    <t>OPM21390TNA</t>
  </si>
  <si>
    <t>OPM21390TNB</t>
  </si>
  <si>
    <t>OPM21390TNE</t>
  </si>
  <si>
    <t>OPM21390TNF</t>
  </si>
  <si>
    <t>OPM21390TNG</t>
  </si>
  <si>
    <t>OPM21390TNH</t>
  </si>
  <si>
    <t>OPM21390TNJ</t>
  </si>
  <si>
    <t>OPM21390TNK</t>
  </si>
  <si>
    <t>OPM21390TNL</t>
  </si>
  <si>
    <t>OPM21390TNM</t>
  </si>
  <si>
    <t>OPM21390TNN</t>
  </si>
  <si>
    <t>OPM21390TNP</t>
  </si>
  <si>
    <t>OPM21390TNQ</t>
  </si>
  <si>
    <t>OPM21390TNR</t>
  </si>
  <si>
    <t>OPM21390TNS</t>
  </si>
  <si>
    <t>OPM21390TNT</t>
  </si>
  <si>
    <t>OPM21390TNU</t>
  </si>
  <si>
    <t>OPM21390TNX</t>
  </si>
  <si>
    <t>OPM21390TNY</t>
  </si>
  <si>
    <t>OPM21390TNZ</t>
  </si>
  <si>
    <t>OPM21390TP0</t>
  </si>
  <si>
    <t>OPM21390TP1</t>
  </si>
  <si>
    <t>OPM21390TP2</t>
  </si>
  <si>
    <t>OPM21390TP3</t>
  </si>
  <si>
    <t>OPM21390TP4</t>
  </si>
  <si>
    <t>OPM21390TP5</t>
  </si>
  <si>
    <t>OPM21390TP6</t>
  </si>
  <si>
    <t>OPM21390TP7</t>
  </si>
  <si>
    <t>OPM21390TP8</t>
  </si>
  <si>
    <t>OPM21390TP9</t>
  </si>
  <si>
    <t>OPM21390TPA</t>
  </si>
  <si>
    <t>OPM21390TPB</t>
  </si>
  <si>
    <t>OPM21390TPE</t>
  </si>
  <si>
    <t>OPM21390TPF</t>
  </si>
  <si>
    <t>OPM21390TPG</t>
  </si>
  <si>
    <t>OPM21390TPH</t>
  </si>
  <si>
    <t>OPM21390TPJ</t>
  </si>
  <si>
    <t>OPM21390TPK</t>
  </si>
  <si>
    <t>OPM21390TPL</t>
  </si>
  <si>
    <t>OPM21390TPM</t>
  </si>
  <si>
    <t>OPM21390TPN</t>
  </si>
  <si>
    <t>OPM21390TPP</t>
  </si>
  <si>
    <t>OPM21390TPQ</t>
  </si>
  <si>
    <t>OPM21390TPR</t>
  </si>
  <si>
    <t>OPM21390TPS</t>
  </si>
  <si>
    <t>OPM21390TPT</t>
  </si>
  <si>
    <t>OPM21390TPU</t>
  </si>
  <si>
    <t>OPM21390TPX</t>
  </si>
  <si>
    <t>OPM21390TPY</t>
  </si>
  <si>
    <t>OPM21390TPZ</t>
  </si>
  <si>
    <t>OPM21390TQ0</t>
  </si>
  <si>
    <t>OPM21390TQ1</t>
  </si>
  <si>
    <t>OPM21390TQ2</t>
  </si>
  <si>
    <t>OPM21390TQ3</t>
  </si>
  <si>
    <t>OPM21390TQ4</t>
  </si>
  <si>
    <t>OPM21390TQ5</t>
  </si>
  <si>
    <t>OPM21390TQ6</t>
  </si>
  <si>
    <t>OPM21390TQ7</t>
  </si>
  <si>
    <t>OPM21390TQ8</t>
  </si>
  <si>
    <t>OPM21390TQ9</t>
  </si>
  <si>
    <t>OPM21390TQA</t>
  </si>
  <si>
    <t>OPM21390TQB</t>
  </si>
  <si>
    <t>OPM21390TQE</t>
  </si>
  <si>
    <t>OPM21390TQF</t>
  </si>
  <si>
    <t>OPM21390TQG</t>
  </si>
  <si>
    <t>OPM21390TQJ</t>
  </si>
  <si>
    <t>OPM21390TQK</t>
  </si>
  <si>
    <t>OPM21390TQL</t>
  </si>
  <si>
    <t>OPM21390TQM</t>
  </si>
  <si>
    <t>OPM21390TQN</t>
  </si>
  <si>
    <t>OPM21390TQP</t>
  </si>
  <si>
    <t>OPM21390TQQ</t>
  </si>
  <si>
    <t>OPM21390TQR</t>
  </si>
  <si>
    <t>OPM21390TQS</t>
  </si>
  <si>
    <t>OPM21390TQT</t>
  </si>
  <si>
    <t>OPM21390TQU</t>
  </si>
  <si>
    <t>OPM21390TQX</t>
  </si>
  <si>
    <t>OPM21390TQY</t>
  </si>
  <si>
    <t>OPM21390TQZ</t>
  </si>
  <si>
    <t>OPM21390TR0</t>
  </si>
  <si>
    <t>OPM21390TR1</t>
  </si>
  <si>
    <t>OPM21390TR2</t>
  </si>
  <si>
    <t>OPM21390TR3</t>
  </si>
  <si>
    <t>OPM21390TR4</t>
  </si>
  <si>
    <t>OPM21390TR5</t>
  </si>
  <si>
    <t>OPM21390TR6</t>
  </si>
  <si>
    <t>OPM21390TR7</t>
  </si>
  <si>
    <t>OPM21390TR8</t>
  </si>
  <si>
    <t>OPM21390TR9</t>
  </si>
  <si>
    <t>OPM21390TRA</t>
  </si>
  <si>
    <t>OPM21390TRB</t>
  </si>
  <si>
    <t>OPM21390TRE</t>
  </si>
  <si>
    <t>OPM21390TRF</t>
  </si>
  <si>
    <t>OPM21390TRG</t>
  </si>
  <si>
    <t>OPM21390TRH</t>
  </si>
  <si>
    <t>OPM21390TRJ</t>
  </si>
  <si>
    <t>OPM21390TRK</t>
  </si>
  <si>
    <t>OPM21390TRL</t>
  </si>
  <si>
    <t>OPM21390TRM</t>
  </si>
  <si>
    <t>OPM21390TRN</t>
  </si>
  <si>
    <t>OPM21390TRP</t>
  </si>
  <si>
    <t>OPM21390TRQ</t>
  </si>
  <si>
    <t>OPM21390TRR</t>
  </si>
  <si>
    <t>OPM21390TRS</t>
  </si>
  <si>
    <t>OPM21390TRT</t>
  </si>
  <si>
    <t>OPM21390TRU</t>
  </si>
  <si>
    <t>OPM21390TRX</t>
  </si>
  <si>
    <t>OPM21390TRY</t>
  </si>
  <si>
    <t>OPM21390TRZ</t>
  </si>
  <si>
    <t>OPM21390TS0</t>
  </si>
  <si>
    <t>OPM21390TS1</t>
  </si>
  <si>
    <t>OPM21390TS2</t>
  </si>
  <si>
    <t>OPM21390TS3</t>
  </si>
  <si>
    <t>OPM21390TS4</t>
  </si>
  <si>
    <t>OPM21390TS5</t>
  </si>
  <si>
    <t>OPM21390TS6</t>
  </si>
  <si>
    <t>OPM21390TS7</t>
  </si>
  <si>
    <t>OPM21390TS8</t>
  </si>
  <si>
    <t>OPM21390TS9</t>
  </si>
  <si>
    <t>OPM21390TSA</t>
  </si>
  <si>
    <t>OPM21390TSB</t>
  </si>
  <si>
    <t>OPM21390TSE</t>
  </si>
  <si>
    <t>OPM21390TSF</t>
  </si>
  <si>
    <t>OPM21390TSG</t>
  </si>
  <si>
    <t>OPM21390TSH</t>
  </si>
  <si>
    <t>OPM21390TSJ</t>
  </si>
  <si>
    <t>OPM21390TSK</t>
  </si>
  <si>
    <t>OPM21390TSL</t>
  </si>
  <si>
    <t>OPM21390TSM</t>
  </si>
  <si>
    <t>OPM21390TSN</t>
  </si>
  <si>
    <t>OPM21390TSP</t>
  </si>
  <si>
    <t>OPM21390TSQ</t>
  </si>
  <si>
    <t>OPM21390TSR</t>
  </si>
  <si>
    <t>OPM21390TSS</t>
  </si>
  <si>
    <t>OPM21390TST</t>
  </si>
  <si>
    <t>OPM21390TSU</t>
  </si>
  <si>
    <t>OPM21390TSX</t>
  </si>
  <si>
    <t>OPM21390TSY</t>
  </si>
  <si>
    <t>OPM21390TSZ</t>
  </si>
  <si>
    <t>OPM21390TT0</t>
  </si>
  <si>
    <t>OPM21390TT1</t>
  </si>
  <si>
    <t>OPM21390TT2</t>
  </si>
  <si>
    <t>OPM21390TT3</t>
  </si>
  <si>
    <t>OPM21390TT4</t>
  </si>
  <si>
    <t>OPM21390TT5</t>
  </si>
  <si>
    <t>OPM21390TT6</t>
  </si>
  <si>
    <t>OPM21390TT7</t>
  </si>
  <si>
    <t>OPM21390TT8</t>
  </si>
  <si>
    <t>OPM21390TT9</t>
  </si>
  <si>
    <t>OPM21390TTA</t>
  </si>
  <si>
    <t>OPM21390TTB</t>
  </si>
  <si>
    <t>OPM21390TTE</t>
  </si>
  <si>
    <t>OPM21390TTF</t>
  </si>
  <si>
    <t>OPM21390TTG</t>
  </si>
  <si>
    <t>OPM21390TTH</t>
  </si>
  <si>
    <t>OPM21390TTJ</t>
  </si>
  <si>
    <t>OPM21390TTK</t>
  </si>
  <si>
    <t>OPM21390TTL</t>
  </si>
  <si>
    <t>OPM21390TTM</t>
  </si>
  <si>
    <t>OPM21390TTN</t>
  </si>
  <si>
    <t>OPM21390TTP</t>
  </si>
  <si>
    <t>OPM21390TTQ</t>
  </si>
  <si>
    <t>OPM21390TTR</t>
  </si>
  <si>
    <t>OPM21390TTS</t>
  </si>
  <si>
    <t>OPM21390TTT</t>
  </si>
  <si>
    <t>OPM21390TTU</t>
  </si>
  <si>
    <t>OPM21390TTX</t>
  </si>
  <si>
    <t>OPM21390TTY</t>
  </si>
  <si>
    <t>OPM21390TTZ</t>
  </si>
  <si>
    <t>OPM21390TU1</t>
  </si>
  <si>
    <t>OPM21390TU2</t>
  </si>
  <si>
    <t>OPM21390TU3</t>
  </si>
  <si>
    <t>OPM21390TU4</t>
  </si>
  <si>
    <t>OPM21390TU5</t>
  </si>
  <si>
    <t>OPM21390TU6</t>
  </si>
  <si>
    <t>OPM21390TU7</t>
  </si>
  <si>
    <t>OPM21390TU8</t>
  </si>
  <si>
    <t>OPM21390TU9</t>
  </si>
  <si>
    <t>OPM21390TUA</t>
  </si>
  <si>
    <t>OPM21390TUB</t>
  </si>
  <si>
    <t>OPM21390TUE</t>
  </si>
  <si>
    <t>OPM21390TUF</t>
  </si>
  <si>
    <t>OPM21390TUG</t>
  </si>
  <si>
    <t>OPM21390TUH</t>
  </si>
  <si>
    <t>OPM21390TUJ</t>
  </si>
  <si>
    <t>OPM21390TUK</t>
  </si>
  <si>
    <t>OPM21390TUL</t>
  </si>
  <si>
    <t>OPM21390TUM</t>
  </si>
  <si>
    <t>OPM21390TUN</t>
  </si>
  <si>
    <t>OPM21390TUP</t>
  </si>
  <si>
    <t>OPM21390TUQ</t>
  </si>
  <si>
    <t>OPM21390TUR</t>
  </si>
  <si>
    <t>OPM21390TUS</t>
  </si>
  <si>
    <t>OPM21390TUT</t>
  </si>
  <si>
    <t>OPM21390TUU</t>
  </si>
  <si>
    <t>OPM21390TUX</t>
  </si>
  <si>
    <t>OPM21390TUY</t>
  </si>
  <si>
    <t>OPM21390TUZ</t>
  </si>
  <si>
    <t>OPM21390TX0</t>
  </si>
  <si>
    <t>OPM21390TX1</t>
  </si>
  <si>
    <t>OPM21390TX2</t>
  </si>
  <si>
    <t>OPM21390TX3</t>
  </si>
  <si>
    <t>OPM21390TX4</t>
  </si>
  <si>
    <t>OPM21390TX5</t>
  </si>
  <si>
    <t>OPM21390TX6</t>
  </si>
  <si>
    <t>OPM21390TX7</t>
  </si>
  <si>
    <t>OPM21390TX8</t>
  </si>
  <si>
    <t>OPM21390TX9</t>
  </si>
  <si>
    <t>OPM21390TXB</t>
  </si>
  <si>
    <t>OPM21390TXE</t>
  </si>
  <si>
    <t>OPM21390TXF</t>
  </si>
  <si>
    <t>OPM21390TXG</t>
  </si>
  <si>
    <t>OPM21390TXH</t>
  </si>
  <si>
    <t>OPM21390TXJ</t>
  </si>
  <si>
    <t>OPM21390TXK</t>
  </si>
  <si>
    <t>OPM21390TXL</t>
  </si>
  <si>
    <t>OPM21390TXM</t>
  </si>
  <si>
    <t>OPM21390TXN</t>
  </si>
  <si>
    <t>OPM21390TXP</t>
  </si>
  <si>
    <t>OPM21390TXQ</t>
  </si>
  <si>
    <t>OPM21390TXR</t>
  </si>
  <si>
    <t>OPM21390TXS</t>
  </si>
  <si>
    <t>OPM21390TXT</t>
  </si>
  <si>
    <t>OPM21390TXU</t>
  </si>
  <si>
    <t>OPM21390TXX</t>
  </si>
  <si>
    <t>OPM21390TXY</t>
  </si>
  <si>
    <t>OPM21390TXZ</t>
  </si>
  <si>
    <t>OPM21390TY0</t>
  </si>
  <si>
    <t>OPM21390TY1</t>
  </si>
  <si>
    <t>OPM21390TY2</t>
  </si>
  <si>
    <t>OPM21390TY3</t>
  </si>
  <si>
    <t>OPM21390TY4</t>
  </si>
  <si>
    <t>OPM21390TY5</t>
  </si>
  <si>
    <t>OPM21390TY6</t>
  </si>
  <si>
    <t>OPM21390TY7</t>
  </si>
  <si>
    <t>OPM21390TY8</t>
  </si>
  <si>
    <t>OPM21390TY9</t>
  </si>
  <si>
    <t>OPM21390TYA</t>
  </si>
  <si>
    <t>OPM21390TYB</t>
  </si>
  <si>
    <t>OPM21390TYE</t>
  </si>
  <si>
    <t>OPM21390TYF</t>
  </si>
  <si>
    <t>OPM21390TYG</t>
  </si>
  <si>
    <t>OPM21390TYH</t>
  </si>
  <si>
    <t>OPM21390TYJ</t>
  </si>
  <si>
    <t>OPM21390TYK</t>
  </si>
  <si>
    <t>OPM21390TYL</t>
  </si>
  <si>
    <t>OPM21390TYM</t>
  </si>
  <si>
    <t>OPM21390TYN</t>
  </si>
  <si>
    <t>OPM21390TYP</t>
  </si>
  <si>
    <t>OPM21390TYQ</t>
  </si>
  <si>
    <t>OPM21390TYR</t>
  </si>
  <si>
    <t>OPM21390TYS</t>
  </si>
  <si>
    <t>OPM21390TYT</t>
  </si>
  <si>
    <t>OPM21390TYU</t>
  </si>
  <si>
    <t>OPM21390TYX</t>
  </si>
  <si>
    <t>OPM21390TYY</t>
  </si>
  <si>
    <t>OPM21390TYZ</t>
  </si>
  <si>
    <t>OPM21390TZ0</t>
  </si>
  <si>
    <t>OPM21390TZ1</t>
  </si>
  <si>
    <t>OPM21390TZ2</t>
  </si>
  <si>
    <t>OPM21390TZ3</t>
  </si>
  <si>
    <t>OPM21390TZ4</t>
  </si>
  <si>
    <t>OPM21390TZ5</t>
  </si>
  <si>
    <t>OPM21390TZ6</t>
  </si>
  <si>
    <t>OPM21390TZ7</t>
  </si>
  <si>
    <t>OPM21390TZ8</t>
  </si>
  <si>
    <t>OPM21390TZ9</t>
  </si>
  <si>
    <t>OPM21390TZA</t>
  </si>
  <si>
    <t>OPM21390TZB</t>
  </si>
  <si>
    <t>OPM21390TZE</t>
  </si>
  <si>
    <t>OPM21390TZG</t>
  </si>
  <si>
    <t>OPM21390TZH</t>
  </si>
  <si>
    <t>OPM21390TZJ</t>
  </si>
  <si>
    <t>OPM21390TZK</t>
  </si>
  <si>
    <t>OPM21390TZL</t>
  </si>
  <si>
    <t>OPM21390TZM</t>
  </si>
  <si>
    <t>OPM21390TZN</t>
  </si>
  <si>
    <t>OPM21390TZP</t>
  </si>
  <si>
    <t>OPM21390TZQ</t>
  </si>
  <si>
    <t>OPM21390TZR</t>
  </si>
  <si>
    <t>OPM21390TZS</t>
  </si>
  <si>
    <t>OPM21390TZT</t>
  </si>
  <si>
    <t>OPM21390TZU</t>
  </si>
  <si>
    <t>OPM21390TZX</t>
  </si>
  <si>
    <t>OPM21390TZY</t>
  </si>
  <si>
    <t>OPM21390TZZ</t>
  </si>
  <si>
    <t>OPM21390U00</t>
  </si>
  <si>
    <t>OPM21390U01</t>
  </si>
  <si>
    <t>OPM21390U02</t>
  </si>
  <si>
    <t>OPM21390U03</t>
  </si>
  <si>
    <t>OPM21390U04</t>
  </si>
  <si>
    <t>OPM21390U05</t>
  </si>
  <si>
    <t>OPM21390U06</t>
  </si>
  <si>
    <t>OPM21390U07</t>
  </si>
  <si>
    <t>OPM21390U08</t>
  </si>
  <si>
    <t>OPM21390U09</t>
  </si>
  <si>
    <t>OPM21390U0A</t>
  </si>
  <si>
    <t>OPM21390U0B</t>
  </si>
  <si>
    <t>OPM21390U0E</t>
  </si>
  <si>
    <t>OPM21390U0F</t>
  </si>
  <si>
    <t>OPM21390U0G</t>
  </si>
  <si>
    <t>OPM21390U0J</t>
  </si>
  <si>
    <t>OPM21390U0K</t>
  </si>
  <si>
    <t>OPM21390U0L</t>
  </si>
  <si>
    <t>OPM21390U0M</t>
  </si>
  <si>
    <t>OPM21390U0P</t>
  </si>
  <si>
    <t>OPM21390U0Q</t>
  </si>
  <si>
    <t>OPM21390U0R</t>
  </si>
  <si>
    <t>OPM21390U0S</t>
  </si>
  <si>
    <t>OPM21390U0T</t>
  </si>
  <si>
    <t>OPM21390U0U</t>
  </si>
  <si>
    <t>OPM21390U0X</t>
  </si>
  <si>
    <t>OPM21390U0Y</t>
  </si>
  <si>
    <t>OPM21390U0Z</t>
  </si>
  <si>
    <t>OPM21390U10</t>
  </si>
  <si>
    <t>OPM21390U11</t>
  </si>
  <si>
    <t>OPM21390U12</t>
  </si>
  <si>
    <t>OPM21390U13</t>
  </si>
  <si>
    <t>OPM21390U14</t>
  </si>
  <si>
    <t>OPM21390U15</t>
  </si>
  <si>
    <t>OPM21390U16</t>
  </si>
  <si>
    <t>OPM21390U17</t>
  </si>
  <si>
    <t>OPM21390U1B</t>
  </si>
  <si>
    <t>OPM21390U1E</t>
  </si>
  <si>
    <t>OPM21390U1H</t>
  </si>
  <si>
    <t>OPM21390U1J</t>
  </si>
  <si>
    <t>OPM21390U1K</t>
  </si>
  <si>
    <t>OPM21390U1T</t>
  </si>
  <si>
    <t>OPM21390U1U</t>
  </si>
  <si>
    <t>OPM21390U1X</t>
  </si>
  <si>
    <t>OPM21390U1Y</t>
  </si>
  <si>
    <t>OPM21390U1Z</t>
  </si>
  <si>
    <t>OPM21390U20</t>
  </si>
  <si>
    <t>OPM21390U21</t>
  </si>
  <si>
    <t>OPM21390U22</t>
  </si>
  <si>
    <t>OPM21390U23</t>
  </si>
  <si>
    <t>OPM21390U24</t>
  </si>
  <si>
    <t>OPM21390U25</t>
  </si>
  <si>
    <t>OPM21390U26</t>
  </si>
  <si>
    <t>OPM21390U27</t>
  </si>
  <si>
    <t>OPM21390U28</t>
  </si>
  <si>
    <t>OPM21390U29</t>
  </si>
  <si>
    <t>OPM21390U2A</t>
  </si>
  <si>
    <t>OPM21390U2B</t>
  </si>
  <si>
    <t>OPM21390U2E</t>
  </si>
  <si>
    <t>OPM21390U2F</t>
  </si>
  <si>
    <t>OPM21390U2H</t>
  </si>
  <si>
    <t>OPM21390U2J</t>
  </si>
  <si>
    <t>OPM21390U2K</t>
  </si>
  <si>
    <t>OPM21390U2L</t>
  </si>
  <si>
    <t>OPM21390U2M</t>
  </si>
  <si>
    <t>OPM21390U2N</t>
  </si>
  <si>
    <t>OPM21390U2P</t>
  </si>
  <si>
    <t>OPM21390U2Q</t>
  </si>
  <si>
    <t>OPM21390U2R</t>
  </si>
  <si>
    <t>OPM21390U2T</t>
  </si>
  <si>
    <t>OPM21390U2X</t>
  </si>
  <si>
    <t>OPM21390U2Y</t>
  </si>
  <si>
    <t>OPM21390U2Z</t>
  </si>
  <si>
    <t>OPM21390U30</t>
  </si>
  <si>
    <t>OPM21390U31</t>
  </si>
  <si>
    <t>OPM21390U32</t>
  </si>
  <si>
    <t>OPM21390U34</t>
  </si>
  <si>
    <t>OPM21390U35</t>
  </si>
  <si>
    <t>OPM21390U36</t>
  </si>
  <si>
    <t>OPM21390U39</t>
  </si>
  <si>
    <t>OPM21390U3A</t>
  </si>
  <si>
    <t>OPM21390U3B</t>
  </si>
  <si>
    <t>OPM21390U3E</t>
  </si>
  <si>
    <t>OPM21390U3G</t>
  </si>
  <si>
    <t>OPM21390U3H</t>
  </si>
  <si>
    <t>OPM21390U3J</t>
  </si>
  <si>
    <t>OPM21390U3K</t>
  </si>
  <si>
    <t>OPM21390U3M</t>
  </si>
  <si>
    <t>OPM21390U3N</t>
  </si>
  <si>
    <t>OPM21390U3P</t>
  </si>
  <si>
    <t>OPM21390U3Q</t>
  </si>
  <si>
    <t>OPM21390U3R</t>
  </si>
  <si>
    <t>OPM21390U3S</t>
  </si>
  <si>
    <t>OPM21390U3T</t>
  </si>
  <si>
    <t>OPM21390U3U</t>
  </si>
  <si>
    <t>OPM21390U3X</t>
  </si>
  <si>
    <t>OPM21390U3Y</t>
  </si>
  <si>
    <t>OPM21390U3Z</t>
  </si>
  <si>
    <t>OPM21390U40</t>
  </si>
  <si>
    <t>OPM21390U41</t>
  </si>
  <si>
    <t>OPM21390U42</t>
  </si>
  <si>
    <t>OPM21390U44</t>
  </si>
  <si>
    <t>OPM21390U45</t>
  </si>
  <si>
    <t>OPM21390U46</t>
  </si>
  <si>
    <t>OPM21390U47</t>
  </si>
  <si>
    <t>OPM21390U49</t>
  </si>
  <si>
    <t>OPM21390U4E</t>
  </si>
  <si>
    <t>OPM21390U4G</t>
  </si>
  <si>
    <t>OPM21390U4H</t>
  </si>
  <si>
    <t>OPM21390U4J</t>
  </si>
  <si>
    <t>OPM21390U4L</t>
  </si>
  <si>
    <t>OPM21390U4N</t>
  </si>
  <si>
    <t>OPM21390U4P</t>
  </si>
  <si>
    <t>OPM21390U4R</t>
  </si>
  <si>
    <t>OPM21390U4S</t>
  </si>
  <si>
    <t>OPM21390U4X</t>
  </si>
  <si>
    <t>OPM21390U4Y</t>
  </si>
  <si>
    <t>OPM21390U4Z</t>
  </si>
  <si>
    <t>OPM21390U50</t>
  </si>
  <si>
    <t>OPM21390U51</t>
  </si>
  <si>
    <t>OPM21390U52</t>
  </si>
  <si>
    <t>OPM21390U53</t>
  </si>
  <si>
    <t>OPM21390U54</t>
  </si>
  <si>
    <t>OPM21390U55</t>
  </si>
  <si>
    <t>OPM21390U56</t>
  </si>
  <si>
    <t>OPM21390U57</t>
  </si>
  <si>
    <t>OPM21390U58</t>
  </si>
  <si>
    <t>OPM21390U59</t>
  </si>
  <si>
    <t>OPM21390U5A</t>
  </si>
  <si>
    <t>OPM21390U5B</t>
  </si>
  <si>
    <t>OPM21390U5E</t>
  </si>
  <si>
    <t>OPM21390U5F</t>
  </si>
  <si>
    <t>OPM21390U5G</t>
  </si>
  <si>
    <t>OPM21390U5H</t>
  </si>
  <si>
    <t>OPM21390U5J</t>
  </si>
  <si>
    <t>OPM21390U5K</t>
  </si>
  <si>
    <t>OPM21390U5L</t>
  </si>
  <si>
    <t>OPM21390U5M</t>
  </si>
  <si>
    <t>OPM21390U5N</t>
  </si>
  <si>
    <t>OPM21390U5P</t>
  </si>
  <si>
    <t>OPM21390U5Q</t>
  </si>
  <si>
    <t>OPM21390U5R</t>
  </si>
  <si>
    <t>OPM21390U5S</t>
  </si>
  <si>
    <t>OPM21390U5T</t>
  </si>
  <si>
    <t>OPM21390U5U</t>
  </si>
  <si>
    <t>OPM21390U5X</t>
  </si>
  <si>
    <t>OPM21390U5Y</t>
  </si>
  <si>
    <t>OPM21390U5Z</t>
  </si>
  <si>
    <t>OPM21390U60</t>
  </si>
  <si>
    <t>OPM21390U61</t>
  </si>
  <si>
    <t>OPM21390U62</t>
  </si>
  <si>
    <t>OPM21390U63</t>
  </si>
  <si>
    <t>OPM21390U64</t>
  </si>
  <si>
    <t>OPM21390U65</t>
  </si>
  <si>
    <t>OPM21390U67</t>
  </si>
  <si>
    <t>OPM21390U68</t>
  </si>
  <si>
    <t>OPM21390U6B</t>
  </si>
  <si>
    <t>OPM21390U6E</t>
  </si>
  <si>
    <t>OPM21390U6F</t>
  </si>
  <si>
    <t>OPM21390U6G</t>
  </si>
  <si>
    <t>OPM21390U6H</t>
  </si>
  <si>
    <t>OPM21390U6J</t>
  </si>
  <si>
    <t>OPM21390U6K</t>
  </si>
  <si>
    <t>OPM21410HU0</t>
  </si>
  <si>
    <t>OPM21410HU1</t>
  </si>
  <si>
    <t>OPM21410HU2</t>
  </si>
  <si>
    <t>OPM21410HXR</t>
  </si>
  <si>
    <t>OPM21410HXS</t>
  </si>
  <si>
    <t>OPM21410HXT</t>
  </si>
  <si>
    <t>OPM21410HXU</t>
  </si>
  <si>
    <t>OPM21410HXX</t>
  </si>
  <si>
    <t>OPM21410HXY</t>
  </si>
  <si>
    <t>OPM21410HXZ</t>
  </si>
  <si>
    <t>OPM21410HY0</t>
  </si>
  <si>
    <t>OPM21410HY1</t>
  </si>
  <si>
    <t>OPM21410HY2</t>
  </si>
  <si>
    <t>OPM21410HY7</t>
  </si>
  <si>
    <t>OPM21410HY8</t>
  </si>
  <si>
    <t>OPM21410HY9</t>
  </si>
  <si>
    <t>OPM21410HYA</t>
  </si>
  <si>
    <t>OPM21410HYB</t>
  </si>
  <si>
    <t>OPM21410HYE</t>
  </si>
  <si>
    <t>OPM21410HYF</t>
  </si>
  <si>
    <t>OPM21410HYG</t>
  </si>
  <si>
    <t>OPM21410HYH</t>
  </si>
  <si>
    <t>OPM21410HYJ</t>
  </si>
  <si>
    <t>OPM21410HYK</t>
  </si>
  <si>
    <t>OPM21410HYL</t>
  </si>
  <si>
    <t>OPM21410HYM</t>
  </si>
  <si>
    <t>OPM21410HYN</t>
  </si>
  <si>
    <t>OPM21410HYP</t>
  </si>
  <si>
    <t>OPM21410HYQ</t>
  </si>
  <si>
    <t>OPM21410HYR</t>
  </si>
  <si>
    <t>OPM21410HYS</t>
  </si>
  <si>
    <t>OPM21410HYT</t>
  </si>
  <si>
    <t>OPM21410HYU</t>
  </si>
  <si>
    <t>OPM21410HYX</t>
  </si>
  <si>
    <t>OPM21410HYY</t>
  </si>
  <si>
    <t>OPM21410HYZ</t>
  </si>
  <si>
    <t>OPM21410HZ0</t>
  </si>
  <si>
    <t>OPM21410HZ1</t>
  </si>
  <si>
    <t>OPM21410HZ2</t>
  </si>
  <si>
    <t>OPM21410HZ3</t>
  </si>
  <si>
    <t>OPM21410HZ4</t>
  </si>
  <si>
    <t>OPM21410HZ6</t>
  </si>
  <si>
    <t>OPM21410HZ7</t>
  </si>
  <si>
    <t>OPM21410HZ8</t>
  </si>
  <si>
    <t>OPM21410HZ9</t>
  </si>
  <si>
    <t>OPM21410HZA</t>
  </si>
  <si>
    <t>OPM21410HZB</t>
  </si>
  <si>
    <t>OPM21410HZE</t>
  </si>
  <si>
    <t>OPM21410HZF</t>
  </si>
  <si>
    <t>OPM21410HZG</t>
  </si>
  <si>
    <t>OPM21410HZH</t>
  </si>
  <si>
    <t>OPM21410HZJ</t>
  </si>
  <si>
    <t>OPM21410HZK</t>
  </si>
  <si>
    <t>OPM21410HZL</t>
  </si>
  <si>
    <t>OPM21410HZM</t>
  </si>
  <si>
    <t>OPM21410HZN</t>
  </si>
  <si>
    <t>OPM21410HZP</t>
  </si>
  <si>
    <t>OPM21410HZQ</t>
  </si>
  <si>
    <t>OPM21410HZS</t>
  </si>
  <si>
    <t>OPM21410HZT</t>
  </si>
  <si>
    <t>OPM21410HZU</t>
  </si>
  <si>
    <t>OPM21410HZX</t>
  </si>
  <si>
    <t>OPM21410HZY</t>
  </si>
  <si>
    <t>OPM21410HZZ</t>
  </si>
  <si>
    <t>OPM21410J00</t>
  </si>
  <si>
    <t>OPM21410J01</t>
  </si>
  <si>
    <t>OPM21410J02</t>
  </si>
  <si>
    <t>OPM21410J03</t>
  </si>
  <si>
    <t>OPM21410J04</t>
  </si>
  <si>
    <t>OPM21410J05</t>
  </si>
  <si>
    <t>OPM21410J06</t>
  </si>
  <si>
    <t>OPM21410J07</t>
  </si>
  <si>
    <t>OPM21410J08</t>
  </si>
  <si>
    <t>OPM21410J09</t>
  </si>
  <si>
    <t>OPM21410J0A</t>
  </si>
  <si>
    <t>OPM21410J0F</t>
  </si>
  <si>
    <t>OPM21410J15</t>
  </si>
  <si>
    <t>OPM21410J17</t>
  </si>
  <si>
    <t>OPM21410J1F</t>
  </si>
  <si>
    <t>OPM21410J1H</t>
  </si>
  <si>
    <t>OPM21410J1L</t>
  </si>
  <si>
    <t>OPM21410J1R</t>
  </si>
  <si>
    <t>OPM21410J1S</t>
  </si>
  <si>
    <t>OPM21410J1U</t>
  </si>
  <si>
    <t>OPM21410J1X</t>
  </si>
  <si>
    <t>OPM21410J1Z</t>
  </si>
  <si>
    <t>OPM21410J20</t>
  </si>
  <si>
    <t>OPM21410J21</t>
  </si>
  <si>
    <t>OPM21410J22</t>
  </si>
  <si>
    <t>OPM21410J23</t>
  </si>
  <si>
    <t>OPM21410J24</t>
  </si>
  <si>
    <t>OPM21410J25</t>
  </si>
  <si>
    <t>OPM21410J26</t>
  </si>
  <si>
    <t>OPM21410J27</t>
  </si>
  <si>
    <t>OPM21410J28</t>
  </si>
  <si>
    <t>OPM21410J29</t>
  </si>
  <si>
    <t>OPM21410J2A</t>
  </si>
  <si>
    <t>OPM21410J2B</t>
  </si>
  <si>
    <t>OPM21410J2E</t>
  </si>
  <si>
    <t>OPM21410J2G</t>
  </si>
  <si>
    <t>OPM21410J2H</t>
  </si>
  <si>
    <t>OPM21410J2K</t>
  </si>
  <si>
    <t>OPM21410J2L</t>
  </si>
  <si>
    <t>OPM21410J2M</t>
  </si>
  <si>
    <t>OPM21410J2N</t>
  </si>
  <si>
    <t>OPM21410J2P</t>
  </si>
  <si>
    <t>OPM21410J2R</t>
  </si>
  <si>
    <t>OPM21410J2T</t>
  </si>
  <si>
    <t>OPM21410J3B</t>
  </si>
  <si>
    <t>OPM21410J3E</t>
  </si>
  <si>
    <t>OPM21410J3G</t>
  </si>
  <si>
    <t>OPM21410J3J</t>
  </si>
  <si>
    <t>OPM21410J3K</t>
  </si>
  <si>
    <t>OPM21410J3L</t>
  </si>
  <si>
    <t>OPM21410J3M</t>
  </si>
  <si>
    <t>OPM21410J3Z</t>
  </si>
  <si>
    <t>OPM21410J49</t>
  </si>
  <si>
    <t>OPM21410J4A</t>
  </si>
  <si>
    <t>OPM21410J4E</t>
  </si>
  <si>
    <t>OPM21410JBS</t>
  </si>
  <si>
    <t>OPM21410JE0</t>
  </si>
  <si>
    <t>OPM21410JE4</t>
  </si>
  <si>
    <t>OPM21410JEJ</t>
  </si>
  <si>
    <t>OPM21410JEU</t>
  </si>
  <si>
    <t>OPM21410JEZ</t>
  </si>
  <si>
    <t>OPM21410JF0</t>
  </si>
  <si>
    <t>OPM21410JF3</t>
  </si>
  <si>
    <t>OPM21410JF5</t>
  </si>
  <si>
    <t>OPM21410JFE</t>
  </si>
  <si>
    <t>OPM21410JFG</t>
  </si>
  <si>
    <t>OPM21410JFL</t>
  </si>
  <si>
    <t>OPM21410JFM</t>
  </si>
  <si>
    <t>OPM21410JFQ</t>
  </si>
  <si>
    <t>OPM21410JFR</t>
  </si>
  <si>
    <t>OPM21410JFS</t>
  </si>
  <si>
    <t>OPM21410JFT</t>
  </si>
  <si>
    <t>OPM21410JFU</t>
  </si>
  <si>
    <t>OPM21410JFX</t>
  </si>
  <si>
    <t>OPM21410JFZ</t>
  </si>
  <si>
    <t>OPM21410JGJ</t>
  </si>
  <si>
    <t>OPM21410JGK</t>
  </si>
  <si>
    <t>OPM21410JGM</t>
  </si>
  <si>
    <t>OPM21410JGN</t>
  </si>
  <si>
    <t>OPM21410JGP</t>
  </si>
  <si>
    <t>OPM21410JGQ</t>
  </si>
  <si>
    <t>OPM21410JGR</t>
  </si>
  <si>
    <t>OPM21410JGS</t>
  </si>
  <si>
    <t>OPM21410JH3</t>
  </si>
  <si>
    <t>OPM21410JH7</t>
  </si>
  <si>
    <t>OPM21410JH9</t>
  </si>
  <si>
    <t>OPM21410JHA</t>
  </si>
  <si>
    <t>OPM21410JHB</t>
  </si>
  <si>
    <t>OPM21410JHE</t>
  </si>
  <si>
    <t>OPM21410JHF</t>
  </si>
  <si>
    <t>OPM21410JHM</t>
  </si>
  <si>
    <t>OPM21410JHP</t>
  </si>
  <si>
    <t>OPM21410JHQ</t>
  </si>
  <si>
    <t>OPM21410JHR</t>
  </si>
  <si>
    <t>OPM21410JHS</t>
  </si>
  <si>
    <t>OPM21410JHX</t>
  </si>
  <si>
    <t>OPM21410JJ0</t>
  </si>
  <si>
    <t>OPM21410JJF</t>
  </si>
  <si>
    <t>OPM21410JJH</t>
  </si>
  <si>
    <t>OPM21410JJL</t>
  </si>
  <si>
    <t>OPM21410JJM</t>
  </si>
  <si>
    <t>OPM21410JJU</t>
  </si>
  <si>
    <t>OPM21410JJZ</t>
  </si>
  <si>
    <t>OPM21410JK2</t>
  </si>
  <si>
    <t>OPM21410JK4</t>
  </si>
  <si>
    <t>OPM21410JK6</t>
  </si>
  <si>
    <t>OPM21410JKB</t>
  </si>
  <si>
    <t>OPM21410JKG</t>
  </si>
  <si>
    <t>OPM21410JKK</t>
  </si>
  <si>
    <t>OPM21410S79</t>
  </si>
  <si>
    <t>OPM21410S7F</t>
  </si>
  <si>
    <t>OPM21410S7L</t>
  </si>
  <si>
    <t>OPM21410S7P</t>
  </si>
  <si>
    <t>OPM21410S7R</t>
  </si>
  <si>
    <t>OPM21410S7S</t>
  </si>
  <si>
    <t>OPM21410S7T</t>
  </si>
  <si>
    <t>OPM21410S80</t>
  </si>
  <si>
    <t>OPM21410SBJ</t>
  </si>
  <si>
    <t>OPM21410SBK</t>
  </si>
  <si>
    <t>OPM21410SBL</t>
  </si>
  <si>
    <t>OPM21410SBU</t>
  </si>
  <si>
    <t>OPM21410SBY</t>
  </si>
  <si>
    <t>OPM21410SBZ</t>
  </si>
  <si>
    <t>OPM21410SE0</t>
  </si>
  <si>
    <t>OPM21410SE1</t>
  </si>
  <si>
    <t>OPM21410SE5</t>
  </si>
  <si>
    <t>OPM21410SE6</t>
  </si>
  <si>
    <t>OPM21410SE7</t>
  </si>
  <si>
    <t>OPM21410SE8</t>
  </si>
  <si>
    <t>OPM21410SE9</t>
  </si>
  <si>
    <t>OPM21410SEA</t>
  </si>
  <si>
    <t>OPM21410SEB</t>
  </si>
  <si>
    <t>OPM21410SEE</t>
  </si>
  <si>
    <t>OPM21410SEF</t>
  </si>
  <si>
    <t>OPM21410SEG</t>
  </si>
  <si>
    <t>OPM21410SEH</t>
  </si>
  <si>
    <t>OPM21410SEJ</t>
  </si>
  <si>
    <t>OPM21410SER</t>
  </si>
  <si>
    <t>OPM21410SES</t>
  </si>
  <si>
    <t>OPM21410SET</t>
  </si>
  <si>
    <t>OPM21410SEU</t>
  </si>
  <si>
    <t>OPM21410SEX</t>
  </si>
  <si>
    <t>OPM21410SEY</t>
  </si>
  <si>
    <t>OPM21410SEZ</t>
  </si>
  <si>
    <t>OPM21410SF0</t>
  </si>
  <si>
    <t>OPM21410SF1</t>
  </si>
  <si>
    <t>OPM21410SF2</t>
  </si>
  <si>
    <t>OPM21410SFF</t>
  </si>
  <si>
    <t>OPM21410SFH</t>
  </si>
  <si>
    <t>OPM21410SFJ</t>
  </si>
  <si>
    <t>OPM21410SFK</t>
  </si>
  <si>
    <t>OPM21410SFM</t>
  </si>
  <si>
    <t>OPM21410SFN</t>
  </si>
  <si>
    <t>OPM21410SFP</t>
  </si>
  <si>
    <t>OPM21410SFQ</t>
  </si>
  <si>
    <t>OPM21410SFR</t>
  </si>
  <si>
    <t>OPM21410SFZ</t>
  </si>
  <si>
    <t>OPM21410SG0</t>
  </si>
  <si>
    <t>OPM21410SG8</t>
  </si>
  <si>
    <t>OPM21410SG9</t>
  </si>
  <si>
    <t>OPM21410SGA</t>
  </si>
  <si>
    <t>OPM21410SGJ</t>
  </si>
  <si>
    <t>OPM2142000G</t>
  </si>
  <si>
    <t>OPM2142000R</t>
  </si>
  <si>
    <t>OPM21420011</t>
  </si>
  <si>
    <t>OPM21420012</t>
  </si>
  <si>
    <t>OPM21420013</t>
  </si>
  <si>
    <t>OPM2142001K</t>
  </si>
  <si>
    <t>OPM2142001Y</t>
  </si>
  <si>
    <t>OPM21420022</t>
  </si>
  <si>
    <t>OPM21420028</t>
  </si>
  <si>
    <t>OPM21420029</t>
  </si>
  <si>
    <t>OPM2142002A</t>
  </si>
  <si>
    <t>OPM2142002J</t>
  </si>
  <si>
    <t>OPM2142002K</t>
  </si>
  <si>
    <t>OPM2142002S</t>
  </si>
  <si>
    <t>OPM2142002T</t>
  </si>
  <si>
    <t>OPM2142002U</t>
  </si>
  <si>
    <t>OPM2142002X</t>
  </si>
  <si>
    <t>OPM21420030</t>
  </si>
  <si>
    <t>OPM21420034</t>
  </si>
  <si>
    <t>OPM21420036</t>
  </si>
  <si>
    <t>OPM2142003A</t>
  </si>
  <si>
    <t>OPM214200H1</t>
  </si>
  <si>
    <t>OPM214200H2</t>
  </si>
  <si>
    <t>OPM214200H3</t>
  </si>
  <si>
    <t>OPM214200H4</t>
  </si>
  <si>
    <t>OPM214200H5</t>
  </si>
  <si>
    <t>OPM214200H6</t>
  </si>
  <si>
    <t>OPM214200H8</t>
  </si>
  <si>
    <t>OPM214200HA</t>
  </si>
  <si>
    <t>OPM214200HB</t>
  </si>
  <si>
    <t>OPM214200HE</t>
  </si>
  <si>
    <t>OPM214200HF</t>
  </si>
  <si>
    <t>OPM214200HG</t>
  </si>
  <si>
    <t>OPM214200HK</t>
  </si>
  <si>
    <t>OPM214200HL</t>
  </si>
  <si>
    <t>OPM214200HM</t>
  </si>
  <si>
    <t>OPM214200HN</t>
  </si>
  <si>
    <t>OPM214200HP</t>
  </si>
  <si>
    <t>OPM214200HR</t>
  </si>
  <si>
    <t>OPM214200HS</t>
  </si>
  <si>
    <t>OPM214200HT</t>
  </si>
  <si>
    <t>OPM214200HU</t>
  </si>
  <si>
    <t>OPM214200HX</t>
  </si>
  <si>
    <t>OPM214200HY</t>
  </si>
  <si>
    <t>OPM214200HZ</t>
  </si>
  <si>
    <t>OPM214200J1</t>
  </si>
  <si>
    <t>OPM214200J2</t>
  </si>
  <si>
    <t>OPM214200J4</t>
  </si>
  <si>
    <t>OPM214200J5</t>
  </si>
  <si>
    <t>OPM214200J6</t>
  </si>
  <si>
    <t>OPM214200J7</t>
  </si>
  <si>
    <t>OPM214200J8</t>
  </si>
  <si>
    <t>OPM214200JA</t>
  </si>
  <si>
    <t>OPM214200JB</t>
  </si>
  <si>
    <t>OPM214200JE</t>
  </si>
  <si>
    <t>OPM214200JG</t>
  </si>
  <si>
    <t>OPM214200JH</t>
  </si>
  <si>
    <t>OPM214200JJ</t>
  </si>
  <si>
    <t>OPM214200JL</t>
  </si>
  <si>
    <t>OPM214200JS</t>
  </si>
  <si>
    <t>OPM214200JT</t>
  </si>
  <si>
    <t>OPM214200JX</t>
  </si>
  <si>
    <t>OPM214200JY</t>
  </si>
  <si>
    <t>OPM214200JZ</t>
  </si>
  <si>
    <t>OPM214200K0</t>
  </si>
  <si>
    <t>OPM214200L9</t>
  </si>
  <si>
    <t>OPM214200LE</t>
  </si>
  <si>
    <t>OPM214200MJ</t>
  </si>
  <si>
    <t>OPM214200MN</t>
  </si>
  <si>
    <t>OPM214200MT</t>
  </si>
  <si>
    <t>OPM214200R4</t>
  </si>
  <si>
    <t>OPM214200R5</t>
  </si>
  <si>
    <t>OPM214200RA</t>
  </si>
  <si>
    <t>OPM214200RM</t>
  </si>
  <si>
    <t>OPM214200RQ</t>
  </si>
  <si>
    <t>OPM214200RR</t>
  </si>
  <si>
    <t>OPM214200SZ</t>
  </si>
  <si>
    <t>OPM214200T5</t>
  </si>
  <si>
    <t>OPM214200T9</t>
  </si>
  <si>
    <t>OPM214200TA</t>
  </si>
  <si>
    <t>OPM214200TB</t>
  </si>
  <si>
    <t>OPM214200TF</t>
  </si>
  <si>
    <t>OPM214200TG</t>
  </si>
  <si>
    <t>OPM214200TM</t>
  </si>
  <si>
    <t>OPM214200TN</t>
  </si>
  <si>
    <t>OPM214200TP</t>
  </si>
  <si>
    <t>OPM214200TQ</t>
  </si>
  <si>
    <t>OPM214200TX</t>
  </si>
  <si>
    <t>OPM214200TY</t>
  </si>
  <si>
    <t>OPM214200TZ</t>
  </si>
  <si>
    <t>OPM214200UJ</t>
  </si>
  <si>
    <t>OPM214200UR</t>
  </si>
  <si>
    <t>OPM214200US</t>
  </si>
  <si>
    <t>OPM21420HUS</t>
  </si>
  <si>
    <t>OPM21420HUU</t>
  </si>
  <si>
    <t>OPM21420HUX</t>
  </si>
  <si>
    <t>OPM21420HUY</t>
  </si>
  <si>
    <t>OPM21420HX2</t>
  </si>
  <si>
    <t>OPM21420HX4</t>
  </si>
  <si>
    <t>OPM21420HX7</t>
  </si>
  <si>
    <t>OPM21420HXF</t>
  </si>
  <si>
    <t>OPM21420HXN</t>
  </si>
  <si>
    <t>OPM21420HXP</t>
  </si>
  <si>
    <t>OPM21420HXR</t>
  </si>
  <si>
    <t>OPM21420HYP</t>
  </si>
  <si>
    <t>OPM21420HYZ</t>
  </si>
  <si>
    <t>OPM21420HZ0</t>
  </si>
  <si>
    <t>OPM21420HZ2</t>
  </si>
  <si>
    <t>OPM21420HZ4</t>
  </si>
  <si>
    <t>OPM21420HZG</t>
  </si>
  <si>
    <t>OPM21420HZM</t>
  </si>
  <si>
    <t>OPM21420HZQ</t>
  </si>
  <si>
    <t>OPM21420J0X</t>
  </si>
  <si>
    <t>OPM21420J0Y</t>
  </si>
  <si>
    <t>OPM21420J0Z</t>
  </si>
  <si>
    <t>OPM21420J1U</t>
  </si>
  <si>
    <t>OPM21420J2L</t>
  </si>
  <si>
    <t>OPM21420J2P</t>
  </si>
  <si>
    <t>OPM21420J2U</t>
  </si>
  <si>
    <t>OPM21420J2Y</t>
  </si>
  <si>
    <t>OPM21420J36</t>
  </si>
  <si>
    <t>OPM21420JAM</t>
  </si>
  <si>
    <t>OPM21420JAP</t>
  </si>
  <si>
    <t>OPM21420JAQ</t>
  </si>
  <si>
    <t>OPM21420JB3</t>
  </si>
  <si>
    <t>OPM21420JB5</t>
  </si>
  <si>
    <t>OPM21420JB6</t>
  </si>
  <si>
    <t>OPM21420JBG</t>
  </si>
  <si>
    <t>OPM21420JBQ</t>
  </si>
  <si>
    <t>OPM21420JBU</t>
  </si>
  <si>
    <t>OPM21420JE7</t>
  </si>
  <si>
    <t>OPM21420JE8</t>
  </si>
  <si>
    <t>OPM21420JEF</t>
  </si>
  <si>
    <t>OPM21420JEG</t>
  </si>
  <si>
    <t>OPM21420JEJ</t>
  </si>
  <si>
    <t>OPM21420JEK</t>
  </si>
  <si>
    <t>OPM21420JEL</t>
  </si>
  <si>
    <t>OPM21420JEP</t>
  </si>
  <si>
    <t>OPM21420JF7</t>
  </si>
  <si>
    <t>OPM21420JFA</t>
  </si>
  <si>
    <t>OPM21420JFF</t>
  </si>
  <si>
    <t>OPM21420JFG</t>
  </si>
  <si>
    <t>OPM21420JFH</t>
  </si>
  <si>
    <t>OPM21420JHL</t>
  </si>
  <si>
    <t>OPM21420JHN</t>
  </si>
  <si>
    <t>OPM21420JJF</t>
  </si>
  <si>
    <t>OPM21420JJG</t>
  </si>
  <si>
    <t>OPM21420JJK</t>
  </si>
  <si>
    <t>OPM21420JJL</t>
  </si>
  <si>
    <t>OPM21420JJT</t>
  </si>
  <si>
    <t>OPM21420JJZ</t>
  </si>
  <si>
    <t>OPM21420JK8</t>
  </si>
  <si>
    <t>OPM21420JK9</t>
  </si>
  <si>
    <t>OPM21420JKA</t>
  </si>
  <si>
    <t>OPM21420JKH</t>
  </si>
  <si>
    <t>OPM21420JKM</t>
  </si>
  <si>
    <t>OPM21420JKX</t>
  </si>
  <si>
    <t>OPM21420JKY</t>
  </si>
  <si>
    <t>OPM21420JKZ</t>
  </si>
  <si>
    <t>OPM21420JL9</t>
  </si>
  <si>
    <t>OPM21420JLA</t>
  </si>
  <si>
    <t>OPM21420JLB</t>
  </si>
  <si>
    <t>OPM21420JLE</t>
  </si>
  <si>
    <t>OPM21420JLF</t>
  </si>
  <si>
    <t>OPM21420JLG</t>
  </si>
  <si>
    <t>OPM21420JLH</t>
  </si>
  <si>
    <t>OPM21420JLJ</t>
  </si>
  <si>
    <t>OPM21420JLK</t>
  </si>
  <si>
    <t>OPM21420JLL</t>
  </si>
  <si>
    <t>OPM21420JLM</t>
  </si>
  <si>
    <t>OPM21420JLN</t>
  </si>
  <si>
    <t>OPM21420JLP</t>
  </si>
  <si>
    <t>OPM21420JLQ</t>
  </si>
  <si>
    <t>OPM21420JLR</t>
  </si>
  <si>
    <t>OPM21420JLS</t>
  </si>
  <si>
    <t>OPM21420JLT</t>
  </si>
  <si>
    <t>OPM21420JLU</t>
  </si>
  <si>
    <t>OPM21420JLX</t>
  </si>
  <si>
    <t>OPM21420JLY</t>
  </si>
  <si>
    <t>OPM21420JLZ</t>
  </si>
  <si>
    <t>OPM21420JM0</t>
  </si>
  <si>
    <t>OPM21420JM1</t>
  </si>
  <si>
    <t>OPM21420JM2</t>
  </si>
  <si>
    <t>OPM21420JM3</t>
  </si>
  <si>
    <t>OPM21420JM4</t>
  </si>
  <si>
    <t>OPM21420JM5</t>
  </si>
  <si>
    <t>OPM21420JM6</t>
  </si>
  <si>
    <t>OPM21420JM7</t>
  </si>
  <si>
    <t>OPM21420JM8</t>
  </si>
  <si>
    <t>OPM21420JM9</t>
  </si>
  <si>
    <t>OPM21420JMA</t>
  </si>
  <si>
    <t>OPM21420JMB</t>
  </si>
  <si>
    <t>OPM21420JME</t>
  </si>
  <si>
    <t>OPM21420JMF</t>
  </si>
  <si>
    <t>OPM21420JMG</t>
  </si>
  <si>
    <t>OPM21420JMH</t>
  </si>
  <si>
    <t>OPM21420JMJ</t>
  </si>
  <si>
    <t>OPM21420JMK</t>
  </si>
  <si>
    <t>OPM21420JML</t>
  </si>
  <si>
    <t>OPM21420JMM</t>
  </si>
  <si>
    <t>OPM21420JMN</t>
  </si>
  <si>
    <t>OPM21420JMP</t>
  </si>
  <si>
    <t>OPM21420JMQ</t>
  </si>
  <si>
    <t>OPM21420JMR</t>
  </si>
  <si>
    <t>OPM21420JMS</t>
  </si>
  <si>
    <t>OPM21420JMT</t>
  </si>
  <si>
    <t>OPM21420JMU</t>
  </si>
  <si>
    <t>OPM21420JMX</t>
  </si>
  <si>
    <t>OPM21420JMY</t>
  </si>
  <si>
    <t>OPM21420JMZ</t>
  </si>
  <si>
    <t>OPM21420JN0</t>
  </si>
  <si>
    <t>OPM21420JN1</t>
  </si>
  <si>
    <t>OPM21420JN2</t>
  </si>
  <si>
    <t>OPM21420JN3</t>
  </si>
  <si>
    <t>OPM21420JN4</t>
  </si>
  <si>
    <t>OPM21420JN5</t>
  </si>
  <si>
    <t>OPM21420JN6</t>
  </si>
  <si>
    <t>OPM21420JN7</t>
  </si>
  <si>
    <t>OPM21420JN8</t>
  </si>
  <si>
    <t>OPM21420JN9</t>
  </si>
  <si>
    <t>OPM21420JNA</t>
  </si>
  <si>
    <t>OPM21420JNB</t>
  </si>
  <si>
    <t>OPM21420JNE</t>
  </si>
  <si>
    <t>OPM21420JNF</t>
  </si>
  <si>
    <t>OPM21420JNG</t>
  </si>
  <si>
    <t>OPM21420JNH</t>
  </si>
  <si>
    <t>OPM21420JNJ</t>
  </si>
  <si>
    <t>OPM21420JNK</t>
  </si>
  <si>
    <t>OPM21420JNL</t>
  </si>
  <si>
    <t>OPM21420JNM</t>
  </si>
  <si>
    <t>OPM21420JNN</t>
  </si>
  <si>
    <t>OPM21420JNP</t>
  </si>
  <si>
    <t>OPM21420JNQ</t>
  </si>
  <si>
    <t>OPM21420JNR</t>
  </si>
  <si>
    <t>OPM21420JNS</t>
  </si>
  <si>
    <t>OPM21420JNT</t>
  </si>
  <si>
    <t>OPM21420JNU</t>
  </si>
  <si>
    <t>OPM21420JNX</t>
  </si>
  <si>
    <t>OPM21420JNY</t>
  </si>
  <si>
    <t>OPM21420JNZ</t>
  </si>
  <si>
    <t>OPM21420JP0</t>
  </si>
  <si>
    <t>OPM21420JP1</t>
  </si>
  <si>
    <t>OPM21420JP2</t>
  </si>
  <si>
    <t>OPM21420JP3</t>
  </si>
  <si>
    <t>OPM21420JP4</t>
  </si>
  <si>
    <t>OPM21420JP5</t>
  </si>
  <si>
    <t>OPM21420JP6</t>
  </si>
  <si>
    <t>OPM21420JP7</t>
  </si>
  <si>
    <t>OPM21420JP8</t>
  </si>
  <si>
    <t>OPM21420JP9</t>
  </si>
  <si>
    <t>OPM21420JPA</t>
  </si>
  <si>
    <t>OPM21420JPB</t>
  </si>
  <si>
    <t>OPM21420JPE</t>
  </si>
  <si>
    <t>OPM21420JPF</t>
  </si>
  <si>
    <t>OPM21420JPG</t>
  </si>
  <si>
    <t>OPM21420KGR</t>
  </si>
  <si>
    <t>OPM21420KGZ</t>
  </si>
  <si>
    <t>OPM21420KH6</t>
  </si>
  <si>
    <t>OPM21420KH7</t>
  </si>
  <si>
    <t>OPM21420KH9</t>
  </si>
  <si>
    <t>OPM21420KHA</t>
  </si>
  <si>
    <t>OPM214304T7</t>
  </si>
  <si>
    <t>Note</t>
  </si>
  <si>
    <t>OVE21130D8Z</t>
  </si>
  <si>
    <t>OVE21140498</t>
  </si>
  <si>
    <t>OVE21150D90</t>
  </si>
  <si>
    <t>OVE21150DUZ</t>
  </si>
  <si>
    <t>OVE21160DQ6</t>
  </si>
  <si>
    <t>OVE21160E00</t>
  </si>
  <si>
    <t>OVE21190F3U</t>
  </si>
  <si>
    <t>OVE21190FC2</t>
  </si>
  <si>
    <t>OVE21200BPU</t>
  </si>
  <si>
    <t>OVE21200FNM</t>
  </si>
  <si>
    <t>OVE21210FAX</t>
  </si>
  <si>
    <t>OVE21220GBX</t>
  </si>
  <si>
    <t>OVE21240H5S</t>
  </si>
  <si>
    <t>OVE21290KCF</t>
  </si>
  <si>
    <t>OVE21300F80</t>
  </si>
  <si>
    <t>OVE21310K29</t>
  </si>
  <si>
    <t>OVE21310L9A</t>
  </si>
  <si>
    <t>OVE21310LB1</t>
  </si>
  <si>
    <t>OVE21310LB4</t>
  </si>
  <si>
    <t>OVE21320HU8</t>
  </si>
  <si>
    <t>OVE21320M5P</t>
  </si>
  <si>
    <t>OVE21330F9X</t>
  </si>
  <si>
    <t>OVE21330GJW</t>
  </si>
  <si>
    <t>OVE21330M6L</t>
  </si>
  <si>
    <t>OVE21330MN8</t>
  </si>
  <si>
    <t>OVE21340MRV</t>
  </si>
  <si>
    <t>OVE21340MVU</t>
  </si>
  <si>
    <t>OVE21350FTG</t>
  </si>
  <si>
    <t>OVE21350KL5</t>
  </si>
  <si>
    <t>OVE21350NES</t>
  </si>
  <si>
    <t>OVE21360NWN</t>
  </si>
  <si>
    <t>OVE21380NLM</t>
  </si>
  <si>
    <t>OVE21380PUK</t>
  </si>
  <si>
    <t>OVE21380PYB</t>
  </si>
  <si>
    <t>OVE21390HE0</t>
  </si>
  <si>
    <t>OVE21390Q0P</t>
  </si>
  <si>
    <t>OVE21390Q0Z</t>
  </si>
  <si>
    <t>OVE21400Q6H</t>
  </si>
  <si>
    <t>OVE21410EMZ</t>
  </si>
  <si>
    <t>OVE21430E1C</t>
  </si>
  <si>
    <t>OVE21430HJC</t>
  </si>
  <si>
    <t>SN</t>
  </si>
  <si>
    <t>10-3128-06</t>
  </si>
  <si>
    <t>PN</t>
  </si>
  <si>
    <t>NDG</t>
  </si>
  <si>
    <t>SOK</t>
  </si>
  <si>
    <t>LSK</t>
  </si>
  <si>
    <t>FOF</t>
  </si>
  <si>
    <t>FA unit status</t>
  </si>
  <si>
    <t>OUK</t>
  </si>
  <si>
    <t>JPC</t>
  </si>
  <si>
    <t>FTM</t>
  </si>
  <si>
    <t>CVR</t>
  </si>
  <si>
    <t>DTS</t>
  </si>
  <si>
    <t>FTF</t>
  </si>
  <si>
    <t>ACA</t>
  </si>
  <si>
    <t>10-3317-01</t>
  </si>
  <si>
    <t>ACW24180FC8</t>
  </si>
  <si>
    <t>ACW24180FAS</t>
  </si>
  <si>
    <t>ACW24180FAV</t>
  </si>
  <si>
    <t>ACW24180FAR</t>
  </si>
  <si>
    <t>ACW24180FAT</t>
  </si>
  <si>
    <t>ACW24180FC5</t>
  </si>
  <si>
    <t>ACW24180FAN</t>
  </si>
  <si>
    <t>ACW24180FAP</t>
  </si>
  <si>
    <t>ACW24180FAX</t>
  </si>
  <si>
    <t>ACW24180FAW</t>
  </si>
  <si>
    <t>ACW24180FAU</t>
  </si>
  <si>
    <t>ACW241903XS</t>
  </si>
  <si>
    <t>ACW241903XM</t>
  </si>
  <si>
    <t>ACW241903WY</t>
  </si>
  <si>
    <t>ACW2419042H</t>
  </si>
  <si>
    <t>ACW241903WM</t>
  </si>
  <si>
    <t>ACW241903X5</t>
  </si>
  <si>
    <t>ACW241903WT</t>
  </si>
  <si>
    <t>ACW241903X4</t>
  </si>
  <si>
    <t>ACW241903WU</t>
  </si>
  <si>
    <t>ACW2419040D</t>
  </si>
  <si>
    <t>ACW241903WN</t>
  </si>
  <si>
    <t>ACW24170DYD</t>
  </si>
  <si>
    <t>ACW24170DZQ</t>
  </si>
  <si>
    <t>ACW24180FBY</t>
  </si>
  <si>
    <t>ACW24170DY4</t>
  </si>
  <si>
    <t>ACW24170DY3</t>
  </si>
  <si>
    <t>ACW24180FC0</t>
  </si>
  <si>
    <t>ACW24180FBZ</t>
  </si>
  <si>
    <t>ACW24170DY5</t>
  </si>
  <si>
    <t>ACW24170DYN</t>
  </si>
  <si>
    <t>ACW24170DXW</t>
  </si>
  <si>
    <t>ACW24170DXV</t>
  </si>
  <si>
    <t>ACW24170DY0</t>
  </si>
  <si>
    <t>ACW24170DXZ</t>
  </si>
  <si>
    <t>ACW24170DYL</t>
  </si>
  <si>
    <t>ACW24170DYM</t>
  </si>
  <si>
    <t>ACW24170DXX</t>
  </si>
  <si>
    <t>ACW24170E1E</t>
  </si>
  <si>
    <t>ACW24170DXU</t>
  </si>
  <si>
    <t>ACW24170DYF</t>
  </si>
  <si>
    <t>ACW24170DYH</t>
  </si>
  <si>
    <t>ACW24170DYC</t>
  </si>
  <si>
    <t>ACW24170DYA</t>
  </si>
  <si>
    <t>ACW24170DY1</t>
  </si>
  <si>
    <t>ACW241903VF</t>
  </si>
  <si>
    <t>ACW24180FAY</t>
  </si>
  <si>
    <t>ACW24170E0E</t>
  </si>
  <si>
    <t>ACW24170E0A</t>
  </si>
  <si>
    <t>ACW24170E04</t>
  </si>
  <si>
    <t>ACW24170E07</t>
  </si>
  <si>
    <t>ACW24170DY6</t>
  </si>
  <si>
    <t>ACW24170E08</t>
  </si>
  <si>
    <t>ACW24170E06</t>
  </si>
  <si>
    <t>ACW24170E03</t>
  </si>
  <si>
    <t>ACW24170E02</t>
  </si>
  <si>
    <t>ACW24170E01</t>
  </si>
  <si>
    <t>ACW2419040B</t>
  </si>
  <si>
    <t>ACW241903W0</t>
  </si>
  <si>
    <t>ACW241903WB</t>
  </si>
  <si>
    <t>ACW2419042N</t>
  </si>
  <si>
    <t>ACW241903WD</t>
  </si>
  <si>
    <t>ACW2419042Q</t>
  </si>
  <si>
    <t>ACW241903W2</t>
  </si>
  <si>
    <t>ACW241903WC</t>
  </si>
  <si>
    <t>ACW24170DY2</t>
  </si>
  <si>
    <t>ACW24170DY9</t>
  </si>
  <si>
    <t>ACW24170DY7</t>
  </si>
  <si>
    <t>ACW24190417</t>
  </si>
  <si>
    <t>ACW24170DY8</t>
  </si>
  <si>
    <t>ACW24190435</t>
  </si>
  <si>
    <t>ACW24170E09</t>
  </si>
  <si>
    <t>ACW241903X3</t>
  </si>
  <si>
    <t>ACW241903XW</t>
  </si>
  <si>
    <t>ACW241903W8</t>
  </si>
  <si>
    <t>ACW241903V6</t>
  </si>
  <si>
    <t>ACW24170E0N</t>
  </si>
  <si>
    <t>ACW241903X7</t>
  </si>
  <si>
    <t>ACW241903V4</t>
  </si>
  <si>
    <t>ACW24190418</t>
  </si>
  <si>
    <t>ACW24170E0F</t>
  </si>
  <si>
    <t>ACW24170DYJ</t>
  </si>
  <si>
    <t>ACW24180FAZ</t>
  </si>
  <si>
    <t>ACW24180FAK</t>
  </si>
  <si>
    <t>ACW24180FC2</t>
  </si>
  <si>
    <t>ACW241903VE</t>
  </si>
  <si>
    <t>ACW241903XJ</t>
  </si>
  <si>
    <t>ACW241903X1</t>
  </si>
  <si>
    <t>ACW241903VK</t>
  </si>
  <si>
    <t>ACW241903X0</t>
  </si>
  <si>
    <t>ACW241903XK</t>
  </si>
  <si>
    <t>ACW241904AS</t>
  </si>
  <si>
    <t>ACW2419047Z</t>
  </si>
  <si>
    <t>ACW2419048G</t>
  </si>
  <si>
    <t>ACW241904AE</t>
  </si>
  <si>
    <t>ACW2419048F</t>
  </si>
  <si>
    <t>ACW2419048D</t>
  </si>
  <si>
    <t>ACW2419046M</t>
  </si>
  <si>
    <t>ACW241904AC</t>
  </si>
  <si>
    <t>ACW2419046N</t>
  </si>
  <si>
    <t>ACW2419047Y</t>
  </si>
  <si>
    <t>ACW241904AL</t>
  </si>
  <si>
    <t>ACW24190490</t>
  </si>
  <si>
    <t>ACW241904AD</t>
  </si>
  <si>
    <t>ACW24190486</t>
  </si>
  <si>
    <t>ACW2419048C</t>
  </si>
  <si>
    <t>ACW24190449</t>
  </si>
  <si>
    <t>ACW241903WF</t>
  </si>
  <si>
    <t>ACW241903XL</t>
  </si>
  <si>
    <t>ACW241903XR</t>
  </si>
  <si>
    <t>ACW241903WK</t>
  </si>
  <si>
    <t>ACW241903XP</t>
  </si>
  <si>
    <t>ACW241903XC</t>
  </si>
  <si>
    <t>ACW24190404</t>
  </si>
  <si>
    <t>ACW241903XB</t>
  </si>
  <si>
    <t>ACW24190407</t>
  </si>
  <si>
    <t>ACW2419042T</t>
  </si>
  <si>
    <t>ACW24190406</t>
  </si>
  <si>
    <t>ACW241903WL</t>
  </si>
  <si>
    <t>ACW24190408</t>
  </si>
  <si>
    <t>ACW241903V2</t>
  </si>
  <si>
    <t>ACW241903ZS</t>
  </si>
  <si>
    <t>ACW241903XD</t>
  </si>
  <si>
    <t>ACW241903WP</t>
  </si>
  <si>
    <t>ACW241903XE</t>
  </si>
  <si>
    <t>ACW2419041X</t>
  </si>
  <si>
    <t>ACW24190424</t>
  </si>
  <si>
    <t>ACW24190429</t>
  </si>
  <si>
    <t>ACW24190454</t>
  </si>
  <si>
    <t>ACW2419046J</t>
  </si>
  <si>
    <t>ACW2419045S</t>
  </si>
  <si>
    <t>ACW24190483</t>
  </si>
  <si>
    <t>ACW2419045B</t>
  </si>
  <si>
    <t>ACW2419045Q</t>
  </si>
  <si>
    <t>ACW2419046P</t>
  </si>
  <si>
    <t>ACW2419048A</t>
  </si>
  <si>
    <t>ACW24190488</t>
  </si>
  <si>
    <t>ACW2419045E</t>
  </si>
  <si>
    <t>ACW24190491</t>
  </si>
  <si>
    <t>ACW2419048B</t>
  </si>
  <si>
    <t>ACW2419045F</t>
  </si>
  <si>
    <t>ACW24190492</t>
  </si>
  <si>
    <t>ACW2419045G</t>
  </si>
  <si>
    <t>ACW2419046Q</t>
  </si>
  <si>
    <t>ACW24190487</t>
  </si>
  <si>
    <t>ACW24190469</t>
  </si>
  <si>
    <t>ACW2419046C</t>
  </si>
  <si>
    <t>ACW24190481</t>
  </si>
  <si>
    <t>ACW241904B1</t>
  </si>
  <si>
    <t>ACW24190484</t>
  </si>
  <si>
    <t>ACW2419045M</t>
  </si>
  <si>
    <t>ACW2419046R</t>
  </si>
  <si>
    <t>ACW24190482</t>
  </si>
  <si>
    <t>ACW24190467</t>
  </si>
  <si>
    <t>ACW24190468</t>
  </si>
  <si>
    <t>ACW24190493</t>
  </si>
  <si>
    <t>ACW24190463</t>
  </si>
  <si>
    <t>ACW241904AY</t>
  </si>
  <si>
    <t>ACW2419045Y</t>
  </si>
  <si>
    <t>ACW2419046H</t>
  </si>
  <si>
    <t>ACW2419046F</t>
  </si>
  <si>
    <t>ACW2419049U</t>
  </si>
  <si>
    <t>ACW24190416</t>
  </si>
  <si>
    <t>ACW2419045H</t>
  </si>
  <si>
    <t>ACW2419046E</t>
  </si>
  <si>
    <t>ACW2419045K</t>
  </si>
  <si>
    <t>ACW24190415</t>
  </si>
  <si>
    <t>ACW2419049R</t>
  </si>
  <si>
    <t>ACW2419049T</t>
  </si>
  <si>
    <t>ACW2419049S</t>
  </si>
  <si>
    <t>ACW2419048T</t>
  </si>
  <si>
    <t>ACW2419049P</t>
  </si>
  <si>
    <t>ACW2419047T</t>
  </si>
  <si>
    <t>ACW24190496</t>
  </si>
  <si>
    <t>ACW2419047R</t>
  </si>
  <si>
    <t>ACW24190495</t>
  </si>
  <si>
    <t>ACW2419045A</t>
  </si>
  <si>
    <t>ACW24190485</t>
  </si>
  <si>
    <t>ACW2419048E</t>
  </si>
  <si>
    <t>ACW2419048L</t>
  </si>
  <si>
    <t>ACW2419049B</t>
  </si>
  <si>
    <t>ACW2419048Q</t>
  </si>
  <si>
    <t>ACW2419048X</t>
  </si>
  <si>
    <t>ACW24190455</t>
  </si>
  <si>
    <t>ACW24190457</t>
  </si>
  <si>
    <t>ACW24190494</t>
  </si>
  <si>
    <t>ACW2419047S</t>
  </si>
  <si>
    <t>ACW2419045L</t>
  </si>
  <si>
    <t>ACW2419049G</t>
  </si>
  <si>
    <t>ACW2419049D</t>
  </si>
  <si>
    <t>ACW2419044E</t>
  </si>
  <si>
    <t>ACW2419047N</t>
  </si>
  <si>
    <t>ACW2419045J</t>
  </si>
  <si>
    <t>ACW2419049L</t>
  </si>
  <si>
    <t>ACW2419049E</t>
  </si>
  <si>
    <t>ACW2419049M</t>
  </si>
  <si>
    <t>ACW2419049C</t>
  </si>
  <si>
    <t>ACW2419049N</t>
  </si>
  <si>
    <t>ACW2419049J</t>
  </si>
  <si>
    <t>ACW2419047Q</t>
  </si>
  <si>
    <t>ACW2419044H</t>
  </si>
  <si>
    <t>ACW24190460</t>
  </si>
  <si>
    <t>ACW24190498</t>
  </si>
  <si>
    <t>ACW2419045V</t>
  </si>
  <si>
    <t>ACW2419045X</t>
  </si>
  <si>
    <t>ACW2419044J</t>
  </si>
  <si>
    <t>ACW24190459</t>
  </si>
  <si>
    <t>ACW241904AM</t>
  </si>
  <si>
    <t>ACW2419046B</t>
  </si>
  <si>
    <t>ACW24190464</t>
  </si>
  <si>
    <t>ACW2419049A</t>
  </si>
  <si>
    <t>ACW24190499</t>
  </si>
  <si>
    <t>ACW24190462</t>
  </si>
  <si>
    <t>ACW241904AJ</t>
  </si>
  <si>
    <t>ACW24190452</t>
  </si>
  <si>
    <t>ACW24190453</t>
  </si>
  <si>
    <t>ACW24190466</t>
  </si>
  <si>
    <t>ACW2419041Z</t>
  </si>
  <si>
    <t>ACW241903W3</t>
  </si>
  <si>
    <t>ACW241903W5</t>
  </si>
  <si>
    <t>ACW2419042C</t>
  </si>
  <si>
    <t>ACW2419041Y</t>
  </si>
  <si>
    <t>ACW241903W6</t>
  </si>
  <si>
    <t>ACW24190421</t>
  </si>
  <si>
    <t>ACW2419040G</t>
  </si>
  <si>
    <t>ACW24190423</t>
  </si>
  <si>
    <t>ACW2419041A</t>
  </si>
  <si>
    <t>ACW24190403</t>
  </si>
  <si>
    <t>ACW24190413</t>
  </si>
  <si>
    <t>ACW24190420</t>
  </si>
  <si>
    <t>ACW2419041F</t>
  </si>
  <si>
    <t>ACW24190497</t>
  </si>
  <si>
    <t>ACW2419048R</t>
  </si>
  <si>
    <t>ACW241904AT</t>
  </si>
  <si>
    <t>ACW2419045T</t>
  </si>
  <si>
    <t>ACW24190489</t>
  </si>
  <si>
    <t>ACW2419044F</t>
  </si>
  <si>
    <t>ACW2419044B</t>
  </si>
  <si>
    <t>ACW241903V8</t>
  </si>
  <si>
    <t>ACW24160PGK</t>
  </si>
  <si>
    <t>ACW2419040M</t>
  </si>
  <si>
    <t>ACW241903YF</t>
  </si>
  <si>
    <t>ACW241903YQ</t>
  </si>
  <si>
    <t>ACW241903YE</t>
  </si>
  <si>
    <t>ACW241903YP</t>
  </si>
  <si>
    <t>ACW241903YK</t>
  </si>
  <si>
    <t>ACW241903YG</t>
  </si>
  <si>
    <t>ACW2419041W</t>
  </si>
  <si>
    <t>ACW2419040S</t>
  </si>
  <si>
    <t>ACW2419041P</t>
  </si>
  <si>
    <t>ACW2419041T</t>
  </si>
  <si>
    <t>ACW2419041R</t>
  </si>
  <si>
    <t>ACW2419040L</t>
  </si>
  <si>
    <t>ACW24170DYT</t>
  </si>
  <si>
    <t>ACW24170DZD</t>
  </si>
  <si>
    <t>ACW24170DYY</t>
  </si>
  <si>
    <t>ACW24170DYV</t>
  </si>
  <si>
    <t>ACW24170DYR</t>
  </si>
  <si>
    <t>ACW24170DYW</t>
  </si>
  <si>
    <t>ACW24170DYQ</t>
  </si>
  <si>
    <t>ACW24170DZG</t>
  </si>
  <si>
    <t>ACW24180FBT</t>
  </si>
  <si>
    <t>ACW24170DZE</t>
  </si>
  <si>
    <t>ACW24170E27</t>
  </si>
  <si>
    <t>ACW24170E1M</t>
  </si>
  <si>
    <t>ACW24170E1Y</t>
  </si>
  <si>
    <t>ACW24170DXR</t>
  </si>
  <si>
    <t>ACW24170E1X</t>
  </si>
  <si>
    <t>ACW24170E1J</t>
  </si>
  <si>
    <t>ACW24170DXT</t>
  </si>
  <si>
    <t>ACW24170E1L</t>
  </si>
  <si>
    <t>ACW24170E1K</t>
  </si>
  <si>
    <t>ACW24180FBU</t>
  </si>
  <si>
    <t>ACW24180FBQ</t>
  </si>
  <si>
    <t>ACW24170E22</t>
  </si>
  <si>
    <t>ACW24170E0U</t>
  </si>
  <si>
    <t>ACW24170E0H</t>
  </si>
  <si>
    <t>ACW24180FBP</t>
  </si>
  <si>
    <t>ACW24170E0W</t>
  </si>
  <si>
    <t>ACW24180FBV</t>
  </si>
  <si>
    <t>ACW24170E0V</t>
  </si>
  <si>
    <t>ACW24180FBS</t>
  </si>
  <si>
    <t>ACW24180FBN</t>
  </si>
  <si>
    <t>ACW24180FBM</t>
  </si>
  <si>
    <t>ACW24170DZC</t>
  </si>
  <si>
    <t>ACW24170DYZ</t>
  </si>
  <si>
    <t>ACW24170DZ5</t>
  </si>
  <si>
    <t>ACW24170DZ4</t>
  </si>
  <si>
    <t>ACW24170DZB</t>
  </si>
  <si>
    <t>ACW24170DZ6</t>
  </si>
  <si>
    <t>ACW24170E1D</t>
  </si>
  <si>
    <t>ACW24170DZ2</t>
  </si>
  <si>
    <t>ACW24170DZ8</t>
  </si>
  <si>
    <t>ACW241903YL</t>
  </si>
  <si>
    <t>ACW241903YS</t>
  </si>
  <si>
    <t>ACW2419043J</t>
  </si>
  <si>
    <t>ACW2419043K</t>
  </si>
  <si>
    <t>ACW24170E20</t>
  </si>
  <si>
    <t>ACW24170E24</t>
  </si>
  <si>
    <t>ACW24170E1T</t>
  </si>
  <si>
    <t>ACW2419043H</t>
  </si>
  <si>
    <t>ACW24170E1W</t>
  </si>
  <si>
    <t>ACW2419043D</t>
  </si>
  <si>
    <t>ACW2419043L</t>
  </si>
  <si>
    <t>ACW24170E25</t>
  </si>
  <si>
    <t>ACW24170E1P</t>
  </si>
  <si>
    <t>ACW24170DXK</t>
  </si>
  <si>
    <t>ACW24170DXM</t>
  </si>
  <si>
    <t>ACW24170E1H</t>
  </si>
  <si>
    <t>ACW24170E1S</t>
  </si>
  <si>
    <t>ACW24170E1F</t>
  </si>
  <si>
    <t>ACW24170E1N</t>
  </si>
  <si>
    <t>ACW24170E1Q</t>
  </si>
  <si>
    <t>ACW24180FBK</t>
  </si>
  <si>
    <t>ACW24180FBH</t>
  </si>
  <si>
    <t>ACW24180FBL</t>
  </si>
  <si>
    <t>ACW241904A9</t>
  </si>
  <si>
    <t>ACW241903Y1</t>
  </si>
  <si>
    <t>ACW241903XZ</t>
  </si>
  <si>
    <t>ACW241903Y0</t>
  </si>
  <si>
    <t>ACW241903Y6</t>
  </si>
  <si>
    <t>ACW241903Y5</t>
  </si>
  <si>
    <t>ACW241903Y4</t>
  </si>
  <si>
    <t>ACW2419040Q</t>
  </si>
  <si>
    <t>ACW2419040V</t>
  </si>
  <si>
    <t>ACW241903Y3</t>
  </si>
  <si>
    <t>ACW241903Z3</t>
  </si>
  <si>
    <t>ACW241903YA</t>
  </si>
  <si>
    <t>ACW241903YY</t>
  </si>
  <si>
    <t>ACW241903Y9</t>
  </si>
  <si>
    <t>ACW241903ZL</t>
  </si>
  <si>
    <t>ACW241903Y8</t>
  </si>
  <si>
    <t>ACW2419041G</t>
  </si>
  <si>
    <t>ACW241903YB</t>
  </si>
  <si>
    <t>ACW241903Z0</t>
  </si>
  <si>
    <t>ACW241903Z4</t>
  </si>
  <si>
    <t>ACW241903ZP</t>
  </si>
  <si>
    <t>ACW241903ZN</t>
  </si>
  <si>
    <t>ACW2419047J</t>
  </si>
  <si>
    <t>ACW2419047K</t>
  </si>
  <si>
    <t>ACW2419043Z</t>
  </si>
  <si>
    <t>ACW2419047G</t>
  </si>
  <si>
    <t>ACW241904A2</t>
  </si>
  <si>
    <t>ACW2419044L</t>
  </si>
  <si>
    <t>ACW2419044K</t>
  </si>
  <si>
    <t>ACW2419044N</t>
  </si>
  <si>
    <t>ACW2419046V</t>
  </si>
  <si>
    <t>ACW2419046U</t>
  </si>
  <si>
    <t>ACW2419046T</t>
  </si>
  <si>
    <t>ACW2419047F</t>
  </si>
  <si>
    <t>ACW241904A1</t>
  </si>
  <si>
    <t>ACW241904A0</t>
  </si>
  <si>
    <t>ACW2419047A</t>
  </si>
  <si>
    <t>ACW241904A3</t>
  </si>
  <si>
    <t>ACW2419043V</t>
  </si>
  <si>
    <t>ACW241904A5</t>
  </si>
  <si>
    <t>ACW2419044M</t>
  </si>
  <si>
    <t>ACW2419049V</t>
  </si>
  <si>
    <t>ACW2419049X</t>
  </si>
  <si>
    <t>ACW2419047B</t>
  </si>
  <si>
    <t>ACW24190439</t>
  </si>
  <si>
    <t>ACW2419043W</t>
  </si>
  <si>
    <t>ACW2419044U</t>
  </si>
  <si>
    <t>ACW2419044R</t>
  </si>
  <si>
    <t>ACW2419044Q</t>
  </si>
  <si>
    <t>ACW24190475</t>
  </si>
  <si>
    <t>ACW2419044X</t>
  </si>
  <si>
    <t>ACW24190478</t>
  </si>
  <si>
    <t>ACW2419046Y</t>
  </si>
  <si>
    <t>ACW2419044T</t>
  </si>
  <si>
    <t>ACW2419044V</t>
  </si>
  <si>
    <t>ACW24190476</t>
  </si>
  <si>
    <t>ACW24190479</t>
  </si>
  <si>
    <t>ACW2419044P</t>
  </si>
  <si>
    <t>ACW2419044Y</t>
  </si>
  <si>
    <t>ACW24190477</t>
  </si>
  <si>
    <t>ACW24190472</t>
  </si>
  <si>
    <t>ACW24190443</t>
  </si>
  <si>
    <t>ACW2419047M</t>
  </si>
  <si>
    <t>ACW24190471</t>
  </si>
  <si>
    <t>ACW24190441</t>
  </si>
  <si>
    <t>ACW2419043X</t>
  </si>
  <si>
    <t>ACW2419044Z</t>
  </si>
  <si>
    <t>ACW2419047D</t>
  </si>
  <si>
    <t>ACW2419047E</t>
  </si>
  <si>
    <t>ACW2419047C</t>
  </si>
  <si>
    <t>ACW241904A7</t>
  </si>
  <si>
    <t>ACW241903YU</t>
  </si>
  <si>
    <t>ACW2419040Z</t>
  </si>
  <si>
    <t>ACW241903ZC</t>
  </si>
  <si>
    <t>ACW241903Z9</t>
  </si>
  <si>
    <t>ACW241903ZA</t>
  </si>
  <si>
    <t>ACW241903YC</t>
  </si>
  <si>
    <t>ACW241903Z1</t>
  </si>
  <si>
    <t>ACW241903ZD</t>
  </si>
  <si>
    <t>ACW241903ZB</t>
  </si>
  <si>
    <t>ACW24170DZ3</t>
  </si>
  <si>
    <t>ACW24160PJ6</t>
  </si>
  <si>
    <t>ACW24160PHY</t>
  </si>
  <si>
    <t>ACW24160PHV</t>
  </si>
  <si>
    <t>ACW24160PJ0</t>
  </si>
  <si>
    <t>ACW24160PDJ</t>
  </si>
  <si>
    <t>ACW24160PCH</t>
  </si>
  <si>
    <t>ACW24160PFV</t>
  </si>
  <si>
    <t>ACW24160PFZ</t>
  </si>
  <si>
    <t>ACW24160PGS</t>
  </si>
  <si>
    <t>ACW24160PFU</t>
  </si>
  <si>
    <t>ACW24160PGM</t>
  </si>
  <si>
    <t>ACW24160PFT</t>
  </si>
  <si>
    <t>ACW24160PDL</t>
  </si>
  <si>
    <t>ACW24160PJ7</t>
  </si>
  <si>
    <t>ACW24160PE4</t>
  </si>
  <si>
    <t>ACW24160PFX</t>
  </si>
  <si>
    <t>ACW24160PJ9</t>
  </si>
  <si>
    <t>ACW24160PG0</t>
  </si>
  <si>
    <t>ACW24160PFP</t>
  </si>
  <si>
    <t>ACW24160PG3</t>
  </si>
  <si>
    <t>ACW24160PEQ</t>
  </si>
  <si>
    <t>ACW24160PG1</t>
  </si>
  <si>
    <t>ACW24160PDN</t>
  </si>
  <si>
    <t>ACW24160PHJ</t>
  </si>
  <si>
    <t>ACW24160PEA</t>
  </si>
  <si>
    <t>ACW24160PS9</t>
  </si>
  <si>
    <t>ACW24160PE1</t>
  </si>
  <si>
    <t>ACW24160PE5</t>
  </si>
  <si>
    <t>ACW24160PJX</t>
  </si>
  <si>
    <t>ACW24160PFS</t>
  </si>
  <si>
    <t>ACW24160PDX</t>
  </si>
  <si>
    <t>ACW24160PQH</t>
  </si>
  <si>
    <t>ACW24160PGW</t>
  </si>
  <si>
    <t>ACW24160PMA</t>
  </si>
  <si>
    <t>ACW24160PJR</t>
  </si>
  <si>
    <t>ACW24160PHT</t>
  </si>
  <si>
    <t>ACW24160PHK</t>
  </si>
  <si>
    <t>ACW24160PHS</t>
  </si>
  <si>
    <t>ACW24160PHH</t>
  </si>
  <si>
    <t>ACW24160PCQ</t>
  </si>
  <si>
    <t>ACW24160PKP</t>
  </si>
  <si>
    <t>ACW24160PKQ</t>
  </si>
  <si>
    <t>ACW24160PL0</t>
  </si>
  <si>
    <t>ACW24160PKN</t>
  </si>
  <si>
    <t>ACW24160PEV</t>
  </si>
  <si>
    <t>ACW24160PCC</t>
  </si>
  <si>
    <t>ACW24160PQE</t>
  </si>
  <si>
    <t>ACW24160PR2</t>
  </si>
  <si>
    <t>ACW24160PRU</t>
  </si>
  <si>
    <t>ACW24160PD1</t>
  </si>
  <si>
    <t>ACW24160PH0</t>
  </si>
  <si>
    <t>ACW24160PJK</t>
  </si>
  <si>
    <t>ACW24160PJH</t>
  </si>
  <si>
    <t>ACW24160PEK</t>
  </si>
  <si>
    <t>ACW24160PJE</t>
  </si>
  <si>
    <t>ACW24160PRR</t>
  </si>
  <si>
    <t>ACW24160PQZ</t>
  </si>
  <si>
    <t>ACW24160PM0</t>
  </si>
  <si>
    <t>ACW24160PNN</t>
  </si>
  <si>
    <t>ACW24160PSB</t>
  </si>
  <si>
    <t>ACW24160PLH</t>
  </si>
  <si>
    <t>ACW24160PM5</t>
  </si>
  <si>
    <t>ACW24160PKV</t>
  </si>
  <si>
    <t>ACW24160PH6</t>
  </si>
  <si>
    <t>ACW24160PJQ</t>
  </si>
  <si>
    <t>ACW24160PM6</t>
  </si>
  <si>
    <t>ACW24160PM4</t>
  </si>
  <si>
    <t>ACW24160PK4</t>
  </si>
  <si>
    <t>ACW24160PN7</t>
  </si>
  <si>
    <t>ACW24160PR3</t>
  </si>
  <si>
    <t>ACW24160PJZ</t>
  </si>
  <si>
    <t>ACW24160PKR</t>
  </si>
  <si>
    <t>ACW24160PQ5</t>
  </si>
  <si>
    <t>ACW24160PD8</t>
  </si>
  <si>
    <t>ACW24160PFM</t>
  </si>
  <si>
    <t>ACW24160PR7</t>
  </si>
  <si>
    <t>ACW24160PR9</t>
  </si>
  <si>
    <t>ACW24160PQL</t>
  </si>
  <si>
    <t>ACW24160PR0</t>
  </si>
  <si>
    <t>ACW24160PQ2</t>
  </si>
  <si>
    <t>ACW24160PQF</t>
  </si>
  <si>
    <t>ACW2419042X</t>
  </si>
  <si>
    <t>ACW24190436</t>
  </si>
  <si>
    <t>ACW24190437</t>
  </si>
  <si>
    <t>ACW24160PKS</t>
  </si>
  <si>
    <t>ACW24160PHQ</t>
  </si>
  <si>
    <t>ACW24160PHC</t>
  </si>
  <si>
    <t>ACW24160PCN</t>
  </si>
  <si>
    <t>ACW24160PCS</t>
  </si>
  <si>
    <t>ACW24160PCP</t>
  </si>
  <si>
    <t>ACW24160PHD</t>
  </si>
  <si>
    <t>ACW24160PHN</t>
  </si>
  <si>
    <t>ACW24160PCR</t>
  </si>
  <si>
    <t>ACW24160PD0</t>
  </si>
  <si>
    <t>ACW24160PCL</t>
  </si>
  <si>
    <t>ACW24160PL3</t>
  </si>
  <si>
    <t>ACW24160PKL</t>
  </si>
  <si>
    <t>ACW24160PLV</t>
  </si>
  <si>
    <t>ACW24160PL7</t>
  </si>
  <si>
    <t>ACW24160PKK</t>
  </si>
  <si>
    <t>ACW24160PLT</t>
  </si>
  <si>
    <t>ACW24160PL2</t>
  </si>
  <si>
    <t>ACW24160PL1</t>
  </si>
  <si>
    <t>ACW24160PGE</t>
  </si>
  <si>
    <t>ACW24160PDD</t>
  </si>
  <si>
    <t>ACW24160PDB</t>
  </si>
  <si>
    <t>ACW24160PF6</t>
  </si>
  <si>
    <t>ACW24160PD3</t>
  </si>
  <si>
    <t>ACW24160PDE</t>
  </si>
  <si>
    <t>ACW24160PDF</t>
  </si>
  <si>
    <t>ACW24160PD5</t>
  </si>
  <si>
    <t>ACW24160PDC</t>
  </si>
  <si>
    <t>ACW24160PNQ</t>
  </si>
  <si>
    <t>ACW24160PEZ</t>
  </si>
  <si>
    <t>ACW24160PEY</t>
  </si>
  <si>
    <t>ACW24160PD4</t>
  </si>
  <si>
    <t>ACW24160PCU</t>
  </si>
  <si>
    <t>ACW24160PFA</t>
  </si>
  <si>
    <t>ACW24160PFE</t>
  </si>
  <si>
    <t>ACW24160PJC</t>
  </si>
  <si>
    <t>ACW24160PJF</t>
  </si>
  <si>
    <t>ACW24160PPW</t>
  </si>
  <si>
    <t>ACW24160PPS</t>
  </si>
  <si>
    <t>ACW24160PJG</t>
  </si>
  <si>
    <t>ACW24160PFB</t>
  </si>
  <si>
    <t>ACW24160PGC</t>
  </si>
  <si>
    <t>ACW24160PQK</t>
  </si>
  <si>
    <t>ACW24160PGA</t>
  </si>
  <si>
    <t>ACW24160PPQ</t>
  </si>
  <si>
    <t>ACW24160PSL</t>
  </si>
  <si>
    <t>ACW24160PEG</t>
  </si>
  <si>
    <t>ACW24160PMY</t>
  </si>
  <si>
    <t>ACW24160PM3</t>
  </si>
  <si>
    <t>ACW24160PPZ</t>
  </si>
  <si>
    <t>ACW24160PQX</t>
  </si>
  <si>
    <t>ACW24160PR8</t>
  </si>
  <si>
    <t>ACW24160PPJ</t>
  </si>
  <si>
    <t>ACW24160PQN</t>
  </si>
  <si>
    <t>ACW24160PPK</t>
  </si>
  <si>
    <t>ACW24160PPX</t>
  </si>
  <si>
    <t>ACW24160PPP</t>
  </si>
  <si>
    <t>ACW24160PPR</t>
  </si>
  <si>
    <t>ACW24160PNE</t>
  </si>
  <si>
    <t>ACW24160PPN</t>
  </si>
  <si>
    <t>ACW24160PPC</t>
  </si>
  <si>
    <t>ACW24160PQQ</t>
  </si>
  <si>
    <t>ACW24160PMW</t>
  </si>
  <si>
    <t>ACW24160PPL</t>
  </si>
  <si>
    <t>ACW24160PQW</t>
  </si>
  <si>
    <t>ACW24160PQS</t>
  </si>
  <si>
    <t>ACW24160PNF</t>
  </si>
  <si>
    <t>ACW24160PHA</t>
  </si>
  <si>
    <t>ACW24160PH2</t>
  </si>
  <si>
    <t>ACW24160PH8</t>
  </si>
  <si>
    <t>ACW24160PH1</t>
  </si>
  <si>
    <t>ACW24160PG5</t>
  </si>
  <si>
    <t>ACW24160PHM</t>
  </si>
  <si>
    <t>ACW24160PDW</t>
  </si>
  <si>
    <t>ACW24160PGG</t>
  </si>
  <si>
    <t>ACW24160PGX</t>
  </si>
  <si>
    <t>ACW24160PG9</t>
  </si>
  <si>
    <t>ACW24160PHB</t>
  </si>
  <si>
    <t>ACW24160PDR</t>
  </si>
  <si>
    <t>ACW24160PKU</t>
  </si>
  <si>
    <t>ACW24160PEM</t>
  </si>
  <si>
    <t>ACW24160PK1</t>
  </si>
  <si>
    <t>ACW24160PHG</t>
  </si>
  <si>
    <t>ACW24160PJJ</t>
  </si>
  <si>
    <t>ACW24160PED</t>
  </si>
  <si>
    <t>ACW24160PKA</t>
  </si>
  <si>
    <t>ACW24160PEN</t>
  </si>
  <si>
    <t>ACW24160PEP</t>
  </si>
  <si>
    <t>ACW24160PRT</t>
  </si>
  <si>
    <t>ACW24160PRW</t>
  </si>
  <si>
    <t>ACW24160PQ0</t>
  </si>
  <si>
    <t>ACW24160PPF</t>
  </si>
  <si>
    <t>ACW24160PRE</t>
  </si>
  <si>
    <t>ACW24160PP9</t>
  </si>
  <si>
    <t>ACW24160PRV</t>
  </si>
  <si>
    <t>ACW24160PS1</t>
  </si>
  <si>
    <t>ACW24160PP7</t>
  </si>
  <si>
    <t>ACW24160PRX</t>
  </si>
  <si>
    <t>ACW24160PS8</t>
  </si>
  <si>
    <t>ACW24160PP6</t>
  </si>
  <si>
    <t>ACW24160PPH</t>
  </si>
  <si>
    <t>ACW24160PP0</t>
  </si>
  <si>
    <t>ACW24160PP2</t>
  </si>
  <si>
    <t>ACW24160PRS</t>
  </si>
  <si>
    <t>ACW24160PP1</t>
  </si>
  <si>
    <t>ACW24160PNL</t>
  </si>
  <si>
    <t>ACW24160PEH</t>
  </si>
  <si>
    <t>ACW24160PNZ</t>
  </si>
  <si>
    <t>ACW24160PM2</t>
  </si>
  <si>
    <t>ACW24160PD6</t>
  </si>
  <si>
    <t>ACW24160PSE</t>
  </si>
  <si>
    <t>ACW24160PSG</t>
  </si>
  <si>
    <t>ACW24160PLK</t>
  </si>
  <si>
    <t>ACW24160PLJ</t>
  </si>
  <si>
    <t>ACW24160PSK</t>
  </si>
  <si>
    <t>ACW24160PNW</t>
  </si>
  <si>
    <t>ACW24160PNK</t>
  </si>
  <si>
    <t>ACW24160PNS</t>
  </si>
  <si>
    <t>ACW24160PNM</t>
  </si>
  <si>
    <t>ACW24160PNV</t>
  </si>
  <si>
    <t>ACW24160PSA</t>
  </si>
  <si>
    <t>ACW24160PLX</t>
  </si>
  <si>
    <t>ACW24160PK2</t>
  </si>
  <si>
    <t>ACW24160PSD</t>
  </si>
  <si>
    <t>ACW24160PM7</t>
  </si>
  <si>
    <t>ACW24160PMG</t>
  </si>
  <si>
    <t>ACW24160PS4</t>
  </si>
  <si>
    <t>ACW24160PM8</t>
  </si>
  <si>
    <t>ACW24160PSF</t>
  </si>
  <si>
    <t>ACW24160PS5</t>
  </si>
  <si>
    <t>ACW24160PJS</t>
  </si>
  <si>
    <t>ACW24160PJT</t>
  </si>
  <si>
    <t>ACW24160PJL</t>
  </si>
  <si>
    <t>ACW24160PLW</t>
  </si>
  <si>
    <t>ACW24160PS3</t>
  </si>
  <si>
    <t>ACW24160PMN</t>
  </si>
  <si>
    <t>ACW24160PLR</t>
  </si>
  <si>
    <t>ACW24160PLP</t>
  </si>
  <si>
    <t>ACW24160PLC</t>
  </si>
  <si>
    <t>ACW24160PMR</t>
  </si>
  <si>
    <t>ACW24160PMC</t>
  </si>
  <si>
    <t>ACW24160PMM</t>
  </si>
  <si>
    <t>ACW24160PPE</t>
  </si>
  <si>
    <t>ACW24160PLS</t>
  </si>
  <si>
    <t>ACW24160PMK</t>
  </si>
  <si>
    <t>ACW24160PLD</t>
  </si>
  <si>
    <t>ACW24160PHU</t>
  </si>
  <si>
    <t>ACW24160PME</t>
  </si>
  <si>
    <t>ACW24160PMD</t>
  </si>
  <si>
    <t>ACW24160PMT</t>
  </si>
  <si>
    <t>ACW24160PLL</t>
  </si>
  <si>
    <t>ACW24160PQU</t>
  </si>
  <si>
    <t>ACW24160PNH</t>
  </si>
  <si>
    <t>ACW24160PLN</t>
  </si>
  <si>
    <t>ACW24160PMP</t>
  </si>
  <si>
    <t>ACW24160PN9</t>
  </si>
  <si>
    <t>ACW24160PRQ</t>
  </si>
  <si>
    <t>ACW24160PL5</t>
  </si>
  <si>
    <t>ACW24160PNA</t>
  </si>
  <si>
    <t>ACW24160PJV</t>
  </si>
  <si>
    <t>ACW24160PMX</t>
  </si>
  <si>
    <t>ACW24160PMS</t>
  </si>
  <si>
    <t>ACW24160PN0</t>
  </si>
  <si>
    <t>ACW24160PN1</t>
  </si>
  <si>
    <t>ACW24160PQY</t>
  </si>
  <si>
    <t>ACW24160PL6</t>
  </si>
  <si>
    <t>ACW24160PL4</t>
  </si>
  <si>
    <t>ACW24160PN6</t>
  </si>
  <si>
    <t>ACW24160PMF</t>
  </si>
  <si>
    <t>ACW24160PRA</t>
  </si>
  <si>
    <t>ACW24160PK3</t>
  </si>
  <si>
    <t>ACW24160PDM</t>
  </si>
  <si>
    <t>ACW24160PDQ</t>
  </si>
  <si>
    <t>ACW24160PF2</t>
  </si>
  <si>
    <t>ACW24160PCX</t>
  </si>
  <si>
    <t>ACW24160PFK</t>
  </si>
  <si>
    <t>ACW24160PFC</t>
  </si>
  <si>
    <t>ACW24160PFN</t>
  </si>
  <si>
    <t>ACW24160PCZ</t>
  </si>
  <si>
    <t>ACW24160PFL</t>
  </si>
  <si>
    <t>ACW24160PMJ</t>
  </si>
  <si>
    <t>ACW24160PR5</t>
  </si>
  <si>
    <t>ACW24160PQ8</t>
  </si>
  <si>
    <t>ACW24160PRD</t>
  </si>
  <si>
    <t>ACW24160PQC</t>
  </si>
  <si>
    <t>ACW24160PQJ</t>
  </si>
  <si>
    <t>ACW24160PQ3</t>
  </si>
  <si>
    <t>ACW24160PNG</t>
  </si>
  <si>
    <t>ACW24160PQA</t>
  </si>
  <si>
    <t>ACW24160PQG</t>
  </si>
  <si>
    <t>ACW24160PRB</t>
  </si>
  <si>
    <t>ACW24160PN3</t>
  </si>
  <si>
    <t>ACW24160PQD</t>
  </si>
  <si>
    <t>ACW24160PR4</t>
  </si>
  <si>
    <t>ACW24160PQ4</t>
  </si>
  <si>
    <t>ACW24180FCX</t>
  </si>
  <si>
    <t>ACW24180FD5</t>
  </si>
  <si>
    <t>ACW24180FDE</t>
  </si>
  <si>
    <t>ACW24180FCT</t>
  </si>
  <si>
    <t>ACW24180FDC</t>
  </si>
  <si>
    <t>ACW2419040U</t>
  </si>
  <si>
    <t>ACW24180FD9</t>
  </si>
  <si>
    <t>ACW24180FD0</t>
  </si>
  <si>
    <t>ACW24170E12</t>
  </si>
  <si>
    <t>ACW24170E11</t>
  </si>
  <si>
    <t>ACW24170E0Z</t>
  </si>
  <si>
    <t>ACW24170E10</t>
  </si>
  <si>
    <t>ACW24170E16</t>
  </si>
  <si>
    <t>ACW24170E1B</t>
  </si>
  <si>
    <t>ACW24170E19</t>
  </si>
  <si>
    <t>ACW24170E17</t>
  </si>
  <si>
    <t>ACW24180FCY</t>
  </si>
  <si>
    <t>ACW24180FDB</t>
  </si>
  <si>
    <t>ACW24180FD3</t>
  </si>
  <si>
    <t>ACW24180FCU</t>
  </si>
  <si>
    <t>ACW24180FCZ</t>
  </si>
  <si>
    <t>ACW24180FD2</t>
  </si>
  <si>
    <t>ACW24180FD4</t>
  </si>
  <si>
    <t>ACW24180FCS</t>
  </si>
  <si>
    <t>ACW2419047U</t>
  </si>
  <si>
    <t>ACW2419046G</t>
  </si>
  <si>
    <t>ACW2419048Z</t>
  </si>
  <si>
    <t>ACW24190474</t>
  </si>
  <si>
    <t>ACW24190445</t>
  </si>
  <si>
    <t>ACW24160PKD</t>
  </si>
  <si>
    <t>ACW24160PQR</t>
  </si>
  <si>
    <t>ACW24160PEL</t>
  </si>
  <si>
    <t>ACW24180FCK</t>
  </si>
  <si>
    <t>ACW24180FCE</t>
  </si>
  <si>
    <t>ACW24180FAG</t>
  </si>
  <si>
    <t>ACW24180FAE</t>
  </si>
  <si>
    <t>ACW24180FCQ</t>
  </si>
  <si>
    <t>ACW24180FCC</t>
  </si>
  <si>
    <t>ACW24180FCB</t>
  </si>
  <si>
    <t>ACW24180FCL</t>
  </si>
  <si>
    <t>ACW24180FCH</t>
  </si>
  <si>
    <t>ACW2419040C</t>
  </si>
  <si>
    <t>ACW2419041S</t>
  </si>
  <si>
    <t>ACW2419041U</t>
  </si>
  <si>
    <t>ACW2419040T</t>
  </si>
  <si>
    <t>ACW2419040H</t>
  </si>
  <si>
    <t>ACW241903VD</t>
  </si>
  <si>
    <t>ACW24170E14</t>
  </si>
  <si>
    <t>ACW24180FB1</t>
  </si>
  <si>
    <t>ACW24170E0X</t>
  </si>
  <si>
    <t>ACW24180FAA</t>
  </si>
  <si>
    <t>ACW241903W1</t>
  </si>
  <si>
    <t>ACW241903YW</t>
  </si>
  <si>
    <t>ACW2419041C</t>
  </si>
  <si>
    <t>ACW241903VY</t>
  </si>
  <si>
    <t>ACW24170E23</t>
  </si>
  <si>
    <t>ACW24170E21</t>
  </si>
  <si>
    <t>ACW24170E1U</t>
  </si>
  <si>
    <t>ACW24170E1V</t>
  </si>
  <si>
    <t>ACW24190411</t>
  </si>
  <si>
    <t>ACW2419043G</t>
  </si>
  <si>
    <t>ACW24170E26</t>
  </si>
  <si>
    <t>ACW241903XG</t>
  </si>
  <si>
    <t>ACW241903XV</t>
  </si>
  <si>
    <t>ACW24170E0Q</t>
  </si>
  <si>
    <t>ACW241903V1</t>
  </si>
  <si>
    <t>ACW24170E0M</t>
  </si>
  <si>
    <t>ACW241903W9</t>
  </si>
  <si>
    <t>ACW24170E0K</t>
  </si>
  <si>
    <t>ACW241903VX</t>
  </si>
  <si>
    <t>ACW24170E0S</t>
  </si>
  <si>
    <t>ACW24180FB7</t>
  </si>
  <si>
    <t>ACW24180FB6</t>
  </si>
  <si>
    <t>ACW24180FBC</t>
  </si>
  <si>
    <t>ACW24180FB4</t>
  </si>
  <si>
    <t>ACW24180FCN</t>
  </si>
  <si>
    <t>ACW24180FB0</t>
  </si>
  <si>
    <t>ACW24180FBD</t>
  </si>
  <si>
    <t>ACW24180FCJ</t>
  </si>
  <si>
    <t>ACW24180FBA</t>
  </si>
  <si>
    <t>ACW24180FB8</t>
  </si>
  <si>
    <t>ACW24180FBE</t>
  </si>
  <si>
    <t>ACW24180FB3</t>
  </si>
  <si>
    <t>ACW24180FB2</t>
  </si>
  <si>
    <t>ACW24180FB9</t>
  </si>
  <si>
    <t>ACW24180FCP</t>
  </si>
  <si>
    <t>ACW241903VL</t>
  </si>
  <si>
    <t>ACW241903VV</t>
  </si>
  <si>
    <t>ACW241903VU</t>
  </si>
  <si>
    <t>ACW241903VT</t>
  </si>
  <si>
    <t>ACW24190447</t>
  </si>
  <si>
    <t>ACW241904AA</t>
  </si>
  <si>
    <t>ACW241904AK</t>
  </si>
  <si>
    <t>ACW241904AR</t>
  </si>
  <si>
    <t>ACW241904B0</t>
  </si>
  <si>
    <t>ACW24190446</t>
  </si>
  <si>
    <t>ACW24190448</t>
  </si>
  <si>
    <t>ACW241904AB</t>
  </si>
  <si>
    <t>ACW241903WH</t>
  </si>
  <si>
    <t>ACW241903X9</t>
  </si>
  <si>
    <t>ACW241903WG</t>
  </si>
  <si>
    <t>ACW2419040P</t>
  </si>
  <si>
    <t>ACW241903XN</t>
  </si>
  <si>
    <t>ACW24190400</t>
  </si>
  <si>
    <t>ACW2419042W</t>
  </si>
  <si>
    <t>ACW24190405</t>
  </si>
  <si>
    <t>ACW241903V7</t>
  </si>
  <si>
    <t>ACW241903X6</t>
  </si>
  <si>
    <t>ACW241903VH</t>
  </si>
  <si>
    <t>ACW241903ZH</t>
  </si>
  <si>
    <t>ACW241903ZV</t>
  </si>
  <si>
    <t>ACW241903YZ</t>
  </si>
  <si>
    <t>ACW2419041D</t>
  </si>
  <si>
    <t>ACW241903Z5</t>
  </si>
  <si>
    <t>ACW2419040W</t>
  </si>
  <si>
    <t>ACW2419041M</t>
  </si>
  <si>
    <t>ACW2419041H</t>
  </si>
  <si>
    <t>ACW241903ZW</t>
  </si>
  <si>
    <t>ACW241903ZK</t>
  </si>
  <si>
    <t>ACW241903ZX</t>
  </si>
  <si>
    <t>ACW241903ZY</t>
  </si>
  <si>
    <t>ACW241903ZT</t>
  </si>
  <si>
    <t>ACW24190426</t>
  </si>
  <si>
    <t>ACW2419046D</t>
  </si>
  <si>
    <t>ACW2419045D</t>
  </si>
  <si>
    <t>ACW241904B3</t>
  </si>
  <si>
    <t>ACW241904AN</t>
  </si>
  <si>
    <t>ACW241904AZ</t>
  </si>
  <si>
    <t>ACW24190414</t>
  </si>
  <si>
    <t>ACW24190438</t>
  </si>
  <si>
    <t>ACW2419048Y</t>
  </si>
  <si>
    <t>ACW24190450</t>
  </si>
  <si>
    <t>ACW2419048J</t>
  </si>
  <si>
    <t>ACW2419048K</t>
  </si>
  <si>
    <t>ACW24190456</t>
  </si>
  <si>
    <t>ACW241904AX</t>
  </si>
  <si>
    <t>ACW24190458</t>
  </si>
  <si>
    <t>ACW2419046X</t>
  </si>
  <si>
    <t>ACW2419044C</t>
  </si>
  <si>
    <t>ACW24190470</t>
  </si>
  <si>
    <t>ACW2419046L</t>
  </si>
  <si>
    <t>ACW24190444</t>
  </si>
  <si>
    <t>ACW2419048V</t>
  </si>
  <si>
    <t>ACW241904AF</t>
  </si>
  <si>
    <t>ACW241904AG</t>
  </si>
  <si>
    <t>ACW2419046Z</t>
  </si>
  <si>
    <t>ACW241904AH</t>
  </si>
  <si>
    <t>ACW24190402</t>
  </si>
  <si>
    <t>ACW24190422</t>
  </si>
  <si>
    <t>ACW2419040A</t>
  </si>
  <si>
    <t>ACW2419040X</t>
  </si>
  <si>
    <t>ACW2419041B</t>
  </si>
  <si>
    <t>ACW2419040R</t>
  </si>
  <si>
    <t>ACW24190401</t>
  </si>
  <si>
    <t>ACW241903ZZ</t>
  </si>
  <si>
    <t>ACW241903YX</t>
  </si>
  <si>
    <t>ACW2419041N</t>
  </si>
  <si>
    <t>ACW241903Z8</t>
  </si>
  <si>
    <t>ACW2419048W</t>
  </si>
  <si>
    <t>ACW2419044G</t>
  </si>
  <si>
    <t>ACW241903VB</t>
  </si>
  <si>
    <t>ACW241903VA</t>
  </si>
  <si>
    <t>ACW24190432</t>
  </si>
  <si>
    <t>ACW2419040K</t>
  </si>
  <si>
    <t>ACW2419042L</t>
  </si>
  <si>
    <t>ACW241903YH</t>
  </si>
  <si>
    <t>ACW241903WV</t>
  </si>
  <si>
    <t>ACW2419040E</t>
  </si>
  <si>
    <t>ACW241903YD</t>
  </si>
  <si>
    <t>ACW2419040N</t>
  </si>
  <si>
    <t>ACW24170DZ9</t>
  </si>
  <si>
    <t>ACW24170DXN</t>
  </si>
  <si>
    <t>ACW24170DXS</t>
  </si>
  <si>
    <t>ACW24170E0J</t>
  </si>
  <si>
    <t>ACW24170E13</t>
  </si>
  <si>
    <t>ACW24170E0R</t>
  </si>
  <si>
    <t>ACW24170E15</t>
  </si>
  <si>
    <t>ACW24170DZ7</t>
  </si>
  <si>
    <t>ACW241903UY</t>
  </si>
  <si>
    <t>ACW24170E28</t>
  </si>
  <si>
    <t>ACW24170DZF</t>
  </si>
  <si>
    <t>ACW24170DZA</t>
  </si>
  <si>
    <t>ACW241903V3</t>
  </si>
  <si>
    <t>ACW241903V5</t>
  </si>
  <si>
    <t>ACW24170E0P</t>
  </si>
  <si>
    <t>ACW24170E0L</t>
  </si>
  <si>
    <t>ACW241903VQ</t>
  </si>
  <si>
    <t>ACW241903XY</t>
  </si>
  <si>
    <t>ACW24211NWF</t>
  </si>
  <si>
    <t>ACW24211NW9</t>
  </si>
  <si>
    <t>ACW24211NW8</t>
  </si>
  <si>
    <t>ACW24211P0E</t>
  </si>
  <si>
    <t>ACW24211NWM</t>
  </si>
  <si>
    <t>ACW24211NWH</t>
  </si>
  <si>
    <t>ACW24190480</t>
  </si>
  <si>
    <t>ACW241904AQ</t>
  </si>
  <si>
    <t>ACW24211NPY</t>
  </si>
  <si>
    <t>ACW24211NPU</t>
  </si>
  <si>
    <t>ACW24211NPT</t>
  </si>
  <si>
    <t>ACW24211NM5</t>
  </si>
  <si>
    <t>ACW241903WJ</t>
  </si>
  <si>
    <t>ACW24211NM7</t>
  </si>
  <si>
    <t>ACW241903XQ</t>
  </si>
  <si>
    <t>ACW24211NPX</t>
  </si>
  <si>
    <t>ACW24211NMC</t>
  </si>
  <si>
    <t>ACW24211NSC</t>
  </si>
  <si>
    <t>ACW24211NSM</t>
  </si>
  <si>
    <t>ACW24211NSK</t>
  </si>
  <si>
    <t>ACW24211NS8</t>
  </si>
  <si>
    <t>ACW2419042V</t>
  </si>
  <si>
    <t>ACW2419041L</t>
  </si>
  <si>
    <t>ACW24211P0H</t>
  </si>
  <si>
    <t>ACW24211NVQ</t>
  </si>
  <si>
    <t>ACW24211P0C</t>
  </si>
  <si>
    <t>ACW24211P08</t>
  </si>
  <si>
    <t>ACW24211P0M</t>
  </si>
  <si>
    <t>ACW24211P0D</t>
  </si>
  <si>
    <t>ACW24211P0B</t>
  </si>
  <si>
    <t>ACW24211NWE</t>
  </si>
  <si>
    <t>ACW24211P06</t>
  </si>
  <si>
    <t>ACW24211P0A</t>
  </si>
  <si>
    <t>ACW24211P09</t>
  </si>
  <si>
    <t>ACW24211P0N</t>
  </si>
  <si>
    <t>ACW24211P0X</t>
  </si>
  <si>
    <t>ACW24211P0Y</t>
  </si>
  <si>
    <t>ACW24211P0R</t>
  </si>
  <si>
    <t>ACW24211P11</t>
  </si>
  <si>
    <t>ACW24190425</t>
  </si>
  <si>
    <t>ACW24211P0V</t>
  </si>
  <si>
    <t>ACW24211P0Q</t>
  </si>
  <si>
    <t>ACW24211P0W</t>
  </si>
  <si>
    <t>ACW24211P0S</t>
  </si>
  <si>
    <t>ACW24211P0U</t>
  </si>
  <si>
    <t>ACW24190427</t>
  </si>
  <si>
    <t>ACW24211NM3</t>
  </si>
  <si>
    <t>ACW24211NM0</t>
  </si>
  <si>
    <t>ACW24211NM9</t>
  </si>
  <si>
    <t>ACW24211NVE</t>
  </si>
  <si>
    <t>ACW24211P0G</t>
  </si>
  <si>
    <t>ACW24211P0F</t>
  </si>
  <si>
    <t>ACW24211NVH</t>
  </si>
  <si>
    <t>ACW24211P0K</t>
  </si>
  <si>
    <t>ACW2419047V</t>
  </si>
  <si>
    <t>ACW24211NSN</t>
  </si>
  <si>
    <t>ACW24190461</t>
  </si>
  <si>
    <t>ACW241904AW</t>
  </si>
  <si>
    <t>ACW241904B2</t>
  </si>
  <si>
    <t>ACW24211P0L</t>
  </si>
  <si>
    <t>ACW24211NVF</t>
  </si>
  <si>
    <t>ACW24211P0J</t>
  </si>
  <si>
    <t>ACW24211P0P</t>
  </si>
  <si>
    <t>ACW24211NVG</t>
  </si>
  <si>
    <t>ACW24211NSD</t>
  </si>
  <si>
    <t>ACW24211NSH</t>
  </si>
  <si>
    <t>ACW24190410</t>
  </si>
  <si>
    <t>ACW24190434</t>
  </si>
  <si>
    <t>ACW2419044S</t>
  </si>
  <si>
    <t>ACW2419044W</t>
  </si>
  <si>
    <t>ACW24211NWK</t>
  </si>
  <si>
    <t>ACW24211NS9</t>
  </si>
  <si>
    <t>ACW24211NSF</t>
  </si>
  <si>
    <t>ACW2419049H</t>
  </si>
  <si>
    <t>ACW24190451</t>
  </si>
  <si>
    <t>ACW24190409</t>
  </si>
  <si>
    <t>ACW241903Z7</t>
  </si>
  <si>
    <t>ACW24211NVC</t>
  </si>
  <si>
    <t>ACW24211P10</t>
  </si>
  <si>
    <t>ACW24211NPM</t>
  </si>
  <si>
    <t>ACW24211NVN</t>
  </si>
  <si>
    <t>ACW24211NWC</t>
  </si>
  <si>
    <t>ACW24211NWD</t>
  </si>
  <si>
    <t>ACW24211NVJ</t>
  </si>
  <si>
    <t>ACW24211P07</t>
  </si>
  <si>
    <t>ACW24211NVL</t>
  </si>
  <si>
    <t>ACW24211NVK</t>
  </si>
  <si>
    <t>ACW24211NMB</t>
  </si>
  <si>
    <t>ACW24211NPZ</t>
  </si>
  <si>
    <t>ACW24211NPS</t>
  </si>
  <si>
    <t>ACW24211NPW</t>
  </si>
  <si>
    <t>ACW24211NPV</t>
  </si>
  <si>
    <t>ACW24211NLZ</t>
  </si>
  <si>
    <t>ACW24211NLY</t>
  </si>
  <si>
    <t>ACW24211NMA</t>
  </si>
  <si>
    <t>ACW241903X8</t>
  </si>
  <si>
    <t>ACW24160PHR</t>
  </si>
  <si>
    <t>ACW24160PFY</t>
  </si>
  <si>
    <t>ACW24160PF1</t>
  </si>
  <si>
    <t>ACW24160PCG</t>
  </si>
  <si>
    <t>ACW24160PGB</t>
  </si>
  <si>
    <t>ACW24160PPM</t>
  </si>
  <si>
    <t>ACW24160PDZ</t>
  </si>
  <si>
    <t>ACW24160PEJ</t>
  </si>
  <si>
    <t>ACW24160PK7</t>
  </si>
  <si>
    <t>ACW24160PE7</t>
  </si>
  <si>
    <t>ACW24160PRJ</t>
  </si>
  <si>
    <t>ACW24160PNP</t>
  </si>
  <si>
    <t>ACW24160PJP</t>
  </si>
  <si>
    <t>ACW24160PLY</t>
  </si>
  <si>
    <t>ACW24160PMZ</t>
  </si>
  <si>
    <t>ACW24160PLA</t>
  </si>
  <si>
    <t>ACW24160PMQ</t>
  </si>
  <si>
    <t>ACW24160PK0</t>
  </si>
  <si>
    <t>ACW24160PRP</t>
  </si>
  <si>
    <t>ACW24160PN8</t>
  </si>
  <si>
    <t>ACW24160PDV</t>
  </si>
  <si>
    <t>ACW24160PCV</t>
  </si>
  <si>
    <t>ACW2419041V</t>
  </si>
  <si>
    <t>ACW241903VR</t>
  </si>
  <si>
    <t>ACW24211NU7</t>
  </si>
  <si>
    <t>ACW24211NRD</t>
  </si>
  <si>
    <t>ACW24211NRE</t>
  </si>
  <si>
    <t>ACW24211NWY</t>
  </si>
  <si>
    <t>ACW24211NWP</t>
  </si>
  <si>
    <t>ACW24211NWV</t>
  </si>
  <si>
    <t>ACW24211NWT</t>
  </si>
  <si>
    <t>ACW24211NUK</t>
  </si>
  <si>
    <t>ACW24211NWN</t>
  </si>
  <si>
    <t>ACW24211NX6</t>
  </si>
  <si>
    <t>ACW24211NX8</t>
  </si>
  <si>
    <t>ACW24211NP9</t>
  </si>
  <si>
    <t>ACW241904AP</t>
  </si>
  <si>
    <t>ACW24211NT5</t>
  </si>
  <si>
    <t>ACW24211NPB</t>
  </si>
  <si>
    <t>ACW24211NSR</t>
  </si>
  <si>
    <t>ACW24211NN7</t>
  </si>
  <si>
    <t>ACW24211NTF</t>
  </si>
  <si>
    <t>ACW24211NKF</t>
  </si>
  <si>
    <t>ACW24211NTK</t>
  </si>
  <si>
    <t>ACW24211NK9</t>
  </si>
  <si>
    <t>ACW24211NU2</t>
  </si>
  <si>
    <t>ACW24211NTL</t>
  </si>
  <si>
    <t>ACW24211NKJ</t>
  </si>
  <si>
    <t>ACW24211NNP</t>
  </si>
  <si>
    <t>ACW24211NU3</t>
  </si>
  <si>
    <t>ACW24211NKK</t>
  </si>
  <si>
    <t>ACW24211NTY</t>
  </si>
  <si>
    <t>ACW24211NZY</t>
  </si>
  <si>
    <t>ACW24211NND</t>
  </si>
  <si>
    <t>ACW24211NPA</t>
  </si>
  <si>
    <t>ACW24211NN0</t>
  </si>
  <si>
    <t>ACW24211NUM</t>
  </si>
  <si>
    <t>ACW24211NTG</t>
  </si>
  <si>
    <t>ACW24211NNC</t>
  </si>
  <si>
    <t>ACW24211NNB</t>
  </si>
  <si>
    <t>ACW24211NKH</t>
  </si>
  <si>
    <t>ACW24211NN8</t>
  </si>
  <si>
    <t>ACW24211NNE</t>
  </si>
  <si>
    <t>ACW24211NPG</t>
  </si>
  <si>
    <t>ACW24211P1D</t>
  </si>
  <si>
    <t>ACW24211NMP</t>
  </si>
  <si>
    <t>ACW24211NPD</t>
  </si>
  <si>
    <t>ACW24211NPF</t>
  </si>
  <si>
    <t>ACW24211NQ3</t>
  </si>
  <si>
    <t>ACW24211NR7</t>
  </si>
  <si>
    <t>ACW24211NKZ</t>
  </si>
  <si>
    <t>ACW24211NQY</t>
  </si>
  <si>
    <t>ACW24211P01</t>
  </si>
  <si>
    <t>ACW24211NR4</t>
  </si>
  <si>
    <t>ACW24211NQ5</t>
  </si>
  <si>
    <t>ACW24211NQC</t>
  </si>
  <si>
    <t>ACW24211NT0</t>
  </si>
  <si>
    <t>ACW24211NQ2</t>
  </si>
  <si>
    <t>ACW24211NZW</t>
  </si>
  <si>
    <t>ACW24211NMD</t>
  </si>
  <si>
    <t>ACW24211NZX</t>
  </si>
  <si>
    <t>ACW24211NKY</t>
  </si>
  <si>
    <t>ACW24211NVT</t>
  </si>
  <si>
    <t>ACW24211NSL</t>
  </si>
  <si>
    <t>ACW24211NSZ</t>
  </si>
  <si>
    <t>ACW24211NSV</t>
  </si>
  <si>
    <t>ACW24211NSQ</t>
  </si>
  <si>
    <t>ACW24211NQ6</t>
  </si>
  <si>
    <t>ACW24211NS0</t>
  </si>
  <si>
    <t>ACW24211NQ4</t>
  </si>
  <si>
    <t>ACW24211NZV</t>
  </si>
  <si>
    <t>ACW24211NU0</t>
  </si>
  <si>
    <t>ACW24211NNF</t>
  </si>
  <si>
    <t>ACW24211NY4</t>
  </si>
  <si>
    <t>ACW24211NNH</t>
  </si>
  <si>
    <t>ACW24211NU8</t>
  </si>
  <si>
    <t>ACW24211NXF</t>
  </si>
  <si>
    <t>ACW24211NUX</t>
  </si>
  <si>
    <t>ACW24211NUY</t>
  </si>
  <si>
    <t>ACW24211NXR</t>
  </si>
  <si>
    <t>ACW24211NYL</t>
  </si>
  <si>
    <t>ACW24211NY5</t>
  </si>
  <si>
    <t>ACW24211NXH</t>
  </si>
  <si>
    <t>ACW24211NY2</t>
  </si>
  <si>
    <t>ACW24211NYD</t>
  </si>
  <si>
    <t>ACW24211NTW</t>
  </si>
  <si>
    <t>ACW24211NYC</t>
  </si>
  <si>
    <t>ACW24211NY1</t>
  </si>
  <si>
    <t>ACW24211NNG</t>
  </si>
  <si>
    <t>ACW24211NTD</t>
  </si>
  <si>
    <t>ACW24211NV1</t>
  </si>
  <si>
    <t>ACW24211NPC</t>
  </si>
  <si>
    <t>ACW24211NS3</t>
  </si>
  <si>
    <t>ACW24211P05</t>
  </si>
  <si>
    <t>ACW24211NTA</t>
  </si>
  <si>
    <t>ACW24211NT9</t>
  </si>
  <si>
    <t>ACW24211NW3</t>
  </si>
  <si>
    <t>ACW24211NRC</t>
  </si>
  <si>
    <t>ACW24211NW4</t>
  </si>
  <si>
    <t>ACW24211P04</t>
  </si>
  <si>
    <t>ACW24211NWR</t>
  </si>
  <si>
    <t>ACW24211NXN</t>
  </si>
  <si>
    <t>ACW24211NX0</t>
  </si>
  <si>
    <t>ACW24211NRK</t>
  </si>
  <si>
    <t>ACW24211NS5</t>
  </si>
  <si>
    <t>ACW24211P1A</t>
  </si>
  <si>
    <t>ACW24211P14</t>
  </si>
  <si>
    <t>ACW24211P17</t>
  </si>
  <si>
    <t>ACW24211P15</t>
  </si>
  <si>
    <t>ACW24211P18</t>
  </si>
  <si>
    <t>ACW24211P12</t>
  </si>
  <si>
    <t>ACW24211NL9</t>
  </si>
  <si>
    <t>ACW24211NMY</t>
  </si>
  <si>
    <t>ACW24211NN4</t>
  </si>
  <si>
    <t>ACW24211NKS</t>
  </si>
  <si>
    <t>ACW24211NNA</t>
  </si>
  <si>
    <t>ACW24211NL4</t>
  </si>
  <si>
    <t>ACW24211NKX</t>
  </si>
  <si>
    <t>ACW24211NKT</t>
  </si>
  <si>
    <t>ACW24211NKR</t>
  </si>
  <si>
    <t>ACW24211NKL</t>
  </si>
  <si>
    <t>ACW24211NK7</t>
  </si>
  <si>
    <t>ACW24211NN2</t>
  </si>
  <si>
    <t>ACW24211NLD</t>
  </si>
  <si>
    <t>ACW24211NL8</t>
  </si>
  <si>
    <t>ACW24211NQ9</t>
  </si>
  <si>
    <t>ACW24211NKU</t>
  </si>
  <si>
    <t>ACW24211NL2</t>
  </si>
  <si>
    <t>ACW24211NJN</t>
  </si>
  <si>
    <t>ACW24211NKG</t>
  </si>
  <si>
    <t>ACW24211NRP</t>
  </si>
  <si>
    <t>ACW24211NRM</t>
  </si>
  <si>
    <t>ACW24211NQT</t>
  </si>
  <si>
    <t>ACW24211NRQ</t>
  </si>
  <si>
    <t>ACW24211NQZ</t>
  </si>
  <si>
    <t>ACW24211NZU</t>
  </si>
  <si>
    <t>ACW24211NRU</t>
  </si>
  <si>
    <t>ACW24211NRS</t>
  </si>
  <si>
    <t>ACW24211NRV</t>
  </si>
  <si>
    <t>ACW24211NUP</t>
  </si>
  <si>
    <t>ACW24211NQS</t>
  </si>
  <si>
    <t>ACW24211NRW</t>
  </si>
  <si>
    <t>ACW24211NY7</t>
  </si>
  <si>
    <t>ACW24211NV7</t>
  </si>
  <si>
    <t>ACW24211NUQ</t>
  </si>
  <si>
    <t>ACW24211NYH</t>
  </si>
  <si>
    <t>ACW24211NQR</t>
  </si>
  <si>
    <t>ACW24211NT4</t>
  </si>
  <si>
    <t>ACW24211NP6</t>
  </si>
  <si>
    <t>ACW24211NYJ</t>
  </si>
  <si>
    <t>ACW24211NN3</t>
  </si>
  <si>
    <t>ACW24211NV0</t>
  </si>
  <si>
    <t>ACW24211NMZ</t>
  </si>
  <si>
    <t>ACW24211NUN</t>
  </si>
  <si>
    <t>ACW24211NU1</t>
  </si>
  <si>
    <t>ACW24211NN6</t>
  </si>
  <si>
    <t>ACW24211NV8</t>
  </si>
  <si>
    <t>ACW24211NV2</t>
  </si>
  <si>
    <t>ACW24211NNM</t>
  </si>
  <si>
    <t>ACW24211NN1</t>
  </si>
  <si>
    <t>ACW24211NVA</t>
  </si>
  <si>
    <t>ACW24211NUR</t>
  </si>
  <si>
    <t>ACW24211NNL</t>
  </si>
  <si>
    <t>ACW24211NTX</t>
  </si>
  <si>
    <t>ACW24211NY3</t>
  </si>
  <si>
    <t>ACW24211NTZ</t>
  </si>
  <si>
    <t>ACW24211NUT</t>
  </si>
  <si>
    <t>ACW24211NTM</t>
  </si>
  <si>
    <t>ACW24211NXL</t>
  </si>
  <si>
    <t>ACW24211NY6</t>
  </si>
  <si>
    <t>ACW24211NRB</t>
  </si>
  <si>
    <t>ACW24211NSJ</t>
  </si>
  <si>
    <t>ACW24211NQH</t>
  </si>
  <si>
    <t>ACW24211NS4</t>
  </si>
  <si>
    <t>ACW24211NS2</t>
  </si>
  <si>
    <t>ACW24211NQK</t>
  </si>
  <si>
    <t>ACW24211NY0</t>
  </si>
  <si>
    <t>ACW24211NR9</t>
  </si>
  <si>
    <t>ACW24211NZ1</t>
  </si>
  <si>
    <t>ACW24211NPK</t>
  </si>
  <si>
    <t>ACW24211NR6</t>
  </si>
  <si>
    <t>ACW24211NYB</t>
  </si>
  <si>
    <t>ACW24211NRA</t>
  </si>
  <si>
    <t>ACW24211NR1</t>
  </si>
  <si>
    <t>ACW24211NYE</t>
  </si>
  <si>
    <t>ACW24211NYS</t>
  </si>
  <si>
    <t>ACW24211NXQ</t>
  </si>
  <si>
    <t>ACW24211NQJ</t>
  </si>
  <si>
    <t>ACW24211NR5</t>
  </si>
  <si>
    <t>ACW24211NTU</t>
  </si>
  <si>
    <t>ACW24211NZ9</t>
  </si>
  <si>
    <t>ACW24211NZ7</t>
  </si>
  <si>
    <t>ACW24211NUC</t>
  </si>
  <si>
    <t>ACW24211NUL</t>
  </si>
  <si>
    <t>ACW24211NUG</t>
  </si>
  <si>
    <t>ACW24211NYU</t>
  </si>
  <si>
    <t>ACW24211NZL</t>
  </si>
  <si>
    <t>ACW24211NZ3</t>
  </si>
  <si>
    <t>ACW24211NT8</t>
  </si>
  <si>
    <t>ACW24211NZH</t>
  </si>
  <si>
    <t>ACW24211NU5</t>
  </si>
  <si>
    <t>ACW24211NTP</t>
  </si>
  <si>
    <t>ACW24211NU6</t>
  </si>
  <si>
    <t>ACW24211NTR</t>
  </si>
  <si>
    <t>ACW24211NTS</t>
  </si>
  <si>
    <t>ACW24211NU4</t>
  </si>
  <si>
    <t>ACW2419048U</t>
  </si>
  <si>
    <t>ACW24211NSA</t>
  </si>
  <si>
    <t>ACW24211NX4</t>
  </si>
  <si>
    <t>ACW24211NUA</t>
  </si>
  <si>
    <t>ACW24211NUB</t>
  </si>
  <si>
    <t>ACW24211NUU</t>
  </si>
  <si>
    <t>ACW24211NUW</t>
  </si>
  <si>
    <t>ACW24211NRF</t>
  </si>
  <si>
    <t>ACW24211NS6</t>
  </si>
  <si>
    <t>ACW24211NRG</t>
  </si>
  <si>
    <t>ACW24211NXX</t>
  </si>
  <si>
    <t>ACW24211NUH</t>
  </si>
  <si>
    <t>ACW24211NPH</t>
  </si>
  <si>
    <t>ACW24211NUJ</t>
  </si>
  <si>
    <t>ACW24211NUD</t>
  </si>
  <si>
    <t>ACW24211NRH</t>
  </si>
  <si>
    <t>ACW24211NN5</t>
  </si>
  <si>
    <t>ACW24190442</t>
  </si>
  <si>
    <t>ACW2419046W</t>
  </si>
  <si>
    <t>ACW24211NXP</t>
  </si>
  <si>
    <t>ACW24211NXV</t>
  </si>
  <si>
    <t>ACW24211NXU</t>
  </si>
  <si>
    <t>ACW241903Z2</t>
  </si>
  <si>
    <t>ACW24211NX1</t>
  </si>
  <si>
    <t>ACW24211NXG</t>
  </si>
  <si>
    <t>ACW24211NXT</t>
  </si>
  <si>
    <t>ACW24211NWZ</t>
  </si>
  <si>
    <t>ACW24211NXW</t>
  </si>
  <si>
    <t>ACW24211NXK</t>
  </si>
  <si>
    <t>ACW24211NW5</t>
  </si>
  <si>
    <t>ACW24211NVU</t>
  </si>
  <si>
    <t>ACW24211NXJ</t>
  </si>
  <si>
    <t>ACW24211NZN</t>
  </si>
  <si>
    <t>ACW24211NKP</t>
  </si>
  <si>
    <t>ACW24211NJW</t>
  </si>
  <si>
    <t>ACW24211NX9</t>
  </si>
  <si>
    <t>ACW24211NXE</t>
  </si>
  <si>
    <t>ACW24211NJH</t>
  </si>
  <si>
    <t>ACW24211NZP</t>
  </si>
  <si>
    <t>ACW24211NJG</t>
  </si>
  <si>
    <t>ACW24211NKN</t>
  </si>
  <si>
    <t>ACW24211NJV</t>
  </si>
  <si>
    <t>ACW24211NJP</t>
  </si>
  <si>
    <t>ACW24211NKV</t>
  </si>
  <si>
    <t>ACW24211NJL</t>
  </si>
  <si>
    <t>ACW24211NQ1</t>
  </si>
  <si>
    <t>ACW24211NZQ</t>
  </si>
  <si>
    <t>ACW24211NVX</t>
  </si>
  <si>
    <t>ACW24211NQE</t>
  </si>
  <si>
    <t>ACW24211NW1</t>
  </si>
  <si>
    <t>ACW24211NVY</t>
  </si>
  <si>
    <t>ACW24211NVW</t>
  </si>
  <si>
    <t>ACW24211NQF</t>
  </si>
  <si>
    <t>ACW24211NQD</t>
  </si>
  <si>
    <t>ACW24211NJJ</t>
  </si>
  <si>
    <t>ACW24211NJU</t>
  </si>
  <si>
    <t>ACW24211NQP</t>
  </si>
  <si>
    <t>ACW24211NQQ</t>
  </si>
  <si>
    <t>ACW24211NJZ</t>
  </si>
  <si>
    <t>ACW24211NQN</t>
  </si>
  <si>
    <t>ACW24211NJY</t>
  </si>
  <si>
    <t>ACW24211NK5</t>
  </si>
  <si>
    <t>ACW24211NK1</t>
  </si>
  <si>
    <t>ACW24211NQ7</t>
  </si>
  <si>
    <t>ACW24211NQU</t>
  </si>
  <si>
    <t>ACW24211NJR</t>
  </si>
  <si>
    <t>ACW24211NJM</t>
  </si>
  <si>
    <t>ACW24211NQX</t>
  </si>
  <si>
    <t>ACW24211NQW</t>
  </si>
  <si>
    <t>ACW24211NJX</t>
  </si>
  <si>
    <t>ACW24211NJT</t>
  </si>
  <si>
    <t>ACW24211NK0</t>
  </si>
  <si>
    <t>ACW24211NJQ</t>
  </si>
  <si>
    <t>ACW24211NQL</t>
  </si>
  <si>
    <t>ACW24211NQA</t>
  </si>
  <si>
    <t>ACW24211NK3</t>
  </si>
  <si>
    <t>ACW24211NK4</t>
  </si>
  <si>
    <t>ACW24211NMU</t>
  </si>
  <si>
    <t>ACW24211NKW</t>
  </si>
  <si>
    <t>ACW24211NMX</t>
  </si>
  <si>
    <t>ACW24211NMW</t>
  </si>
  <si>
    <t>ACW24211NMV</t>
  </si>
  <si>
    <t>ACW24211NRR</t>
  </si>
  <si>
    <t>ACW24211NL1</t>
  </si>
  <si>
    <t>ACW24211NLB</t>
  </si>
  <si>
    <t>ACW24211NL0</t>
  </si>
  <si>
    <t>ACW24211NRT</t>
  </si>
  <si>
    <t>ACW24211NZG</t>
  </si>
  <si>
    <t>ACW24211NP7</t>
  </si>
  <si>
    <t>ACW24211NZF</t>
  </si>
  <si>
    <t>ACW24211NTT</t>
  </si>
  <si>
    <t>ACW24211P02</t>
  </si>
  <si>
    <t>ACW24211NZK</t>
  </si>
  <si>
    <t>ACW24211NZM</t>
  </si>
  <si>
    <t>ACW24211NNN</t>
  </si>
  <si>
    <t>ACW24211NZA</t>
  </si>
  <si>
    <t>ACW24211NMK</t>
  </si>
  <si>
    <t>ACW24211NP8</t>
  </si>
  <si>
    <t>ACW24211NYY</t>
  </si>
  <si>
    <t>ACW24211NTQ</t>
  </si>
  <si>
    <t>ACW24211NZ6</t>
  </si>
  <si>
    <t>ACW24211NZ5</t>
  </si>
  <si>
    <t>ACW24211NYR</t>
  </si>
  <si>
    <t>ACW24211NYX</t>
  </si>
  <si>
    <t>ACW24211NZ4</t>
  </si>
  <si>
    <t>ACW24211NYP</t>
  </si>
  <si>
    <t>ACW24211NZB</t>
  </si>
  <si>
    <t>ACW24211NT7</t>
  </si>
  <si>
    <t>ACW24211NZZ</t>
  </si>
  <si>
    <t>ACW24211NZD</t>
  </si>
  <si>
    <t>ACW24211NZC</t>
  </si>
  <si>
    <t>ACW24211NZE</t>
  </si>
  <si>
    <t>ACW24211NYQ</t>
  </si>
  <si>
    <t>ACW24211NL7</t>
  </si>
  <si>
    <t>ACW24211NLE</t>
  </si>
  <si>
    <t>ACW24211NLC</t>
  </si>
  <si>
    <t>ACW24211NLF</t>
  </si>
  <si>
    <t>ACW24211NKA</t>
  </si>
  <si>
    <t>ACW24211NL6</t>
  </si>
  <si>
    <t>ACW24211NKE</t>
  </si>
  <si>
    <t>ACW24211NKD</t>
  </si>
  <si>
    <t>ACW24211NLA</t>
  </si>
  <si>
    <t>ACW24211NUS</t>
  </si>
  <si>
    <t>ACW24211NVP</t>
  </si>
  <si>
    <t>ACW24211NM8</t>
  </si>
  <si>
    <t>ACW24211NSE</t>
  </si>
  <si>
    <t>ACW24211NYN</t>
  </si>
  <si>
    <t>ACW24211NUZ</t>
  </si>
  <si>
    <t>ACW24211NSB</t>
  </si>
  <si>
    <t>ACW24211NT6</t>
  </si>
  <si>
    <t>ACW24211NW7</t>
  </si>
  <si>
    <t>ACW24211NNR</t>
  </si>
  <si>
    <t>ACW24211NM1</t>
  </si>
  <si>
    <t>ACW24211NPP</t>
  </si>
  <si>
    <t>ACW24211NVS</t>
  </si>
  <si>
    <t>ACW24211NNV</t>
  </si>
  <si>
    <t>ACW24211NML</t>
  </si>
  <si>
    <t>ACW24211NZ8</t>
  </si>
  <si>
    <t>ACW24170DZY</t>
  </si>
  <si>
    <t>ACW24170DZT</t>
  </si>
  <si>
    <t>ACW24170DZW</t>
  </si>
  <si>
    <t>ACW24170DZL</t>
  </si>
  <si>
    <t>ACW24170DZP</t>
  </si>
  <si>
    <t>ACW24170DZM</t>
  </si>
  <si>
    <t>ACW24180FD7</t>
  </si>
  <si>
    <t>ACW24180FBG</t>
  </si>
  <si>
    <t>ACW24180FDD</t>
  </si>
  <si>
    <t>ACW24180FBX</t>
  </si>
  <si>
    <t>ACW24180FBF</t>
  </si>
  <si>
    <t>ACW24211NLX</t>
  </si>
  <si>
    <t>ACW24211NLW</t>
  </si>
  <si>
    <t>ACW24211NLS</t>
  </si>
  <si>
    <t>ACW24211NLM</t>
  </si>
  <si>
    <t>ACW24211NLU</t>
  </si>
  <si>
    <t>ACW24211NLP</t>
  </si>
  <si>
    <t>ACW24211NLR</t>
  </si>
  <si>
    <t>ACW24211NLN</t>
  </si>
  <si>
    <t>ACW24211NLV</t>
  </si>
  <si>
    <t>ACW242418WU</t>
  </si>
  <si>
    <t>ACW242418X1</t>
  </si>
  <si>
    <t>ACW242418WW</t>
  </si>
  <si>
    <t>ACW242418VX</t>
  </si>
  <si>
    <t>ACW242418WV</t>
  </si>
  <si>
    <t>ACW242418WY</t>
  </si>
  <si>
    <t>ACW242418X0</t>
  </si>
  <si>
    <t>ACW242418ZU</t>
  </si>
  <si>
    <t>ACW242418WZ</t>
  </si>
  <si>
    <t>ACW242418W6</t>
  </si>
  <si>
    <t>ACW242418W1</t>
  </si>
  <si>
    <t>ACW242418YU</t>
  </si>
  <si>
    <t>ACW242418YV</t>
  </si>
  <si>
    <t>ACW242418ZQ</t>
  </si>
  <si>
    <t>ACW242418ZN</t>
  </si>
  <si>
    <t>ACW242418Z3</t>
  </si>
  <si>
    <t>ACW242418YY</t>
  </si>
  <si>
    <t>ACW242418ZS</t>
  </si>
  <si>
    <t>ACW242418YZ</t>
  </si>
  <si>
    <t>ACW242418YK</t>
  </si>
  <si>
    <t>ACW242418YX</t>
  </si>
  <si>
    <t>ACW2424192J</t>
  </si>
  <si>
    <t>ACW242418YP</t>
  </si>
  <si>
    <t>ACW2424192F</t>
  </si>
  <si>
    <t>ACW2424192H</t>
  </si>
  <si>
    <t>ACW2424192P</t>
  </si>
  <si>
    <t>ACW2424192L</t>
  </si>
  <si>
    <t>ACW2424192U</t>
  </si>
  <si>
    <t>ACW2424192T</t>
  </si>
  <si>
    <t>ACW2424192N</t>
  </si>
  <si>
    <t>ACW2424192G</t>
  </si>
  <si>
    <t>ACW2424192S</t>
  </si>
  <si>
    <t>ACW242418YG</t>
  </si>
  <si>
    <t>ACW2425238R</t>
  </si>
  <si>
    <t>ACW2425238G</t>
  </si>
  <si>
    <t>ACW2425238M</t>
  </si>
  <si>
    <t>ACW2425238E</t>
  </si>
  <si>
    <t>ACW2425238N</t>
  </si>
  <si>
    <t>ACW2425238H</t>
  </si>
  <si>
    <t>ACW2425238J</t>
  </si>
  <si>
    <t>ACW2425238X</t>
  </si>
  <si>
    <t>ACW2425238T</t>
  </si>
  <si>
    <t>ACW2425238Z</t>
  </si>
  <si>
    <t>ACW24252395</t>
  </si>
  <si>
    <t>ACW2425238Y</t>
  </si>
  <si>
    <t>ACW242523C6</t>
  </si>
  <si>
    <t>ACW242523C4</t>
  </si>
  <si>
    <t>ACW242523C7</t>
  </si>
  <si>
    <t>ACW242523C5</t>
  </si>
  <si>
    <t>ACW242523BD</t>
  </si>
  <si>
    <t>ACW242523BE</t>
  </si>
  <si>
    <t>ACW242523BT</t>
  </si>
  <si>
    <t>ACW2425239V</t>
  </si>
  <si>
    <t>ACW242523BH</t>
  </si>
  <si>
    <t>ACW2425239N</t>
  </si>
  <si>
    <t>ACW242523C1</t>
  </si>
  <si>
    <t>ACW242523BK</t>
  </si>
  <si>
    <t>ACW242523AW</t>
  </si>
  <si>
    <t>ACW2425238Q</t>
  </si>
  <si>
    <t>ACW242523AX</t>
  </si>
  <si>
    <t>ACW242523DZ</t>
  </si>
  <si>
    <t>ACW242523AU</t>
  </si>
  <si>
    <t>ACW242523AS</t>
  </si>
  <si>
    <t>ACW242523AT</t>
  </si>
  <si>
    <t>ACW2425238F</t>
  </si>
  <si>
    <t>ACW24260E51</t>
  </si>
  <si>
    <t>ACW24260E4E</t>
  </si>
  <si>
    <t>ACW24260E3Y</t>
  </si>
  <si>
    <t>ACW24260E3Z</t>
  </si>
  <si>
    <t>ACW24260E4D</t>
  </si>
  <si>
    <t>ACW24260E3X</t>
  </si>
  <si>
    <t>ACW24260E4C</t>
  </si>
  <si>
    <t>ACW24260E19</t>
  </si>
  <si>
    <t>ACW24260E1A</t>
  </si>
  <si>
    <t>ACW24260E1B</t>
  </si>
  <si>
    <t>ACW24260E1D</t>
  </si>
  <si>
    <t>ACW24260E0Q</t>
  </si>
  <si>
    <t>ACW24260E5C</t>
  </si>
  <si>
    <t>ACW24260E1G</t>
  </si>
  <si>
    <t>ACW24260E0R</t>
  </si>
  <si>
    <t>ACW24260E0N</t>
  </si>
  <si>
    <t>ACW24260E0S</t>
  </si>
  <si>
    <t>ACW24260E0X</t>
  </si>
  <si>
    <t>ACW24260E10</t>
  </si>
  <si>
    <t>ACW24260E0V</t>
  </si>
  <si>
    <t>ACW24260E0Y</t>
  </si>
  <si>
    <t>ACW24260E14</t>
  </si>
  <si>
    <t>ACW24260E54</t>
  </si>
  <si>
    <t>ACW24260E49</t>
  </si>
  <si>
    <t>ACW24260E4A</t>
  </si>
  <si>
    <t>ACW24260E42</t>
  </si>
  <si>
    <t>ACW24260E5A</t>
  </si>
  <si>
    <t>ACW24260E44</t>
  </si>
  <si>
    <t>ACW24211NLK</t>
  </si>
  <si>
    <t>ACW24211NLH</t>
  </si>
  <si>
    <t>ACW24211NLJ</t>
  </si>
  <si>
    <t>ACW24160PGZ</t>
  </si>
  <si>
    <t>ACW242516W2</t>
  </si>
  <si>
    <t>ACW242516WA</t>
  </si>
  <si>
    <t>ACW242516W8</t>
  </si>
  <si>
    <t>ACW242516W9</t>
  </si>
  <si>
    <t>ACW242516VV</t>
  </si>
  <si>
    <t>ACW242516UT</t>
  </si>
  <si>
    <t>ACW242516YC</t>
  </si>
  <si>
    <t>ACW242516UQ</t>
  </si>
  <si>
    <t>ACW242516VS</t>
  </si>
  <si>
    <t>ACW242516UV</t>
  </si>
  <si>
    <t>ACW242516VT</t>
  </si>
  <si>
    <t>ACW242516Z0</t>
  </si>
  <si>
    <t>ACW242516Y3</t>
  </si>
  <si>
    <t>ACW242516YY</t>
  </si>
  <si>
    <t>ACW242516VW</t>
  </si>
  <si>
    <t>ACW242516UP</t>
  </si>
  <si>
    <t>ACW242516UR</t>
  </si>
  <si>
    <t>ACW242516UH</t>
  </si>
  <si>
    <t>ACW242516WW</t>
  </si>
  <si>
    <t>ACW242516YD</t>
  </si>
  <si>
    <t>ACW242516UM</t>
  </si>
  <si>
    <t>ACW242516UK</t>
  </si>
  <si>
    <t>ACW242516UL</t>
  </si>
  <si>
    <t>ACW242516UF</t>
  </si>
  <si>
    <t>ACW242516UU</t>
  </si>
  <si>
    <t>ACW242516UG</t>
  </si>
  <si>
    <t>ACW242516XZ</t>
  </si>
  <si>
    <t>ACW242516Y7</t>
  </si>
  <si>
    <t>ACW242516Y6</t>
  </si>
  <si>
    <t>ACW242516W4</t>
  </si>
  <si>
    <t>ACW242516Y8</t>
  </si>
  <si>
    <t>ACW242516W1</t>
  </si>
  <si>
    <t>ACW242516W3</t>
  </si>
  <si>
    <t>ACW242516W0</t>
  </si>
  <si>
    <t>ACW242523AH</t>
  </si>
  <si>
    <t>ACW242523A9</t>
  </si>
  <si>
    <t>ACW242523AB</t>
  </si>
  <si>
    <t>ACW242523BM</t>
  </si>
  <si>
    <t>ACW242523AG</t>
  </si>
  <si>
    <t>ACW242516Y2</t>
  </si>
  <si>
    <t>ACW242523BR</t>
  </si>
  <si>
    <t>ACW2425239D</t>
  </si>
  <si>
    <t>ACW2425239T</t>
  </si>
  <si>
    <t>ACW242523AD</t>
  </si>
  <si>
    <t>ACW2425239S</t>
  </si>
  <si>
    <t>ACW242523AA</t>
  </si>
  <si>
    <t>ACW2425239W</t>
  </si>
  <si>
    <t>ACW2425239E</t>
  </si>
  <si>
    <t>ACW2425239C</t>
  </si>
  <si>
    <t>ACW242523AC</t>
  </si>
  <si>
    <t>ACW242516Z8</t>
  </si>
  <si>
    <t>ACW2425239H</t>
  </si>
  <si>
    <t>ACW242523AE</t>
  </si>
  <si>
    <t>ACW242516Y4</t>
  </si>
  <si>
    <t>ACW242516X4</t>
  </si>
  <si>
    <t>ACW242516X9</t>
  </si>
  <si>
    <t>ACW242516Y1</t>
  </si>
  <si>
    <t>ACW242516WZ</t>
  </si>
  <si>
    <t>ACW242516WU</t>
  </si>
  <si>
    <t>ACW242516WY</t>
  </si>
  <si>
    <t>ACW242516WV</t>
  </si>
  <si>
    <t>ACW242516WP</t>
  </si>
  <si>
    <t>ACW242516YW</t>
  </si>
  <si>
    <t>ACW242516X0</t>
  </si>
  <si>
    <t>ACW242516WR</t>
  </si>
  <si>
    <t>ACW242516WS</t>
  </si>
  <si>
    <t>ACW242516WQ</t>
  </si>
  <si>
    <t>ACW242516WT</t>
  </si>
  <si>
    <t>ACW242516X5</t>
  </si>
  <si>
    <t>ACW242516X6</t>
  </si>
  <si>
    <t>ACW242516WB</t>
  </si>
  <si>
    <t>ACW242516WD</t>
  </si>
  <si>
    <t>ACW242516Z5</t>
  </si>
  <si>
    <t>ACW242516WE</t>
  </si>
  <si>
    <t>ACW242516WH</t>
  </si>
  <si>
    <t>ACW242516WM</t>
  </si>
  <si>
    <t>ACW242516WN</t>
  </si>
  <si>
    <t>ACW242516X3</t>
  </si>
  <si>
    <t>ACW2425239J</t>
  </si>
  <si>
    <t>ACW2425239M</t>
  </si>
  <si>
    <t>ACW2425239L</t>
  </si>
  <si>
    <t>ACW2425238A</t>
  </si>
  <si>
    <t>ACW242523BN</t>
  </si>
  <si>
    <t>ACW242523BL</t>
  </si>
  <si>
    <t>ACW242523AM</t>
  </si>
  <si>
    <t>ACW242523A3</t>
  </si>
  <si>
    <t>ACW2425239X</t>
  </si>
  <si>
    <t>ACW242523A0</t>
  </si>
  <si>
    <t>ACW242523AN</t>
  </si>
  <si>
    <t>ACW242523AP</t>
  </si>
  <si>
    <t>ACW242523A1</t>
  </si>
  <si>
    <t>ACW2425239Z</t>
  </si>
  <si>
    <t>ACW242523A5</t>
  </si>
  <si>
    <t>ACW242523A2</t>
  </si>
  <si>
    <t>ACW242523A8</t>
  </si>
  <si>
    <t>ACW242523A7</t>
  </si>
  <si>
    <t>ACW242516XD</t>
  </si>
  <si>
    <t>ACW242516XA</t>
  </si>
  <si>
    <t>ACW242516X1</t>
  </si>
  <si>
    <t>ACW242516XB</t>
  </si>
  <si>
    <t>ACW242516W6</t>
  </si>
  <si>
    <t>ACW242516XG</t>
  </si>
  <si>
    <t>ACW242516VX</t>
  </si>
  <si>
    <t>ACW242516X8</t>
  </si>
  <si>
    <t>ACW242516XH</t>
  </si>
  <si>
    <t>ACW242516VU</t>
  </si>
  <si>
    <t>ACW242418VT</t>
  </si>
  <si>
    <t>ACW242418WS</t>
  </si>
  <si>
    <t>ACW242418WR</t>
  </si>
  <si>
    <t>ACW242418ZF</t>
  </si>
  <si>
    <t>ACW242418VY</t>
  </si>
  <si>
    <t>ACW242418Z5</t>
  </si>
  <si>
    <t>ACW24241912</t>
  </si>
  <si>
    <t>ACW242418W0</t>
  </si>
  <si>
    <t>ACW2424190S</t>
  </si>
  <si>
    <t>ACW24241910</t>
  </si>
  <si>
    <t>ACW24241906</t>
  </si>
  <si>
    <t>ACW242418VZ</t>
  </si>
  <si>
    <t>ACW242418ZT</t>
  </si>
  <si>
    <t>ACW242418ZW</t>
  </si>
  <si>
    <t>ACW24241905</t>
  </si>
  <si>
    <t>ACW242418ZX</t>
  </si>
  <si>
    <t>ACW242418ZV</t>
  </si>
  <si>
    <t>ACW24241904</t>
  </si>
  <si>
    <t>ACW2424190X</t>
  </si>
  <si>
    <t>ACW24241901</t>
  </si>
  <si>
    <t>ACW242418Z9</t>
  </si>
  <si>
    <t>ACW242418W5</t>
  </si>
  <si>
    <t>ACW242418Z7</t>
  </si>
  <si>
    <t>ACW242418YL</t>
  </si>
  <si>
    <t>ACW242418YT</t>
  </si>
  <si>
    <t>ACW2424190Q</t>
  </si>
  <si>
    <t>ACW242418YM</t>
  </si>
  <si>
    <t>ACW242418YJ</t>
  </si>
  <si>
    <t>ACW2424190T</t>
  </si>
  <si>
    <t>ACW2424190N</t>
  </si>
  <si>
    <t>ACW2424190U</t>
  </si>
  <si>
    <t>ACW242418Z2</t>
  </si>
  <si>
    <t>ACW242418Z1</t>
  </si>
  <si>
    <t>ACW2424190W</t>
  </si>
  <si>
    <t>ACW2424190Z</t>
  </si>
  <si>
    <t>ACW242418ZB</t>
  </si>
  <si>
    <t>ACW242418Z4</t>
  </si>
  <si>
    <t>ACW242418X2</t>
  </si>
  <si>
    <t>ACW2424192Q</t>
  </si>
  <si>
    <t>ACW242418YW</t>
  </si>
  <si>
    <t>ACW242614N9</t>
  </si>
  <si>
    <t>ACW242614N6</t>
  </si>
  <si>
    <t>ACW242614N7</t>
  </si>
  <si>
    <t>ACW242614N5</t>
  </si>
  <si>
    <t>ACW242614N2</t>
  </si>
  <si>
    <t>ACW242614N4</t>
  </si>
  <si>
    <t>ACW242614N3</t>
  </si>
  <si>
    <t>ACW242614N8</t>
  </si>
  <si>
    <t>ACW242418WC</t>
  </si>
  <si>
    <t>ACW242418WF</t>
  </si>
  <si>
    <t>ACW242418WH</t>
  </si>
  <si>
    <t>ACW242418WN</t>
  </si>
  <si>
    <t>ACW242418WL</t>
  </si>
  <si>
    <t>ACW242418WJ</t>
  </si>
  <si>
    <t>ACW242418WG</t>
  </si>
  <si>
    <t>ACW242418W8</t>
  </si>
  <si>
    <t>ACW24170DYS</t>
  </si>
  <si>
    <t>ACW24170E1Z</t>
  </si>
  <si>
    <t>ACW24170E0D</t>
  </si>
  <si>
    <t>ACW24211NWQ</t>
  </si>
  <si>
    <t>ACW24211NWS</t>
  </si>
  <si>
    <t>ACW24211NP5</t>
  </si>
  <si>
    <t>ACW24211NNZ</t>
  </si>
  <si>
    <t>ACW24211NME</t>
  </si>
  <si>
    <t>ACW24211NT3</t>
  </si>
  <si>
    <t>ACW24211NT2</t>
  </si>
  <si>
    <t>ACW24211P1B</t>
  </si>
  <si>
    <t>ACW24211NTC</t>
  </si>
  <si>
    <t>ACW24211NTE</t>
  </si>
  <si>
    <t>ACW24211NRY</t>
  </si>
  <si>
    <t>ACW24211NP4</t>
  </si>
  <si>
    <t>ACW24211NV4</t>
  </si>
  <si>
    <t>ACW24211NX7</t>
  </si>
  <si>
    <t>ACW24211P13</t>
  </si>
  <si>
    <t>ACW24211NNS</t>
  </si>
  <si>
    <t>ACW24211NNU</t>
  </si>
  <si>
    <t>ACW24211NNT</t>
  </si>
  <si>
    <t>ACW24211NP2</t>
  </si>
  <si>
    <t>ACW24211NY8</t>
  </si>
  <si>
    <t>ACW24211P19</t>
  </si>
  <si>
    <t>ACW24211NNJ</t>
  </si>
  <si>
    <t>ACW24211NYA</t>
  </si>
  <si>
    <t>ACW24211NY9</t>
  </si>
  <si>
    <t>ACW24211NYV</t>
  </si>
  <si>
    <t>ACW24211NNQ</t>
  </si>
  <si>
    <t>ACW24211NWL</t>
  </si>
  <si>
    <t>ACW24211NRL</t>
  </si>
  <si>
    <t>ACW2419042A</t>
  </si>
  <si>
    <t>ACW24211NW2</t>
  </si>
  <si>
    <t>ACW24211NRN</t>
  </si>
  <si>
    <t>ACW24211NV3</t>
  </si>
  <si>
    <t>ACW24211NP0</t>
  </si>
  <si>
    <t>ACW24211NXD</t>
  </si>
  <si>
    <t>ACW24211NNX</t>
  </si>
  <si>
    <t>ACW24211P0T</t>
  </si>
  <si>
    <t>ACW24211NP1</t>
  </si>
  <si>
    <t>ACW24211NVZ</t>
  </si>
  <si>
    <t>ACW24211NQV</t>
  </si>
  <si>
    <t>ACW24211NLT</t>
  </si>
  <si>
    <t>ACW24211NNY</t>
  </si>
  <si>
    <t>ACW242418XG</t>
  </si>
  <si>
    <t>ACW242418XH</t>
  </si>
  <si>
    <t>ACW242418Y5</t>
  </si>
  <si>
    <t>ACW242418Y0</t>
  </si>
  <si>
    <t>ACW242418X7</t>
  </si>
  <si>
    <t>ACW242418V8</t>
  </si>
  <si>
    <t>ACW242418Y6</t>
  </si>
  <si>
    <t>ACW242418Y4</t>
  </si>
  <si>
    <t>ACW24211NTV</t>
  </si>
  <si>
    <t>ACW242418VC</t>
  </si>
  <si>
    <t>ACW2424192A</t>
  </si>
  <si>
    <t>ACW242418V3</t>
  </si>
  <si>
    <t>ACW24241921</t>
  </si>
  <si>
    <t>ACW242418YB</t>
  </si>
  <si>
    <t>ACW2424192V</t>
  </si>
  <si>
    <t>ACW2424192Y</t>
  </si>
  <si>
    <t>ACW2424191M</t>
  </si>
  <si>
    <t>ACW24241931</t>
  </si>
  <si>
    <t>ACW24241928</t>
  </si>
  <si>
    <t>ACW2424192X</t>
  </si>
  <si>
    <t>ACW2424192D</t>
  </si>
  <si>
    <t>ACW2424192Z</t>
  </si>
  <si>
    <t>ACW2424192B</t>
  </si>
  <si>
    <t>ACW24241925</t>
  </si>
  <si>
    <t>ACW24241924</t>
  </si>
  <si>
    <t>ACW24241926</t>
  </si>
  <si>
    <t>ACW2424192W</t>
  </si>
  <si>
    <t>ACW24241918</t>
  </si>
  <si>
    <t>ACW242523E1</t>
  </si>
  <si>
    <t>ACW2425237Z</t>
  </si>
  <si>
    <t>ACW2425237X</t>
  </si>
  <si>
    <t>ACW242523DV</t>
  </si>
  <si>
    <t>ACW24252381</t>
  </si>
  <si>
    <t>ACW242523EE</t>
  </si>
  <si>
    <t>ACW24252382</t>
  </si>
  <si>
    <t>ACW242523EH</t>
  </si>
  <si>
    <t>ACW24252384</t>
  </si>
  <si>
    <t>ACW242523E6</t>
  </si>
  <si>
    <t>ACW242523E4</t>
  </si>
  <si>
    <t>ACW242523DL</t>
  </si>
  <si>
    <t>ACW242523ED</t>
  </si>
  <si>
    <t>ACW242523B4</t>
  </si>
  <si>
    <t>ACW242523E9</t>
  </si>
  <si>
    <t>ACW24252386</t>
  </si>
  <si>
    <t>ACW242523EB</t>
  </si>
  <si>
    <t>ACW24252383</t>
  </si>
  <si>
    <t>ACW242523E0</t>
  </si>
  <si>
    <t>ACW242523DX</t>
  </si>
  <si>
    <t>ACW242523CK</t>
  </si>
  <si>
    <t>ACW242523CB</t>
  </si>
  <si>
    <t>ACW242523CJ</t>
  </si>
  <si>
    <t>ACW242523C9</t>
  </si>
  <si>
    <t>ACW242523DQ</t>
  </si>
  <si>
    <t>ACW242523DW</t>
  </si>
  <si>
    <t>ACW2425237T</t>
  </si>
  <si>
    <t>ACW24252387</t>
  </si>
  <si>
    <t>ACW2425237N</t>
  </si>
  <si>
    <t>ACW2425237R</t>
  </si>
  <si>
    <t>ACW2425237V</t>
  </si>
  <si>
    <t>ACW24252385</t>
  </si>
  <si>
    <t>ACW2425237L</t>
  </si>
  <si>
    <t>ACW2425237M</t>
  </si>
  <si>
    <t>ACW2425237S</t>
  </si>
  <si>
    <t>ACW242523DC</t>
  </si>
  <si>
    <t>ACW242523DM</t>
  </si>
  <si>
    <t>ACW242523B0</t>
  </si>
  <si>
    <t>ACW242523D7</t>
  </si>
  <si>
    <t>ACW242523BA</t>
  </si>
  <si>
    <t>ACW242523B8</t>
  </si>
  <si>
    <t>ACW242523CT</t>
  </si>
  <si>
    <t>ACW242523D3</t>
  </si>
  <si>
    <t>ACW242523DS</t>
  </si>
  <si>
    <t>ACW242523E3</t>
  </si>
  <si>
    <t>ACW242523D2</t>
  </si>
  <si>
    <t>ACW242523D0</t>
  </si>
  <si>
    <t>ACW242523DU</t>
  </si>
  <si>
    <t>ACW242523DD</t>
  </si>
  <si>
    <t>ACW242523E2</t>
  </si>
  <si>
    <t>ACW242523DE</t>
  </si>
  <si>
    <t>ACW242523DP</t>
  </si>
  <si>
    <t>ACW242523DG</t>
  </si>
  <si>
    <t>ACW242523DH</t>
  </si>
  <si>
    <t>ACW242523DY</t>
  </si>
  <si>
    <t>ACW24260E2X</t>
  </si>
  <si>
    <t>ACW24260E2W</t>
  </si>
  <si>
    <t>ACW24260E1M</t>
  </si>
  <si>
    <t>ACW24260E1N</t>
  </si>
  <si>
    <t>ACW24260E30</t>
  </si>
  <si>
    <t>ACW24260E0H</t>
  </si>
  <si>
    <t>ACW24260E2C</t>
  </si>
  <si>
    <t>ACW24260E1W</t>
  </si>
  <si>
    <t>ACW24260E0L</t>
  </si>
  <si>
    <t>ACW24260E1H</t>
  </si>
  <si>
    <t>ACW24260E0K</t>
  </si>
  <si>
    <t>ACW24260E1T</t>
  </si>
  <si>
    <t>ACW24260E31</t>
  </si>
  <si>
    <t>ACW24260E1U</t>
  </si>
  <si>
    <t>ACW24260E32</t>
  </si>
  <si>
    <t>ACW24260E1J</t>
  </si>
  <si>
    <t>ACW24260E1Q</t>
  </si>
  <si>
    <t>ACW24260E34</t>
  </si>
  <si>
    <t>ACW24260E33</t>
  </si>
  <si>
    <t>ACW24260E1V</t>
  </si>
  <si>
    <t>ACW24260E21</t>
  </si>
  <si>
    <t>ACW24260E0E</t>
  </si>
  <si>
    <t>ACW24260E20</t>
  </si>
  <si>
    <t>ACW24260E2V</t>
  </si>
  <si>
    <t>ACW24261F3P</t>
  </si>
  <si>
    <t>ACW24261F3Q</t>
  </si>
  <si>
    <t>ACW24261F3N</t>
  </si>
  <si>
    <t>ACW24261F43</t>
  </si>
  <si>
    <t>ACW24261F44</t>
  </si>
  <si>
    <t>ACW24261F42</t>
  </si>
  <si>
    <t>ACW24261F5G</t>
  </si>
  <si>
    <t>ACW24261F3Z</t>
  </si>
  <si>
    <t>ACW24261F3V</t>
  </si>
  <si>
    <t>ACW24261F41</t>
  </si>
  <si>
    <t>ACW24261F5B</t>
  </si>
  <si>
    <t>ACW24261F5E</t>
  </si>
  <si>
    <t>ACW24261F3U</t>
  </si>
  <si>
    <t>ACW24261F3T</t>
  </si>
  <si>
    <t>ACW24261F3Y</t>
  </si>
  <si>
    <t>ACW24261F3W</t>
  </si>
  <si>
    <t>ACW24261F4A</t>
  </si>
  <si>
    <t>ACW24261F45</t>
  </si>
  <si>
    <t>ACW24261F3K</t>
  </si>
  <si>
    <t>ACW24261F49</t>
  </si>
  <si>
    <t>ACW24261F46</t>
  </si>
  <si>
    <t>ACW24261F48</t>
  </si>
  <si>
    <t>ACW24261F47</t>
  </si>
  <si>
    <t>ACW24261EYW</t>
  </si>
  <si>
    <t>ACW24261EZ0</t>
  </si>
  <si>
    <t>ACW24261EZ2</t>
  </si>
  <si>
    <t>ACW24261EZ4</t>
  </si>
  <si>
    <t>ACW24261EYX</t>
  </si>
  <si>
    <t>ACW24261EZ1</t>
  </si>
  <si>
    <t>ACW24261EZ3</t>
  </si>
  <si>
    <t>ACW24160PE3</t>
  </si>
  <si>
    <t>ACW24160PGY</t>
  </si>
  <si>
    <t>ACW24160PNB</t>
  </si>
  <si>
    <t>ACW242516VL</t>
  </si>
  <si>
    <t>ACW242516VJ</t>
  </si>
  <si>
    <t>ACW242516V9</t>
  </si>
  <si>
    <t>ACW242516VM</t>
  </si>
  <si>
    <t>ACW242516VP</t>
  </si>
  <si>
    <t>ACW242516UZ</t>
  </si>
  <si>
    <t>ACW242516YX</t>
  </si>
  <si>
    <t>ACW242516UY</t>
  </si>
  <si>
    <t>ACW242516ZT</t>
  </si>
  <si>
    <t>ACW242516UW</t>
  </si>
  <si>
    <t>ACW242516UX</t>
  </si>
  <si>
    <t>ACW242516UE</t>
  </si>
  <si>
    <t>ACW242516VE</t>
  </si>
  <si>
    <t>ACW242516VN</t>
  </si>
  <si>
    <t>ACW242516VD</t>
  </si>
  <si>
    <t>ACW242516VB</t>
  </si>
  <si>
    <t>ACW242516V8</t>
  </si>
  <si>
    <t>ACW242516VF</t>
  </si>
  <si>
    <t>ACW242516VC</t>
  </si>
  <si>
    <t>ACW242516V0</t>
  </si>
  <si>
    <t>ACW242516VA</t>
  </si>
  <si>
    <t>ACW242516U2</t>
  </si>
  <si>
    <t>ACW242516U7</t>
  </si>
  <si>
    <t>ACW242516XQ</t>
  </si>
  <si>
    <t>ACW242516TZ</t>
  </si>
  <si>
    <t>ACW242516XT</t>
  </si>
  <si>
    <t>ACW242516U8</t>
  </si>
  <si>
    <t>ACW242516UD</t>
  </si>
  <si>
    <t>ACW242516U5</t>
  </si>
  <si>
    <t>ACW242516XN</t>
  </si>
  <si>
    <t>ACW242516U1</t>
  </si>
  <si>
    <t>ACW242516U0</t>
  </si>
  <si>
    <t>ACW242516XU</t>
  </si>
  <si>
    <t>ACW242516TY</t>
  </si>
  <si>
    <t>ACW242516XV</t>
  </si>
  <si>
    <t>ACW242516XP</t>
  </si>
  <si>
    <t>ACW242516U9</t>
  </si>
  <si>
    <t>ACW242523DA</t>
  </si>
  <si>
    <t>ACW242523DF</t>
  </si>
  <si>
    <t>ACW242516TR</t>
  </si>
  <si>
    <t>ACW242516TW</t>
  </si>
  <si>
    <t>ACW242516TV</t>
  </si>
  <si>
    <t>ACW242516UC</t>
  </si>
  <si>
    <t>ACW242516Z7</t>
  </si>
  <si>
    <t>ACW242516TU</t>
  </si>
  <si>
    <t>ACW242516TS</t>
  </si>
  <si>
    <t>ACW242516UB</t>
  </si>
  <si>
    <t>ACW242523CH</t>
  </si>
  <si>
    <t>ACW242523CE</t>
  </si>
  <si>
    <t>ACW242523CD</t>
  </si>
  <si>
    <t>ACW242523CC</t>
  </si>
  <si>
    <t>ACW242523CF</t>
  </si>
  <si>
    <t>ACW242523CA</t>
  </si>
  <si>
    <t>ACW242516XK</t>
  </si>
  <si>
    <t>ACW242516XY</t>
  </si>
  <si>
    <t>ACW242516VQ</t>
  </si>
  <si>
    <t>ACW242516VR</t>
  </si>
  <si>
    <t>ACW242418X4</t>
  </si>
  <si>
    <t>ACW242418VM</t>
  </si>
  <si>
    <t>ACW2424191U</t>
  </si>
  <si>
    <t>ACW242418YE</t>
  </si>
  <si>
    <t>ACW242418YD</t>
  </si>
  <si>
    <t>ACW242418VK</t>
  </si>
  <si>
    <t>ACW242418Y8</t>
  </si>
  <si>
    <t>ACW242418VS</t>
  </si>
  <si>
    <t>ACW242418X9</t>
  </si>
  <si>
    <t>ACW242418XA</t>
  </si>
  <si>
    <t>ACW242418VP</t>
  </si>
  <si>
    <t>ACW242418X5</t>
  </si>
  <si>
    <t>ACW242418VJ</t>
  </si>
  <si>
    <t>ACW242418VL</t>
  </si>
  <si>
    <t>ACW2424191D</t>
  </si>
  <si>
    <t>ACW2424191G</t>
  </si>
  <si>
    <t>ACW2424191B</t>
  </si>
  <si>
    <t>ACW2424191A</t>
  </si>
  <si>
    <t>ACW242418XE</t>
  </si>
  <si>
    <t>ACW2424191E</t>
  </si>
  <si>
    <t>ACW242418XC</t>
  </si>
  <si>
    <t>ACW2424191P</t>
  </si>
  <si>
    <t>ACW2424191J</t>
  </si>
  <si>
    <t>ACW242418VR</t>
  </si>
  <si>
    <t>ACW2424191H</t>
  </si>
  <si>
    <t>ACW2424191V</t>
  </si>
  <si>
    <t>ACW242418VQ</t>
  </si>
  <si>
    <t>ACW2424191Z</t>
  </si>
  <si>
    <t>ACW24241915</t>
  </si>
  <si>
    <t>ACW2424191Y</t>
  </si>
  <si>
    <t>ACW24241916</t>
  </si>
  <si>
    <t>ACW2424191X</t>
  </si>
  <si>
    <t>ACW242418Y9</t>
  </si>
  <si>
    <t>ACW242614P8</t>
  </si>
  <si>
    <t>ACW242614PK</t>
  </si>
  <si>
    <t>ACW242614QG</t>
  </si>
  <si>
    <t>ACW242614Q6</t>
  </si>
  <si>
    <t>ACW242614Q7</t>
  </si>
  <si>
    <t>ACW242614QF</t>
  </si>
  <si>
    <t>ACW242614PH</t>
  </si>
  <si>
    <t>ACW242614PL</t>
  </si>
  <si>
    <t>ACW24261F5H</t>
  </si>
  <si>
    <t>ACW24261F4E</t>
  </si>
  <si>
    <t>ACW24261F5J</t>
  </si>
  <si>
    <t>ACW24261F5P</t>
  </si>
  <si>
    <t>ACW24261F5N</t>
  </si>
  <si>
    <t>ACW242614RL</t>
  </si>
  <si>
    <t>ACW242614RH</t>
  </si>
  <si>
    <t>ACW242614RU</t>
  </si>
  <si>
    <t>ACW242614RM</t>
  </si>
  <si>
    <t>ACW242614RV</t>
  </si>
  <si>
    <t>ACW242614RK</t>
  </si>
  <si>
    <t>ACW242614S1</t>
  </si>
  <si>
    <t>ACW242614S2</t>
  </si>
  <si>
    <t>ACW242614S7</t>
  </si>
  <si>
    <t>ACW242614RW</t>
  </si>
  <si>
    <t>ACW242614RX</t>
  </si>
  <si>
    <t>ACW242614RN</t>
  </si>
  <si>
    <t>ACW242614S3</t>
  </si>
  <si>
    <t>ACW242614S5</t>
  </si>
  <si>
    <t>ACW242614S4</t>
  </si>
  <si>
    <t>ACW242614S8</t>
  </si>
  <si>
    <t>ACW242614RJ</t>
  </si>
  <si>
    <t>ACW242614RP</t>
  </si>
  <si>
    <t>ACW242614S0</t>
  </si>
  <si>
    <t>ACW242614PD</t>
  </si>
  <si>
    <t>ACW242614P7</t>
  </si>
  <si>
    <t>ACW242614PB</t>
  </si>
  <si>
    <t>ACW242614P6</t>
  </si>
  <si>
    <t>ACW242614P9</t>
  </si>
  <si>
    <t>ACW242614PC</t>
  </si>
  <si>
    <t>ACW242614PG</t>
  </si>
  <si>
    <t>ACW24261EY8</t>
  </si>
  <si>
    <t>ACW24261EY1</t>
  </si>
  <si>
    <t>ACW24261EY6</t>
  </si>
  <si>
    <t>ACW24261EY5</t>
  </si>
  <si>
    <t>ACW24261EY4</t>
  </si>
  <si>
    <t>ACW24261EYT</t>
  </si>
  <si>
    <t>ACW24261EYV</t>
  </si>
  <si>
    <t>ACW24261EYU</t>
  </si>
  <si>
    <t>ACW24261EYS</t>
  </si>
  <si>
    <t>ACW24261EYQ</t>
  </si>
  <si>
    <t>ACW24261EY2</t>
  </si>
  <si>
    <t>ACW24261EYR</t>
  </si>
  <si>
    <t>ACW242614QA</t>
  </si>
  <si>
    <t>ACW242614Q8</t>
  </si>
  <si>
    <t>ACW242614Q2</t>
  </si>
  <si>
    <t>ACW24261F4D</t>
  </si>
  <si>
    <t>ACW242614RT</t>
  </si>
  <si>
    <t>ACW24261F4B</t>
  </si>
  <si>
    <t>ACW24261F4C</t>
  </si>
  <si>
    <t>ACW242614RR</t>
  </si>
  <si>
    <t>ACW242614Q9</t>
  </si>
  <si>
    <t>ACW24180FAC</t>
  </si>
  <si>
    <t>ACW24180FAH</t>
  </si>
  <si>
    <t>ACW2419042S</t>
  </si>
  <si>
    <t>ACW24170DYU</t>
  </si>
  <si>
    <t>ACW24170DZ1</t>
  </si>
  <si>
    <t>ACW24170DZ0</t>
  </si>
  <si>
    <t>ACW2419042G</t>
  </si>
  <si>
    <t>ACW2419042P</t>
  </si>
  <si>
    <t>ACW2419042M</t>
  </si>
  <si>
    <t>ACW24211NX3</t>
  </si>
  <si>
    <t>ACW24211NTH</t>
  </si>
  <si>
    <t>ACW24211NTJ</t>
  </si>
  <si>
    <t>ACW241903ZE</t>
  </si>
  <si>
    <t>ACW241903ZF</t>
  </si>
  <si>
    <t>ACW24211NL5</t>
  </si>
  <si>
    <t>ACW24211NM2</t>
  </si>
  <si>
    <t>ACW24211NMQ</t>
  </si>
  <si>
    <t>ACW24211NMJ</t>
  </si>
  <si>
    <t>ACW24211NL3</t>
  </si>
  <si>
    <t>ACW24211NR2</t>
  </si>
  <si>
    <t>ACW24211NUE</t>
  </si>
  <si>
    <t>ACW24211NMT</t>
  </si>
  <si>
    <t>ACW24211NVV</t>
  </si>
  <si>
    <t>ACW242418WB</t>
  </si>
  <si>
    <t>ACW242418WD</t>
  </si>
  <si>
    <t>ACW24211NMM</t>
  </si>
  <si>
    <t>ACW242418US</t>
  </si>
  <si>
    <t>ACW242418V5</t>
  </si>
  <si>
    <t>ACW242418UP</t>
  </si>
  <si>
    <t>ACW242418UT</t>
  </si>
  <si>
    <t>ACW242418UR</t>
  </si>
  <si>
    <t>ACW242418UQ</t>
  </si>
  <si>
    <t>ACW242418UV</t>
  </si>
  <si>
    <t>ACW2424192K</t>
  </si>
  <si>
    <t>ACW242418UU</t>
  </si>
  <si>
    <t>ACW2425237P</t>
  </si>
  <si>
    <t>ACW2425237Q</t>
  </si>
  <si>
    <t>ACW242523BG</t>
  </si>
  <si>
    <t>ACW242523BU</t>
  </si>
  <si>
    <t>ACW242523BF</t>
  </si>
  <si>
    <t>ACW242523DR</t>
  </si>
  <si>
    <t>ACW24260E17</t>
  </si>
  <si>
    <t>ACW24260E18</t>
  </si>
  <si>
    <t>ACW24261F5X</t>
  </si>
  <si>
    <t>ACW24261F68</t>
  </si>
  <si>
    <t>ACW24261F5U</t>
  </si>
  <si>
    <t>ACW24261F1F</t>
  </si>
  <si>
    <t>ACW24261F1G</t>
  </si>
  <si>
    <t>ACW24261F1H</t>
  </si>
  <si>
    <t>ACW24261F66</t>
  </si>
  <si>
    <t>ACW24261F57</t>
  </si>
  <si>
    <t>ACW24261F1C</t>
  </si>
  <si>
    <t>ACW24261F0S</t>
  </si>
  <si>
    <t>ACW24261F1D</t>
  </si>
  <si>
    <t>ACW24261F0R</t>
  </si>
  <si>
    <t>ACW24261F0M</t>
  </si>
  <si>
    <t>ACW24261F0G</t>
  </si>
  <si>
    <t>ACW24261F0H</t>
  </si>
  <si>
    <t>ACW24261F1A</t>
  </si>
  <si>
    <t>ACW24261F0P</t>
  </si>
  <si>
    <t>ACW24261F0K</t>
  </si>
  <si>
    <t>ACW24261F0Q</t>
  </si>
  <si>
    <t>ACW24261F4R</t>
  </si>
  <si>
    <t>ACW24261F5Z</t>
  </si>
  <si>
    <t>ACW24261F5Y</t>
  </si>
  <si>
    <t>ACW24261F5W</t>
  </si>
  <si>
    <t>ACW24261F4M</t>
  </si>
  <si>
    <t>ACW24261F35</t>
  </si>
  <si>
    <t>ACW24261F4K</t>
  </si>
  <si>
    <t>ACW24261F33</t>
  </si>
  <si>
    <t>ACW24261F3H</t>
  </si>
  <si>
    <t>ACW24261F32</t>
  </si>
  <si>
    <t>ACW24261EZ8</t>
  </si>
  <si>
    <t>ACW24261F0E</t>
  </si>
  <si>
    <t>ACW24261EZJ</t>
  </si>
  <si>
    <t>ACW24261EZN</t>
  </si>
  <si>
    <t>ACW24261F0W</t>
  </si>
  <si>
    <t>ACW24261EZF</t>
  </si>
  <si>
    <t>ACW24261EZR</t>
  </si>
  <si>
    <t>ACW24261EZK</t>
  </si>
  <si>
    <t>ACW24261EZH</t>
  </si>
  <si>
    <t>ACW24261F0N</t>
  </si>
  <si>
    <t>ACW24261F4S</t>
  </si>
  <si>
    <t>ACW24261F4Q</t>
  </si>
  <si>
    <t>ACW24261F4P</t>
  </si>
  <si>
    <t>ACW24261EZ7</t>
  </si>
  <si>
    <t>ACW24261F0V</t>
  </si>
  <si>
    <t>ACW24261F0U</t>
  </si>
  <si>
    <t>ACW24261EZ5</t>
  </si>
  <si>
    <t>ACW24261F31</t>
  </si>
  <si>
    <t>ACW24261F2W</t>
  </si>
  <si>
    <t>ACW24211NLG</t>
  </si>
  <si>
    <t>ACW242300B1</t>
  </si>
  <si>
    <t>ACW242300B4</t>
  </si>
  <si>
    <t>ACW242523BP</t>
  </si>
  <si>
    <t>ACW2425238B</t>
  </si>
  <si>
    <t>ACW242523A4</t>
  </si>
  <si>
    <t>ACW242418XZ</t>
  </si>
  <si>
    <t>ACW242418XX</t>
  </si>
  <si>
    <t>ACW242418XW</t>
  </si>
  <si>
    <t>ACW242418WM</t>
  </si>
  <si>
    <t>ACW242418UN</t>
  </si>
  <si>
    <t>ACW242418XY</t>
  </si>
  <si>
    <t>ACW242418YH</t>
  </si>
  <si>
    <t>ACW2424192E</t>
  </si>
  <si>
    <t>ACW242418W9</t>
  </si>
  <si>
    <t>ACW242418XR</t>
  </si>
  <si>
    <t>ACW242418XU</t>
  </si>
  <si>
    <t>ACW242418XT</t>
  </si>
  <si>
    <t>ACW242418XS</t>
  </si>
  <si>
    <t>ACW242418XK</t>
  </si>
  <si>
    <t>ACW242418XM</t>
  </si>
  <si>
    <t>ACW242418XQ</t>
  </si>
  <si>
    <t>ACW242418XN</t>
  </si>
  <si>
    <t>ACW242418XP</t>
  </si>
  <si>
    <t>ACW2424190F</t>
  </si>
  <si>
    <t>ACW242614NB</t>
  </si>
  <si>
    <t>ACW242614PS</t>
  </si>
  <si>
    <t>ACW242614NL</t>
  </si>
  <si>
    <t>ACW242614QT</t>
  </si>
  <si>
    <t>ACW242614NN</t>
  </si>
  <si>
    <t>ACW242614PT</t>
  </si>
  <si>
    <t>ACW242614NC</t>
  </si>
  <si>
    <t>ACW242614QH</t>
  </si>
  <si>
    <t>ACW242614PN</t>
  </si>
  <si>
    <t>ACW242614PP</t>
  </si>
  <si>
    <t>ACW242614PR</t>
  </si>
  <si>
    <t>ACW242614PQ</t>
  </si>
  <si>
    <t>ACW24261F4Z</t>
  </si>
  <si>
    <t>ACW24261F2R</t>
  </si>
  <si>
    <t>ACW24261F2Q</t>
  </si>
  <si>
    <t>ACW24261F50</t>
  </si>
  <si>
    <t>ACW24261F4Y</t>
  </si>
  <si>
    <t>ACW24261EYJ</t>
  </si>
  <si>
    <t>ACW24261F64</t>
  </si>
  <si>
    <t>ACW24261F63</t>
  </si>
  <si>
    <t>ACW24261F1N</t>
  </si>
  <si>
    <t>ACW24261F4X</t>
  </si>
  <si>
    <t>ACW24261F75</t>
  </si>
  <si>
    <t>ACW24261F65</t>
  </si>
  <si>
    <t>ACW24261F61</t>
  </si>
  <si>
    <t>ACW24261F62</t>
  </si>
  <si>
    <t>ACW24261EYG</t>
  </si>
  <si>
    <t>ACW24261EYF</t>
  </si>
  <si>
    <t>ACW24261F2P</t>
  </si>
  <si>
    <t>ACW24261F58</t>
  </si>
  <si>
    <t>ACW24261F4L</t>
  </si>
  <si>
    <t>ACW24261F60</t>
  </si>
  <si>
    <t>ACW24261F78</t>
  </si>
  <si>
    <t>ACW24261F2U</t>
  </si>
  <si>
    <t>ACW24261F77</t>
  </si>
  <si>
    <t>ACW24261F74</t>
  </si>
  <si>
    <t>ACW24261F5A</t>
  </si>
  <si>
    <t>ACW24261F2Z</t>
  </si>
  <si>
    <t>ACW24261F2T</t>
  </si>
  <si>
    <t>ACW24261F30</t>
  </si>
  <si>
    <t>ACW24261F59</t>
  </si>
  <si>
    <t>ACW24261F2S</t>
  </si>
  <si>
    <t>ACW24261F4G</t>
  </si>
  <si>
    <t>ACW24261F5T</t>
  </si>
  <si>
    <t>ACW24261F2Y</t>
  </si>
  <si>
    <t>ACW24261F76</t>
  </si>
  <si>
    <t>ACW24261F2V</t>
  </si>
  <si>
    <t>ACW242614QJ</t>
  </si>
  <si>
    <t>ACW242614QK</t>
  </si>
  <si>
    <t>ACW242614QW</t>
  </si>
  <si>
    <t>ACW242614SE</t>
  </si>
  <si>
    <t>ACW242614SF</t>
  </si>
  <si>
    <t>ACW242614SD</t>
  </si>
  <si>
    <t>ACW242614R5</t>
  </si>
  <si>
    <t>ACW242614R0</t>
  </si>
  <si>
    <t>ACW242614QQ</t>
  </si>
  <si>
    <t>ACW242614R1</t>
  </si>
  <si>
    <t>ACW242614QN</t>
  </si>
  <si>
    <t>ACW242614QZ</t>
  </si>
  <si>
    <t>ACW242614R2</t>
  </si>
  <si>
    <t>ACW242614QM</t>
  </si>
  <si>
    <t>ACW242614QP</t>
  </si>
  <si>
    <t>ACW242614SC</t>
  </si>
  <si>
    <t>ACW242614QL</t>
  </si>
  <si>
    <t>ACW242614SK</t>
  </si>
  <si>
    <t>ACW242614SH</t>
  </si>
  <si>
    <t>ACW242614SP</t>
  </si>
  <si>
    <t>ACW242614SL</t>
  </si>
  <si>
    <t>ACW242614SG</t>
  </si>
  <si>
    <t>ACW242614SJ</t>
  </si>
  <si>
    <t>ACW242614SM</t>
  </si>
  <si>
    <t>ACW242614QX</t>
  </si>
  <si>
    <t>ACW242614SN</t>
  </si>
  <si>
    <t>ACW242614NP</t>
  </si>
  <si>
    <t>ACW242614NM</t>
  </si>
  <si>
    <t>ACW242614PW</t>
  </si>
  <si>
    <t>ACW242614PY</t>
  </si>
  <si>
    <t>ACW242614PZ</t>
  </si>
  <si>
    <t>ACW242614ND</t>
  </si>
  <si>
    <t>ACW242614NE</t>
  </si>
  <si>
    <t>ACW242614PV</t>
  </si>
  <si>
    <t>ACW24261F0F</t>
  </si>
  <si>
    <t>ACW24261EYB</t>
  </si>
  <si>
    <t>ACW24261F03</t>
  </si>
  <si>
    <t>ACW24261EZV</t>
  </si>
  <si>
    <t>ACW24261F01</t>
  </si>
  <si>
    <t>ACW24261EY9</t>
  </si>
  <si>
    <t>ACW24261EZY</t>
  </si>
  <si>
    <t>ACW24261EZT</t>
  </si>
  <si>
    <t>ACW24261F00</t>
  </si>
  <si>
    <t>ACW24261EZB</t>
  </si>
  <si>
    <t>ACW24261EYM</t>
  </si>
  <si>
    <t>ACW24261EZC</t>
  </si>
  <si>
    <t>ACW24261EZA</t>
  </si>
  <si>
    <t>ACW24261EZD</t>
  </si>
  <si>
    <t>ACW242614RA</t>
  </si>
  <si>
    <t>ACW24261F1L</t>
  </si>
  <si>
    <t>ACW24261EYN</t>
  </si>
  <si>
    <t>ACW24261EZW</t>
  </si>
  <si>
    <t>ACW24261EYK</t>
  </si>
  <si>
    <t>ACW24261F1M</t>
  </si>
  <si>
    <t>ACW24261EYL</t>
  </si>
  <si>
    <t>ACW24261F1J</t>
  </si>
  <si>
    <t>ACW24261F1R</t>
  </si>
  <si>
    <t>ACW24261EYP</t>
  </si>
  <si>
    <t>ACW242614RC</t>
  </si>
  <si>
    <t>ACW24261EZE</t>
  </si>
  <si>
    <t>ACW24261EZS</t>
  </si>
  <si>
    <t>ACW242614R3</t>
  </si>
  <si>
    <t>ACW242614QY</t>
  </si>
  <si>
    <t>ACW242614QS</t>
  </si>
  <si>
    <t>ACW24261F53</t>
  </si>
  <si>
    <t>ACW24261F4W</t>
  </si>
  <si>
    <t>ACW24261F54</t>
  </si>
  <si>
    <t>ACW242614Q1</t>
  </si>
  <si>
    <t>ACW242614QV</t>
  </si>
  <si>
    <t>ACW24261F52</t>
  </si>
  <si>
    <t>ACW242614PM</t>
  </si>
  <si>
    <t>ACW24261F4V</t>
  </si>
  <si>
    <t>ACW242614R7</t>
  </si>
  <si>
    <t>ACW24261F4J</t>
  </si>
  <si>
    <t>ACW24261F4F</t>
  </si>
  <si>
    <t>ACW242614QR</t>
  </si>
  <si>
    <t>ACW24261F56</t>
  </si>
  <si>
    <t>ACW24190430</t>
  </si>
  <si>
    <t>ACW24170E00</t>
  </si>
  <si>
    <t>ACW241903YJ</t>
  </si>
  <si>
    <t>ACW241903X2</t>
  </si>
  <si>
    <t>ACW24211NNW</t>
  </si>
  <si>
    <t>ACW24211NX2</t>
  </si>
  <si>
    <t>ACW24211NM4</t>
  </si>
  <si>
    <t>ACW24211NVB</t>
  </si>
  <si>
    <t>ACW24211NUV</t>
  </si>
  <si>
    <t>ACW2419049Q</t>
  </si>
  <si>
    <t>ACW24211NPE</t>
  </si>
  <si>
    <t>ACW2419042B</t>
  </si>
  <si>
    <t>ACW24211NXM</t>
  </si>
  <si>
    <t>ACW24211NWA</t>
  </si>
  <si>
    <t>ACW24211NJS</t>
  </si>
  <si>
    <t>ACW24211NJK</t>
  </si>
  <si>
    <t>ACW24211NMG</t>
  </si>
  <si>
    <t>ACW24211P03</t>
  </si>
  <si>
    <t>ACW24241920</t>
  </si>
  <si>
    <t>ACW242418V1</t>
  </si>
  <si>
    <t>ACW2424192R</t>
  </si>
  <si>
    <t>ACW242418VA</t>
  </si>
  <si>
    <t>ACW24241922</t>
  </si>
  <si>
    <t>ACW24241927</t>
  </si>
  <si>
    <t>ACW242523BB</t>
  </si>
  <si>
    <t>ACW242523C3</t>
  </si>
  <si>
    <t>ACW242523CW</t>
  </si>
  <si>
    <t>ACW242523B9</t>
  </si>
  <si>
    <t>ACW2425238L</t>
  </si>
  <si>
    <t>ACW242523AV</t>
  </si>
  <si>
    <t>ACW242523D4</t>
  </si>
  <si>
    <t>ACW242523B2</t>
  </si>
  <si>
    <t>ACW24271CFB</t>
  </si>
  <si>
    <t>ACW24271BUB</t>
  </si>
  <si>
    <t>ACW24271C3E</t>
  </si>
  <si>
    <t>ACW24271C3R</t>
  </si>
  <si>
    <t>ACW24271CFC</t>
  </si>
  <si>
    <t>ACW24271C3D</t>
  </si>
  <si>
    <t>ACW24271C93</t>
  </si>
  <si>
    <t>ACW24271BVE</t>
  </si>
  <si>
    <t>ACW24271BUR</t>
  </si>
  <si>
    <t>ACW24271C8Z</t>
  </si>
  <si>
    <t>ACW24271C99</t>
  </si>
  <si>
    <t>ACW24271BV8</t>
  </si>
  <si>
    <t>ACW24271BVL</t>
  </si>
  <si>
    <t>ACW24271C3S</t>
  </si>
  <si>
    <t>ACW24271BU3</t>
  </si>
  <si>
    <t>ACW24271C5K</t>
  </si>
  <si>
    <t>ACW24271BQ3</t>
  </si>
  <si>
    <t>ACW24271BRL</t>
  </si>
  <si>
    <t>ACW24271BTA</t>
  </si>
  <si>
    <t>ACW24271C6H</t>
  </si>
  <si>
    <t>ACW24271BQ6</t>
  </si>
  <si>
    <t>ACW24271BQ5</t>
  </si>
  <si>
    <t>ACW24271C2B</t>
  </si>
  <si>
    <t>ACW24271CBJ</t>
  </si>
  <si>
    <t>ACW24271BSA</t>
  </si>
  <si>
    <t>ACW24271BS0</t>
  </si>
  <si>
    <t>ACW24271CBU</t>
  </si>
  <si>
    <t>ACW24271C1W</t>
  </si>
  <si>
    <t>ACW24271CBF</t>
  </si>
  <si>
    <t>ACW24271C1T</t>
  </si>
  <si>
    <t>ACW24271C27</t>
  </si>
  <si>
    <t>ACW24271CBS</t>
  </si>
  <si>
    <t>ACW24271CBN</t>
  </si>
  <si>
    <t>ACW24271C2Q</t>
  </si>
  <si>
    <t>ACW24271C2J</t>
  </si>
  <si>
    <t>ACW24271C2G</t>
  </si>
  <si>
    <t>ACW24271C1P</t>
  </si>
  <si>
    <t>ACW24271BS6</t>
  </si>
  <si>
    <t>ACW24271BPZ</t>
  </si>
  <si>
    <t>ACW24271C2S</t>
  </si>
  <si>
    <t>ACW24271BQG</t>
  </si>
  <si>
    <t>ACW24271BSY</t>
  </si>
  <si>
    <t>ACW24271C14</t>
  </si>
  <si>
    <t>ACW24271BSX</t>
  </si>
  <si>
    <t>ACW24271BQE</t>
  </si>
  <si>
    <t>ACW24271BS9</t>
  </si>
  <si>
    <t>ACW24271BQH</t>
  </si>
  <si>
    <t>ACW24271BQ1</t>
  </si>
  <si>
    <t>ACW24271C6K</t>
  </si>
  <si>
    <t>ACW24271CC2</t>
  </si>
  <si>
    <t>ACW24271BPP</t>
  </si>
  <si>
    <t>ACW24271C6J</t>
  </si>
  <si>
    <t>ACW24271BQF</t>
  </si>
  <si>
    <t>ACW24271C6G</t>
  </si>
  <si>
    <t>ACW24271CC1</t>
  </si>
  <si>
    <t>ACW24271BPR</t>
  </si>
  <si>
    <t>ACW24271BQA</t>
  </si>
  <si>
    <t>ACW24271CCT</t>
  </si>
  <si>
    <t>ACW24271CFM</t>
  </si>
  <si>
    <t>ACW24271CCV</t>
  </si>
  <si>
    <t>ACW24271CGL</t>
  </si>
  <si>
    <t>ACW24271C29</t>
  </si>
  <si>
    <t>ACW24271BT8</t>
  </si>
  <si>
    <t>ACW24271BRZ</t>
  </si>
  <si>
    <t>ACW24271BQC</t>
  </si>
  <si>
    <t>ACW24271BPU</t>
  </si>
  <si>
    <t>ACW24271BTL</t>
  </si>
  <si>
    <t>ACW24271BTF</t>
  </si>
  <si>
    <t>ACW24271BQ9</t>
  </si>
  <si>
    <t>ACW24271BST</t>
  </si>
  <si>
    <t>ACW24271BS7</t>
  </si>
  <si>
    <t>ACW24271BQ7</t>
  </si>
  <si>
    <t>ACW24271BT7</t>
  </si>
  <si>
    <t>ACW24271BT0</t>
  </si>
  <si>
    <t>ACW24271BTB</t>
  </si>
  <si>
    <t>ACW24271BTE</t>
  </si>
  <si>
    <t>ACW24271BTK</t>
  </si>
  <si>
    <t>ACW24271BTH</t>
  </si>
  <si>
    <t>ACW24271BT9</t>
  </si>
  <si>
    <t>ACW24271C6Y</t>
  </si>
  <si>
    <t>ACW24271C20</t>
  </si>
  <si>
    <t>ACW24271C2W</t>
  </si>
  <si>
    <t>ACW24271C6N</t>
  </si>
  <si>
    <t>ACW24271BYA</t>
  </si>
  <si>
    <t>ACW24271BVR</t>
  </si>
  <si>
    <t>ACW24271CGP</t>
  </si>
  <si>
    <t>ACW24271CGV</t>
  </si>
  <si>
    <t>ACW24271BVQ</t>
  </si>
  <si>
    <t>ACW24271BZG</t>
  </si>
  <si>
    <t>ACW24271BRK</t>
  </si>
  <si>
    <t>ACW24271BPY</t>
  </si>
  <si>
    <t>ACW24271BYG</t>
  </si>
  <si>
    <t>ACW24271BTJ</t>
  </si>
  <si>
    <t>ACW24271BY6</t>
  </si>
  <si>
    <t>ACW24271BQD</t>
  </si>
  <si>
    <t>ACW24271BQJ</t>
  </si>
  <si>
    <t>ACW24271C25</t>
  </si>
  <si>
    <t>ACW24271BY9</t>
  </si>
  <si>
    <t>ACW24271BT3</t>
  </si>
  <si>
    <t>ACW24271BSW</t>
  </si>
  <si>
    <t>ACW24271BQ8</t>
  </si>
  <si>
    <t>ACW24271BSV</t>
  </si>
  <si>
    <t>ACW24271CCW</t>
  </si>
  <si>
    <t>ACW24271BQ2</t>
  </si>
  <si>
    <t>ACW24271BUT</t>
  </si>
  <si>
    <t>ACW24271BVH</t>
  </si>
  <si>
    <t>ACW24271C9B</t>
  </si>
  <si>
    <t>ACW24271BVK</t>
  </si>
  <si>
    <t>ACW24271BVJ</t>
  </si>
  <si>
    <t>ACW24271C94</t>
  </si>
  <si>
    <t>ACW24271BUU</t>
  </si>
  <si>
    <t>ACW24271BUX</t>
  </si>
  <si>
    <t>ACW24271BT2</t>
  </si>
  <si>
    <t>ACW24271C3C</t>
  </si>
  <si>
    <t>ACW24271BT1</t>
  </si>
  <si>
    <t>ACW24271BSS</t>
  </si>
  <si>
    <t>ACW24271BRF</t>
  </si>
  <si>
    <t>ACW24271BUE</t>
  </si>
  <si>
    <t>ACW24271CFJ</t>
  </si>
  <si>
    <t>ACW24271CD1</t>
  </si>
  <si>
    <t>ACW24271BT5</t>
  </si>
  <si>
    <t>ACW24271BUA</t>
  </si>
  <si>
    <t>ACW24271BUP</t>
  </si>
  <si>
    <t>ACW24271BUH</t>
  </si>
  <si>
    <t>ACW24271BUG</t>
  </si>
  <si>
    <t>ACW24271CFL</t>
  </si>
  <si>
    <t>ACW24271CGR</t>
  </si>
  <si>
    <t>ACW24271BZH</t>
  </si>
  <si>
    <t>ACW24271BVG</t>
  </si>
  <si>
    <t>ACW24271CGN</t>
  </si>
  <si>
    <t>ACW24271CGS</t>
  </si>
  <si>
    <t>ACW24271CFK</t>
  </si>
  <si>
    <t>ACW24271BUV</t>
  </si>
  <si>
    <t>ACW24271C0Q</t>
  </si>
  <si>
    <t>ACW24271C77</t>
  </si>
  <si>
    <t>ACW24271BPQ</t>
  </si>
  <si>
    <t>ACW24271BPX</t>
  </si>
  <si>
    <t>ACW24271BPS</t>
  </si>
  <si>
    <t>ACW24271CBZ</t>
  </si>
  <si>
    <t>ACW24271CC5</t>
  </si>
  <si>
    <t>ACW24271BP8</t>
  </si>
  <si>
    <t>ACW24271BNZ</t>
  </si>
  <si>
    <t>ACW24271BRP</t>
  </si>
  <si>
    <t>ACW24271BP1</t>
  </si>
  <si>
    <t>ACW24271BRX</t>
  </si>
  <si>
    <t>ACW24271BZT</t>
  </si>
  <si>
    <t>ACW24271C8Q</t>
  </si>
  <si>
    <t>ACW24271C9C</t>
  </si>
  <si>
    <t>ACW24271CDX</t>
  </si>
  <si>
    <t>ACW24271BZF</t>
  </si>
  <si>
    <t>ACW24271CA3</t>
  </si>
  <si>
    <t>ACW24271CBA</t>
  </si>
  <si>
    <t>ACW24271C8V</t>
  </si>
  <si>
    <t>ACW24271C3H</t>
  </si>
  <si>
    <t>ACW24271BX9</t>
  </si>
  <si>
    <t>ACW24271C5Q</t>
  </si>
  <si>
    <t>ACW24271C3J</t>
  </si>
  <si>
    <t>ACW24271C3M</t>
  </si>
  <si>
    <t>ACW24271C3P</t>
  </si>
  <si>
    <t>ACW24271C5P</t>
  </si>
  <si>
    <t>ACW24271C5W</t>
  </si>
  <si>
    <t>ACW24271C5T</t>
  </si>
  <si>
    <t>ACW24271C3G</t>
  </si>
  <si>
    <t>ACW24271C7H</t>
  </si>
  <si>
    <t>ACW24271C0R</t>
  </si>
  <si>
    <t>ACW24271C6X</t>
  </si>
  <si>
    <t>ACW24271C5U</t>
  </si>
  <si>
    <t>ACW24271C0S</t>
  </si>
  <si>
    <t>ACW24271C1L</t>
  </si>
  <si>
    <t>ACW24271C79</t>
  </si>
  <si>
    <t>ACW24271C78</t>
  </si>
  <si>
    <t>ACW24271C6Z</t>
  </si>
  <si>
    <t>ACW24271C5Y</t>
  </si>
  <si>
    <t>ACW24271C5Z</t>
  </si>
  <si>
    <t>ACW24271C70</t>
  </si>
  <si>
    <t>ACW24271C76</t>
  </si>
  <si>
    <t>ACW24271C0V</t>
  </si>
  <si>
    <t>ACW24271C0T</t>
  </si>
  <si>
    <t>ACW24271CED</t>
  </si>
  <si>
    <t>ACW24271CH0</t>
  </si>
  <si>
    <t>ACW24271CDT</t>
  </si>
  <si>
    <t>ACW24271CFH</t>
  </si>
  <si>
    <t>ACW24271CDM</t>
  </si>
  <si>
    <t>ACW24271CEA</t>
  </si>
  <si>
    <t>ACW24271CDL</t>
  </si>
  <si>
    <t>ACW24271CE3</t>
  </si>
  <si>
    <t>ACW24271CGZ</t>
  </si>
  <si>
    <t>ACW24271CEG</t>
  </si>
  <si>
    <t>ACW24271CFP</t>
  </si>
  <si>
    <t>ACW24271C8Y</t>
  </si>
  <si>
    <t>ACW24271C8U</t>
  </si>
  <si>
    <t>ACW24271CBB</t>
  </si>
  <si>
    <t>ACW24271C8T</t>
  </si>
  <si>
    <t>ACW24271C71</t>
  </si>
  <si>
    <t>ACW24271CE4</t>
  </si>
  <si>
    <t>ACW24271C8S</t>
  </si>
  <si>
    <t>ACW24271C7X</t>
  </si>
  <si>
    <t>ACW24271CGT</t>
  </si>
  <si>
    <t>ACW24271C9Z</t>
  </si>
  <si>
    <t>ACW24271C8X</t>
  </si>
  <si>
    <t>ACW24271C8W</t>
  </si>
  <si>
    <t>ACW24271CCS</t>
  </si>
  <si>
    <t>ACW24271C74</t>
  </si>
  <si>
    <t>ACW24271C75</t>
  </si>
  <si>
    <t>ACW24271C8P</t>
  </si>
  <si>
    <t>ACW24271BY8</t>
  </si>
  <si>
    <t>ACW24271BY7</t>
  </si>
  <si>
    <t>ACW24271BY4</t>
  </si>
  <si>
    <t>ACW24271C86</t>
  </si>
  <si>
    <t>ACW24271C6Q</t>
  </si>
  <si>
    <t>ACW24271CA7</t>
  </si>
  <si>
    <t>ACW24271C73</t>
  </si>
  <si>
    <t>ACW24271C72</t>
  </si>
  <si>
    <t>ACW24271CAB</t>
  </si>
  <si>
    <t>ACW24271CBX</t>
  </si>
  <si>
    <t>ACW24271C6R</t>
  </si>
  <si>
    <t>ACW24271CBY</t>
  </si>
  <si>
    <t>ACW24271CBW</t>
  </si>
  <si>
    <t>ACW24271BZP</t>
  </si>
  <si>
    <t>ACW24271CER</t>
  </si>
  <si>
    <t>ACW24271CEF</t>
  </si>
  <si>
    <t>ACW24271CCP</t>
  </si>
  <si>
    <t>ACW24271CBQ</t>
  </si>
  <si>
    <t>ACW24271CBG</t>
  </si>
  <si>
    <t>ACW24271CDY</t>
  </si>
  <si>
    <t>ACW24271C1Y</t>
  </si>
  <si>
    <t>ACW24271CFG</t>
  </si>
  <si>
    <t>ACW24271CBV</t>
  </si>
  <si>
    <t>ACW24271C1X</t>
  </si>
  <si>
    <t>ACW24271CFD</t>
  </si>
  <si>
    <t>ACW24271C1V</t>
  </si>
  <si>
    <t>ACW24271C2K</t>
  </si>
  <si>
    <t>ACW24271C1M</t>
  </si>
  <si>
    <t>ACW24271C11</t>
  </si>
  <si>
    <t>ACW24271C1Q</t>
  </si>
  <si>
    <t>ACW24271C2T</t>
  </si>
  <si>
    <t>ACW24271C6T</t>
  </si>
  <si>
    <t>ACW24271C2L</t>
  </si>
  <si>
    <t>ACW24271C80</t>
  </si>
  <si>
    <t>ACW24271C12</t>
  </si>
  <si>
    <t>ACW24271C13</t>
  </si>
  <si>
    <t>ACW24271C0Y</t>
  </si>
  <si>
    <t>ACW24271C2P</t>
  </si>
  <si>
    <t>ACW24271CGY</t>
  </si>
  <si>
    <t>ACW24271CEE</t>
  </si>
  <si>
    <t>ACW24271CFF</t>
  </si>
  <si>
    <t>ACW24271CFE</t>
  </si>
  <si>
    <t>ACW24271C7A</t>
  </si>
  <si>
    <t>ACW24271CEB</t>
  </si>
  <si>
    <t>ACW24271CE6</t>
  </si>
  <si>
    <t>ACW24271C6V</t>
  </si>
  <si>
    <t>ACW24271CA8</t>
  </si>
  <si>
    <t>ACW24271CCR</t>
  </si>
  <si>
    <t>ACW24271CE0</t>
  </si>
  <si>
    <t>ACW24271CEP</t>
  </si>
  <si>
    <t>ACW24271CE8</t>
  </si>
  <si>
    <t>ACW24271CEQ</t>
  </si>
  <si>
    <t>ACW24271CBT</t>
  </si>
  <si>
    <t>ACW24271C7Y</t>
  </si>
  <si>
    <t>ACW24271CE7</t>
  </si>
  <si>
    <t>ACW24271CA9</t>
  </si>
  <si>
    <t>ACW24271C82</t>
  </si>
  <si>
    <t>ACW24271CE9</t>
  </si>
  <si>
    <t>ACW24271CEN</t>
  </si>
  <si>
    <t>ACW24271CA5</t>
  </si>
  <si>
    <t>ACW24271C8N</t>
  </si>
  <si>
    <t>ACW24271C8R</t>
  </si>
  <si>
    <t>ACW24271C9D</t>
  </si>
  <si>
    <t>ACW24271BZR</t>
  </si>
  <si>
    <t>ACW24271BZE</t>
  </si>
  <si>
    <t>ACW24271CA6</t>
  </si>
  <si>
    <t>ACW24271C9G</t>
  </si>
  <si>
    <t>ACW24271BRY</t>
  </si>
  <si>
    <t>ACW24271BRQ</t>
  </si>
  <si>
    <t>ACW24271CEM</t>
  </si>
  <si>
    <t>ACW24271BP0</t>
  </si>
  <si>
    <t>ACW24271CCQ</t>
  </si>
  <si>
    <t>ACW24271BRS</t>
  </si>
  <si>
    <t>ACW24271BP5</t>
  </si>
  <si>
    <t>ACW24271BUK</t>
  </si>
  <si>
    <t>ACW24271BUQ</t>
  </si>
  <si>
    <t>ACW24271BUM</t>
  </si>
  <si>
    <t>ACW24271BP3</t>
  </si>
  <si>
    <t>ACW24271BP6</t>
  </si>
  <si>
    <t>ACW24260E3E</t>
  </si>
  <si>
    <t>ACW24260E4Y</t>
  </si>
  <si>
    <t>ACW24260E3F</t>
  </si>
  <si>
    <t>ACW24260E50</t>
  </si>
  <si>
    <t>ACW24260E3G</t>
  </si>
  <si>
    <t>ACW24260E2J</t>
  </si>
  <si>
    <t>ACW24260E3M</t>
  </si>
  <si>
    <t>ACW24260APL</t>
  </si>
  <si>
    <t>ACW24260APK</t>
  </si>
  <si>
    <t>ACW24260E1E</t>
  </si>
  <si>
    <t>ACW24260E4Q</t>
  </si>
  <si>
    <t>ACW24260E16</t>
  </si>
  <si>
    <t>ACW24260E39</t>
  </si>
  <si>
    <t>ACW24261F6M</t>
  </si>
  <si>
    <t>ACW24261F6Z</t>
  </si>
  <si>
    <t>ACW24261F6E</t>
  </si>
  <si>
    <t>ACW24261F6K</t>
  </si>
  <si>
    <t>ACW24261F6C</t>
  </si>
  <si>
    <t>ACW24261F6G</t>
  </si>
  <si>
    <t>ACW24261F6D</t>
  </si>
  <si>
    <t>ACW24261F6H</t>
  </si>
  <si>
    <t>ACW24261F6L</t>
  </si>
  <si>
    <t>ACW24261F6F</t>
  </si>
  <si>
    <t>ACW24261F36</t>
  </si>
  <si>
    <t>ACW24261F2G</t>
  </si>
  <si>
    <t>ACW24261F69</t>
  </si>
  <si>
    <t>ACW24261F6W</t>
  </si>
  <si>
    <t>ACW24261F67</t>
  </si>
  <si>
    <t>ACW24261F6V</t>
  </si>
  <si>
    <t>ACW24261F6A</t>
  </si>
  <si>
    <t>ACW24261F2J</t>
  </si>
  <si>
    <t>ACW24261F6J</t>
  </si>
  <si>
    <t>ACW24261F3C</t>
  </si>
  <si>
    <t>ACW24261F72</t>
  </si>
  <si>
    <t>ACW24261F3F</t>
  </si>
  <si>
    <t>ACW24261F3D</t>
  </si>
  <si>
    <t>ACW24261F39</t>
  </si>
  <si>
    <t>ACW24261F3G</t>
  </si>
  <si>
    <t>ACW24261F3B</t>
  </si>
  <si>
    <t>ACW24261F34</t>
  </si>
  <si>
    <t>ACW24261F71</t>
  </si>
  <si>
    <t>ACW24261F3E</t>
  </si>
  <si>
    <t>ACW24261F3J</t>
  </si>
  <si>
    <t>ACW242516VH</t>
  </si>
  <si>
    <t>ACW242516YL</t>
  </si>
  <si>
    <t>ACW242516YK</t>
  </si>
  <si>
    <t>ACW242516YM</t>
  </si>
  <si>
    <t>ACW242516YG</t>
  </si>
  <si>
    <t>ACW242516YE</t>
  </si>
  <si>
    <t>ACW242516YR</t>
  </si>
  <si>
    <t>ACW242516YN</t>
  </si>
  <si>
    <t>ACW242516YP</t>
  </si>
  <si>
    <t>ACW242523AJ</t>
  </si>
  <si>
    <t>ACW242418XD</t>
  </si>
  <si>
    <t>ACW2424191K</t>
  </si>
  <si>
    <t>ACW242614NW</t>
  </si>
  <si>
    <t>ACW242614NY</t>
  </si>
  <si>
    <t>ACW24261F27</t>
  </si>
  <si>
    <t>ACW24261F24</t>
  </si>
  <si>
    <t>ACW24261F26</t>
  </si>
  <si>
    <t>ACW24261F28</t>
  </si>
  <si>
    <t>ACW24261F6Q</t>
  </si>
  <si>
    <t>ACW24261F6T</t>
  </si>
  <si>
    <t>ACW242614NS</t>
  </si>
  <si>
    <t>ACW242614P0</t>
  </si>
  <si>
    <t>ACW242614P2</t>
  </si>
  <si>
    <t>ACW242614NV</t>
  </si>
  <si>
    <t>ACW242614P4</t>
  </si>
  <si>
    <t>ACW242614NR</t>
  </si>
  <si>
    <t>ACW24261F20</t>
  </si>
  <si>
    <t>ACW24261F22</t>
  </si>
  <si>
    <t>ACW24261F1Z</t>
  </si>
  <si>
    <t>ACW24261F23</t>
  </si>
  <si>
    <t>ACW24261F21</t>
  </si>
  <si>
    <t>ACW24261F1Y</t>
  </si>
  <si>
    <t>ACW24261F1U</t>
  </si>
  <si>
    <t>ACW24261F1X</t>
  </si>
  <si>
    <t>ACW24261F2K</t>
  </si>
  <si>
    <t>ACW24261F1W</t>
  </si>
  <si>
    <t>ACW24261F1T</t>
  </si>
  <si>
    <t>ACW24271BWE</t>
  </si>
  <si>
    <t>ACW24271BWC</t>
  </si>
  <si>
    <t>ACW24271BWA</t>
  </si>
  <si>
    <t>ACW24271BVC</t>
  </si>
  <si>
    <t>ACW24271BWF</t>
  </si>
  <si>
    <t>ACW24271BV5</t>
  </si>
  <si>
    <t>ACW24271BPF</t>
  </si>
  <si>
    <t>ACW24271BPL</t>
  </si>
  <si>
    <t>ACW24271BPE</t>
  </si>
  <si>
    <t>ACW24271CHH</t>
  </si>
  <si>
    <t>ACW24271CHG</t>
  </si>
  <si>
    <t>ACW24271C16</t>
  </si>
  <si>
    <t>ACW24271CDG</t>
  </si>
  <si>
    <t>ACW24271BPK</t>
  </si>
  <si>
    <t>ACW24271BPA</t>
  </si>
  <si>
    <t>ACW24271CDD</t>
  </si>
  <si>
    <t>ACW24271BPM</t>
  </si>
  <si>
    <t>ACW24271CD7</t>
  </si>
  <si>
    <t>ACW24271BW7</t>
  </si>
  <si>
    <t>ACW24271BPC</t>
  </si>
  <si>
    <t>ACW24271BPD</t>
  </si>
  <si>
    <t>ACW24271C1C</t>
  </si>
  <si>
    <t>ACW24271C1D</t>
  </si>
  <si>
    <t>ACW24271C18</t>
  </si>
  <si>
    <t>ACW24271BW0</t>
  </si>
  <si>
    <t>ACW24271BW2</t>
  </si>
  <si>
    <t>ACW24271BW1</t>
  </si>
  <si>
    <t>ACW24271BVZ</t>
  </si>
  <si>
    <t>ACW24271CHV</t>
  </si>
  <si>
    <t>ACW24271CHP</t>
  </si>
  <si>
    <t>ACW24271BXY</t>
  </si>
  <si>
    <t>ACW24271CHU</t>
  </si>
  <si>
    <t>ACW24271CHN</t>
  </si>
  <si>
    <t>ACW24271CHR</t>
  </si>
  <si>
    <t>ACW24271BY0</t>
  </si>
  <si>
    <t>ACW24271CHT</t>
  </si>
  <si>
    <t>ACW24271CD5</t>
  </si>
  <si>
    <t>ACW24271BVA</t>
  </si>
  <si>
    <t>ACW24271BW6</t>
  </si>
  <si>
    <t>ACW24271BV9</t>
  </si>
  <si>
    <t>ACW24271CD8</t>
  </si>
  <si>
    <t>ACW24271CD2</t>
  </si>
  <si>
    <t>ACW24271BWG</t>
  </si>
  <si>
    <t>ACW24271CD9</t>
  </si>
  <si>
    <t>ACW24271BW4</t>
  </si>
  <si>
    <t>ACW24271BV3</t>
  </si>
  <si>
    <t>ACW24271BV0</t>
  </si>
  <si>
    <t>ACW24271BWJ</t>
  </si>
  <si>
    <t>ACW24271BWK</t>
  </si>
  <si>
    <t>ACW24271CDA</t>
  </si>
  <si>
    <t>ACW24271BWQ</t>
  </si>
  <si>
    <t>ACW24271BWP</t>
  </si>
  <si>
    <t>ACW24271BVW</t>
  </si>
  <si>
    <t>ACW24271BWL</t>
  </si>
  <si>
    <t>ACW24271BVX</t>
  </si>
  <si>
    <t>ACW24271BUZ</t>
  </si>
  <si>
    <t>ACW24271BV1</t>
  </si>
  <si>
    <t>ACW24271BPH</t>
  </si>
  <si>
    <t>ACW24271CDF</t>
  </si>
  <si>
    <t>ACW24271CDE</t>
  </si>
  <si>
    <t>ACW24271BPJ</t>
  </si>
  <si>
    <t>ACW24271BP9</t>
  </si>
  <si>
    <t>ACW24271CA2</t>
  </si>
  <si>
    <t>ACW24271CA0</t>
  </si>
  <si>
    <t>ACW24271BXM</t>
  </si>
  <si>
    <t>ACW24271CDH</t>
  </si>
  <si>
    <t>ACW24271BXQ</t>
  </si>
  <si>
    <t>ACW24271C1F</t>
  </si>
  <si>
    <t>ACW24271CHW</t>
  </si>
  <si>
    <t>ACW24271CHQ</t>
  </si>
  <si>
    <t>ACW24271BWM</t>
  </si>
  <si>
    <t>ACW24271CDV</t>
  </si>
  <si>
    <t>ACW24271CDQ</t>
  </si>
  <si>
    <t>ACW24271CDW</t>
  </si>
  <si>
    <t>ACW24271CDS</t>
  </si>
  <si>
    <t>ACW24271CDK</t>
  </si>
  <si>
    <t>ACW24271BXS</t>
  </si>
  <si>
    <t>ACW24271BXW</t>
  </si>
  <si>
    <t>ACW24271BXN</t>
  </si>
  <si>
    <t>ACW24271BXX</t>
  </si>
  <si>
    <t>ACW24271CAD</t>
  </si>
  <si>
    <t>ACW24271BXT</t>
  </si>
  <si>
    <t>ACW24271CHK</t>
  </si>
  <si>
    <t>ACW24271CHM</t>
  </si>
  <si>
    <t>ACW24271C15</t>
  </si>
  <si>
    <t>ACW24271CAC</t>
  </si>
  <si>
    <t>ACW24271BXZ</t>
  </si>
  <si>
    <t>ACW24271CHS</t>
  </si>
  <si>
    <t>ACW24271CA4</t>
  </si>
  <si>
    <t>ACW24271CAA</t>
  </si>
  <si>
    <t>ACW24271C1K</t>
  </si>
  <si>
    <t>ACW24271C1G</t>
  </si>
  <si>
    <t>ACW24271CDN</t>
  </si>
  <si>
    <t>ACW24260E2F</t>
  </si>
  <si>
    <t>ACW24260E2H</t>
  </si>
  <si>
    <t>ACW24260E2E</t>
  </si>
  <si>
    <t>ACW24260E2D</t>
  </si>
  <si>
    <t>ACW242614NZ</t>
  </si>
  <si>
    <t>ACW242614P5</t>
  </si>
  <si>
    <t>ACW242614NT</t>
  </si>
  <si>
    <t>ACW241903YM</t>
  </si>
  <si>
    <t>ACW24170DXQ</t>
  </si>
  <si>
    <t>ACW24170DXP</t>
  </si>
  <si>
    <t>ACW24170DYG</t>
  </si>
  <si>
    <t>ACW24211NWG</t>
  </si>
  <si>
    <t>ACW24211NPR</t>
  </si>
  <si>
    <t>ACW24211NKC</t>
  </si>
  <si>
    <t>ACW241903YR</t>
  </si>
  <si>
    <t>ACW24211NXB</t>
  </si>
  <si>
    <t>ACW24211NK6</t>
  </si>
  <si>
    <t>ACW242523DK</t>
  </si>
  <si>
    <t>ACW242523CR</t>
  </si>
  <si>
    <t>ACW242523CL</t>
  </si>
  <si>
    <t>ACW242523CS</t>
  </si>
  <si>
    <t>ACW242523AY</t>
  </si>
  <si>
    <t>ACW24271CHB</t>
  </si>
  <si>
    <t>ACW24271CFS</t>
  </si>
  <si>
    <t>ACW24271CFZ</t>
  </si>
  <si>
    <t>ACW24271CG3</t>
  </si>
  <si>
    <t>ACW24271CFR</t>
  </si>
  <si>
    <t>ACW24271CEU</t>
  </si>
  <si>
    <t>ACW24271CG2</t>
  </si>
  <si>
    <t>ACW24271CFY</t>
  </si>
  <si>
    <t>ACW24271CH8</t>
  </si>
  <si>
    <t>ACW24271CFX</t>
  </si>
  <si>
    <t>ACW24271CAZ</t>
  </si>
  <si>
    <t>ACW24271CFV</t>
  </si>
  <si>
    <t>ACW24271CFW</t>
  </si>
  <si>
    <t>ACW24271C98</t>
  </si>
  <si>
    <t>ACW24271CB0</t>
  </si>
  <si>
    <t>ACW24271C38</t>
  </si>
  <si>
    <t>ACW24271CHA</t>
  </si>
  <si>
    <t>ACW24271BQS</t>
  </si>
  <si>
    <t>ACW24271BQV</t>
  </si>
  <si>
    <t>ACW24271BQW</t>
  </si>
  <si>
    <t>ACW24271C67</t>
  </si>
  <si>
    <t>ACW24271BTS</t>
  </si>
  <si>
    <t>ACW24271C24</t>
  </si>
  <si>
    <t>ACW24271CHF</t>
  </si>
  <si>
    <t>ACW24271C2F</t>
  </si>
  <si>
    <t>ACW24271BTU</t>
  </si>
  <si>
    <t>ACW24271BZY</t>
  </si>
  <si>
    <t>ACW24271C2E</t>
  </si>
  <si>
    <t>ACW24271BTV</t>
  </si>
  <si>
    <t>ACW24271BTQ</t>
  </si>
  <si>
    <t>ACW24271BU1</t>
  </si>
  <si>
    <t>ACW24271BQN</t>
  </si>
  <si>
    <t>ACW24271BQL</t>
  </si>
  <si>
    <t>ACW24271BQK</t>
  </si>
  <si>
    <t>ACW24271BTZ</t>
  </si>
  <si>
    <t>ACW24271C6E</t>
  </si>
  <si>
    <t>ACW24271C66</t>
  </si>
  <si>
    <t>ACW24271C6D</t>
  </si>
  <si>
    <t>ACW24271BR6</t>
  </si>
  <si>
    <t>ACW24271BSR</t>
  </si>
  <si>
    <t>ACW24271C32</t>
  </si>
  <si>
    <t>ACW24271BSQ</t>
  </si>
  <si>
    <t>ACW24271BTN</t>
  </si>
  <si>
    <t>ACW24271BTP</t>
  </si>
  <si>
    <t>ACW24271C68</t>
  </si>
  <si>
    <t>ACW24271C22</t>
  </si>
  <si>
    <t>ACW24271C69</t>
  </si>
  <si>
    <t>ACW24271BZA</t>
  </si>
  <si>
    <t>ACW24271BZ2</t>
  </si>
  <si>
    <t>ACW24271BZ7</t>
  </si>
  <si>
    <t>ACW24271BZ9</t>
  </si>
  <si>
    <t>ACW24271BZ0</t>
  </si>
  <si>
    <t>ACW24271BZ8</t>
  </si>
  <si>
    <t>ACW24271BYZ</t>
  </si>
  <si>
    <t>ACW24271BZ1</t>
  </si>
  <si>
    <t>ACW24271BYC</t>
  </si>
  <si>
    <t>ACW24271C2C</t>
  </si>
  <si>
    <t>ACW24271BTY</t>
  </si>
  <si>
    <t>ACW24271BQQ</t>
  </si>
  <si>
    <t>ACW24271BTW</t>
  </si>
  <si>
    <t>ACW24271C2D</t>
  </si>
  <si>
    <t>ACW24271BU0</t>
  </si>
  <si>
    <t>ACW24271C26</t>
  </si>
  <si>
    <t>ACW24271BSN</t>
  </si>
  <si>
    <t>ACW24271BSM</t>
  </si>
  <si>
    <t>ACW24271BSF</t>
  </si>
  <si>
    <t>ACW24271CH4</t>
  </si>
  <si>
    <t>ACW24271CAY</t>
  </si>
  <si>
    <t>ACW24271CEV</t>
  </si>
  <si>
    <t>ACW24271CB2</t>
  </si>
  <si>
    <t>ACW24271BRD</t>
  </si>
  <si>
    <t>ACW24271BR8</t>
  </si>
  <si>
    <t>ACW24271BR1</t>
  </si>
  <si>
    <t>ACW24271BR0</t>
  </si>
  <si>
    <t>ACW24271BRA</t>
  </si>
  <si>
    <t>ACW24271BQY</t>
  </si>
  <si>
    <t>ACW24271BQR</t>
  </si>
  <si>
    <t>ACW24271BSP</t>
  </si>
  <si>
    <t>ACW24271BU2</t>
  </si>
  <si>
    <t>ACW24271C35</t>
  </si>
  <si>
    <t>ACW24271C7J</t>
  </si>
  <si>
    <t>ACW24271C6A</t>
  </si>
  <si>
    <t>ACW24271C4Y</t>
  </si>
  <si>
    <t>ACW24271C52</t>
  </si>
  <si>
    <t>ACW24271C23</t>
  </si>
  <si>
    <t>ACW24271BYQ</t>
  </si>
  <si>
    <t>ACW24271C21</t>
  </si>
  <si>
    <t>ACW24271C4X</t>
  </si>
  <si>
    <t>ACW24271BYS</t>
  </si>
  <si>
    <t>ACW24271C6B</t>
  </si>
  <si>
    <t>ACW24271BYT</t>
  </si>
  <si>
    <t>ACW24271C04</t>
  </si>
  <si>
    <t>ACW24271BXL</t>
  </si>
  <si>
    <t>ACW24271BXG</t>
  </si>
  <si>
    <t>ACW24271BXH</t>
  </si>
  <si>
    <t>ACW24271BZU</t>
  </si>
  <si>
    <t>ACW24271C34</t>
  </si>
  <si>
    <t>ACW24271BZ3</t>
  </si>
  <si>
    <t>ACW24271BZB</t>
  </si>
  <si>
    <t>ACW24271BZ4</t>
  </si>
  <si>
    <t>ACW24271BZC</t>
  </si>
  <si>
    <t>ACW24271CB8</t>
  </si>
  <si>
    <t>ACW24271BYK</t>
  </si>
  <si>
    <t>ACW24271C3B</t>
  </si>
  <si>
    <t>ACW24271BX8</t>
  </si>
  <si>
    <t>ACW24271C61</t>
  </si>
  <si>
    <t>ACW24271BYH</t>
  </si>
  <si>
    <t>ACW24271C3A</t>
  </si>
  <si>
    <t>ACW24271BXD</t>
  </si>
  <si>
    <t>ACW24271C31</t>
  </si>
  <si>
    <t>ACW24271BXE</t>
  </si>
  <si>
    <t>ACW24271CEZ</t>
  </si>
  <si>
    <t>ACW24271BXF</t>
  </si>
  <si>
    <t>ACW24271BXC</t>
  </si>
  <si>
    <t>ACW24271C65</t>
  </si>
  <si>
    <t>ACW24271C4S</t>
  </si>
  <si>
    <t>ACW24271C7D</t>
  </si>
  <si>
    <t>ACW24271C53</t>
  </si>
  <si>
    <t>ACW24271BYL</t>
  </si>
  <si>
    <t>ACW24271CEY</t>
  </si>
  <si>
    <t>ACW24271BXA</t>
  </si>
  <si>
    <t>ACW24271BYJ</t>
  </si>
  <si>
    <t>ACW24271CF1</t>
  </si>
  <si>
    <t>ACW24271CF4</t>
  </si>
  <si>
    <t>ACW24271C7V</t>
  </si>
  <si>
    <t>ACW24271CH2</t>
  </si>
  <si>
    <t>ACW24271CBD</t>
  </si>
  <si>
    <t>ACW24271CH3</t>
  </si>
  <si>
    <t>ACW24271BZ6</t>
  </si>
  <si>
    <t>ACW24271CF3</t>
  </si>
  <si>
    <t>ACW24271CB4</t>
  </si>
  <si>
    <t>ACW24271CF7</t>
  </si>
  <si>
    <t>ACW24271C7R</t>
  </si>
  <si>
    <t>ACW24271C7T</t>
  </si>
  <si>
    <t>ACW24271BXJ</t>
  </si>
  <si>
    <t>ACW24271BY5</t>
  </si>
  <si>
    <t>ACW24271BXK</t>
  </si>
  <si>
    <t>ACW24271C7P</t>
  </si>
  <si>
    <t>ACW24271C00</t>
  </si>
  <si>
    <t>ACW24271BZW</t>
  </si>
  <si>
    <t>ACW24271BZV</t>
  </si>
  <si>
    <t>ACW24271CBL</t>
  </si>
  <si>
    <t>ACW24271C7K</t>
  </si>
  <si>
    <t>ACW24271BZX</t>
  </si>
  <si>
    <t>ACW24271C9E</t>
  </si>
  <si>
    <t>ACW24271C7N</t>
  </si>
  <si>
    <t>ACW24271C81</t>
  </si>
  <si>
    <t>ACW24271C7M</t>
  </si>
  <si>
    <t>ACW24271CAV</t>
  </si>
  <si>
    <t>ACW24271C4P</t>
  </si>
  <si>
    <t>ACW24271C4Q</t>
  </si>
  <si>
    <t>ACW24271CF0</t>
  </si>
  <si>
    <t>ACW24271CEW</t>
  </si>
  <si>
    <t>ACW24271BX7</t>
  </si>
  <si>
    <t>ACW24271CF2</t>
  </si>
  <si>
    <t>ACW24271C4R</t>
  </si>
  <si>
    <t>ACW24271CAW</t>
  </si>
  <si>
    <t>ACW24271C7Z</t>
  </si>
  <si>
    <t>ACW24271CB7</t>
  </si>
  <si>
    <t>ACW24271BYX</t>
  </si>
  <si>
    <t>ACW24271CB5</t>
  </si>
  <si>
    <t>ACW24271CBE</t>
  </si>
  <si>
    <t>ACW24271CB9</t>
  </si>
  <si>
    <t>ACW24271C9F</t>
  </si>
  <si>
    <t>ACW24271CB3</t>
  </si>
  <si>
    <t>ACW24271C83</t>
  </si>
  <si>
    <t>ACW24271CB6</t>
  </si>
  <si>
    <t>ACW24271C02</t>
  </si>
  <si>
    <t>ACW24271C08</t>
  </si>
  <si>
    <t>ACW24271C62</t>
  </si>
  <si>
    <t>ACW24271C07</t>
  </si>
  <si>
    <t>ACW24271C01</t>
  </si>
  <si>
    <t>ACW24271BP7</t>
  </si>
  <si>
    <t>ACW24261F5C</t>
  </si>
  <si>
    <t>ACW24261F6Y</t>
  </si>
  <si>
    <t>ACW24261F6N</t>
  </si>
  <si>
    <t>ACW24261F17</t>
  </si>
  <si>
    <t>ACW24261F19</t>
  </si>
  <si>
    <t>ACW24261F16</t>
  </si>
  <si>
    <t>ACW24261F0Z</t>
  </si>
  <si>
    <t>ACW24261F70</t>
  </si>
  <si>
    <t>ACW24261F6U</t>
  </si>
  <si>
    <t>ACW24261F18</t>
  </si>
  <si>
    <t>ACW24261EZG</t>
  </si>
  <si>
    <t>ACW24261EYZ</t>
  </si>
  <si>
    <t>ACW24261EZ6</t>
  </si>
  <si>
    <t>ACW24261F15</t>
  </si>
  <si>
    <t>ACW242516YB</t>
  </si>
  <si>
    <t>ACW242516TX</t>
  </si>
  <si>
    <t>ACW242516UJ</t>
  </si>
  <si>
    <t>ACW242516Y9</t>
  </si>
  <si>
    <t>ACW2424190C</t>
  </si>
  <si>
    <t>ACW2424190D</t>
  </si>
  <si>
    <t>ACW24241907</t>
  </si>
  <si>
    <t>ACW2424190M</t>
  </si>
  <si>
    <t>ACW2424190L</t>
  </si>
  <si>
    <t>ACW2424190G</t>
  </si>
  <si>
    <t>ACW2424190J</t>
  </si>
  <si>
    <t>ACW24261F0Y</t>
  </si>
  <si>
    <t>ACW24261F25</t>
  </si>
  <si>
    <t>ACW24261F6P</t>
  </si>
  <si>
    <t>ACW24261EZZ</t>
  </si>
  <si>
    <t>ACW24261EYA</t>
  </si>
  <si>
    <t>ACW24261F14</t>
  </si>
  <si>
    <t>ACW24261F10</t>
  </si>
  <si>
    <t>ACW24261F12</t>
  </si>
  <si>
    <t>ACW24261EZ9</t>
  </si>
  <si>
    <t>ACW24261F13</t>
  </si>
  <si>
    <t>ACW24261F1B</t>
  </si>
  <si>
    <t>ACW24261F11</t>
  </si>
  <si>
    <t>ACW24261F2M</t>
  </si>
  <si>
    <t>ACW24261EZX</t>
  </si>
  <si>
    <t>ACW24271C84</t>
  </si>
  <si>
    <t>ACW24271C85</t>
  </si>
  <si>
    <t>ACW24271C7W</t>
  </si>
  <si>
    <t>ACW24271C8M</t>
  </si>
  <si>
    <t>ACW24271C8B</t>
  </si>
  <si>
    <t>ACW24180FDF</t>
  </si>
  <si>
    <t>ACW24211NSP</t>
  </si>
  <si>
    <t>ACW24211NZ0</t>
  </si>
  <si>
    <t>ACW24211NK8</t>
  </si>
  <si>
    <t>ACW24271BVS</t>
  </si>
  <si>
    <t>ACW24271C7G</t>
  </si>
  <si>
    <t>ACW24261F2L</t>
  </si>
  <si>
    <t>ACW24261F06</t>
  </si>
  <si>
    <t>ACW24170DZN</t>
  </si>
  <si>
    <t>ACW24211NSS</t>
  </si>
  <si>
    <t>ACW24280KHD</t>
  </si>
  <si>
    <t>ACW24190465</t>
  </si>
  <si>
    <t>ACW242418WX</t>
  </si>
  <si>
    <t>ACW242418ZM</t>
  </si>
  <si>
    <t>ACW2425238D</t>
  </si>
  <si>
    <t>ACW242523D8</t>
  </si>
  <si>
    <t>ACW242523DB</t>
  </si>
  <si>
    <t>ACW242523AZ</t>
  </si>
  <si>
    <t>ACW242523EF</t>
  </si>
  <si>
    <t>ACW24271CCH</t>
  </si>
  <si>
    <t>ACW24271CC7</t>
  </si>
  <si>
    <t>ACW24271C3Q</t>
  </si>
  <si>
    <t>ACW24271C0F</t>
  </si>
  <si>
    <t>ACW24271C0L</t>
  </si>
  <si>
    <t>ACW24271C0N</t>
  </si>
  <si>
    <t>ACW24271C7E</t>
  </si>
  <si>
    <t>ACW24271C0D</t>
  </si>
  <si>
    <t>ACW24271C0K</t>
  </si>
  <si>
    <t>ACW24271CCF</t>
  </si>
  <si>
    <t>ACW24271CC9</t>
  </si>
  <si>
    <t>ACW24271CC6</t>
  </si>
  <si>
    <t>ACW24271C05</t>
  </si>
  <si>
    <t>ACW24271C8C</t>
  </si>
  <si>
    <t>ACW24271C8A</t>
  </si>
  <si>
    <t>ACW24271C8F</t>
  </si>
  <si>
    <t>ACW24271CAJ</t>
  </si>
  <si>
    <t>ACW24271C0H</t>
  </si>
  <si>
    <t>ACW24271CC8</t>
  </si>
  <si>
    <t>ACW24271CCB</t>
  </si>
  <si>
    <t>ACW24271CAF</t>
  </si>
  <si>
    <t>ACW24271C9X</t>
  </si>
  <si>
    <t>ACW24271C9Q</t>
  </si>
  <si>
    <t>ACW24271C9R</t>
  </si>
  <si>
    <t>ACW24271CAH</t>
  </si>
  <si>
    <t>ACW24271C9Y</t>
  </si>
  <si>
    <t>ACW24271C9M</t>
  </si>
  <si>
    <t>ACW24271C9K</t>
  </si>
  <si>
    <t>ACW24271CAT</t>
  </si>
  <si>
    <t>ACW24271CAM</t>
  </si>
  <si>
    <t>ACW24271CAP</t>
  </si>
  <si>
    <t>ACW24271CAU</t>
  </si>
  <si>
    <t>ACW24271CCG</t>
  </si>
  <si>
    <t>ACW24271C8H</t>
  </si>
  <si>
    <t>ACW24271CAL</t>
  </si>
  <si>
    <t>ACW24271CCJ</t>
  </si>
  <si>
    <t>ACW24271C9L</t>
  </si>
  <si>
    <t>ACW24271CAR</t>
  </si>
  <si>
    <t>ACW24271C9J</t>
  </si>
  <si>
    <t>ACW24271C9P</t>
  </si>
  <si>
    <t>ACW24271C8K</t>
  </si>
  <si>
    <t>ACW24271C8D</t>
  </si>
  <si>
    <t>ACW24271C89</t>
  </si>
  <si>
    <t>ACW24271C0C</t>
  </si>
  <si>
    <t>ACW24280KHA</t>
  </si>
  <si>
    <t>ACW24280KHH</t>
  </si>
  <si>
    <t>ACW24281PMB</t>
  </si>
  <si>
    <t>ACW24281PMD</t>
  </si>
  <si>
    <t>ACW24281PKW</t>
  </si>
  <si>
    <t>ACW24281PRL</t>
  </si>
  <si>
    <t>ACW24281PTD</t>
  </si>
  <si>
    <t>ACW24281PTH</t>
  </si>
  <si>
    <t>ACW24281PQW</t>
  </si>
  <si>
    <t>ACW24281PRQ</t>
  </si>
  <si>
    <t>ACW24281PQM</t>
  </si>
  <si>
    <t>ACW24281PTF</t>
  </si>
  <si>
    <t>ACW24281PRN</t>
  </si>
  <si>
    <t>ACW24281PMF</t>
  </si>
  <si>
    <t>ACW24281PMH</t>
  </si>
  <si>
    <t>ACW24281PRH</t>
  </si>
  <si>
    <t>ACW24281PMG</t>
  </si>
  <si>
    <t>ACW24281PRK</t>
  </si>
  <si>
    <t>ACW24281PM9</t>
  </si>
  <si>
    <t>ACW24281PL4</t>
  </si>
  <si>
    <t>ACW24281PL5</t>
  </si>
  <si>
    <t>ACW24281PL0</t>
  </si>
  <si>
    <t>ACW24281PKX</t>
  </si>
  <si>
    <t>ACW24281PKY</t>
  </si>
  <si>
    <t>ACW24281PM8</t>
  </si>
  <si>
    <t>ACW24281PKS</t>
  </si>
  <si>
    <t>ACW24281PQ1</t>
  </si>
  <si>
    <t>ACW24281PQ5</t>
  </si>
  <si>
    <t>ACW24281PQ4</t>
  </si>
  <si>
    <t>ACW24281PTC</t>
  </si>
  <si>
    <t>ACW24281PTG</t>
  </si>
  <si>
    <t>ACW24281PKU</t>
  </si>
  <si>
    <t>ACW24281PRS</t>
  </si>
  <si>
    <t>ACW24281PRW</t>
  </si>
  <si>
    <t>ACW24281PRU</t>
  </si>
  <si>
    <t>ACW242300BB</t>
  </si>
  <si>
    <t>ACW242516U4</t>
  </si>
  <si>
    <t>ACW242516VY</t>
  </si>
  <si>
    <t>ACW242418ZJ</t>
  </si>
  <si>
    <t>ACW242418ZL</t>
  </si>
  <si>
    <t>ACW242418ZD</t>
  </si>
  <si>
    <t>ACW242418XL</t>
  </si>
  <si>
    <t>ACW2424190Y</t>
  </si>
  <si>
    <t>ACW242614RD</t>
  </si>
  <si>
    <t>ACW242614RZ</t>
  </si>
  <si>
    <t>ACW242614NX</t>
  </si>
  <si>
    <t>ACW24281PTK</t>
  </si>
  <si>
    <t>ACW24281PPZ</t>
  </si>
  <si>
    <t>ACW24281PTN</t>
  </si>
  <si>
    <t>ACW24281PTJ</t>
  </si>
  <si>
    <t>ACW24281PPR</t>
  </si>
  <si>
    <t>ACW24281PTP</t>
  </si>
  <si>
    <t>ACW24281PQX</t>
  </si>
  <si>
    <t>ACW24281PPW</t>
  </si>
  <si>
    <t>ACW24281PPU</t>
  </si>
  <si>
    <t>ACW24281PPV</t>
  </si>
  <si>
    <t>ACW24280KHK</t>
  </si>
  <si>
    <t>ACW24280KHM</t>
  </si>
  <si>
    <t>ACW24280KHQ</t>
  </si>
  <si>
    <t>ACW24280KHL</t>
  </si>
  <si>
    <t>ACW24280KHS</t>
  </si>
  <si>
    <t>ACW24280KHP</t>
  </si>
  <si>
    <t>ACW24280KHU</t>
  </si>
  <si>
    <t>ACW24271CFT</t>
  </si>
  <si>
    <t>ACW24271CG8</t>
  </si>
  <si>
    <t>ACW24271CFQ</t>
  </si>
  <si>
    <t>ACW24271C3U</t>
  </si>
  <si>
    <t>ACW24271C3T</t>
  </si>
  <si>
    <t>ACW24271CG9</t>
  </si>
  <si>
    <t>ACW24271C49</t>
  </si>
  <si>
    <t>ACW24271BQU</t>
  </si>
  <si>
    <t>ACW24271C47</t>
  </si>
  <si>
    <t>ACW24271C42</t>
  </si>
  <si>
    <t>ACW24271C4F</t>
  </si>
  <si>
    <t>ACW24271C4E</t>
  </si>
  <si>
    <t>ACW24271C46</t>
  </si>
  <si>
    <t>ACW24271C3W</t>
  </si>
  <si>
    <t>ACW24271C59</t>
  </si>
  <si>
    <t>ACW24271C5C</t>
  </si>
  <si>
    <t>ACW24271C4D</t>
  </si>
  <si>
    <t>ACW24271C5J</t>
  </si>
  <si>
    <t>ACW24271CGC</t>
  </si>
  <si>
    <t>ACW24271CGG</t>
  </si>
  <si>
    <t>ACW24271C3V</t>
  </si>
  <si>
    <t>ACW24271C3Y</t>
  </si>
  <si>
    <t>ACW24271C5F</t>
  </si>
  <si>
    <t>ACW24271C43</t>
  </si>
  <si>
    <t>ACW24271C4A</t>
  </si>
  <si>
    <t>ACW24271BVN</t>
  </si>
  <si>
    <t>ACW24271BWU</t>
  </si>
  <si>
    <t>ACW24271BWZ</t>
  </si>
  <si>
    <t>ACW24271BWR</t>
  </si>
  <si>
    <t>ACW24271BWW</t>
  </si>
  <si>
    <t>ACW24271BWT</t>
  </si>
  <si>
    <t>ACW24271BX0</t>
  </si>
  <si>
    <t>ACW24271BQT</t>
  </si>
  <si>
    <t>ACW24271BQX</t>
  </si>
  <si>
    <t>ACW24271BWS</t>
  </si>
  <si>
    <t>ACW24271BYP</t>
  </si>
  <si>
    <t>ACW24271C40</t>
  </si>
  <si>
    <t>ACW24271C4M</t>
  </si>
  <si>
    <t>ACW24271BRT</t>
  </si>
  <si>
    <t>ACW24271BX2</t>
  </si>
  <si>
    <t>ACW24271C3K</t>
  </si>
  <si>
    <t>ACW24271C56</t>
  </si>
  <si>
    <t>ACW24271C55</t>
  </si>
  <si>
    <t>ACW24271C1S</t>
  </si>
  <si>
    <t>ACW24271BX4</t>
  </si>
  <si>
    <t>ACW24271BYE</t>
  </si>
  <si>
    <t>ACW24271C9H</t>
  </si>
  <si>
    <t>ACW24271BRW</t>
  </si>
  <si>
    <t>ACW24271C5D</t>
  </si>
  <si>
    <t>ACW24260E0M</t>
  </si>
  <si>
    <t>ACW24260E1S</t>
  </si>
  <si>
    <t>ACW24260E1Z</t>
  </si>
  <si>
    <t>ACW24260E3N</t>
  </si>
  <si>
    <t>ACW24280KHN</t>
  </si>
  <si>
    <t>ACW24280KHJ</t>
  </si>
  <si>
    <t>ACW24281PP2</t>
  </si>
  <si>
    <t>ACW24281PQD</t>
  </si>
  <si>
    <t>ACW24281PNZ</t>
  </si>
  <si>
    <t>ACW24281PP3</t>
  </si>
  <si>
    <t>ACW24281PQ8</t>
  </si>
  <si>
    <t>ACW24281PLC</t>
  </si>
  <si>
    <t>ACW24281PP1</t>
  </si>
  <si>
    <t>ACW24281PQE</t>
  </si>
  <si>
    <t>ACW24281PSM</t>
  </si>
  <si>
    <t>ACW24281PSJ</t>
  </si>
  <si>
    <t>ACW24281PQK</t>
  </si>
  <si>
    <t>ACW24281PT7</t>
  </si>
  <si>
    <t>ACW24281PQL</t>
  </si>
  <si>
    <t>ACW24281PSK</t>
  </si>
  <si>
    <t>ACW24281PT8</t>
  </si>
  <si>
    <t>ACW24281PNP</t>
  </si>
  <si>
    <t>ACW24281PNE</t>
  </si>
  <si>
    <t>ACW24281PR5</t>
  </si>
  <si>
    <t>ACW24281PLH</t>
  </si>
  <si>
    <t>ACW24281PMJ</t>
  </si>
  <si>
    <t>ACW24281PNF</t>
  </si>
  <si>
    <t>ACW24281PLK</t>
  </si>
  <si>
    <t>ACW24281PLE</t>
  </si>
  <si>
    <t>ACW24281PRF</t>
  </si>
  <si>
    <t>ACW24281PMK</t>
  </si>
  <si>
    <t>ACW24281PRG</t>
  </si>
  <si>
    <t>ACW24281PKJ</t>
  </si>
  <si>
    <t>ACW24281PM1</t>
  </si>
  <si>
    <t>ACW24281PLA</t>
  </si>
  <si>
    <t>ACW24281PLX</t>
  </si>
  <si>
    <t>ACW24281PP6</t>
  </si>
  <si>
    <t>ACW24281PNA</t>
  </si>
  <si>
    <t>ACW24281PND</t>
  </si>
  <si>
    <t>ACW24281PL8</t>
  </si>
  <si>
    <t>ACW24281PM2</t>
  </si>
  <si>
    <t>ACW24281PP8</t>
  </si>
  <si>
    <t>ACW24281PP9</t>
  </si>
  <si>
    <t>ACW24281PL9</t>
  </si>
  <si>
    <t>ACW24281PL7</t>
  </si>
  <si>
    <t>ACW24281PP7</t>
  </si>
  <si>
    <t>ACW24281PP5</t>
  </si>
  <si>
    <t>ACW24281PRD</t>
  </si>
  <si>
    <t>ACW24281PMZ</t>
  </si>
  <si>
    <t>ACW24281PKL</t>
  </si>
  <si>
    <t>ACW24281PN6</t>
  </si>
  <si>
    <t>ACW24281PR8</t>
  </si>
  <si>
    <t>ACW24281PN7</t>
  </si>
  <si>
    <t>ACW24281PMY</t>
  </si>
  <si>
    <t>ACW24281PRB</t>
  </si>
  <si>
    <t>ACW24281PKK</t>
  </si>
  <si>
    <t>ACW24281PR2</t>
  </si>
  <si>
    <t>ACW24281PMX</t>
  </si>
  <si>
    <t>ACW24281PRA</t>
  </si>
  <si>
    <t>ACW24281PN8</t>
  </si>
  <si>
    <t>ACW24281PP4</t>
  </si>
  <si>
    <t>ACW24281PN5</t>
  </si>
  <si>
    <t>ACW24281PLY</t>
  </si>
  <si>
    <t>ACW24281PLM</t>
  </si>
  <si>
    <t>ACW24281PNT</t>
  </si>
  <si>
    <t>ACW24281PNW</t>
  </si>
  <si>
    <t>ACW24281PLU</t>
  </si>
  <si>
    <t>ACW24281PLP</t>
  </si>
  <si>
    <t>ACW24281PMP</t>
  </si>
  <si>
    <t>ACW24281PT5</t>
  </si>
  <si>
    <t>ACW24281PS2</t>
  </si>
  <si>
    <t>ACW24281PKQ</t>
  </si>
  <si>
    <t>ACW24281PSP</t>
  </si>
  <si>
    <t>ACW24281PKP</t>
  </si>
  <si>
    <t>ACW24281PSU</t>
  </si>
  <si>
    <t>ACW24281PNV</t>
  </si>
  <si>
    <t>ACW24281PS3</t>
  </si>
  <si>
    <t>ACW24281PSN</t>
  </si>
  <si>
    <t>ACW24281PS1</t>
  </si>
  <si>
    <t>ACW24281PSQ</t>
  </si>
  <si>
    <t>ACW24281PMQ</t>
  </si>
  <si>
    <t>ACW24281PSC</t>
  </si>
  <si>
    <t>ACW24281PMV</t>
  </si>
  <si>
    <t>ACW24281PMT</t>
  </si>
  <si>
    <t>ACW24281PPK</t>
  </si>
  <si>
    <t>ACW24281PMR</t>
  </si>
  <si>
    <t>ACW24281PPA</t>
  </si>
  <si>
    <t>ACW24281PT0</t>
  </si>
  <si>
    <t>ACW24281PPH</t>
  </si>
  <si>
    <t>ACW24281PPB</t>
  </si>
  <si>
    <t>ACW24281PMW</t>
  </si>
  <si>
    <t>ACW24281PPC</t>
  </si>
  <si>
    <t>ACW24281PMU</t>
  </si>
  <si>
    <t>ACW24281PMS</t>
  </si>
  <si>
    <t>ACW24281PPD</t>
  </si>
  <si>
    <t>ACW24281PPL</t>
  </si>
  <si>
    <t>ACW24281PS6</t>
  </si>
  <si>
    <t>ACW24281PPQ</t>
  </si>
  <si>
    <t>ACW24281PSH</t>
  </si>
  <si>
    <t>ACW24281PPG</t>
  </si>
  <si>
    <t>ACW24281PSG</t>
  </si>
  <si>
    <t>ACW24281PPF</t>
  </si>
  <si>
    <t>ACW24281PS4</t>
  </si>
  <si>
    <t>ACW24281PPP</t>
  </si>
  <si>
    <t>ACW24281PPE</t>
  </si>
  <si>
    <t>ACW24281PS5</t>
  </si>
  <si>
    <t>ACW24281PPJ</t>
  </si>
  <si>
    <t>ACW24281PSA</t>
  </si>
  <si>
    <t>ACW24271BPV</t>
  </si>
  <si>
    <t>ACW24271BX6</t>
  </si>
  <si>
    <t>ACW24271C2H</t>
  </si>
  <si>
    <t>ACW24261F0D</t>
  </si>
  <si>
    <t>ACW242900XZ</t>
  </si>
  <si>
    <t>ACW242900Y1</t>
  </si>
  <si>
    <t>ACW2429011B</t>
  </si>
  <si>
    <t>ACW2429010H</t>
  </si>
  <si>
    <t>ACW242900WG</t>
  </si>
  <si>
    <t>ACW242900WK</t>
  </si>
  <si>
    <t>ACW2429010M</t>
  </si>
  <si>
    <t>ACW242900WJ</t>
  </si>
  <si>
    <t>ACW2429010U</t>
  </si>
  <si>
    <t>ACW2429010K</t>
  </si>
  <si>
    <t>ACW2429011M</t>
  </si>
  <si>
    <t>ACW2429010E</t>
  </si>
  <si>
    <t>ACW2429011A</t>
  </si>
  <si>
    <t>ACW242900PY</t>
  </si>
  <si>
    <t>ACW242900XT</t>
  </si>
  <si>
    <t>ACW24290127</t>
  </si>
  <si>
    <t>ACW242900XU</t>
  </si>
  <si>
    <t>ACW242900W3</t>
  </si>
  <si>
    <t>ACW2429011T</t>
  </si>
  <si>
    <t>ACW242900W6</t>
  </si>
  <si>
    <t>ACW242900WA</t>
  </si>
  <si>
    <t>ACW242900WD</t>
  </si>
  <si>
    <t>ACW242900WC</t>
  </si>
  <si>
    <t>ACW24290121</t>
  </si>
  <si>
    <t>ACW24290120</t>
  </si>
  <si>
    <t>ACW242900W2</t>
  </si>
  <si>
    <t>ACW242900W0</t>
  </si>
  <si>
    <t>ACW242900W8</t>
  </si>
  <si>
    <t>ACW242900WR</t>
  </si>
  <si>
    <t>ACW242900W7</t>
  </si>
  <si>
    <t>ACW242900PZ</t>
  </si>
  <si>
    <t>ACW242900W1</t>
  </si>
  <si>
    <t>ACW242900Q7</t>
  </si>
  <si>
    <t>ACW242900WU</t>
  </si>
  <si>
    <t>ACW242900Q1</t>
  </si>
  <si>
    <t>ACW2429011V</t>
  </si>
  <si>
    <t>ACW2429011X</t>
  </si>
  <si>
    <t>ACW2429010F</t>
  </si>
  <si>
    <t>ACW2429012B</t>
  </si>
  <si>
    <t>ACW2429012C</t>
  </si>
  <si>
    <t>ACW2429011R</t>
  </si>
  <si>
    <t>ACW2429011P</t>
  </si>
  <si>
    <t>ACW2429012G</t>
  </si>
  <si>
    <t>ACW24290125</t>
  </si>
  <si>
    <t>ACW24290124</t>
  </si>
  <si>
    <t>ACW24290122</t>
  </si>
  <si>
    <t>ACW24290128</t>
  </si>
  <si>
    <t>ACW24290123</t>
  </si>
  <si>
    <t>ACW2429011Y</t>
  </si>
  <si>
    <t>ACW2429012E</t>
  </si>
  <si>
    <t>ACW2429012D</t>
  </si>
  <si>
    <t>ACW24290126</t>
  </si>
  <si>
    <t>ACW242900PN</t>
  </si>
  <si>
    <t>ACW242900PR</t>
  </si>
  <si>
    <t>ACW242900PT</t>
  </si>
  <si>
    <t>ACW242900WV</t>
  </si>
  <si>
    <t>ACW242900PV</t>
  </si>
  <si>
    <t>ACW24261F51</t>
  </si>
  <si>
    <t>ACW2429010P</t>
  </si>
  <si>
    <t>ACW2429010N</t>
  </si>
  <si>
    <t>ACW2429010Q</t>
  </si>
  <si>
    <t>ACW2429011F</t>
  </si>
  <si>
    <t>ACW242900Q4</t>
  </si>
  <si>
    <t>ACW242900Q5</t>
  </si>
  <si>
    <t>ACW242900Q2</t>
  </si>
  <si>
    <t>ACW242900Y4</t>
  </si>
  <si>
    <t>ACW2429010R</t>
  </si>
  <si>
    <t>ACW2429010T</t>
  </si>
  <si>
    <t>ACW242900Y6</t>
  </si>
  <si>
    <t>ACW2429010G</t>
  </si>
  <si>
    <t>ACW2429010J</t>
  </si>
  <si>
    <t>ACW2429010S</t>
  </si>
  <si>
    <t>ACW242523CZ</t>
  </si>
  <si>
    <t>ACW24271BS4</t>
  </si>
  <si>
    <t>ACW24271BS3</t>
  </si>
  <si>
    <t>ACW24271BSB</t>
  </si>
  <si>
    <t>ACW24271BS5</t>
  </si>
  <si>
    <t>ACW24271BSZ</t>
  </si>
  <si>
    <t>ACW24271BS2</t>
  </si>
  <si>
    <t>ACW24271C90</t>
  </si>
  <si>
    <t>ACW24271CCX</t>
  </si>
  <si>
    <t>ACW24271BRH</t>
  </si>
  <si>
    <t>ACW24271BYF</t>
  </si>
  <si>
    <t>ACW24271BXP</t>
  </si>
  <si>
    <t>ACW24271C7C</t>
  </si>
  <si>
    <t>ACW24271CBP</t>
  </si>
  <si>
    <t>ACW24271BRV</t>
  </si>
  <si>
    <t>ACW242900YW</t>
  </si>
  <si>
    <t>ACW242900YJ</t>
  </si>
  <si>
    <t>ACW2429011D</t>
  </si>
  <si>
    <t>ACW2429011E</t>
  </si>
  <si>
    <t>ACW242900S3</t>
  </si>
  <si>
    <t>ACW2429011C</t>
  </si>
  <si>
    <t>ACW242900S1</t>
  </si>
  <si>
    <t>ACW2429167U</t>
  </si>
  <si>
    <t>ACW2429167X</t>
  </si>
  <si>
    <t>ACW2429167V</t>
  </si>
  <si>
    <t>ACW242900TA</t>
  </si>
  <si>
    <t>ACW242900UQ</t>
  </si>
  <si>
    <t>ACW242900US</t>
  </si>
  <si>
    <t>ACW242900TC</t>
  </si>
  <si>
    <t>ACW242900S5</t>
  </si>
  <si>
    <t>ACW242900TB</t>
  </si>
  <si>
    <t>ACW242900T5</t>
  </si>
  <si>
    <t>ACW242900T3</t>
  </si>
  <si>
    <t>ACW242900T0</t>
  </si>
  <si>
    <t>ACW242900SE</t>
  </si>
  <si>
    <t>ACW242900V0</t>
  </si>
  <si>
    <t>ACW242900UW</t>
  </si>
  <si>
    <t>ACW242900SD</t>
  </si>
  <si>
    <t>ACW242900T1</t>
  </si>
  <si>
    <t>ACW2429011N</t>
  </si>
  <si>
    <t>ACW242900YS</t>
  </si>
  <si>
    <t>ACW242900S9</t>
  </si>
  <si>
    <t>ACW242900UV</t>
  </si>
  <si>
    <t>ACW2429011Q</t>
  </si>
  <si>
    <t>ACW242900UY</t>
  </si>
  <si>
    <t>ACW242900YR</t>
  </si>
  <si>
    <t>ACW242900SZ</t>
  </si>
  <si>
    <t>ACW242900T2</t>
  </si>
  <si>
    <t>ACW242900T4</t>
  </si>
  <si>
    <t>ACW242900SY</t>
  </si>
  <si>
    <t>ACW242900S8</t>
  </si>
  <si>
    <t>ACW242900UX</t>
  </si>
  <si>
    <t>ACW242900T9</t>
  </si>
  <si>
    <t>ACW242900UP</t>
  </si>
  <si>
    <t>ACW242900UR</t>
  </si>
  <si>
    <t>ACW242900V1</t>
  </si>
  <si>
    <t>ACW242900UU</t>
  </si>
  <si>
    <t>ACW242900V2</t>
  </si>
  <si>
    <t>ACW24291609</t>
  </si>
  <si>
    <t>ACW24291605</t>
  </si>
  <si>
    <t>ACW242916H0</t>
  </si>
  <si>
    <t>ACW242916H2</t>
  </si>
  <si>
    <t>ACW2429164H</t>
  </si>
  <si>
    <t>ACW2429166E</t>
  </si>
  <si>
    <t>ACW2429166F</t>
  </si>
  <si>
    <t>ACW2429166A</t>
  </si>
  <si>
    <t>ACW2429166D</t>
  </si>
  <si>
    <t>ACW242916H4</t>
  </si>
  <si>
    <t>ACW2429164T</t>
  </si>
  <si>
    <t>ACW2429164Q</t>
  </si>
  <si>
    <t>ACW2429167L</t>
  </si>
  <si>
    <t>ACW2429164W</t>
  </si>
  <si>
    <t>ACW2429164S</t>
  </si>
  <si>
    <t>ACW24291680</t>
  </si>
  <si>
    <t>ACW2429167Y</t>
  </si>
  <si>
    <t>ACW242900RC</t>
  </si>
  <si>
    <t>ACW2429011G</t>
  </si>
  <si>
    <t>ACW242900SA</t>
  </si>
  <si>
    <t>ACW242900RD</t>
  </si>
  <si>
    <t>ACW242900S7</t>
  </si>
  <si>
    <t>ACW242900S4</t>
  </si>
  <si>
    <t>ACW242900RG</t>
  </si>
  <si>
    <t>ACW242900RB</t>
  </si>
  <si>
    <t>ACW242900R5</t>
  </si>
  <si>
    <t>ACW242900RE</t>
  </si>
  <si>
    <t>ACW242900S6</t>
  </si>
  <si>
    <t>ACW242900SF</t>
  </si>
  <si>
    <t>ACW2429166K</t>
  </si>
  <si>
    <t>ACW2429166N</t>
  </si>
  <si>
    <t>ACW2429167S</t>
  </si>
  <si>
    <t>ACW2429160B</t>
  </si>
  <si>
    <t>ACW2429166G</t>
  </si>
  <si>
    <t>ACW2429167R</t>
  </si>
  <si>
    <t>ACW24291606</t>
  </si>
  <si>
    <t>ACW24291608</t>
  </si>
  <si>
    <t>ACW2429160G</t>
  </si>
  <si>
    <t>ACW2429160C</t>
  </si>
  <si>
    <t>ACW2429160E</t>
  </si>
  <si>
    <t>ACW2429160H</t>
  </si>
  <si>
    <t>ACW2429164K</t>
  </si>
  <si>
    <t>ACW2429164M</t>
  </si>
  <si>
    <t>ACW2429164N</t>
  </si>
  <si>
    <t>ACW242900RK</t>
  </si>
  <si>
    <t>ACW242300B0</t>
  </si>
  <si>
    <t>ACW24241900</t>
  </si>
  <si>
    <t>ACW2429011H</t>
  </si>
  <si>
    <t>ACW2429011J</t>
  </si>
  <si>
    <t>ACW2429011L</t>
  </si>
  <si>
    <t>ACW242916GV</t>
  </si>
  <si>
    <t>ACW242916H9</t>
  </si>
  <si>
    <t>ACW242916GZ</t>
  </si>
  <si>
    <t>ACW242916GX</t>
  </si>
  <si>
    <t>ACW2429160F</t>
  </si>
  <si>
    <t>ACW2429160D</t>
  </si>
  <si>
    <t>ACW24291604</t>
  </si>
  <si>
    <t>ACW242900YE</t>
  </si>
  <si>
    <t>ACW242900YB</t>
  </si>
  <si>
    <t>ACW242900YV</t>
  </si>
  <si>
    <t>ACW242900YA</t>
  </si>
  <si>
    <t>ACW2429164X</t>
  </si>
  <si>
    <t>ACW2429164V</t>
  </si>
  <si>
    <t>ACW2429164J</t>
  </si>
  <si>
    <t>ACW2429164U</t>
  </si>
  <si>
    <t>ACW2429164L</t>
  </si>
  <si>
    <t>ACW242916H6</t>
  </si>
  <si>
    <t>ACW2429167W</t>
  </si>
  <si>
    <t>ACW2429167Z</t>
  </si>
  <si>
    <t>ACW2429164P</t>
  </si>
  <si>
    <t>ACW2429167N</t>
  </si>
  <si>
    <t>ACW2419044D</t>
  </si>
  <si>
    <t>ACW24271CBK</t>
  </si>
  <si>
    <t>ACW24271BZJ</t>
  </si>
  <si>
    <t>ACW24271BUW</t>
  </si>
  <si>
    <t>ACW24271BUY</t>
  </si>
  <si>
    <t>ACW24271C0U</t>
  </si>
  <si>
    <t>ACW24271BRE</t>
  </si>
  <si>
    <t>ACW24271C4V</t>
  </si>
  <si>
    <t>ACW24271CHX</t>
  </si>
  <si>
    <t>ACW24271BXV</t>
  </si>
  <si>
    <t>ACW24271CAQ</t>
  </si>
  <si>
    <t>ACW24271CHZ</t>
  </si>
  <si>
    <t>ACW24271CHY</t>
  </si>
  <si>
    <t>ACW24271BYM</t>
  </si>
  <si>
    <t>ACW24271CA1</t>
  </si>
  <si>
    <t>ACW24271BWN</t>
  </si>
  <si>
    <t>ACW242900Z6</t>
  </si>
  <si>
    <t>ACW242900ZW</t>
  </si>
  <si>
    <t>ACW242900Z5</t>
  </si>
  <si>
    <t>ACW24290100</t>
  </si>
  <si>
    <t>ACW242900Z7</t>
  </si>
  <si>
    <t>ACW242900YF</t>
  </si>
  <si>
    <t>ACW242900Z9</t>
  </si>
  <si>
    <t>ACW242900YK</t>
  </si>
  <si>
    <t>ACW242900YX</t>
  </si>
  <si>
    <t>ACW242900ZA</t>
  </si>
  <si>
    <t>ACW242900ZY</t>
  </si>
  <si>
    <t>ACW242900YH</t>
  </si>
  <si>
    <t>ACW24290102</t>
  </si>
  <si>
    <t>ACW24290103</t>
  </si>
  <si>
    <t>ACW242900YG</t>
  </si>
  <si>
    <t>ACW242900ZX</t>
  </si>
  <si>
    <t>ACW242900YL</t>
  </si>
  <si>
    <t>ACW242900XL</t>
  </si>
  <si>
    <t>ACW242900ZV</t>
  </si>
  <si>
    <t>ACW242900ZZ</t>
  </si>
  <si>
    <t>ACW242900XF</t>
  </si>
  <si>
    <t>ACW242900ZE</t>
  </si>
  <si>
    <t>ACW2429010W</t>
  </si>
  <si>
    <t>ACW242900Z4</t>
  </si>
  <si>
    <t>ACW24290114</t>
  </si>
  <si>
    <t>ACW24290117</t>
  </si>
  <si>
    <t>ACW242900ZR</t>
  </si>
  <si>
    <t>ACW242900ZT</t>
  </si>
  <si>
    <t>ACW242900XH</t>
  </si>
  <si>
    <t>ACW242900Z3</t>
  </si>
  <si>
    <t>ACW24290118</t>
  </si>
  <si>
    <t>ACW24290116</t>
  </si>
  <si>
    <t>ACW24290119</t>
  </si>
  <si>
    <t>ACW242900ZC</t>
  </si>
  <si>
    <t>ACW24290115</t>
  </si>
  <si>
    <t>ACW242900XK</t>
  </si>
  <si>
    <t>ACW242900XG</t>
  </si>
  <si>
    <t>ACW2429010V</t>
  </si>
  <si>
    <t>ACW2429010X</t>
  </si>
  <si>
    <t>ACW2429010Z</t>
  </si>
  <si>
    <t>ACW2429010Y</t>
  </si>
  <si>
    <t>ACW242900XB</t>
  </si>
  <si>
    <t>ACW24290110</t>
  </si>
  <si>
    <t>ACW242900R3</t>
  </si>
  <si>
    <t>ACW24290111</t>
  </si>
  <si>
    <t>ACW242900ZQ</t>
  </si>
  <si>
    <t>ACW242900U8</t>
  </si>
  <si>
    <t>ACW2429169S</t>
  </si>
  <si>
    <t>ACW2429169K</t>
  </si>
  <si>
    <t>ACW242916EZ</t>
  </si>
  <si>
    <t>ACW2429168W</t>
  </si>
  <si>
    <t>ACW2429168V</t>
  </si>
  <si>
    <t>ACW2429169M</t>
  </si>
  <si>
    <t>ACW2429168Q</t>
  </si>
  <si>
    <t>ACW2429169H</t>
  </si>
  <si>
    <t>ACW2429169F</t>
  </si>
  <si>
    <t>ACW242900TS</t>
  </si>
  <si>
    <t>ACW242900TG</t>
  </si>
  <si>
    <t>ACW242900SQ</t>
  </si>
  <si>
    <t>ACW242900SW</t>
  </si>
  <si>
    <t>ACW242900TP</t>
  </si>
  <si>
    <t>ACW242900QW</t>
  </si>
  <si>
    <t>ACW242900SV</t>
  </si>
  <si>
    <t>ACW242900TJ</t>
  </si>
  <si>
    <t>ACW242900SN</t>
  </si>
  <si>
    <t>ACW242900V6</t>
  </si>
  <si>
    <t>ACW242900QU</t>
  </si>
  <si>
    <t>ACW242900UM</t>
  </si>
  <si>
    <t>ACW242900SJ</t>
  </si>
  <si>
    <t>ACW242900R2</t>
  </si>
  <si>
    <t>ACW242900UN</t>
  </si>
  <si>
    <t>ACW242900V5</t>
  </si>
  <si>
    <t>ACW242900UE</t>
  </si>
  <si>
    <t>ACW242900V7</t>
  </si>
  <si>
    <t>ACW242900UB</t>
  </si>
  <si>
    <t>ACW242900UK</t>
  </si>
  <si>
    <t>ACW242900UF</t>
  </si>
  <si>
    <t>ACW242900R0</t>
  </si>
  <si>
    <t>ACW242900R4</t>
  </si>
  <si>
    <t>ACW242900VB</t>
  </si>
  <si>
    <t>ACW242900QZ</t>
  </si>
  <si>
    <t>ACW2429010A</t>
  </si>
  <si>
    <t>ACW242900VG</t>
  </si>
  <si>
    <t>ACW2429010C</t>
  </si>
  <si>
    <t>ACW242900QR</t>
  </si>
  <si>
    <t>ACW242900VE</t>
  </si>
  <si>
    <t>ACW2429010B</t>
  </si>
  <si>
    <t>ACW242900UA</t>
  </si>
  <si>
    <t>ACW242900SG</t>
  </si>
  <si>
    <t>ACW242900ZJ</t>
  </si>
  <si>
    <t>ACW242900ZM</t>
  </si>
  <si>
    <t>ACW242900QQ</t>
  </si>
  <si>
    <t>ACW242900QS</t>
  </si>
  <si>
    <t>ACW242900UD</t>
  </si>
  <si>
    <t>ACW242900V9</t>
  </si>
  <si>
    <t>ACW242900UC</t>
  </si>
  <si>
    <t>ACW242900VC</t>
  </si>
  <si>
    <t>ACW242900VD</t>
  </si>
  <si>
    <t>ACW242900VH</t>
  </si>
  <si>
    <t>ACW242900VF</t>
  </si>
  <si>
    <t>ACW242900QX</t>
  </si>
  <si>
    <t>ACW242900TH</t>
  </si>
  <si>
    <t>ACW242900TE</t>
  </si>
  <si>
    <t>ACW242900TQ</t>
  </si>
  <si>
    <t>ACW242900QV</t>
  </si>
  <si>
    <t>ACW242900ST</t>
  </si>
  <si>
    <t>ACW242900QY</t>
  </si>
  <si>
    <t>ACW242900TK</t>
  </si>
  <si>
    <t>ACW242900TL</t>
  </si>
  <si>
    <t>ACW242900VA</t>
  </si>
  <si>
    <t>ACW242900SP</t>
  </si>
  <si>
    <t>ACW242900TM</t>
  </si>
  <si>
    <t>ACW242900QT</t>
  </si>
  <si>
    <t>ACW242900SK</t>
  </si>
  <si>
    <t>ACW242900V4</t>
  </si>
  <si>
    <t>ACW242900TR</t>
  </si>
  <si>
    <t>ACW242900SU</t>
  </si>
  <si>
    <t>ACW242916FY</t>
  </si>
  <si>
    <t>ACW242916FQ</t>
  </si>
  <si>
    <t>ACW242916FP</t>
  </si>
  <si>
    <t>ACW24291665</t>
  </si>
  <si>
    <t>ACW242916FJ</t>
  </si>
  <si>
    <t>ACW242916FD</t>
  </si>
  <si>
    <t>ACW242916FE</t>
  </si>
  <si>
    <t>ACW2429169C</t>
  </si>
  <si>
    <t>ACW2429168U</t>
  </si>
  <si>
    <t>ACW2429168L</t>
  </si>
  <si>
    <t>ACW2429168G</t>
  </si>
  <si>
    <t>ACW242916FH</t>
  </si>
  <si>
    <t>ACW242916FK</t>
  </si>
  <si>
    <t>ACW242916FU</t>
  </si>
  <si>
    <t>ACW242916FM</t>
  </si>
  <si>
    <t>ACW242916FW</t>
  </si>
  <si>
    <t>ACW242916EQ</t>
  </si>
  <si>
    <t>ACW2429161S</t>
  </si>
  <si>
    <t>ACW2429161L</t>
  </si>
  <si>
    <t>ACW2429169E</t>
  </si>
  <si>
    <t>ACW242916ER</t>
  </si>
  <si>
    <t>ACW2429161T</t>
  </si>
  <si>
    <t>ACW242916FS</t>
  </si>
  <si>
    <t>ACW2429161H</t>
  </si>
  <si>
    <t>ACW2429161U</t>
  </si>
  <si>
    <t>ACW242916EY</t>
  </si>
  <si>
    <t>ACW2429169N</t>
  </si>
  <si>
    <t>ACW242916F1</t>
  </si>
  <si>
    <t>ACW242916F0</t>
  </si>
  <si>
    <t>ACW2429169G</t>
  </si>
  <si>
    <t>ACW2429169J</t>
  </si>
  <si>
    <t>ACW24291667</t>
  </si>
  <si>
    <t>ACW242916EW</t>
  </si>
  <si>
    <t>ACW242916F7</t>
  </si>
  <si>
    <t>ACW242916F5</t>
  </si>
  <si>
    <t>ACW2429168J</t>
  </si>
  <si>
    <t>ACW2429168R</t>
  </si>
  <si>
    <t>ACW242916ES</t>
  </si>
  <si>
    <t>ACW2429168K</t>
  </si>
  <si>
    <t>ACW242916F4</t>
  </si>
  <si>
    <t>ACW2429169Q</t>
  </si>
  <si>
    <t>ACW2429168T</t>
  </si>
  <si>
    <t>ACW2429168N</t>
  </si>
  <si>
    <t>ACW2429168P</t>
  </si>
  <si>
    <t>ACW2429168M</t>
  </si>
  <si>
    <t>ACW2429168F</t>
  </si>
  <si>
    <t>ACW2429169L</t>
  </si>
  <si>
    <t>ACW2429169R</t>
  </si>
  <si>
    <t>ACW2429168D</t>
  </si>
  <si>
    <t>ACW2429165W</t>
  </si>
  <si>
    <t>ACW24291687</t>
  </si>
  <si>
    <t>ACW24291685</t>
  </si>
  <si>
    <t>ACW24291684</t>
  </si>
  <si>
    <t>ACW2429168A</t>
  </si>
  <si>
    <t>ACW2429169P</t>
  </si>
  <si>
    <t>ACW24291660</t>
  </si>
  <si>
    <t>ACW242900R1</t>
  </si>
  <si>
    <t>ACW242900RM</t>
  </si>
  <si>
    <t>ACW242900RN</t>
  </si>
  <si>
    <t>ACW242900RV</t>
  </si>
  <si>
    <t>ACW242900RX</t>
  </si>
  <si>
    <t>ACW242900RW</t>
  </si>
  <si>
    <t>ACW242900RL</t>
  </si>
  <si>
    <t>ACW242516XX</t>
  </si>
  <si>
    <t>ACW242516XE</t>
  </si>
  <si>
    <t>ACW242900ZL</t>
  </si>
  <si>
    <t>ACW242900RR</t>
  </si>
  <si>
    <t>ACW242900ZB</t>
  </si>
  <si>
    <t>ACW242900YZ</t>
  </si>
  <si>
    <t>ACW242900YQ</t>
  </si>
  <si>
    <t>ACW242900Z2</t>
  </si>
  <si>
    <t>ACW242900RP</t>
  </si>
  <si>
    <t>ACW242900YN</t>
  </si>
  <si>
    <t>ACW242900ZK</t>
  </si>
  <si>
    <t>ACW242900ZD</t>
  </si>
  <si>
    <t>ACW242900ZG</t>
  </si>
  <si>
    <t>ACW242900RS</t>
  </si>
  <si>
    <t>ACW242900S0</t>
  </si>
  <si>
    <t>ACW242916FG</t>
  </si>
  <si>
    <t>ACW242916FB</t>
  </si>
  <si>
    <t>ACW2429161N</t>
  </si>
  <si>
    <t>ACW242916FC</t>
  </si>
  <si>
    <t>ACW2429161R</t>
  </si>
  <si>
    <t>ACW2429161K</t>
  </si>
  <si>
    <t>ACW242900Y8</t>
  </si>
  <si>
    <t>ACW242900YC</t>
  </si>
  <si>
    <t>ACW242900YD</t>
  </si>
  <si>
    <t>ACW242900YU</t>
  </si>
  <si>
    <t>ACW2429010D</t>
  </si>
  <si>
    <t>ACW242900ZH</t>
  </si>
  <si>
    <t>ACW24291689</t>
  </si>
  <si>
    <t>ACW2429168B</t>
  </si>
  <si>
    <t>ACW2429168C</t>
  </si>
  <si>
    <t>ACW24291682</t>
  </si>
  <si>
    <t>ACW24291663</t>
  </si>
  <si>
    <t>ACW2429168E</t>
  </si>
  <si>
    <t>ACW24291662</t>
  </si>
  <si>
    <t>ACW2429165Z</t>
  </si>
  <si>
    <t>ACW24291681</t>
  </si>
  <si>
    <t>ACW2429165U</t>
  </si>
  <si>
    <t>ACW2429165V</t>
  </si>
  <si>
    <t>ACW242916F9</t>
  </si>
  <si>
    <t>ACW242916EX</t>
  </si>
  <si>
    <t>ACW242916EV</t>
  </si>
  <si>
    <t>ACW242916ET</t>
  </si>
  <si>
    <t>ACW242916F6</t>
  </si>
  <si>
    <t>ACW242900TD</t>
  </si>
  <si>
    <t>ACW24290AT7</t>
  </si>
  <si>
    <t>ACW24290ASW</t>
  </si>
  <si>
    <t>ACW24290ATU</t>
  </si>
  <si>
    <t>ACW24290ATY</t>
  </si>
  <si>
    <t>ACW24290AT8</t>
  </si>
  <si>
    <t>ACW24290ASX</t>
  </si>
  <si>
    <t>ACW24290AU0</t>
  </si>
  <si>
    <t>ACW24290AU3</t>
  </si>
  <si>
    <t>ACW24211NLQ</t>
  </si>
  <si>
    <t>ACW24290AU1</t>
  </si>
  <si>
    <t>ACW24271C1R</t>
  </si>
  <si>
    <t>ACW24271BSD</t>
  </si>
  <si>
    <t>ACW24271C4G</t>
  </si>
  <si>
    <t>ACW24271CGQ</t>
  </si>
  <si>
    <t>ACW24271BZ5</t>
  </si>
  <si>
    <t>ACW24271BSC</t>
  </si>
  <si>
    <t>ACW24271C2Y</t>
  </si>
  <si>
    <t>ACW24271C0G</t>
  </si>
  <si>
    <t>ACW24271BX5</t>
  </si>
  <si>
    <t>ACW24271C09</t>
  </si>
  <si>
    <t>ACW24271CAS</t>
  </si>
  <si>
    <t>ACW24271CAN</t>
  </si>
  <si>
    <t>ACW24271CF8</t>
  </si>
  <si>
    <t>ACW24271C0B</t>
  </si>
  <si>
    <t>ACW24290ATV</t>
  </si>
  <si>
    <t>ACW24290ASY</t>
  </si>
  <si>
    <t>ACW24290AT3</t>
  </si>
  <si>
    <t>ACW24290ATZ</t>
  </si>
  <si>
    <t>ACW242916BJ</t>
  </si>
  <si>
    <t>ACW24291699</t>
  </si>
  <si>
    <t>ACW242916BQ</t>
  </si>
  <si>
    <t>ACW24291698</t>
  </si>
  <si>
    <t>ACW2429169B</t>
  </si>
  <si>
    <t>ACW242916BN</t>
  </si>
  <si>
    <t>ACW242916BK</t>
  </si>
  <si>
    <t>ACW242900VL</t>
  </si>
  <si>
    <t>ACW242900VV</t>
  </si>
  <si>
    <t>ACW242900VM</t>
  </si>
  <si>
    <t>ACW242900VS</t>
  </si>
  <si>
    <t>ACW242900VK</t>
  </si>
  <si>
    <t>ACW242900VU</t>
  </si>
  <si>
    <t>ACW242900VQ</t>
  </si>
  <si>
    <t>ACW242900VX</t>
  </si>
  <si>
    <t>ACW242915ZD</t>
  </si>
  <si>
    <t>ACW242915ZM</t>
  </si>
  <si>
    <t>ACW24291642</t>
  </si>
  <si>
    <t>ACW2429165A</t>
  </si>
  <si>
    <t>ACW242915ZB</t>
  </si>
  <si>
    <t>ACW24291659</t>
  </si>
  <si>
    <t>ACW24291600</t>
  </si>
  <si>
    <t>ACW242915Z9</t>
  </si>
  <si>
    <t>ACW242915ZR</t>
  </si>
  <si>
    <t>ACW242915ZP</t>
  </si>
  <si>
    <t>ACW242915ZS</t>
  </si>
  <si>
    <t>ACW242916HM</t>
  </si>
  <si>
    <t>ACW242916A0</t>
  </si>
  <si>
    <t>ACW242916CD</t>
  </si>
  <si>
    <t>ACW242916CB</t>
  </si>
  <si>
    <t>ACW242916HW</t>
  </si>
  <si>
    <t>ACW242916C5</t>
  </si>
  <si>
    <t>ACW2429169V</t>
  </si>
  <si>
    <t>ACW242916DE</t>
  </si>
  <si>
    <t>ACW242916DC</t>
  </si>
  <si>
    <t>ACW242916DQ</t>
  </si>
  <si>
    <t>ACW24291695</t>
  </si>
  <si>
    <t>ACW242916DD</t>
  </si>
  <si>
    <t>ACW242916E4</t>
  </si>
  <si>
    <t>ACW242916D7</t>
  </si>
  <si>
    <t>ACW242916BC</t>
  </si>
  <si>
    <t>ACW242916B8</t>
  </si>
  <si>
    <t>ACW242916B5</t>
  </si>
  <si>
    <t>ACW242916BE</t>
  </si>
  <si>
    <t>ACW242916B9</t>
  </si>
  <si>
    <t>ACW242916B6</t>
  </si>
  <si>
    <t>ACW24291649</t>
  </si>
  <si>
    <t>ACW24291648</t>
  </si>
  <si>
    <t>ACW2429160S</t>
  </si>
  <si>
    <t>ACW24291623</t>
  </si>
  <si>
    <t>ACW2429164G</t>
  </si>
  <si>
    <t>ACW2429162M</t>
  </si>
  <si>
    <t>ACW24291610</t>
  </si>
  <si>
    <t>ACW2429163F</t>
  </si>
  <si>
    <t>ACW24291647</t>
  </si>
  <si>
    <t>ACW2429164C</t>
  </si>
  <si>
    <t>ACW2429163G</t>
  </si>
  <si>
    <t>ACW2429160J</t>
  </si>
  <si>
    <t>ACW2429161Y</t>
  </si>
  <si>
    <t>ACW24291691</t>
  </si>
  <si>
    <t>ACW2429162B</t>
  </si>
  <si>
    <t>ACW24291690</t>
  </si>
  <si>
    <t>ACW2429161W</t>
  </si>
  <si>
    <t>ACW2429161B</t>
  </si>
  <si>
    <t>ACW2429161C</t>
  </si>
  <si>
    <t>ACW2429162C</t>
  </si>
  <si>
    <t>ACW2429161X</t>
  </si>
  <si>
    <t>ACW2429162D</t>
  </si>
  <si>
    <t>ACW242916A3</t>
  </si>
  <si>
    <t>ACW24291692</t>
  </si>
  <si>
    <t>ACW242916BZ</t>
  </si>
  <si>
    <t>ACW242916D6</t>
  </si>
  <si>
    <t>ACW242916BH</t>
  </si>
  <si>
    <t>ACW242916BL</t>
  </si>
  <si>
    <t>ACW242916C4</t>
  </si>
  <si>
    <t>ACW242916A4</t>
  </si>
  <si>
    <t>ACW242916C2</t>
  </si>
  <si>
    <t>ACW242916D1</t>
  </si>
  <si>
    <t>ACW242916BY</t>
  </si>
  <si>
    <t>ACW242916BV</t>
  </si>
  <si>
    <t>ACW2429168Z</t>
  </si>
  <si>
    <t>ACW242916HJ</t>
  </si>
  <si>
    <t>ACW242916HL</t>
  </si>
  <si>
    <t>ACW242916E0</t>
  </si>
  <si>
    <t>ACW242916HB</t>
  </si>
  <si>
    <t>ACW242916E3</t>
  </si>
  <si>
    <t>ACW242916D0</t>
  </si>
  <si>
    <t>ACW242916DF</t>
  </si>
  <si>
    <t>ACW242916CW</t>
  </si>
  <si>
    <t>ACW242916CZ</t>
  </si>
  <si>
    <t>ACW242916HD</t>
  </si>
  <si>
    <t>ACW242916C9</t>
  </si>
  <si>
    <t>ACW242916CC</t>
  </si>
  <si>
    <t>ACW242916A5</t>
  </si>
  <si>
    <t>ACW2429169Y</t>
  </si>
  <si>
    <t>ACW2429169X</t>
  </si>
  <si>
    <t>ACW24291697</t>
  </si>
  <si>
    <t>ACW24291693</t>
  </si>
  <si>
    <t>ACW242916C6</t>
  </si>
  <si>
    <t>ACW242916CA</t>
  </si>
  <si>
    <t>ACW24291696</t>
  </si>
  <si>
    <t>ACW242916C8</t>
  </si>
  <si>
    <t>ACW242916A7</t>
  </si>
  <si>
    <t>ACW24291654</t>
  </si>
  <si>
    <t>ACW24291652</t>
  </si>
  <si>
    <t>ACW24291653</t>
  </si>
  <si>
    <t>ACW2429169W</t>
  </si>
  <si>
    <t>ACW2429164Z</t>
  </si>
  <si>
    <t>ACW242915ZL</t>
  </si>
  <si>
    <t>ACW242915ZN</t>
  </si>
  <si>
    <t>ACW242915ZG</t>
  </si>
  <si>
    <t>ACW242915ZT</t>
  </si>
  <si>
    <t>ACW242915ZA</t>
  </si>
  <si>
    <t>ACW242915ZF</t>
  </si>
  <si>
    <t>ACW24291611</t>
  </si>
  <si>
    <t>ACW2429160L</t>
  </si>
  <si>
    <t>ACW24291612</t>
  </si>
  <si>
    <t>ACW2429160W</t>
  </si>
  <si>
    <t>ACW24291615</t>
  </si>
  <si>
    <t>ACW242916DL</t>
  </si>
  <si>
    <t>ACW242916DN</t>
  </si>
  <si>
    <t>ACW242915ZY</t>
  </si>
  <si>
    <t>ACW2429160Y</t>
  </si>
  <si>
    <t>ACW24291617</t>
  </si>
  <si>
    <t>ACW242915ZV</t>
  </si>
  <si>
    <t>ACW242916HG</t>
  </si>
  <si>
    <t>ACW242900VR</t>
  </si>
  <si>
    <t>ACW242900VW</t>
  </si>
  <si>
    <t>ACW242900VP</t>
  </si>
  <si>
    <t>ACW2429163V</t>
  </si>
  <si>
    <t>ACW24291646</t>
  </si>
  <si>
    <t>ACW2429162H</t>
  </si>
  <si>
    <t>ACW24291637</t>
  </si>
  <si>
    <t>ACW24291639</t>
  </si>
  <si>
    <t>ACW2429163J</t>
  </si>
  <si>
    <t>ACW2429163Z</t>
  </si>
  <si>
    <t>ACW2429163P</t>
  </si>
  <si>
    <t>ACW2429162F</t>
  </si>
  <si>
    <t>ACW2429162K</t>
  </si>
  <si>
    <t>ACW2429163Y</t>
  </si>
  <si>
    <t>ACW2429163S</t>
  </si>
  <si>
    <t>ACW2429163Q</t>
  </si>
  <si>
    <t>ACW24290AU4</t>
  </si>
  <si>
    <t>ACW242300AY</t>
  </si>
  <si>
    <t>ACW24290AU2</t>
  </si>
  <si>
    <t>ACW24290ASZ</t>
  </si>
  <si>
    <t>ACW24290AT9</t>
  </si>
  <si>
    <t>ACW24290ATX</t>
  </si>
  <si>
    <t>ACW24290AT5</t>
  </si>
  <si>
    <t>ACW24291618</t>
  </si>
  <si>
    <t>ACW2429162N</t>
  </si>
  <si>
    <t>ACW24291629</t>
  </si>
  <si>
    <t>ACW24291620</t>
  </si>
  <si>
    <t>ACW2429162P</t>
  </si>
  <si>
    <t>ACW2429162E</t>
  </si>
  <si>
    <t>ACW24291621</t>
  </si>
  <si>
    <t>ACW242916GL</t>
  </si>
  <si>
    <t>ACW2429162Q</t>
  </si>
  <si>
    <t>ACW2429160V</t>
  </si>
  <si>
    <t>ACW242916GM</t>
  </si>
  <si>
    <t>ACW24291613</t>
  </si>
  <si>
    <t>ACW242916GJ</t>
  </si>
  <si>
    <t>ACW242916GH</t>
  </si>
  <si>
    <t>ACW2429160P</t>
  </si>
  <si>
    <t>ACW24291602</t>
  </si>
  <si>
    <t>ACW2429160N</t>
  </si>
  <si>
    <t>ACW24291601</t>
  </si>
  <si>
    <t>ACW24291616</t>
  </si>
  <si>
    <t>ACW242915ZW</t>
  </si>
  <si>
    <t>ACW2429160Z</t>
  </si>
  <si>
    <t>ACW2429161A</t>
  </si>
  <si>
    <t>ACW2429160M</t>
  </si>
  <si>
    <t>ACW2429160X</t>
  </si>
  <si>
    <t>ACW242915ZZ</t>
  </si>
  <si>
    <t>ACW242900VY</t>
  </si>
  <si>
    <t>ACW242916GK</t>
  </si>
  <si>
    <t>ACW2429164E</t>
  </si>
  <si>
    <t>ACW24291636</t>
  </si>
  <si>
    <t>ACW2429163W</t>
  </si>
  <si>
    <t>ACW2429163X</t>
  </si>
  <si>
    <t>ACW2429164F</t>
  </si>
  <si>
    <t>ACW2429163B</t>
  </si>
  <si>
    <t>ACW2429163D</t>
  </si>
  <si>
    <t>ACW24291638</t>
  </si>
  <si>
    <t>ACW24291650</t>
  </si>
  <si>
    <t>ACW2429160R</t>
  </si>
  <si>
    <t>ACW2429164D</t>
  </si>
  <si>
    <t>ACW24291651</t>
  </si>
  <si>
    <t>ACW24291628</t>
  </si>
  <si>
    <t>ACW24291641</t>
  </si>
  <si>
    <t>ACW2429165B</t>
  </si>
  <si>
    <t>ACW24291622</t>
  </si>
  <si>
    <t>ACW2429162J</t>
  </si>
  <si>
    <t>ACW2429163N</t>
  </si>
  <si>
    <t>ACW2429162L</t>
  </si>
  <si>
    <t>ACW24291644</t>
  </si>
  <si>
    <t>ACW2429163A</t>
  </si>
  <si>
    <t>ACW24291624</t>
  </si>
  <si>
    <t>ACW24291658</t>
  </si>
  <si>
    <t>ACW2429163T</t>
  </si>
  <si>
    <t>ACW242916GS</t>
  </si>
  <si>
    <t>ACW24291656</t>
  </si>
  <si>
    <t>ACW2429163K</t>
  </si>
  <si>
    <t>ACW24291640</t>
  </si>
  <si>
    <t>ACW2429163H</t>
  </si>
  <si>
    <t>ACW242916DG</t>
  </si>
  <si>
    <t>ACW242916DH</t>
  </si>
  <si>
    <t>ACW242916HH</t>
  </si>
  <si>
    <t>ACW242916GT</t>
  </si>
  <si>
    <t>ACW242916DM</t>
  </si>
  <si>
    <t>ACW242916HC</t>
  </si>
  <si>
    <t>ACW242916HA</t>
  </si>
  <si>
    <t>ACW24211NST</t>
  </si>
  <si>
    <t>ACW24211NMS</t>
  </si>
  <si>
    <t>ACW24211NRJ</t>
  </si>
  <si>
    <t>ACW24271CG4</t>
  </si>
  <si>
    <t>ACW24271CFA</t>
  </si>
  <si>
    <t>ACW24271CHD</t>
  </si>
  <si>
    <t>ACW24271BTD</t>
  </si>
  <si>
    <t>ACW24271BVU</t>
  </si>
  <si>
    <t>ACW24271BWX</t>
  </si>
  <si>
    <t>ACW24271CH1</t>
  </si>
  <si>
    <t>ACW24271CCL</t>
  </si>
  <si>
    <t>ACW24271CDU</t>
  </si>
  <si>
    <t>ACW24271C8E</t>
  </si>
  <si>
    <t>ACW24271C8G</t>
  </si>
  <si>
    <t>ACW242900X9</t>
  </si>
  <si>
    <t>ACW242900U7</t>
  </si>
  <si>
    <t>ACW242916B2</t>
  </si>
  <si>
    <t>ACW242916AZ</t>
  </si>
  <si>
    <t>ACW2429167T</t>
  </si>
  <si>
    <t>ACW2429165J</t>
  </si>
  <si>
    <t>ACW242900QK</t>
  </si>
  <si>
    <t>ACW242900TX</t>
  </si>
  <si>
    <t>ACW242900QF</t>
  </si>
  <si>
    <t>ACW242900TY</t>
  </si>
  <si>
    <t>ACW242900TZ</t>
  </si>
  <si>
    <t>ACW242900QM</t>
  </si>
  <si>
    <t>ACW2429166T</t>
  </si>
  <si>
    <t>ACW242900U6</t>
  </si>
  <si>
    <t>ACW242900TW</t>
  </si>
  <si>
    <t>ACW242900QJ</t>
  </si>
  <si>
    <t>ACW242900U3</t>
  </si>
  <si>
    <t>ACW242900U0</t>
  </si>
  <si>
    <t>ACW242900QL</t>
  </si>
  <si>
    <t>ACW242916EL</t>
  </si>
  <si>
    <t>ACW242916EM</t>
  </si>
  <si>
    <t>ACW24291634</t>
  </si>
  <si>
    <t>ACW242915Z2</t>
  </si>
  <si>
    <t>ACW242915Z5</t>
  </si>
  <si>
    <t>ACW2429165D</t>
  </si>
  <si>
    <t>ACW2429167G</t>
  </si>
  <si>
    <t>ACW24291632</t>
  </si>
  <si>
    <t>ACW242916J6</t>
  </si>
  <si>
    <t>ACW242916GQ</t>
  </si>
  <si>
    <t>ACW242916JA</t>
  </si>
  <si>
    <t>ACW242916G6</t>
  </si>
  <si>
    <t>ACW242916J3</t>
  </si>
  <si>
    <t>ACW242916GA</t>
  </si>
  <si>
    <t>ACW242916HS</t>
  </si>
  <si>
    <t>ACW242916JE</t>
  </si>
  <si>
    <t>ACW242916CQ</t>
  </si>
  <si>
    <t>ACW242916JD</t>
  </si>
  <si>
    <t>ACW242916D9</t>
  </si>
  <si>
    <t>ACW242916CX</t>
  </si>
  <si>
    <t>ACW242916G7</t>
  </si>
  <si>
    <t>ACW242916EH</t>
  </si>
  <si>
    <t>ACW242916DA</t>
  </si>
  <si>
    <t>ACW242916AD</t>
  </si>
  <si>
    <t>ACW242916EK</t>
  </si>
  <si>
    <t>ACW242916EG</t>
  </si>
  <si>
    <t>ACW242916CV</t>
  </si>
  <si>
    <t>ACW242916AG</t>
  </si>
  <si>
    <t>ACW242916A8</t>
  </si>
  <si>
    <t>ACW242916J2</t>
  </si>
  <si>
    <t>ACW242916B3</t>
  </si>
  <si>
    <t>ACW242916JC</t>
  </si>
  <si>
    <t>ACW242916AN</t>
  </si>
  <si>
    <t>ACW2429162X</t>
  </si>
  <si>
    <t>ACW2429162T</t>
  </si>
  <si>
    <t>ACW2429162R</t>
  </si>
  <si>
    <t>ACW242916ED</t>
  </si>
  <si>
    <t>ACW2429162U</t>
  </si>
  <si>
    <t>ACW242916EB</t>
  </si>
  <si>
    <t>ACW242916G5</t>
  </si>
  <si>
    <t>ACW2429162S</t>
  </si>
  <si>
    <t>ACW242916AU</t>
  </si>
  <si>
    <t>ACW2429161F</t>
  </si>
  <si>
    <t>ACW2429161P</t>
  </si>
  <si>
    <t>ACW242916E7</t>
  </si>
  <si>
    <t>ACW242916AS</t>
  </si>
  <si>
    <t>ACW2429161J</t>
  </si>
  <si>
    <t>ACW242916AM</t>
  </si>
  <si>
    <t>ACW2429161Q</t>
  </si>
  <si>
    <t>ACW242916CK</t>
  </si>
  <si>
    <t>ACW2429165H</t>
  </si>
  <si>
    <t>ACW242916CN</t>
  </si>
  <si>
    <t>ACW242916CL</t>
  </si>
  <si>
    <t>ACW242916D5</t>
  </si>
  <si>
    <t>ACW242916CY</t>
  </si>
  <si>
    <t>ACW242916J9</t>
  </si>
  <si>
    <t>ACW242916H7</t>
  </si>
  <si>
    <t>ACW242916GU</t>
  </si>
  <si>
    <t>ACW242916EF</t>
  </si>
  <si>
    <t>ACW242916EJ</t>
  </si>
  <si>
    <t>ACW242916HR</t>
  </si>
  <si>
    <t>ACW242916GF</t>
  </si>
  <si>
    <t>ACW242916EE</t>
  </si>
  <si>
    <t>ACW242916CP</t>
  </si>
  <si>
    <t>ACW242916A9</t>
  </si>
  <si>
    <t>ACW242916AF</t>
  </si>
  <si>
    <t>ACW242916CR</t>
  </si>
  <si>
    <t>ACW2429167H</t>
  </si>
  <si>
    <t>ACW2429165Q</t>
  </si>
  <si>
    <t>ACW2429165N</t>
  </si>
  <si>
    <t>ACW2429167P</t>
  </si>
  <si>
    <t>ACW2429165L</t>
  </si>
  <si>
    <t>ACW2429167J</t>
  </si>
  <si>
    <t>ACW2429165T</t>
  </si>
  <si>
    <t>ACW24291675</t>
  </si>
  <si>
    <t>ACW2429166W</t>
  </si>
  <si>
    <t>ACW2429166Y</t>
  </si>
  <si>
    <t>ACW2429165F</t>
  </si>
  <si>
    <t>ACW2429166R</t>
  </si>
  <si>
    <t>ACW242915YY</t>
  </si>
  <si>
    <t>ACW24291671</t>
  </si>
  <si>
    <t>ACW2429166Z</t>
  </si>
  <si>
    <t>ACW24291673</t>
  </si>
  <si>
    <t>ACW2429166Q</t>
  </si>
  <si>
    <t>ACW2429165G</t>
  </si>
  <si>
    <t>ACW242900QE</t>
  </si>
  <si>
    <t>ACW24291635</t>
  </si>
  <si>
    <t>ACW24291643</t>
  </si>
  <si>
    <t>ACW24290JF6</t>
  </si>
  <si>
    <t>ACW24290JF5</t>
  </si>
  <si>
    <t>ACW24290JF8</t>
  </si>
  <si>
    <t>ACW242614ST</t>
  </si>
  <si>
    <t>ACW242614SR</t>
  </si>
  <si>
    <t>ACW242614PJ</t>
  </si>
  <si>
    <t>ACW242900QD</t>
  </si>
  <si>
    <t>ACW242900Q9</t>
  </si>
  <si>
    <t>ACW242900X8</t>
  </si>
  <si>
    <t>ACW242916GY</t>
  </si>
  <si>
    <t>ACW242916JB</t>
  </si>
  <si>
    <t>ACW2429162W</t>
  </si>
  <si>
    <t>ACW2429162V</t>
  </si>
  <si>
    <t>ACW242916G9</t>
  </si>
  <si>
    <t>ACW242916J0</t>
  </si>
  <si>
    <t>ACW2429162Y</t>
  </si>
  <si>
    <t>ACW2429161M</t>
  </si>
  <si>
    <t>ACW242916GE</t>
  </si>
  <si>
    <t>ACW242916HZ</t>
  </si>
  <si>
    <t>ACW242916HV</t>
  </si>
  <si>
    <t>ACW242916GW</t>
  </si>
  <si>
    <t>ACW242900X7</t>
  </si>
  <si>
    <t>ACW242900QB</t>
  </si>
  <si>
    <t>ACW242900WZ</t>
  </si>
  <si>
    <t>ACW242900WY</t>
  </si>
  <si>
    <t>ACW242900X4</t>
  </si>
  <si>
    <t>ACW242900X6</t>
  </si>
  <si>
    <t>ACW242900X3</t>
  </si>
  <si>
    <t>ACW242900X0</t>
  </si>
  <si>
    <t>ACW242900X5</t>
  </si>
  <si>
    <t>ACW24291670</t>
  </si>
  <si>
    <t>ACW2429167A</t>
  </si>
  <si>
    <t>ACW24291678</t>
  </si>
  <si>
    <t>ACW2429162Z</t>
  </si>
  <si>
    <t>ACW24291631</t>
  </si>
  <si>
    <t>ACW242916H5</t>
  </si>
  <si>
    <t>ACW242916J8</t>
  </si>
  <si>
    <t>ACW242916J5</t>
  </si>
  <si>
    <t>ACW2429167M</t>
  </si>
  <si>
    <t>ACW2429167F</t>
  </si>
  <si>
    <t>ACW2429165P</t>
  </si>
  <si>
    <t>ACW242916J4</t>
  </si>
  <si>
    <t>ACW242916CU</t>
  </si>
  <si>
    <t>ACW24300NKB</t>
  </si>
  <si>
    <t>ACW24300NS8</t>
  </si>
  <si>
    <t>ACW24300NSL</t>
  </si>
  <si>
    <t>ACW24300NQE</t>
  </si>
  <si>
    <t>ACW24300NSA</t>
  </si>
  <si>
    <t>ACW24300NQG</t>
  </si>
  <si>
    <t>ACW24300NS1</t>
  </si>
  <si>
    <t>ACW24300NN2</t>
  </si>
  <si>
    <t>ACW24300NM1</t>
  </si>
  <si>
    <t>ACW24300NQH</t>
  </si>
  <si>
    <t>ACW24300NSG</t>
  </si>
  <si>
    <t>ACW24300NN8</t>
  </si>
  <si>
    <t>ACW24300NRG</t>
  </si>
  <si>
    <t>ACW24300NK6</t>
  </si>
  <si>
    <t>ACW24300NK9</t>
  </si>
  <si>
    <t>ACW24300NN0</t>
  </si>
  <si>
    <t>ACW24300NN6</t>
  </si>
  <si>
    <t>ACW24300NQ9</t>
  </si>
  <si>
    <t>ACW24300NQL</t>
  </si>
  <si>
    <t>ACW242418VN</t>
  </si>
  <si>
    <t>ACW24290ASC</t>
  </si>
  <si>
    <t>ACW24290ASU</t>
  </si>
  <si>
    <t>ACW24290ATC</t>
  </si>
  <si>
    <t>ACW24290AUB</t>
  </si>
  <si>
    <t>ACW24290ASM</t>
  </si>
  <si>
    <t>ACW24290ASQ</t>
  </si>
  <si>
    <t>ACW24290ASR</t>
  </si>
  <si>
    <t>ACW24290ATP</t>
  </si>
  <si>
    <t>ACW24290ASP</t>
  </si>
  <si>
    <t>ACW24290ATN</t>
  </si>
  <si>
    <t>ACW24290AUF</t>
  </si>
  <si>
    <t>ACW24290ASS</t>
  </si>
  <si>
    <t>ACW24290ATA</t>
  </si>
  <si>
    <t>ACW24290AST</t>
  </si>
  <si>
    <t>ACW24290ATQ</t>
  </si>
  <si>
    <t>ACW24290AUJ</t>
  </si>
  <si>
    <t>ACW24290AS7</t>
  </si>
  <si>
    <t>ACW24271C2M</t>
  </si>
  <si>
    <t>ACW24271C0P</t>
  </si>
  <si>
    <t>ACW24271C3F</t>
  </si>
  <si>
    <t>ACW24271CCC</t>
  </si>
  <si>
    <t>ACW24271CAE</t>
  </si>
  <si>
    <t>ACW24271CBR</t>
  </si>
  <si>
    <t>ACW24290ASF</t>
  </si>
  <si>
    <t>ACW24261EYC</t>
  </si>
  <si>
    <t>ACW24300NNS</t>
  </si>
  <si>
    <t>ACW24300NM6</t>
  </si>
  <si>
    <t>ACW24300NTD</t>
  </si>
  <si>
    <t>ACW24300NQ1</t>
  </si>
  <si>
    <t>ACW24300NPX</t>
  </si>
  <si>
    <t>ACW24281PNQ</t>
  </si>
  <si>
    <t>ACW24281PQ9</t>
  </si>
  <si>
    <t>ACW24281PQJ</t>
  </si>
  <si>
    <t>ACW242900XJ</t>
  </si>
  <si>
    <t>ACW242900XM</t>
  </si>
  <si>
    <t>ACW242900XE</t>
  </si>
  <si>
    <t>ACW24290109</t>
  </si>
  <si>
    <t>ACW24290ASJ</t>
  </si>
  <si>
    <t>ACW24290ASB</t>
  </si>
  <si>
    <t>ACW24290ASH</t>
  </si>
  <si>
    <t>ACW24290AS6</t>
  </si>
  <si>
    <t>ACW24290AT1</t>
  </si>
  <si>
    <t>ACW24281PLR</t>
  </si>
  <si>
    <t>ACW24281PM4</t>
  </si>
  <si>
    <t>ACW24300NTM</t>
  </si>
  <si>
    <t>ACW24300NRX</t>
  </si>
  <si>
    <t>ACW24300NPP</t>
  </si>
  <si>
    <t>ACW24300NPB</t>
  </si>
  <si>
    <t>ACW24300NRL</t>
  </si>
  <si>
    <t>ACW24300NMK</t>
  </si>
  <si>
    <t>ACW24300NPG</t>
  </si>
  <si>
    <t>ACW24300NNG</t>
  </si>
  <si>
    <t>ACW24300NNJ</t>
  </si>
  <si>
    <t>ACW24300NP9</t>
  </si>
  <si>
    <t>ACW24300NNH</t>
  </si>
  <si>
    <t>ACW24300NMH</t>
  </si>
  <si>
    <t>ACW24300NNT</t>
  </si>
  <si>
    <t>ACW24300NNV</t>
  </si>
  <si>
    <t>ACW24300NJD</t>
  </si>
  <si>
    <t>ACW24300NMB</t>
  </si>
  <si>
    <t>ACW24300NL9</t>
  </si>
  <si>
    <t>ACW24300NNL</t>
  </si>
  <si>
    <t>ACW24300NP2</t>
  </si>
  <si>
    <t>ACW24300NP7</t>
  </si>
  <si>
    <t>ACW24300NTN</t>
  </si>
  <si>
    <t>ACW24300NKK</t>
  </si>
  <si>
    <t>ACW24300NKY</t>
  </si>
  <si>
    <t>ACW24300NMG</t>
  </si>
  <si>
    <t>ACW24300NMQ</t>
  </si>
  <si>
    <t>ACW24300NL1</t>
  </si>
  <si>
    <t>ACW24300NMN</t>
  </si>
  <si>
    <t>ACW24300NL4</t>
  </si>
  <si>
    <t>ACW24300NJ4</t>
  </si>
  <si>
    <t>ACW24300NHX</t>
  </si>
  <si>
    <t>ACW24300NKE</t>
  </si>
  <si>
    <t>ACW24300NR4</t>
  </si>
  <si>
    <t>ACW24300NJ9</t>
  </si>
  <si>
    <t>ACW24300NKT</t>
  </si>
  <si>
    <t>ACW24300NKV</t>
  </si>
  <si>
    <t>ACW24300NJ7</t>
  </si>
  <si>
    <t>ACW24300NR1</t>
  </si>
  <si>
    <t>ACW24300NHY</t>
  </si>
  <si>
    <t>ACW24300NJ1</t>
  </si>
  <si>
    <t>ACW24300NHU</t>
  </si>
  <si>
    <t>ACW24300NKF</t>
  </si>
  <si>
    <t>ACW24300NK7</t>
  </si>
  <si>
    <t>ACW24300NK8</t>
  </si>
  <si>
    <t>ACW24300NNQ</t>
  </si>
  <si>
    <t>ACW24300NQV</t>
  </si>
  <si>
    <t>ACW24300NR7</t>
  </si>
  <si>
    <t>ACW24300NMF</t>
  </si>
  <si>
    <t>ACW24300NTG</t>
  </si>
  <si>
    <t>ACW24300NPS</t>
  </si>
  <si>
    <t>ACW24300NTH</t>
  </si>
  <si>
    <t>ACW24300NQ6</t>
  </si>
  <si>
    <t>ACW24300NQ3</t>
  </si>
  <si>
    <t>ACW24300NT6</t>
  </si>
  <si>
    <t>ACW24290ATK</t>
  </si>
  <si>
    <t>ACW24290ATD</t>
  </si>
  <si>
    <t>ACW24290ASD</t>
  </si>
  <si>
    <t>ACW24290AUG</t>
  </si>
  <si>
    <t>ACW242516ZG</t>
  </si>
  <si>
    <t>ACW242516WK</t>
  </si>
  <si>
    <t>ACW24252389</t>
  </si>
  <si>
    <t>ACW242516XC</t>
  </si>
  <si>
    <t>ACW24290ATL</t>
  </si>
  <si>
    <t>ACW242614QE</t>
  </si>
  <si>
    <t>ACW24281PNR</t>
  </si>
  <si>
    <t>ACW24281PR1</t>
  </si>
  <si>
    <t>ACW24290ASA</t>
  </si>
  <si>
    <t>ACW24290AS8</t>
  </si>
  <si>
    <t>ACW24290ASL</t>
  </si>
  <si>
    <t>ACW24290ATF</t>
  </si>
  <si>
    <t>ACW24271CG7</t>
  </si>
  <si>
    <t>ACW24271CGE</t>
  </si>
  <si>
    <t>ACW24271CGK</t>
  </si>
  <si>
    <t>ACW24271CG5</t>
  </si>
  <si>
    <t>ACW24271CGJ</t>
  </si>
  <si>
    <t>ACW24271CGA</t>
  </si>
  <si>
    <t>ACW24271BWY</t>
  </si>
  <si>
    <t>ACW24271CGH</t>
  </si>
  <si>
    <t>ACW24271C4Z</t>
  </si>
  <si>
    <t>ACW24290105</t>
  </si>
  <si>
    <t>ACW242900YT</t>
  </si>
  <si>
    <t>ACW242900Y2</t>
  </si>
  <si>
    <t>ACW242900WF</t>
  </si>
  <si>
    <t>ACW24281PQA</t>
  </si>
  <si>
    <t>ACW24281PR0</t>
  </si>
  <si>
    <t>ACW242900WL</t>
  </si>
  <si>
    <t>ACW242900ZF</t>
  </si>
  <si>
    <t>ACW242900WW</t>
  </si>
  <si>
    <t>ACW24290112</t>
  </si>
  <si>
    <t>ACW242916AW</t>
  </si>
  <si>
    <t>ACW242916BS</t>
  </si>
  <si>
    <t>ACW2429169A</t>
  </si>
  <si>
    <t>ACW242900UL</t>
  </si>
  <si>
    <t>ACW242900TT</t>
  </si>
  <si>
    <t>ACW242900Q8</t>
  </si>
  <si>
    <t>ACW24290107</t>
  </si>
  <si>
    <t>ACW242900W5</t>
  </si>
  <si>
    <t>ACW242900Z1</t>
  </si>
  <si>
    <t>ACW242900U5</t>
  </si>
  <si>
    <t>ACW24281PL6</t>
  </si>
  <si>
    <t>ACW24281PMA</t>
  </si>
  <si>
    <t>ACW242900TV</t>
  </si>
  <si>
    <t>ACW242900QP</t>
  </si>
  <si>
    <t>ACW242900TU</t>
  </si>
  <si>
    <t>ACW24281PMC</t>
  </si>
  <si>
    <t>ACW242900SL</t>
  </si>
  <si>
    <t>ACW24281PNS</t>
  </si>
  <si>
    <t>ACW24281PQ2</t>
  </si>
  <si>
    <t>ACW24281PRZ</t>
  </si>
  <si>
    <t>ACW24281PSF</t>
  </si>
  <si>
    <t>ACW24281PSB</t>
  </si>
  <si>
    <t>ACW242915Z0</t>
  </si>
  <si>
    <t>ACW242916CS</t>
  </si>
  <si>
    <t>ACW242916CT</t>
  </si>
  <si>
    <t>ACW242916J1</t>
  </si>
  <si>
    <t>ACW242916B4</t>
  </si>
  <si>
    <t>ACW2429164A</t>
  </si>
  <si>
    <t>ACW2429163C</t>
  </si>
  <si>
    <t>ACW242916CF</t>
  </si>
  <si>
    <t>ACW242916DW</t>
  </si>
  <si>
    <t>ACW242916CG</t>
  </si>
  <si>
    <t>ACW242916A1</t>
  </si>
  <si>
    <t>ACW2429168X</t>
  </si>
  <si>
    <t>ACW2429166L</t>
  </si>
  <si>
    <t>ACW24300NP5</t>
  </si>
  <si>
    <t>ACW24300NLR</t>
  </si>
  <si>
    <t>ACW2431079T</t>
  </si>
  <si>
    <t>ACW243107BP</t>
  </si>
  <si>
    <t>ACW2431079W</t>
  </si>
  <si>
    <t>ACW2431079U</t>
  </si>
  <si>
    <t>ACW2431079Z</t>
  </si>
  <si>
    <t>ACW2431079X</t>
  </si>
  <si>
    <t>ACW243107BR</t>
  </si>
  <si>
    <t>ACW243107BM</t>
  </si>
  <si>
    <t>ACW243107BN</t>
  </si>
  <si>
    <t>ACW2431079Y</t>
  </si>
  <si>
    <t>ACW2431079V</t>
  </si>
  <si>
    <t>ACW2431079R</t>
  </si>
  <si>
    <t>ACW243107BH</t>
  </si>
  <si>
    <t>ACW243107A0</t>
  </si>
  <si>
    <t>ACW243107BG</t>
  </si>
  <si>
    <t>ACW243107A2</t>
  </si>
  <si>
    <t>ACW243107BK</t>
  </si>
  <si>
    <t>ACW2431079Q</t>
  </si>
  <si>
    <t>ACW242900PL</t>
  </si>
  <si>
    <t>ACW24281PRV</t>
  </si>
  <si>
    <t>ACW24281PRX</t>
  </si>
  <si>
    <t>ACW242900RH</t>
  </si>
  <si>
    <t>ACW242516YT</t>
  </si>
  <si>
    <t>ACW242516VG</t>
  </si>
  <si>
    <t>ACW242516Z9</t>
  </si>
  <si>
    <t>ACW242516TT</t>
  </si>
  <si>
    <t>ACW24290AT4</t>
  </si>
  <si>
    <t>ACW2424190A</t>
  </si>
  <si>
    <t>ACW242418V4</t>
  </si>
  <si>
    <t>ACW24241902</t>
  </si>
  <si>
    <t>ACW242418VG</t>
  </si>
  <si>
    <t>ACW2424191L</t>
  </si>
  <si>
    <t>ACW242418XJ</t>
  </si>
  <si>
    <t>ACW24281PPS</t>
  </si>
  <si>
    <t>ACW242916HY</t>
  </si>
  <si>
    <t>ACW242900Y5</t>
  </si>
  <si>
    <t>ACW242900WM</t>
  </si>
  <si>
    <t>ACW242900WP</t>
  </si>
  <si>
    <t>ACW242900XY</t>
  </si>
  <si>
    <t>ACW242900XX</t>
  </si>
  <si>
    <t>ACW242900Y7</t>
  </si>
  <si>
    <t>ACW242900YY</t>
  </si>
  <si>
    <t>ACW242900WQ</t>
  </si>
  <si>
    <t>ACW24291645</t>
  </si>
  <si>
    <t>ACW2429162G</t>
  </si>
  <si>
    <t>ACW2429163R</t>
  </si>
  <si>
    <t>ACW242916J7</t>
  </si>
  <si>
    <t>ACW242916DX</t>
  </si>
  <si>
    <t>ACW24170E0T</t>
  </si>
  <si>
    <t>ACW24280KHG</t>
  </si>
  <si>
    <t>ACW24271C54</t>
  </si>
  <si>
    <t>ACW24271BSG</t>
  </si>
  <si>
    <t>ACW24290AUL</t>
  </si>
  <si>
    <t>ACW24261F0C</t>
  </si>
  <si>
    <t>ACW24280KHC</t>
  </si>
  <si>
    <t>ACW24290101</t>
  </si>
  <si>
    <t>ACW24281PSV</t>
  </si>
  <si>
    <t>ACW24281PNJ</t>
  </si>
  <si>
    <t>ACW24281PTA</t>
  </si>
  <si>
    <t>ACW24290113</t>
  </si>
  <si>
    <t>ACW242900XC</t>
  </si>
  <si>
    <t>ACW242900XV</t>
  </si>
  <si>
    <t>ACW242900SS</t>
  </si>
  <si>
    <t>ACW242900R6</t>
  </si>
  <si>
    <t>ACW24281PL3</t>
  </si>
  <si>
    <t>ACW24281PL2</t>
  </si>
  <si>
    <t>ACW24281PLZ</t>
  </si>
  <si>
    <t>ACW242900QH</t>
  </si>
  <si>
    <t>ACW242900XQ</t>
  </si>
  <si>
    <t>ACW242900XN</t>
  </si>
  <si>
    <t>ACW24281PR7</t>
  </si>
  <si>
    <t>ACW24281PRC</t>
  </si>
  <si>
    <t>ACW24281PKT</t>
  </si>
  <si>
    <t>ACW24281PNX</t>
  </si>
  <si>
    <t>ACW24281PS0</t>
  </si>
  <si>
    <t>ACW24281PT2</t>
  </si>
  <si>
    <t>ACW24281PT3</t>
  </si>
  <si>
    <t>ACW24291626</t>
  </si>
  <si>
    <t>ACW242916E6</t>
  </si>
  <si>
    <t>ACW242916AP</t>
  </si>
  <si>
    <t>ACW2429169D</t>
  </si>
  <si>
    <t>ACW242916D3</t>
  </si>
  <si>
    <t>ACW24290129</t>
  </si>
  <si>
    <t>ACW24291607</t>
  </si>
  <si>
    <t>ACW24300NSK</t>
  </si>
  <si>
    <t>ACW24300NSW</t>
  </si>
  <si>
    <t>ACW24300NT8</t>
  </si>
  <si>
    <t>ACW24300NPK</t>
  </si>
  <si>
    <t>ACW24300NSV</t>
  </si>
  <si>
    <t>ACW24300NRF</t>
  </si>
  <si>
    <t>ACW24300NQZ</t>
  </si>
  <si>
    <t>ACW24300NMS</t>
  </si>
  <si>
    <t>ACW24300NM2</t>
  </si>
  <si>
    <t>ACW24300NME</t>
  </si>
  <si>
    <t>ACW24300NJA</t>
  </si>
  <si>
    <t>ACW24300NLN</t>
  </si>
  <si>
    <t>ACW24300NKL</t>
  </si>
  <si>
    <t>ACW24300NMU</t>
  </si>
  <si>
    <t>ACW24300NR5</t>
  </si>
  <si>
    <t>ACW24300NJC</t>
  </si>
  <si>
    <t>ACW2431077V</t>
  </si>
  <si>
    <t>ACW2431077Q</t>
  </si>
  <si>
    <t>ACW243107B9</t>
  </si>
  <si>
    <t>ACW2431077J</t>
  </si>
  <si>
    <t>ACW243107AJ</t>
  </si>
  <si>
    <t>ACW243107AA</t>
  </si>
  <si>
    <t>ACW243107AF</t>
  </si>
  <si>
    <t>ACW243107AC</t>
  </si>
  <si>
    <t>ACW243107AE</t>
  </si>
  <si>
    <t>ACW243107AH</t>
  </si>
  <si>
    <t>ACW243107A8</t>
  </si>
  <si>
    <t>ACW243107A6</t>
  </si>
  <si>
    <t>ACW243107A9</t>
  </si>
  <si>
    <t>ACW2431077G</t>
  </si>
  <si>
    <t>ACW2431077M</t>
  </si>
  <si>
    <t>ACW2431077N</t>
  </si>
  <si>
    <t>ACW2431077L</t>
  </si>
  <si>
    <t>ACW2431077K</t>
  </si>
  <si>
    <t>ACW2431077R</t>
  </si>
  <si>
    <t>ACW243107A5</t>
  </si>
  <si>
    <t>ACW243107BA</t>
  </si>
  <si>
    <t>ACW2431077T</t>
  </si>
  <si>
    <t>ACW2431077H</t>
  </si>
  <si>
    <t>ACW243107AG</t>
  </si>
  <si>
    <t>ACW24320QQX</t>
  </si>
  <si>
    <t>ACW24320QQV</t>
  </si>
  <si>
    <t>ACW24320QX6</t>
  </si>
  <si>
    <t>ACW24320QXB</t>
  </si>
  <si>
    <t>ACW24320QY4</t>
  </si>
  <si>
    <t>ACW24320QQY</t>
  </si>
  <si>
    <t>ACW24320QR6</t>
  </si>
  <si>
    <t>ACW24320QR4</t>
  </si>
  <si>
    <t>ACW24320QR3</t>
  </si>
  <si>
    <t>ACW24320QQZ</t>
  </si>
  <si>
    <t>ACW24320QX5</t>
  </si>
  <si>
    <t>ACW24321RSR</t>
  </si>
  <si>
    <t>ACW24321RSS</t>
  </si>
  <si>
    <t>ACW24321RT3</t>
  </si>
  <si>
    <t>ACW24321RSU</t>
  </si>
  <si>
    <t>ACW24320QXD</t>
  </si>
  <si>
    <t>ACW24320QX8</t>
  </si>
  <si>
    <t>ACW24320QX9</t>
  </si>
  <si>
    <t>ACW24320QR0</t>
  </si>
  <si>
    <t>ACW24320QR1</t>
  </si>
  <si>
    <t>ACW24320QR8</t>
  </si>
  <si>
    <t>ACW24320QR7</t>
  </si>
  <si>
    <t>ACW24320QQU</t>
  </si>
  <si>
    <t>ACW24321RSY</t>
  </si>
  <si>
    <t>ACW24321RSH</t>
  </si>
  <si>
    <t>ACW24321RSX</t>
  </si>
  <si>
    <t>ACW24321RT0</t>
  </si>
  <si>
    <t>ACW24321RSL</t>
  </si>
  <si>
    <t>ACW24321RSK</t>
  </si>
  <si>
    <t>ACW24321RT5</t>
  </si>
  <si>
    <t>ACW24281PSY</t>
  </si>
  <si>
    <t>ACW24281PSX</t>
  </si>
  <si>
    <t>ACW24281PSW</t>
  </si>
  <si>
    <t>ACW242900RJ</t>
  </si>
  <si>
    <t>ACW24281PS9</t>
  </si>
  <si>
    <t>ACW24281PTM</t>
  </si>
  <si>
    <t>ACW24281PPM</t>
  </si>
  <si>
    <t>ACW242900RQ</t>
  </si>
  <si>
    <t>ACW242900YM</t>
  </si>
  <si>
    <t>ACW2429162A</t>
  </si>
  <si>
    <t>ACW242900Y3</t>
  </si>
  <si>
    <t>ACW24291625</t>
  </si>
  <si>
    <t>ACW2429165S</t>
  </si>
  <si>
    <t>ACW24281PRJ</t>
  </si>
  <si>
    <t>ACW24281PKZ</t>
  </si>
  <si>
    <t>ACW24281PM5</t>
  </si>
  <si>
    <t>ACW24281PSS</t>
  </si>
  <si>
    <t>ACW2431079E</t>
  </si>
  <si>
    <t>ACW2431079L</t>
  </si>
  <si>
    <t>ACW24310798</t>
  </si>
  <si>
    <t>ACW2431079D</t>
  </si>
  <si>
    <t>ACW24310799</t>
  </si>
  <si>
    <t>ACW2431079C</t>
  </si>
  <si>
    <t>ACW2431079B</t>
  </si>
  <si>
    <t>ACW2431079A</t>
  </si>
  <si>
    <t>ACW2431079G</t>
  </si>
  <si>
    <t>ACW2431079K</t>
  </si>
  <si>
    <t>ACW2431079M</t>
  </si>
  <si>
    <t>ACW24320QUA</t>
  </si>
  <si>
    <t>ACW24320QVF</t>
  </si>
  <si>
    <t>ACW24320QUP</t>
  </si>
  <si>
    <t>ACW24320QU1</t>
  </si>
  <si>
    <t>ACW24320QTL</t>
  </si>
  <si>
    <t>ACW24320QTY</t>
  </si>
  <si>
    <t>ACW24320QUN</t>
  </si>
  <si>
    <t>ACW24320QV9</t>
  </si>
  <si>
    <t>ACW24320QU3</t>
  </si>
  <si>
    <t>ACW24320QU7</t>
  </si>
  <si>
    <t>ACW24320QUE</t>
  </si>
  <si>
    <t>ACW24320QVH</t>
  </si>
  <si>
    <t>ACW24320QU9</t>
  </si>
  <si>
    <t>ACW24321RTJ</t>
  </si>
  <si>
    <t>ACW24321RTL</t>
  </si>
  <si>
    <t>ACW24321RV5</t>
  </si>
  <si>
    <t>ACW24321RV8</t>
  </si>
  <si>
    <t>ACW24321RV6</t>
  </si>
  <si>
    <t>ACW24320QX1</t>
  </si>
  <si>
    <t>ACW24320QXW</t>
  </si>
  <si>
    <t>ACW24320QXS</t>
  </si>
  <si>
    <t>ACW24320QWQ</t>
  </si>
  <si>
    <t>ACW24320QXX</t>
  </si>
  <si>
    <t>ACW24321RT9</t>
  </si>
  <si>
    <t>ACW24321RTH</t>
  </si>
  <si>
    <t>ACW24321RV1</t>
  </si>
  <si>
    <t>ACW24321RV0</t>
  </si>
  <si>
    <t>ACW24321RV9</t>
  </si>
  <si>
    <t>ACW24321RT6</t>
  </si>
  <si>
    <t>ACW24320QQL</t>
  </si>
  <si>
    <t>ACW24320QU0</t>
  </si>
  <si>
    <t>ACW24320QUR</t>
  </si>
  <si>
    <t>ACW24320QTG</t>
  </si>
  <si>
    <t>ACW24320QUC</t>
  </si>
  <si>
    <t>ACW24320QTW</t>
  </si>
  <si>
    <t>ACW24320QQQ</t>
  </si>
  <si>
    <t>ACW24320QV8</t>
  </si>
  <si>
    <t>ACW24320QVE</t>
  </si>
  <si>
    <t>ACW24320QTR</t>
  </si>
  <si>
    <t>ACW24320QSZ</t>
  </si>
  <si>
    <t>ACW24320QQP</t>
  </si>
  <si>
    <t>ACW24320QU2</t>
  </si>
  <si>
    <t>ACW24320QUM</t>
  </si>
  <si>
    <t>ACW24320QUL</t>
  </si>
  <si>
    <t>ACW24320QSW</t>
  </si>
  <si>
    <t>ACW24320QSQ</t>
  </si>
  <si>
    <t>ACW24320QTQ</t>
  </si>
  <si>
    <t>ACW24320QSP</t>
  </si>
  <si>
    <t>ACW24320QVK</t>
  </si>
  <si>
    <t>ACW24320QTH</t>
  </si>
  <si>
    <t>ACW24320QSL</t>
  </si>
  <si>
    <t>ACW24320QTJ</t>
  </si>
  <si>
    <t>ACW24320QTU</t>
  </si>
  <si>
    <t>ACW24320QVG</t>
  </si>
  <si>
    <t>ACW24320QSU</t>
  </si>
  <si>
    <t>ACW24320QU4</t>
  </si>
  <si>
    <t>ACW24320QTM</t>
  </si>
  <si>
    <t>ACW24320QSS</t>
  </si>
  <si>
    <t>ACW24320QSX</t>
  </si>
  <si>
    <t>ACW24320QVA</t>
  </si>
  <si>
    <t>ACW24320QUK</t>
  </si>
  <si>
    <t>ACW24320QUH</t>
  </si>
  <si>
    <t>ACW24320QVC</t>
  </si>
  <si>
    <t>ACW24320QUF</t>
  </si>
  <si>
    <t>ACW24320QU5</t>
  </si>
  <si>
    <t>ACW24320QQR</t>
  </si>
  <si>
    <t>ACW24320QTN</t>
  </si>
  <si>
    <t>ACW24320QVN</t>
  </si>
  <si>
    <t>ACW24320QXZ</t>
  </si>
  <si>
    <t>ACW24320QXR</t>
  </si>
  <si>
    <t>ACW24320QWT</t>
  </si>
  <si>
    <t>ACW24320QY1</t>
  </si>
  <si>
    <t>ACW24320QXP</t>
  </si>
  <si>
    <t>ACW24320QY5</t>
  </si>
  <si>
    <t>ACW24320QWS</t>
  </si>
  <si>
    <t>ACW24320QY6</t>
  </si>
  <si>
    <t>ACW24320QY8</t>
  </si>
  <si>
    <t>ACW24320QXK</t>
  </si>
  <si>
    <t>ACW24321RT1</t>
  </si>
  <si>
    <t>ACW24321RT2</t>
  </si>
  <si>
    <t>ACW24320QXV</t>
  </si>
  <si>
    <t>ACW24320QWY</t>
  </si>
  <si>
    <t>ACW24320QXM</t>
  </si>
  <si>
    <t>ACW24320QX0</t>
  </si>
  <si>
    <t>ACW24320QWM</t>
  </si>
  <si>
    <t>ACW24320QXL</t>
  </si>
  <si>
    <t>ACW24320QWP</t>
  </si>
  <si>
    <t>ACW24320QWX</t>
  </si>
  <si>
    <t>ACW24320QWZ</t>
  </si>
  <si>
    <t>ACW24320QUG</t>
  </si>
  <si>
    <t>ACW24320QTP</t>
  </si>
  <si>
    <t>ACW24320QVM</t>
  </si>
  <si>
    <t>ACW24320QQT</t>
  </si>
  <si>
    <t>ACW24320QVJ</t>
  </si>
  <si>
    <t>ACW24320QQN</t>
  </si>
  <si>
    <t>ACW24320QUD</t>
  </si>
  <si>
    <t>ACW24320QQK</t>
  </si>
  <si>
    <t>ACW24321RUZ</t>
  </si>
  <si>
    <t>ACW24321RTA</t>
  </si>
  <si>
    <t>ACW24321RT8</t>
  </si>
  <si>
    <t>ACW24321RTG</t>
  </si>
  <si>
    <t>ACW24321RT7</t>
  </si>
  <si>
    <t>ACW24321RV4</t>
  </si>
  <si>
    <t>ACW24281PRT</t>
  </si>
  <si>
    <t>ACW24211NJB</t>
  </si>
  <si>
    <t>ACW24211NJC</t>
  </si>
  <si>
    <t>ACW242900ZP</t>
  </si>
  <si>
    <t>ACW2429160T</t>
  </si>
  <si>
    <t>ACW2431078C</t>
  </si>
  <si>
    <t>ACW2431078D</t>
  </si>
  <si>
    <t>ACW243107BE</t>
  </si>
  <si>
    <t>ACW2431078K</t>
  </si>
  <si>
    <t>ACW2431078Q</t>
  </si>
  <si>
    <t>ACW2431077E</t>
  </si>
  <si>
    <t>ACW2431077B</t>
  </si>
  <si>
    <t>ACW2431077A</t>
  </si>
  <si>
    <t>ACW243107B8</t>
  </si>
  <si>
    <t>ACW2431078L</t>
  </si>
  <si>
    <t>ACW2431078R</t>
  </si>
  <si>
    <t>ACW2431077C</t>
  </si>
  <si>
    <t>ACW24310778</t>
  </si>
  <si>
    <t>ACW2431078N</t>
  </si>
  <si>
    <t>ACW24320QS5</t>
  </si>
  <si>
    <t>ACW24320QRJ</t>
  </si>
  <si>
    <t>ACW24320QRH</t>
  </si>
  <si>
    <t>ACW24320QW2</t>
  </si>
  <si>
    <t>ACW24320QRU</t>
  </si>
  <si>
    <t>ACW24320QRM</t>
  </si>
  <si>
    <t>ACW24320QV1</t>
  </si>
  <si>
    <t>ACW24320QR9</t>
  </si>
  <si>
    <t>ACW24320QRN</t>
  </si>
  <si>
    <t>ACW24320QV4</t>
  </si>
  <si>
    <t>ACW24320QS0</t>
  </si>
  <si>
    <t>ACW24320QRV</t>
  </si>
  <si>
    <t>ACW24320QUT</t>
  </si>
  <si>
    <t>ACW24320QUX</t>
  </si>
  <si>
    <t>ACW24320QSD</t>
  </si>
  <si>
    <t>ACW24320QS4</t>
  </si>
  <si>
    <t>ACW24321RTX</t>
  </si>
  <si>
    <t>ACW24321RUT</t>
  </si>
  <si>
    <t>ACW24321RTM</t>
  </si>
  <si>
    <t>ACW24321RUJ</t>
  </si>
  <si>
    <t>ACW24321RUS</t>
  </si>
  <si>
    <t>ACW24321RTZ</t>
  </si>
  <si>
    <t>ACW24321RTP</t>
  </si>
  <si>
    <t>ACW24321RUU</t>
  </si>
  <si>
    <t>ACW24321RUM</t>
  </si>
  <si>
    <t>ACW24320QUW</t>
  </si>
  <si>
    <t>ACW24320QVU</t>
  </si>
  <si>
    <t>ACW24320QUY</t>
  </si>
  <si>
    <t>ACW24320QV3</t>
  </si>
  <si>
    <t>ACW24320QV7</t>
  </si>
  <si>
    <t>ACW24320QUZ</t>
  </si>
  <si>
    <t>ACW24320QUB</t>
  </si>
  <si>
    <t>ACW24320QT3</t>
  </si>
  <si>
    <t>ACW24320QRP</t>
  </si>
  <si>
    <t>ACW24320QSB</t>
  </si>
  <si>
    <t>ACW24320QSA</t>
  </si>
  <si>
    <t>ACW24320QT2</t>
  </si>
  <si>
    <t>ACW24320QRW</t>
  </si>
  <si>
    <t>ACW24320QSC</t>
  </si>
  <si>
    <t>ACW24320QS6</t>
  </si>
  <si>
    <t>ACW24320QS7</t>
  </si>
  <si>
    <t>ACW24320QT7</t>
  </si>
  <si>
    <t>ACW24320QUU</t>
  </si>
  <si>
    <t>ACW24320QTB</t>
  </si>
  <si>
    <t>ACW24320QW3</t>
  </si>
  <si>
    <t>ACW24320QSG</t>
  </si>
  <si>
    <t>ACW24320QS9</t>
  </si>
  <si>
    <t>ACW24320QRB</t>
  </si>
  <si>
    <t>ACW24320QRS</t>
  </si>
  <si>
    <t>ACW24320QRR</t>
  </si>
  <si>
    <t>ACW24320QSM</t>
  </si>
  <si>
    <t>ACW24320QWJ</t>
  </si>
  <si>
    <t>ACW24320QYK</t>
  </si>
  <si>
    <t>ACW24320QWL</t>
  </si>
  <si>
    <t>ACW24320QWF</t>
  </si>
  <si>
    <t>ACW24320QWH</t>
  </si>
  <si>
    <t>ACW24320QWD</t>
  </si>
  <si>
    <t>ACW24320QWG</t>
  </si>
  <si>
    <t>ACW24321RU7</t>
  </si>
  <si>
    <t>ACW24320QR2</t>
  </si>
  <si>
    <t>ACW24320QRC</t>
  </si>
  <si>
    <t>ACW24320QRA</t>
  </si>
  <si>
    <t>ACW24320QTE</t>
  </si>
  <si>
    <t>ACW24320QRG</t>
  </si>
  <si>
    <t>ACW24320QTC</t>
  </si>
  <si>
    <t>ACW24320QRZ</t>
  </si>
  <si>
    <t>ACW24321RTV</t>
  </si>
  <si>
    <t>ACW24321RUH</t>
  </si>
  <si>
    <t>ACW24321RUA</t>
  </si>
  <si>
    <t>ACW24321RUC</t>
  </si>
  <si>
    <t>ACW24321RU2</t>
  </si>
  <si>
    <t>ACW24321RUN</t>
  </si>
  <si>
    <t>ACW24321RUP</t>
  </si>
  <si>
    <t>ACW24321RTE</t>
  </si>
  <si>
    <t>ACW24321RUL</t>
  </si>
  <si>
    <t>ACW24160PC8</t>
  </si>
  <si>
    <t>ACW24160PC7</t>
  </si>
  <si>
    <t>ACW24160PC6</t>
  </si>
  <si>
    <t>ACW242900ZS</t>
  </si>
  <si>
    <t>ACW24291688</t>
  </si>
  <si>
    <t>ACW24180FA4</t>
  </si>
  <si>
    <t>ACW24280KHE</t>
  </si>
  <si>
    <t>ACW241903UW</t>
  </si>
  <si>
    <t>ACW241903UV</t>
  </si>
  <si>
    <t>ACW241903UX</t>
  </si>
  <si>
    <t>ACW241903V0</t>
  </si>
  <si>
    <t>ACW24170DXH</t>
  </si>
  <si>
    <t>ACW24170DXD</t>
  </si>
  <si>
    <t>ACW2419043U</t>
  </si>
  <si>
    <t>ACW2419043T</t>
  </si>
  <si>
    <t>ACW2419043S</t>
  </si>
  <si>
    <t>ACW2419043P</t>
  </si>
  <si>
    <t>ACW2419043R</t>
  </si>
  <si>
    <t>ACW241903UZ</t>
  </si>
  <si>
    <t>ACW2425237G</t>
  </si>
  <si>
    <t>ACW2425237E</t>
  </si>
  <si>
    <t>ACW2425237F</t>
  </si>
  <si>
    <t>ACW2425237H</t>
  </si>
  <si>
    <t>ACW24260E09</t>
  </si>
  <si>
    <t>ACW24260E08</t>
  </si>
  <si>
    <t>ACW24260E0A</t>
  </si>
  <si>
    <t>ACW24260E07</t>
  </si>
  <si>
    <t>ACW24300NSQ</t>
  </si>
  <si>
    <t>ACW24281PQT</t>
  </si>
  <si>
    <t>ACW24290ASV</t>
  </si>
  <si>
    <t>ACW242916DJ</t>
  </si>
  <si>
    <t>ACW242916AR</t>
  </si>
  <si>
    <t>ACW24291694</t>
  </si>
  <si>
    <t>ACW24300NST</t>
  </si>
  <si>
    <t>ACW24300NSS</t>
  </si>
  <si>
    <t>ACW24300NLX</t>
  </si>
  <si>
    <t>ACW24300NSC</t>
  </si>
  <si>
    <t>ACW24300NLV</t>
  </si>
  <si>
    <t>ACW24300NQ0</t>
  </si>
  <si>
    <t>ACW24310795</t>
  </si>
  <si>
    <t>ACW24310792</t>
  </si>
  <si>
    <t>ACW24310797</t>
  </si>
  <si>
    <t>ACW2431079P</t>
  </si>
  <si>
    <t>ACW243107BL</t>
  </si>
  <si>
    <t>ACW243107AS</t>
  </si>
  <si>
    <t>ACW243107A1</t>
  </si>
  <si>
    <t>ACW243107AP</t>
  </si>
  <si>
    <t>ACW243107AD</t>
  </si>
  <si>
    <t>ACW243107BQ</t>
  </si>
  <si>
    <t>ACW243107AV</t>
  </si>
  <si>
    <t>ACW243107AL</t>
  </si>
  <si>
    <t>ACW243107A4</t>
  </si>
  <si>
    <t>ACW243107AU</t>
  </si>
  <si>
    <t>ACW243107AM</t>
  </si>
  <si>
    <t>ACW2431079S</t>
  </si>
  <si>
    <t>ACW2431078S</t>
  </si>
  <si>
    <t>ACW2431078T</t>
  </si>
  <si>
    <t>ACW2431078W</t>
  </si>
  <si>
    <t>ACW24330WDH</t>
  </si>
  <si>
    <t>ACW24330WDN</t>
  </si>
  <si>
    <t>ACW24330WDM</t>
  </si>
  <si>
    <t>ACW24320QX4</t>
  </si>
  <si>
    <t>ACW24330WDG</t>
  </si>
  <si>
    <t>ACW24330W7Y</t>
  </si>
  <si>
    <t>ACW24320QRK</t>
  </si>
  <si>
    <t>ACW24320QQW</t>
  </si>
  <si>
    <t>ACW24320QRF</t>
  </si>
  <si>
    <t>ACW24320QVB</t>
  </si>
  <si>
    <t>ACW24320QXY</t>
  </si>
  <si>
    <t>ACW24320QWN</t>
  </si>
  <si>
    <t>ACW24320QYC</t>
  </si>
  <si>
    <t>ACW24320QYH</t>
  </si>
  <si>
    <t>ACW24320QXF</t>
  </si>
  <si>
    <t>ACW24320QYL</t>
  </si>
  <si>
    <t>ACW24320QYG</t>
  </si>
  <si>
    <t>ACW24320QX2</t>
  </si>
  <si>
    <t>ACW24320QYE</t>
  </si>
  <si>
    <t>ACW24320QY2</t>
  </si>
  <si>
    <t>ACW24320QWE</t>
  </si>
  <si>
    <t>ACW24320QXA</t>
  </si>
  <si>
    <t>ACW24320QW4</t>
  </si>
  <si>
    <t>ACW24330WDF</t>
  </si>
  <si>
    <t>ACW24330W87</t>
  </si>
  <si>
    <t>ACW24330WDK</t>
  </si>
  <si>
    <t>ACW24330W86</t>
  </si>
  <si>
    <t>ACW24330W8A</t>
  </si>
  <si>
    <t>ACW24330W8B</t>
  </si>
  <si>
    <t>ACW24330W83</t>
  </si>
  <si>
    <t>ACW24290JF2</t>
  </si>
  <si>
    <t>ACW24290JF4</t>
  </si>
  <si>
    <t>ACW242516TM</t>
  </si>
  <si>
    <t>ACW242516TN</t>
  </si>
  <si>
    <t>ACW242516TL</t>
  </si>
  <si>
    <t>ACW242516TQ</t>
  </si>
  <si>
    <t>ACW242516TP</t>
  </si>
  <si>
    <t>ACW2425238S</t>
  </si>
  <si>
    <t>ACW24291686</t>
  </si>
  <si>
    <t>ACW2429163M</t>
  </si>
  <si>
    <t>ACW243403NG</t>
  </si>
  <si>
    <t>ACW243403NN</t>
  </si>
  <si>
    <t>ACW243403PK</t>
  </si>
  <si>
    <t>ACW243403NK</t>
  </si>
  <si>
    <t>ACW243403NR</t>
  </si>
  <si>
    <t>ACW243403NQ</t>
  </si>
  <si>
    <t>ACW243403NP</t>
  </si>
  <si>
    <t>ACW243403P7</t>
  </si>
  <si>
    <t>ACW243403NM</t>
  </si>
  <si>
    <t>ACW243403PF</t>
  </si>
  <si>
    <t>ACW243403PD</t>
  </si>
  <si>
    <t>ACW243403PM</t>
  </si>
  <si>
    <t>ACW243403PJ</t>
  </si>
  <si>
    <t>ACW243403PC</t>
  </si>
  <si>
    <t>ACW243403PE</t>
  </si>
  <si>
    <t>ACW243403NC</t>
  </si>
  <si>
    <t>ACW243403NE</t>
  </si>
  <si>
    <t>ACW243403PL</t>
  </si>
  <si>
    <t>ACW243403ND</t>
  </si>
  <si>
    <t>ACW243403NH</t>
  </si>
  <si>
    <t>ACW243403NF</t>
  </si>
  <si>
    <t>ACW243403NJ</t>
  </si>
  <si>
    <t>ACW243403PB</t>
  </si>
  <si>
    <t>ACW243403PG</t>
  </si>
  <si>
    <t>ACW243403NB</t>
  </si>
  <si>
    <t>ACW243403P9</t>
  </si>
  <si>
    <t>ACW243403PH</t>
  </si>
  <si>
    <t>ACW243403P8</t>
  </si>
  <si>
    <t>ACW243403PA</t>
  </si>
  <si>
    <t>ACW24330WCC</t>
  </si>
  <si>
    <t>ACW24330WBN</t>
  </si>
  <si>
    <t>ACW24330WCE</t>
  </si>
  <si>
    <t>ACW24330WBG</t>
  </si>
  <si>
    <t>ACW24330WBQ</t>
  </si>
  <si>
    <t>ACW24330WCQ</t>
  </si>
  <si>
    <t>ACW24330WC1</t>
  </si>
  <si>
    <t>ACW24330WC2</t>
  </si>
  <si>
    <t>ACW24330WBZ</t>
  </si>
  <si>
    <t>ACW24330WBR</t>
  </si>
  <si>
    <t>ACW24330WC6</t>
  </si>
  <si>
    <t>ACW24330WCJ</t>
  </si>
  <si>
    <t>ACW24330WCP</t>
  </si>
  <si>
    <t>ACW24330WCS</t>
  </si>
  <si>
    <t>ACW24330WCH</t>
  </si>
  <si>
    <t>ACW24330WA0</t>
  </si>
  <si>
    <t>ACW24330WBC</t>
  </si>
  <si>
    <t>ACW24330WB1</t>
  </si>
  <si>
    <t>ACW24330W7R</t>
  </si>
  <si>
    <t>ACW24330WC0</t>
  </si>
  <si>
    <t>ACW24330W91</t>
  </si>
  <si>
    <t>ACW24330W7P</t>
  </si>
  <si>
    <t>ACW24330W94</t>
  </si>
  <si>
    <t>ACW24320QVP</t>
  </si>
  <si>
    <t>ACW24320QVW</t>
  </si>
  <si>
    <t>ACW24320QVS</t>
  </si>
  <si>
    <t>ACW24320QUV</t>
  </si>
  <si>
    <t>ACW24320QVD</t>
  </si>
  <si>
    <t>ACW24320QTK</t>
  </si>
  <si>
    <t>ACW24320QS8</t>
  </si>
  <si>
    <t>ACW24320QRD</t>
  </si>
  <si>
    <t>ACW24330W9U</t>
  </si>
  <si>
    <t>ACW24330W8U</t>
  </si>
  <si>
    <t>ACW24330WD0</t>
  </si>
  <si>
    <t>ACW24320QY7</t>
  </si>
  <si>
    <t>ACW24320QWC</t>
  </si>
  <si>
    <t>ACW24320QXJ</t>
  </si>
  <si>
    <t>ACW24320QYD</t>
  </si>
  <si>
    <t>ACW24320QW1</t>
  </si>
  <si>
    <t>ACW24320QVQ</t>
  </si>
  <si>
    <t>ACW24321RU3</t>
  </si>
  <si>
    <t>ACW24330WBY</t>
  </si>
  <si>
    <t>ACW24330WBV</t>
  </si>
  <si>
    <t>ACW24330WCT</t>
  </si>
  <si>
    <t>ACW24330WBW</t>
  </si>
  <si>
    <t>ACW24330WCL</t>
  </si>
  <si>
    <t>ACW24330WCN</t>
  </si>
  <si>
    <t>ACW24330WCD</t>
  </si>
  <si>
    <t>ACW24330WCM</t>
  </si>
  <si>
    <t>ACW24330WCB</t>
  </si>
  <si>
    <t>ACW24330WCV</t>
  </si>
  <si>
    <t>ACW24330W7U</t>
  </si>
  <si>
    <t>ACW24330WBK</t>
  </si>
  <si>
    <t>ACW243403ML</t>
  </si>
  <si>
    <t>ACW243403KG</t>
  </si>
  <si>
    <t>ACW243403MM</t>
  </si>
  <si>
    <t>ACW243403KN</t>
  </si>
  <si>
    <t>ACW243403MK</t>
  </si>
  <si>
    <t>ACW243403MT</t>
  </si>
  <si>
    <t>ACW243403MU</t>
  </si>
  <si>
    <t>ACW243403MR</t>
  </si>
  <si>
    <t>ACW243403MS</t>
  </si>
  <si>
    <t>ACW24330W9X</t>
  </si>
  <si>
    <t>ACW24330WA2</t>
  </si>
  <si>
    <t>ACW24330WA3</t>
  </si>
  <si>
    <t>ACW24330WBD</t>
  </si>
  <si>
    <t>ACW24330WCA</t>
  </si>
  <si>
    <t>ACW24330W9Y</t>
  </si>
  <si>
    <t>ACW24330WB9</t>
  </si>
  <si>
    <t>ACW24330WBE</t>
  </si>
  <si>
    <t>ACW24330WCY</t>
  </si>
  <si>
    <t>ACW243403MV</t>
  </si>
  <si>
    <t>ACW243403MN</t>
  </si>
  <si>
    <t>ACW243403PW</t>
  </si>
  <si>
    <t>ACW243403PP</t>
  </si>
  <si>
    <t>ACW243403MQ</t>
  </si>
  <si>
    <t>ACW243403Q1</t>
  </si>
  <si>
    <t>ACW24330WD2</t>
  </si>
  <si>
    <t>ACW24330W8E</t>
  </si>
  <si>
    <t>ACW24330WBS</t>
  </si>
  <si>
    <t>ACW24330W8L</t>
  </si>
  <si>
    <t>ACW24330WD3</t>
  </si>
  <si>
    <t>ACW24330WD4</t>
  </si>
  <si>
    <t>ACW24330W8H</t>
  </si>
  <si>
    <t>ACW24330W8F</t>
  </si>
  <si>
    <t>ACW24330WB2</t>
  </si>
  <si>
    <t>ACW24330W97</t>
  </si>
  <si>
    <t>ACW24330W8T</t>
  </si>
  <si>
    <t>ACW24330W8X</t>
  </si>
  <si>
    <t>ACW24330W95</t>
  </si>
  <si>
    <t>ACW24330W8S</t>
  </si>
  <si>
    <t>ACW24330W8D</t>
  </si>
  <si>
    <t>ACW24330W8Y</t>
  </si>
  <si>
    <t>ACW243403PR</t>
  </si>
  <si>
    <t>ACW24330W90</t>
  </si>
  <si>
    <t>ACW24330W8W</t>
  </si>
  <si>
    <t>ACW243403PT</t>
  </si>
  <si>
    <t>ACW243403PN</t>
  </si>
  <si>
    <t>ACW243403Q2</t>
  </si>
  <si>
    <t>ACW243403KE</t>
  </si>
  <si>
    <t>ACW243403MF</t>
  </si>
  <si>
    <t>ACW243403PV</t>
  </si>
  <si>
    <t>ACW243403PS</t>
  </si>
  <si>
    <t>ACW243403KJ</t>
  </si>
  <si>
    <t>ACW243403PX</t>
  </si>
  <si>
    <t>ACW243403PZ</t>
  </si>
  <si>
    <t>ACW243403PQ</t>
  </si>
  <si>
    <t>ACW243403KK</t>
  </si>
  <si>
    <t>ACW243403Q0</t>
  </si>
  <si>
    <t>ACW243403KM</t>
  </si>
  <si>
    <t>ACW24180FA5</t>
  </si>
  <si>
    <t>ACW243403GR</t>
  </si>
  <si>
    <t>ACW243403GL</t>
  </si>
  <si>
    <t>ACW243403GJ</t>
  </si>
  <si>
    <t>ACW243403GH</t>
  </si>
  <si>
    <t>ACW243403GK</t>
  </si>
  <si>
    <t>ACW243403GG</t>
  </si>
  <si>
    <t>ACW243403GP</t>
  </si>
  <si>
    <t>ACW243403GU</t>
  </si>
  <si>
    <t>ACW24330W9M</t>
  </si>
  <si>
    <t>ACW24330W9L</t>
  </si>
  <si>
    <t>ACW24330W9F</t>
  </si>
  <si>
    <t>ACW24330W99</t>
  </si>
  <si>
    <t>ACW24330W9E</t>
  </si>
  <si>
    <t>ACW24330W9P</t>
  </si>
  <si>
    <t>ACW243403ME</t>
  </si>
  <si>
    <t>ACW243403MC</t>
  </si>
  <si>
    <t>ACW243403M3</t>
  </si>
  <si>
    <t>ACW243403M5</t>
  </si>
  <si>
    <t>ACW243403NX</t>
  </si>
  <si>
    <t>ACW243403M2</t>
  </si>
  <si>
    <t>ACW243403MY</t>
  </si>
  <si>
    <t>ACW243403N5</t>
  </si>
  <si>
    <t>ACW243403N1</t>
  </si>
  <si>
    <t>ACW243403M0</t>
  </si>
  <si>
    <t>ACW243403N3</t>
  </si>
  <si>
    <t>ACW243403NU</t>
  </si>
  <si>
    <t>ACW243403Q5</t>
  </si>
  <si>
    <t>ACW243403QH</t>
  </si>
  <si>
    <t>ACW243403MB</t>
  </si>
  <si>
    <t>ACW243403QB</t>
  </si>
  <si>
    <t>ACW243403NY</t>
  </si>
  <si>
    <t>ACW243403MD</t>
  </si>
  <si>
    <t>ACW243403NW</t>
  </si>
  <si>
    <t>ACW243403M8</t>
  </si>
  <si>
    <t>ACW243403QC</t>
  </si>
  <si>
    <t>ACW243403QD</t>
  </si>
  <si>
    <t>ACW24341MPU</t>
  </si>
  <si>
    <t>ACW24341MPS</t>
  </si>
  <si>
    <t>ACW24341MPR</t>
  </si>
  <si>
    <t>ACW24330WA5</t>
  </si>
  <si>
    <t>ACW243403NT</t>
  </si>
  <si>
    <t>ACW243403N7</t>
  </si>
  <si>
    <t>ACW24330W9K</t>
  </si>
  <si>
    <t>ACW243403M6</t>
  </si>
  <si>
    <t>ACW243403N6</t>
  </si>
  <si>
    <t>ACW243403N8</t>
  </si>
  <si>
    <t>ACW243403N2</t>
  </si>
  <si>
    <t>ACW24341MPH</t>
  </si>
  <si>
    <t>ACW24341MPM</t>
  </si>
  <si>
    <t>ACW24330W9C</t>
  </si>
  <si>
    <t>ACW24330W9G</t>
  </si>
  <si>
    <t>ACW243403GW</t>
  </si>
  <si>
    <t>ACW243403P6</t>
  </si>
  <si>
    <t>ACW243403P2</t>
  </si>
  <si>
    <t>ACW243403P4</t>
  </si>
  <si>
    <t>ACW243403Q8</t>
  </si>
  <si>
    <t>ACW243403QA</t>
  </si>
  <si>
    <t>ACW243403M1</t>
  </si>
  <si>
    <t>ACW243403Q6</t>
  </si>
  <si>
    <t>ACW243403NV</t>
  </si>
  <si>
    <t>ACW243403P0</t>
  </si>
  <si>
    <t>ACW243403Q3</t>
  </si>
  <si>
    <t>ACW24341MPG</t>
  </si>
  <si>
    <t>ACW24341MPN</t>
  </si>
  <si>
    <t>ACW24341MPK</t>
  </si>
  <si>
    <t>ACW243403GV</t>
  </si>
  <si>
    <t>ACW243403N9</t>
  </si>
  <si>
    <t>ACW24341MPJ</t>
  </si>
  <si>
    <t>ACW243403GT</t>
  </si>
  <si>
    <t>ACW243403GD</t>
  </si>
  <si>
    <t>ACW243403GB</t>
  </si>
  <si>
    <t>ACW243403HH</t>
  </si>
  <si>
    <t>ACW243403HL</t>
  </si>
  <si>
    <t>ACW243403HF</t>
  </si>
  <si>
    <t>ACW2419043Q</t>
  </si>
  <si>
    <t>ACW243403GC</t>
  </si>
  <si>
    <t>ACW243403GE</t>
  </si>
  <si>
    <t>ACW2425238K</t>
  </si>
  <si>
    <t>ACW242523CV</t>
  </si>
  <si>
    <t>ACW24261F73</t>
  </si>
  <si>
    <t>ACW243403GA</t>
  </si>
  <si>
    <t>ACW242900ZN</t>
  </si>
  <si>
    <t>ACW2431078P</t>
  </si>
  <si>
    <t>ACW24330WDW</t>
  </si>
  <si>
    <t>ACW24330WDR</t>
  </si>
  <si>
    <t>ACW24330WDU</t>
  </si>
  <si>
    <t>ACW24330WDY</t>
  </si>
  <si>
    <t>ACW24330WAY</t>
  </si>
  <si>
    <t>ACW24330WA6</t>
  </si>
  <si>
    <t>ACW24330WAN</t>
  </si>
  <si>
    <t>ACW24330WB0</t>
  </si>
  <si>
    <t>ACW24330WAM</t>
  </si>
  <si>
    <t>ACW24330WAW</t>
  </si>
  <si>
    <t>ACW24330WAH</t>
  </si>
  <si>
    <t>ACW24330WAQ</t>
  </si>
  <si>
    <t>ACW24330WAR</t>
  </si>
  <si>
    <t>ACW24330WE0</t>
  </si>
  <si>
    <t>ACW24330WAU</t>
  </si>
  <si>
    <t>ACW24330WDQ</t>
  </si>
  <si>
    <t>ACW24330WDP</t>
  </si>
  <si>
    <t>ACW243403KY</t>
  </si>
  <si>
    <t>ACW243403L3</t>
  </si>
  <si>
    <t>ACW243403KZ</t>
  </si>
  <si>
    <t>ACW243403L4</t>
  </si>
  <si>
    <t>ACW243403LB</t>
  </si>
  <si>
    <t>ACW243403L7</t>
  </si>
  <si>
    <t>ACW243403LY</t>
  </si>
  <si>
    <t>ACW243403LN</t>
  </si>
  <si>
    <t>ACW243403L5</t>
  </si>
  <si>
    <t>ACW243403LD</t>
  </si>
  <si>
    <t>ACW243403LT</t>
  </si>
  <si>
    <t>ACW24341MRE</t>
  </si>
  <si>
    <t>ACW24341MRZ</t>
  </si>
  <si>
    <t>ACW243403LL</t>
  </si>
  <si>
    <t>ACW243403LW</t>
  </si>
  <si>
    <t>ACW24341MQ2</t>
  </si>
  <si>
    <t>ACW243403QK</t>
  </si>
  <si>
    <t>ACW24341MQ3</t>
  </si>
  <si>
    <t>ACW243403LV</t>
  </si>
  <si>
    <t>ACW24341MSB</t>
  </si>
  <si>
    <t>ACW24341MQ4</t>
  </si>
  <si>
    <t>ACW24341MRR</t>
  </si>
  <si>
    <t>ACW24341MQJ</t>
  </si>
  <si>
    <t>ACW24341MSC</t>
  </si>
  <si>
    <t>ACW24341MRD</t>
  </si>
  <si>
    <t>ACW243403LX</t>
  </si>
  <si>
    <t>ACW24341MR1</t>
  </si>
  <si>
    <t>ACW24341MQG</t>
  </si>
  <si>
    <t>ACW243403L8</t>
  </si>
  <si>
    <t>ACW243403KX</t>
  </si>
  <si>
    <t>ACW24341MRA</t>
  </si>
  <si>
    <t>ACW24341MQD</t>
  </si>
  <si>
    <t>ACW24341MQK</t>
  </si>
  <si>
    <t>ACW24341MQU</t>
  </si>
  <si>
    <t>ACW243403L9</t>
  </si>
  <si>
    <t>ACW24341MQS</t>
  </si>
  <si>
    <t>ACW243403LF</t>
  </si>
  <si>
    <t>ACW24341MQE</t>
  </si>
  <si>
    <t>ACW24341MS3</t>
  </si>
  <si>
    <t>ACW243403L6</t>
  </si>
  <si>
    <t>ACW24341MRW</t>
  </si>
  <si>
    <t>ACW24341MS7</t>
  </si>
  <si>
    <t>ACW24341MNU</t>
  </si>
  <si>
    <t>ACW24341MSE</t>
  </si>
  <si>
    <t>ACW24341MRU</t>
  </si>
  <si>
    <t>ACW24341MPZ</t>
  </si>
  <si>
    <t>ACW24341MRC</t>
  </si>
  <si>
    <t>ACW24341MSH</t>
  </si>
  <si>
    <t>ACW24341MSG</t>
  </si>
  <si>
    <t>ACW24341MNK</t>
  </si>
  <si>
    <t>ACW24341MRN</t>
  </si>
  <si>
    <t>ACW24341MS8</t>
  </si>
  <si>
    <t>ACW24341MS6</t>
  </si>
  <si>
    <t>ACW24341MQ0</t>
  </si>
  <si>
    <t>ACW24341MNJ</t>
  </si>
  <si>
    <t>ACW24341MQ1</t>
  </si>
  <si>
    <t>ACW24341MPW</t>
  </si>
  <si>
    <t>ACW24341MNS</t>
  </si>
  <si>
    <t>ACW24341MQN</t>
  </si>
  <si>
    <t>ACW24341MSA</t>
  </si>
  <si>
    <t>ACW24341MQW</t>
  </si>
  <si>
    <t>ACW24341MR3</t>
  </si>
  <si>
    <t>ACW24341MR7</t>
  </si>
  <si>
    <t>ACW24341MNP</t>
  </si>
  <si>
    <t>ACW24341MNR</t>
  </si>
  <si>
    <t>ACW24341MSF</t>
  </si>
  <si>
    <t>ACW24341MNT</t>
  </si>
  <si>
    <t>ACW24341MNY</t>
  </si>
  <si>
    <t>ACW24341MNQ</t>
  </si>
  <si>
    <t>ACW24341MNN</t>
  </si>
  <si>
    <t>ACW24341MRV</t>
  </si>
  <si>
    <t>ACW24330WAS</t>
  </si>
  <si>
    <t>ACW24330WAZ</t>
  </si>
  <si>
    <t>ACW24330WAV</t>
  </si>
  <si>
    <t>ACW24330WAF</t>
  </si>
  <si>
    <t>ACW24330WAC</t>
  </si>
  <si>
    <t>ACW24330WAT</t>
  </si>
  <si>
    <t>ACW24330WA9</t>
  </si>
  <si>
    <t>ACW24330W9H</t>
  </si>
  <si>
    <t>ACW243403LQ</t>
  </si>
  <si>
    <t>ACW24341MNH</t>
  </si>
  <si>
    <t>ACW24341MS2</t>
  </si>
  <si>
    <t>ACW24341MQ8</t>
  </si>
  <si>
    <t>ACW24341MQP</t>
  </si>
  <si>
    <t>ACW24341MQX</t>
  </si>
  <si>
    <t>ACW24341MS1</t>
  </si>
  <si>
    <t>ACW24341MQV</t>
  </si>
  <si>
    <t>ACW24341MRK</t>
  </si>
  <si>
    <t>ACW24341MQQ</t>
  </si>
  <si>
    <t>ACW24341MRT</t>
  </si>
  <si>
    <t>ACW24341MQA</t>
  </si>
  <si>
    <t>ACW24341MQ9</t>
  </si>
  <si>
    <t>ACW24341MQ6</t>
  </si>
  <si>
    <t>ACW24341MQT</t>
  </si>
  <si>
    <t>ACW24341MRX</t>
  </si>
  <si>
    <t>ACW24341MRM</t>
  </si>
  <si>
    <t>ACW24341MRL</t>
  </si>
  <si>
    <t>ACW24341MQC</t>
  </si>
  <si>
    <t>ACW243403QN</t>
  </si>
  <si>
    <t>ACW24341MS5</t>
  </si>
  <si>
    <t>ACW24341MSV</t>
  </si>
  <si>
    <t>ACW24341MSK</t>
  </si>
  <si>
    <t>ACW24341MSQ</t>
  </si>
  <si>
    <t>ACW24341MSR</t>
  </si>
  <si>
    <t>ACW24341MQ5</t>
  </si>
  <si>
    <t>ACW24341MST</t>
  </si>
  <si>
    <t>ACW24341MSW</t>
  </si>
  <si>
    <t>ACW24341MSL</t>
  </si>
  <si>
    <t>ACW24341MSX</t>
  </si>
  <si>
    <t>ACW24341MSY</t>
  </si>
  <si>
    <t>ACW243403LE</t>
  </si>
  <si>
    <t>ACW243403L1</t>
  </si>
  <si>
    <t>ACW243403KV</t>
  </si>
  <si>
    <t>ACW243403L0</t>
  </si>
  <si>
    <t>ACW243403QJ</t>
  </si>
  <si>
    <t>ACW243403QL</t>
  </si>
  <si>
    <t>ACW243403KS</t>
  </si>
  <si>
    <t>ACW243403KQ</t>
  </si>
  <si>
    <t>ACW243403KT</t>
  </si>
  <si>
    <t>ACW243403LZ</t>
  </si>
  <si>
    <t>ACW243403QM</t>
  </si>
  <si>
    <t>ACW24341MNA</t>
  </si>
  <si>
    <t>ACW24341MP7</t>
  </si>
  <si>
    <t>ACW24341MNZ</t>
  </si>
  <si>
    <t>ACW24341MNC</t>
  </si>
  <si>
    <t>ACW24341MP1</t>
  </si>
  <si>
    <t>ACW24341MP3</t>
  </si>
  <si>
    <t>ACW24341MP2</t>
  </si>
  <si>
    <t>ACW24341MP4</t>
  </si>
  <si>
    <t>ACW24341MP0</t>
  </si>
  <si>
    <t>ACW24341MP8</t>
  </si>
  <si>
    <t>ACW24341MP9</t>
  </si>
  <si>
    <t>ACW24341MSN</t>
  </si>
  <si>
    <t>ACW24341MNG</t>
  </si>
  <si>
    <t>ACW24341MP5</t>
  </si>
  <si>
    <t>ACW24341MNB</t>
  </si>
  <si>
    <t>ACW24341MNM</t>
  </si>
  <si>
    <t>ACW24341MNE</t>
  </si>
  <si>
    <t>ACW24341MQR</t>
  </si>
  <si>
    <t>ACW24341MRP</t>
  </si>
  <si>
    <t>ACW24341MPC</t>
  </si>
  <si>
    <t>ACW24341MPD</t>
  </si>
  <si>
    <t>ACW24341MQZ</t>
  </si>
  <si>
    <t>ACW24341MPE</t>
  </si>
  <si>
    <t>ACW24341MR6</t>
  </si>
  <si>
    <t>ACW24341MR4</t>
  </si>
  <si>
    <t>ACW24341MR8</t>
  </si>
  <si>
    <t>ACW243403HK</t>
  </si>
  <si>
    <t>ACW243403HJ</t>
  </si>
  <si>
    <t>ACW242900RU</t>
  </si>
  <si>
    <t>ACW243403G7</t>
  </si>
  <si>
    <t>ACW242916HX</t>
  </si>
  <si>
    <t>ACW2429163E</t>
  </si>
  <si>
    <t>ACW2429165M</t>
  </si>
  <si>
    <t>ACW24291633</t>
  </si>
  <si>
    <t>ACW24330WDV</t>
  </si>
  <si>
    <t>ACW24341MSD</t>
  </si>
  <si>
    <t>ACW24341MRF</t>
  </si>
  <si>
    <t>ACW24341MR2</t>
  </si>
  <si>
    <t>ACW24341MR5</t>
  </si>
  <si>
    <t>ACW24330WAX</t>
  </si>
  <si>
    <t>ACW24350LED</t>
  </si>
  <si>
    <t>ACW24350LGK</t>
  </si>
  <si>
    <t>ACW2436266D</t>
  </si>
  <si>
    <t>ACW2436267D</t>
  </si>
  <si>
    <t>ACW2436267M</t>
  </si>
  <si>
    <t>ACW24350LEK</t>
  </si>
  <si>
    <t>ACW24341MND</t>
  </si>
  <si>
    <t>ACW2436263A</t>
  </si>
  <si>
    <t>ACW243625YD</t>
  </si>
  <si>
    <t>ACW243625XF</t>
  </si>
  <si>
    <t>ACW2436263D</t>
  </si>
  <si>
    <t>ACW2436260W</t>
  </si>
  <si>
    <t>ACW243625XU</t>
  </si>
  <si>
    <t>ACW243625YB</t>
  </si>
  <si>
    <t>ACW243625XC</t>
  </si>
  <si>
    <t>ACW243625VG</t>
  </si>
  <si>
    <t>ACW243625XM</t>
  </si>
  <si>
    <t>ACW2436263C</t>
  </si>
  <si>
    <t>ACW243625XL</t>
  </si>
  <si>
    <t>ACW243625X7</t>
  </si>
  <si>
    <t>ACW243625VQ</t>
  </si>
  <si>
    <t>ACW243625XP</t>
  </si>
  <si>
    <t>ACW243625ZD</t>
  </si>
  <si>
    <t>ACW243625Y4</t>
  </si>
  <si>
    <t>ACW243625Y3</t>
  </si>
  <si>
    <t>ACW243625Y5</t>
  </si>
  <si>
    <t>ACW243625YJ</t>
  </si>
  <si>
    <t>ACW243625XZ</t>
  </si>
  <si>
    <t>ACW243625ZA</t>
  </si>
  <si>
    <t>ACW243625YY</t>
  </si>
  <si>
    <t>ACW243625ZE</t>
  </si>
  <si>
    <t>ACW243625YE</t>
  </si>
  <si>
    <t>ACW243625Y1</t>
  </si>
  <si>
    <t>ACW243625YH</t>
  </si>
  <si>
    <t>ACW243625XS</t>
  </si>
  <si>
    <t>ACW243625YK</t>
  </si>
  <si>
    <t>ACW243625YF</t>
  </si>
  <si>
    <t>ACW243625XT</t>
  </si>
  <si>
    <t>ACW243625XW</t>
  </si>
  <si>
    <t>ACW243625Y7</t>
  </si>
  <si>
    <t>ACW243625XX</t>
  </si>
  <si>
    <t>ACW243625ZC</t>
  </si>
  <si>
    <t>ACW243625ZB</t>
  </si>
  <si>
    <t>ACW243625Y2</t>
  </si>
  <si>
    <t>ACW243625UP</t>
  </si>
  <si>
    <t>ACW243625UQ</t>
  </si>
  <si>
    <t>ACW243625V1</t>
  </si>
  <si>
    <t>ACW243625VF</t>
  </si>
  <si>
    <t>ACW243625ZN</t>
  </si>
  <si>
    <t>ACW243625ZL</t>
  </si>
  <si>
    <t>ACW243625UT</t>
  </si>
  <si>
    <t>ACW243625WL</t>
  </si>
  <si>
    <t>ACW243625UX</t>
  </si>
  <si>
    <t>ACW243625UU</t>
  </si>
  <si>
    <t>ACW243625UR</t>
  </si>
  <si>
    <t>ACW2436262T</t>
  </si>
  <si>
    <t>ACW2436262P</t>
  </si>
  <si>
    <t>ACW2436262U</t>
  </si>
  <si>
    <t>ACW2436262N</t>
  </si>
  <si>
    <t>ACW2436262S</t>
  </si>
  <si>
    <t>ACW2436262H</t>
  </si>
  <si>
    <t>ACW2436261W</t>
  </si>
  <si>
    <t>ACW2436262R</t>
  </si>
  <si>
    <t>ACW2436261M</t>
  </si>
  <si>
    <t>ACW2436261K</t>
  </si>
  <si>
    <t>ACW2436262L</t>
  </si>
  <si>
    <t>ACW2436263G</t>
  </si>
  <si>
    <t>ACW2436262K</t>
  </si>
  <si>
    <t>ACW2436261V</t>
  </si>
  <si>
    <t>ACW2436262G</t>
  </si>
  <si>
    <t>ACW243625ZK</t>
  </si>
  <si>
    <t>ACW2436260Z</t>
  </si>
  <si>
    <t>ACW243625ZG</t>
  </si>
  <si>
    <t>ACW24362612</t>
  </si>
  <si>
    <t>ACW2436260P</t>
  </si>
  <si>
    <t>ACW243625ZJ</t>
  </si>
  <si>
    <t>ACW243625ZM</t>
  </si>
  <si>
    <t>ACW243625ZH</t>
  </si>
  <si>
    <t>ACW2436266F</t>
  </si>
  <si>
    <t>ACW2436266J</t>
  </si>
  <si>
    <t>ACW2436266P</t>
  </si>
  <si>
    <t>ACW2436266N</t>
  </si>
  <si>
    <t>ACW2436266L</t>
  </si>
  <si>
    <t>ACW2436267G</t>
  </si>
  <si>
    <t>ACW243625YM</t>
  </si>
  <si>
    <t>ACW243625VK</t>
  </si>
  <si>
    <t>ACW243625YR</t>
  </si>
  <si>
    <t>ACW243625YN</t>
  </si>
  <si>
    <t>ACW243625WD</t>
  </si>
  <si>
    <t>ACW243625Z4</t>
  </si>
  <si>
    <t>ACW243625WF</t>
  </si>
  <si>
    <t>ACW243625Z3</t>
  </si>
  <si>
    <t>ACW243625VC</t>
  </si>
  <si>
    <t>ACW243625VH</t>
  </si>
  <si>
    <t>ACW243625Z2</t>
  </si>
  <si>
    <t>ACW243625WC</t>
  </si>
  <si>
    <t>ACW243625VL</t>
  </si>
  <si>
    <t>ACW243625YL</t>
  </si>
  <si>
    <t>ACW243625VD</t>
  </si>
  <si>
    <t>ACW243625Z5</t>
  </si>
  <si>
    <t>ACW243625ZF</t>
  </si>
  <si>
    <t>ACW243625UV</t>
  </si>
  <si>
    <t>ACW243625X6</t>
  </si>
  <si>
    <t>ACW243625X9</t>
  </si>
  <si>
    <t>ACW243625WG</t>
  </si>
  <si>
    <t>ACW243625X5</t>
  </si>
  <si>
    <t>ACW243625X4</t>
  </si>
  <si>
    <t>ACW243625WK</t>
  </si>
  <si>
    <t>ACW243625XG</t>
  </si>
  <si>
    <t>ACW2436263H</t>
  </si>
  <si>
    <t>ACW2436261N</t>
  </si>
  <si>
    <t>ACW2436263L</t>
  </si>
  <si>
    <t>ACW243625UW</t>
  </si>
  <si>
    <t>ACW2436266H</t>
  </si>
  <si>
    <t>ACW2436260V</t>
  </si>
  <si>
    <t>ACW2436266K</t>
  </si>
  <si>
    <t>ACW243625ZQ</t>
  </si>
  <si>
    <t>ACW2436267L</t>
  </si>
  <si>
    <t>ACW2436267A</t>
  </si>
  <si>
    <t>ACW2436266R</t>
  </si>
  <si>
    <t>ACW2436267N</t>
  </si>
  <si>
    <t>ACW2436266M</t>
  </si>
  <si>
    <t>ACW2436267J</t>
  </si>
  <si>
    <t>ACW243625ZP</t>
  </si>
  <si>
    <t>ACW2436260U</t>
  </si>
  <si>
    <t>ACW2436267K</t>
  </si>
  <si>
    <t>ACW2436263M</t>
  </si>
  <si>
    <t>ACW2436262F</t>
  </si>
  <si>
    <t>ACW2436267C</t>
  </si>
  <si>
    <t>ACW2436263N</t>
  </si>
  <si>
    <t>ACW2436263K</t>
  </si>
  <si>
    <t>ACW243625WN</t>
  </si>
  <si>
    <t>ACW243625WM</t>
  </si>
  <si>
    <t>ACW24362611</t>
  </si>
  <si>
    <t>ACW243625YV</t>
  </si>
  <si>
    <t>ACW2436260T</t>
  </si>
  <si>
    <t>ACW243625YW</t>
  </si>
  <si>
    <t>ACW243625YX</t>
  </si>
  <si>
    <t>ACW2436261P</t>
  </si>
  <si>
    <t>ACW2436260S</t>
  </si>
  <si>
    <t>ACW2436261Q</t>
  </si>
  <si>
    <t>ACW2436261R</t>
  </si>
  <si>
    <t>ACW2436261S</t>
  </si>
  <si>
    <t>ACW243625YT</t>
  </si>
  <si>
    <t>ACW24362610</t>
  </si>
  <si>
    <t>ACW243625YS</t>
  </si>
  <si>
    <t>ACW243625Y0</t>
  </si>
  <si>
    <t>ACW2436260N</t>
  </si>
  <si>
    <t>ACW243625YQ</t>
  </si>
  <si>
    <t>ACW2436260R</t>
  </si>
  <si>
    <t>ACW2436261T</t>
  </si>
  <si>
    <t>ACW2436260Q</t>
  </si>
  <si>
    <t>ACW243625Z1</t>
  </si>
  <si>
    <t>ACW2436267Q</t>
  </si>
  <si>
    <t>ACW243625W8</t>
  </si>
  <si>
    <t>ACW243625Z0</t>
  </si>
  <si>
    <t>ACW243625Z7</t>
  </si>
  <si>
    <t>ACW243625Z9</t>
  </si>
  <si>
    <t>ACW243625Y9</t>
  </si>
  <si>
    <t>ACW243625YZ</t>
  </si>
  <si>
    <t>ACW243625Y8</t>
  </si>
  <si>
    <t>ACW243625Z8</t>
  </si>
  <si>
    <t>ACW243625YA</t>
  </si>
  <si>
    <t>ACW2436263P</t>
  </si>
  <si>
    <t>ACW2436266T</t>
  </si>
  <si>
    <t>ACW2436266Q</t>
  </si>
  <si>
    <t>ACW24362630</t>
  </si>
  <si>
    <t>ACW2436262V</t>
  </si>
  <si>
    <t>ACW24362621</t>
  </si>
  <si>
    <t>ACW2436262W</t>
  </si>
  <si>
    <t>ACW2436261Z</t>
  </si>
  <si>
    <t>ACW24362624</t>
  </si>
  <si>
    <t>ACW24362637</t>
  </si>
  <si>
    <t>ACW24362639</t>
  </si>
  <si>
    <t>ACW24362678</t>
  </si>
  <si>
    <t>ACW24362671</t>
  </si>
  <si>
    <t>ACW2436266Z</t>
  </si>
  <si>
    <t>ACW24362677</t>
  </si>
  <si>
    <t>ACW243625VV</t>
  </si>
  <si>
    <t>ACW243625W6</t>
  </si>
  <si>
    <t>ACW243625VU</t>
  </si>
  <si>
    <t>ACW243625VT</t>
  </si>
  <si>
    <t>ACW243625VY</t>
  </si>
  <si>
    <t>ACW24362633</t>
  </si>
  <si>
    <t>ACW2436262X</t>
  </si>
  <si>
    <t>ACW24362636</t>
  </si>
  <si>
    <t>ACW24362632</t>
  </si>
  <si>
    <t>ACW24362635</t>
  </si>
  <si>
    <t>ACW24362631</t>
  </si>
  <si>
    <t>ACW24362638</t>
  </si>
  <si>
    <t>ACW2436262Z</t>
  </si>
  <si>
    <t>ACW2436262Y</t>
  </si>
  <si>
    <t>ACW24362674</t>
  </si>
  <si>
    <t>ACW2436266V</t>
  </si>
  <si>
    <t>ACW24362676</t>
  </si>
  <si>
    <t>ACW2436266W</t>
  </si>
  <si>
    <t>ACW2436266Y</t>
  </si>
  <si>
    <t>ACW2436266X</t>
  </si>
  <si>
    <t>ACW24362672</t>
  </si>
  <si>
    <t>ACW24362670</t>
  </si>
  <si>
    <t>ACW24362626</t>
  </si>
  <si>
    <t>ACW24362634</t>
  </si>
  <si>
    <t>ACW2436262A</t>
  </si>
  <si>
    <t>ACW2436264E</t>
  </si>
  <si>
    <t>ACW24362623</t>
  </si>
  <si>
    <t>ACW24362627</t>
  </si>
  <si>
    <t>ACW24362620</t>
  </si>
  <si>
    <t>ACW2436264B</t>
  </si>
  <si>
    <t>ACW2436262B</t>
  </si>
  <si>
    <t>ACW24362625</t>
  </si>
  <si>
    <t>ACW24362629</t>
  </si>
  <si>
    <t>ACW243625W0</t>
  </si>
  <si>
    <t>ACW24362673</t>
  </si>
  <si>
    <t>ACW243625W3</t>
  </si>
  <si>
    <t>ACW243625W2</t>
  </si>
  <si>
    <t>ACW243625W4</t>
  </si>
  <si>
    <t>ACW243625VZ</t>
  </si>
  <si>
    <t>ACW243625W1</t>
  </si>
  <si>
    <t>ACW24362646</t>
  </si>
  <si>
    <t>ACW2436266U</t>
  </si>
  <si>
    <t>ACW243403H9</t>
  </si>
  <si>
    <t>ACW243403H8</t>
  </si>
  <si>
    <t>ACW243403H6</t>
  </si>
  <si>
    <t>ACW24300NJ6</t>
  </si>
  <si>
    <t>ACW24320QVT</t>
  </si>
  <si>
    <t>ACW24321RU6</t>
  </si>
  <si>
    <t>ACW243403KR</t>
  </si>
  <si>
    <t>ACW243403LM</t>
  </si>
  <si>
    <t>ACW24341MRQ</t>
  </si>
  <si>
    <t>ACW243403NL</t>
  </si>
  <si>
    <t>ACW243403LS</t>
  </si>
  <si>
    <t>ACW24341MRB</t>
  </si>
  <si>
    <t>ACW24350LF3</t>
  </si>
  <si>
    <t>ACW24350LH4</t>
  </si>
  <si>
    <t>ACW24350LFJ</t>
  </si>
  <si>
    <t>ACW24350LHA</t>
  </si>
  <si>
    <t>ACW24350LGQ</t>
  </si>
  <si>
    <t>ACW24350LGX</t>
  </si>
  <si>
    <t>ACW24350LGZ</t>
  </si>
  <si>
    <t>ACW24350LET</t>
  </si>
  <si>
    <t>ACW24350LEY</t>
  </si>
  <si>
    <t>ACW24350LFA</t>
  </si>
  <si>
    <t>ACW24350LEW</t>
  </si>
  <si>
    <t>ACW24350LF1</t>
  </si>
  <si>
    <t>ACW24350LEL</t>
  </si>
  <si>
    <t>ACW24350LEZ</t>
  </si>
  <si>
    <t>ACW24350LGT</t>
  </si>
  <si>
    <t>ACW24350LE7</t>
  </si>
  <si>
    <t>ACW24350LF0</t>
  </si>
  <si>
    <t>ACW24350LH8</t>
  </si>
  <si>
    <t>ACW24350LH7</t>
  </si>
  <si>
    <t>ACW24350LH5</t>
  </si>
  <si>
    <t>ACW24350LES</t>
  </si>
  <si>
    <t>ACW24350LE9</t>
  </si>
  <si>
    <t>ACW243403QF</t>
  </si>
  <si>
    <t>ACW243403H4</t>
  </si>
  <si>
    <t>ACW243403GZ</t>
  </si>
  <si>
    <t>ACW24350LEF</t>
  </si>
  <si>
    <t>ACW24350LF5</t>
  </si>
  <si>
    <t>ACW24350LG0</t>
  </si>
  <si>
    <t>ACW24350LEU</t>
  </si>
  <si>
    <t>ACW24350LEX</t>
  </si>
  <si>
    <t>ACW24350LFF</t>
  </si>
  <si>
    <t>ACW24350LF4</t>
  </si>
  <si>
    <t>ACW24350LFB</t>
  </si>
  <si>
    <t>ACW243403LK</t>
  </si>
  <si>
    <t>ACW24341MPF</t>
  </si>
  <si>
    <t>ACW24341MR0</t>
  </si>
  <si>
    <t>ACW243625XE</t>
  </si>
  <si>
    <t>ACW2436263B</t>
  </si>
  <si>
    <t>ACW243625VM</t>
  </si>
  <si>
    <t>ACW24362606</t>
  </si>
  <si>
    <t>ACW2436264G</t>
  </si>
  <si>
    <t>ACW243625ZU</t>
  </si>
  <si>
    <t>ACW243625XV</t>
  </si>
  <si>
    <t>ACW243625ZX</t>
  </si>
  <si>
    <t>ACW24362603</t>
  </si>
  <si>
    <t>ACW243625ZY</t>
  </si>
  <si>
    <t>ACW243625XR</t>
  </si>
  <si>
    <t>ACW243625YG</t>
  </si>
  <si>
    <t>ACW243625XY</t>
  </si>
  <si>
    <t>ACW243625ZZ</t>
  </si>
  <si>
    <t>ACW243625V2</t>
  </si>
  <si>
    <t>ACW243625V6</t>
  </si>
  <si>
    <t>ACW243625V9</t>
  </si>
  <si>
    <t>ACW243625UZ</t>
  </si>
  <si>
    <t>ACW243625V7</t>
  </si>
  <si>
    <t>ACW243625V4</t>
  </si>
  <si>
    <t>ACW2436261E</t>
  </si>
  <si>
    <t>ACW2436262Q</t>
  </si>
  <si>
    <t>ACW2436261A</t>
  </si>
  <si>
    <t>ACW2436263F</t>
  </si>
  <si>
    <t>ACW2436261G</t>
  </si>
  <si>
    <t>ACW2436261U</t>
  </si>
  <si>
    <t>ACW2436261D</t>
  </si>
  <si>
    <t>ACW24362617</t>
  </si>
  <si>
    <t>ACW24362614</t>
  </si>
  <si>
    <t>ACW2436264L</t>
  </si>
  <si>
    <t>ACW2436264H</t>
  </si>
  <si>
    <t>ACW24362616</t>
  </si>
  <si>
    <t>ACW2436264J</t>
  </si>
  <si>
    <t>ACW24362615</t>
  </si>
  <si>
    <t>ACW2436267P</t>
  </si>
  <si>
    <t>ACW243625WE</t>
  </si>
  <si>
    <t>ACW243625VB</t>
  </si>
  <si>
    <t>ACW243625VA</t>
  </si>
  <si>
    <t>ACW24362618</t>
  </si>
  <si>
    <t>ACW243625X8</t>
  </si>
  <si>
    <t>ACW24362679</t>
  </si>
  <si>
    <t>ACW243625ZT</t>
  </si>
  <si>
    <t>ACW2436267E</t>
  </si>
  <si>
    <t>ACW2436267B</t>
  </si>
  <si>
    <t>ACW2436264C</t>
  </si>
  <si>
    <t>ACW2436261H</t>
  </si>
  <si>
    <t>ACW2436263J</t>
  </si>
  <si>
    <t>ACW2436264A</t>
  </si>
  <si>
    <t>ACW243625V8</t>
  </si>
  <si>
    <t>ACW243625XQ</t>
  </si>
  <si>
    <t>ACW243625ZW</t>
  </si>
  <si>
    <t>ACW24362600</t>
  </si>
  <si>
    <t>ACW24362601</t>
  </si>
  <si>
    <t>ACW243625ZV</t>
  </si>
  <si>
    <t>ACW243625W9</t>
  </si>
  <si>
    <t>ACW24362647</t>
  </si>
  <si>
    <t>ACW2436264D</t>
  </si>
  <si>
    <t>ACW24362648</t>
  </si>
  <si>
    <t>ACW243403HA</t>
  </si>
  <si>
    <t>ACW243403H3</t>
  </si>
  <si>
    <t>ACW24330W8P</t>
  </si>
  <si>
    <t>ACW24330W8Q</t>
  </si>
  <si>
    <t>ACW24341MSZ</t>
  </si>
  <si>
    <t>ACW24341MT1</t>
  </si>
  <si>
    <t>ACW24330WCX</t>
  </si>
  <si>
    <t>ACW2436263Y</t>
  </si>
  <si>
    <t>ACW2436263W</t>
  </si>
  <si>
    <t>ACW24330W8G</t>
  </si>
  <si>
    <t>ACW24341MT3</t>
  </si>
  <si>
    <t>ACW24341MT4</t>
  </si>
  <si>
    <t>ACW24341MT2</t>
  </si>
  <si>
    <t>ACW24362607</t>
  </si>
  <si>
    <t>ACW2436263S</t>
  </si>
  <si>
    <t>ACW2436264S</t>
  </si>
  <si>
    <t>ACW2436264M</t>
  </si>
  <si>
    <t>ACW2436264T</t>
  </si>
  <si>
    <t>ACW2436264Z</t>
  </si>
  <si>
    <t>ACW2436263V</t>
  </si>
  <si>
    <t>ACW24362656</t>
  </si>
  <si>
    <t>ACW2436265E</t>
  </si>
  <si>
    <t>ACW24362654</t>
  </si>
  <si>
    <t>ACW2436265J</t>
  </si>
  <si>
    <t>ACW24362651</t>
  </si>
  <si>
    <t>ACW2436264K</t>
  </si>
  <si>
    <t>ACW2436265L</t>
  </si>
  <si>
    <t>ACW24362653</t>
  </si>
  <si>
    <t>ACW2436264Q</t>
  </si>
  <si>
    <t>ACW2436265F</t>
  </si>
  <si>
    <t>ACW2436264U</t>
  </si>
  <si>
    <t>ACW24362650</t>
  </si>
  <si>
    <t>ACW2436265A</t>
  </si>
  <si>
    <t>ACW24362657</t>
  </si>
  <si>
    <t>ACW2436265R</t>
  </si>
  <si>
    <t>ACW2436265B</t>
  </si>
  <si>
    <t>ACW2436265X</t>
  </si>
  <si>
    <t>ACW24362658</t>
  </si>
  <si>
    <t>ACW24362655</t>
  </si>
  <si>
    <t>ACW2436265U</t>
  </si>
  <si>
    <t>ACW24362608</t>
  </si>
  <si>
    <t>ACW24362609</t>
  </si>
  <si>
    <t>ACW2436260B</t>
  </si>
  <si>
    <t>ACW243625X3</t>
  </si>
  <si>
    <t>ACW243625WR</t>
  </si>
  <si>
    <t>ACW243625WX</t>
  </si>
  <si>
    <t>ACW243625WS</t>
  </si>
  <si>
    <t>ACW243625X2</t>
  </si>
  <si>
    <t>ACW2436260J</t>
  </si>
  <si>
    <t>ACW2436263U</t>
  </si>
  <si>
    <t>ACW2436263T</t>
  </si>
  <si>
    <t>ACW2436263X</t>
  </si>
  <si>
    <t>ACW243625WT</t>
  </si>
  <si>
    <t>ACW243625WW</t>
  </si>
  <si>
    <t>ACW243625WQ</t>
  </si>
  <si>
    <t>ACW243625X0</t>
  </si>
  <si>
    <t>ACW243625WZ</t>
  </si>
  <si>
    <t>ACW2436260L</t>
  </si>
  <si>
    <t>ACW2436260M</t>
  </si>
  <si>
    <t>ACW2436265M</t>
  </si>
  <si>
    <t>ACW2436265K</t>
  </si>
  <si>
    <t>ACW2436265T</t>
  </si>
  <si>
    <t>ACW2436265S</t>
  </si>
  <si>
    <t>ACW2436265V</t>
  </si>
  <si>
    <t>ACW2436264V</t>
  </si>
  <si>
    <t>ACW2436264W</t>
  </si>
  <si>
    <t>ACW2436265W</t>
  </si>
  <si>
    <t>ACW2436264P</t>
  </si>
  <si>
    <t>ACW243403G9</t>
  </si>
  <si>
    <t>ACW243403GN</t>
  </si>
  <si>
    <t>ACW24260E0D</t>
  </si>
  <si>
    <t>ACW242916A6</t>
  </si>
  <si>
    <t>ACW24300NNU</t>
  </si>
  <si>
    <t>ACW243107B2</t>
  </si>
  <si>
    <t>ACW2431079J</t>
  </si>
  <si>
    <t>ACW24330WC8</t>
  </si>
  <si>
    <t>ACW24321RTN</t>
  </si>
  <si>
    <t>ACW24330WAJ</t>
  </si>
  <si>
    <t>ACW24321RUX</t>
  </si>
  <si>
    <t>ACW24321RTD</t>
  </si>
  <si>
    <t>ACW24320QS3</t>
  </si>
  <si>
    <t>ACW24320QSK</t>
  </si>
  <si>
    <t>ACW24320QVV</t>
  </si>
  <si>
    <t>ACW24320QS2</t>
  </si>
  <si>
    <t>ACW24320QTS</t>
  </si>
  <si>
    <t>ACW24320QTD</t>
  </si>
  <si>
    <t>ACW24320QTZ</t>
  </si>
  <si>
    <t>ACW24321RST</t>
  </si>
  <si>
    <t>ACW24321RSV</t>
  </si>
  <si>
    <t>ACW24320QS1</t>
  </si>
  <si>
    <t>ACW24321RUE</t>
  </si>
  <si>
    <t>ACW24321RUK</t>
  </si>
  <si>
    <t>ACW24330WCF</t>
  </si>
  <si>
    <t>ACW24330W7W</t>
  </si>
  <si>
    <t>ACW24321RSZ</t>
  </si>
  <si>
    <t>ACW24321RUQ</t>
  </si>
  <si>
    <t>ACW24321RTF</t>
  </si>
  <si>
    <t>ACW243403KP</t>
  </si>
  <si>
    <t>ACW24330WAB</t>
  </si>
  <si>
    <t>ACW24330WAG</t>
  </si>
  <si>
    <t>ACW24330WA7</t>
  </si>
  <si>
    <t>ACW24330WAE</t>
  </si>
  <si>
    <t>ACW243403P1</t>
  </si>
  <si>
    <t>ACW24330WD8</t>
  </si>
  <si>
    <t>ACW243403NS</t>
  </si>
  <si>
    <t>ACW24350LH2</t>
  </si>
  <si>
    <t>ACW24350LG3</t>
  </si>
  <si>
    <t>ACW24350LGB</t>
  </si>
  <si>
    <t>ACW24350LG4</t>
  </si>
  <si>
    <t>ACW24350LG6</t>
  </si>
  <si>
    <t>ACW24350LHB</t>
  </si>
  <si>
    <t>ACW24350LEC</t>
  </si>
  <si>
    <t>ACW24350LGM</t>
  </si>
  <si>
    <t>ACW24350LGN</t>
  </si>
  <si>
    <t>ACW24350LGE</t>
  </si>
  <si>
    <t>ACW24350LGC</t>
  </si>
  <si>
    <t>ACW24350LGD</t>
  </si>
  <si>
    <t>ACW24350LEH</t>
  </si>
  <si>
    <t>ACW24350LFW</t>
  </si>
  <si>
    <t>ACW24350LER</t>
  </si>
  <si>
    <t>ACW24350LG9</t>
  </si>
  <si>
    <t>ACW24350LH6</t>
  </si>
  <si>
    <t>ACW24350LH0</t>
  </si>
  <si>
    <t>ACW24350LH1</t>
  </si>
  <si>
    <t>ACW24350LH9</t>
  </si>
  <si>
    <t>ACW24350LGA</t>
  </si>
  <si>
    <t>ACW24350LGS</t>
  </si>
  <si>
    <t>ACW24350LEM</t>
  </si>
  <si>
    <t>ACW24350LEP</t>
  </si>
  <si>
    <t>ACW24350LEJ</t>
  </si>
  <si>
    <t>ACW24350LEQ</t>
  </si>
  <si>
    <t>ACW24350LFP</t>
  </si>
  <si>
    <t>ACW24350LGL</t>
  </si>
  <si>
    <t>ACW24350LFV</t>
  </si>
  <si>
    <t>ACW24350LFR</t>
  </si>
  <si>
    <t>ACW24350LGP</t>
  </si>
  <si>
    <t>ACW24350LGJ</t>
  </si>
  <si>
    <t>ACW24350LEV</t>
  </si>
  <si>
    <t>ACW24341MPA</t>
  </si>
  <si>
    <t>ACW24341MPB</t>
  </si>
  <si>
    <t>ACW243625YC</t>
  </si>
  <si>
    <t>ACW243625Y6</t>
  </si>
  <si>
    <t>ACW2436261F</t>
  </si>
  <si>
    <t>ACW2436265D</t>
  </si>
  <si>
    <t>ACW2436260C</t>
  </si>
  <si>
    <t>ACW2436260X</t>
  </si>
  <si>
    <t>ACW2436260E</t>
  </si>
  <si>
    <t>ACW24362667</t>
  </si>
  <si>
    <t>ACW243625W7</t>
  </si>
  <si>
    <t>ACW2436261X</t>
  </si>
  <si>
    <t>ACW24362642</t>
  </si>
  <si>
    <t>ACW243625WY</t>
  </si>
  <si>
    <t>ACW243625UN</t>
  </si>
  <si>
    <t>ACW243625VR</t>
  </si>
  <si>
    <t>ACW24362605</t>
  </si>
  <si>
    <t>ACW24362645</t>
  </si>
  <si>
    <t>ACW244009JV</t>
  </si>
  <si>
    <t>ACW244009JP</t>
  </si>
  <si>
    <t>ACW244009JN</t>
  </si>
  <si>
    <t>ACW244009JQ</t>
  </si>
  <si>
    <t>ACW244009JR</t>
  </si>
  <si>
    <t>ACW244009JS</t>
  </si>
  <si>
    <t>ACW244009JT</t>
  </si>
  <si>
    <t>ACW244009JU</t>
  </si>
  <si>
    <t>ACW244009JG</t>
  </si>
  <si>
    <t>ACW244009JJ</t>
  </si>
  <si>
    <t>ACW243917Q6</t>
  </si>
  <si>
    <t>ACW243917QD</t>
  </si>
  <si>
    <t>ACW243917QB</t>
  </si>
  <si>
    <t>ACW243917Q9</t>
  </si>
  <si>
    <t>ACW243917QA</t>
  </si>
  <si>
    <t>ACW243917AC</t>
  </si>
  <si>
    <t>ACW243917AD</t>
  </si>
  <si>
    <t>ACW2439179R</t>
  </si>
  <si>
    <t>ACW2439179T</t>
  </si>
  <si>
    <t>ACW243917A1</t>
  </si>
  <si>
    <t>ACW243917A0</t>
  </si>
  <si>
    <t>ACW243917AU</t>
  </si>
  <si>
    <t>ACW243917AA</t>
  </si>
  <si>
    <t>ACW243917A9</t>
  </si>
  <si>
    <t>ACW243917AE</t>
  </si>
  <si>
    <t>ACW243917AV</t>
  </si>
  <si>
    <t>ACW243917AM</t>
  </si>
  <si>
    <t>ACW243917AQ</t>
  </si>
  <si>
    <t>ACW243917AL</t>
  </si>
  <si>
    <t>ACW243917AR</t>
  </si>
  <si>
    <t>ACW243917AF</t>
  </si>
  <si>
    <t>ACW243917A6</t>
  </si>
  <si>
    <t>ACW243917AX</t>
  </si>
  <si>
    <t>ACW243917A7</t>
  </si>
  <si>
    <t>ACW2439179X</t>
  </si>
  <si>
    <t>ACW2439179N</t>
  </si>
  <si>
    <t>ACW243917AS</t>
  </si>
  <si>
    <t>ACW2439179V</t>
  </si>
  <si>
    <t>ACW243917A5</t>
  </si>
  <si>
    <t>ACW2439179U</t>
  </si>
  <si>
    <t>ACW243917A4</t>
  </si>
  <si>
    <t>ACW243917A3</t>
  </si>
  <si>
    <t>ACW243917BG</t>
  </si>
  <si>
    <t>ACW243917A2</t>
  </si>
  <si>
    <t>ACW2439179Z</t>
  </si>
  <si>
    <t>ACW243917AG</t>
  </si>
  <si>
    <t>ACW2439179Q</t>
  </si>
  <si>
    <t>ACW243917AW</t>
  </si>
  <si>
    <t>ACW2439179Y</t>
  </si>
  <si>
    <t>ACW243917AH</t>
  </si>
  <si>
    <t>ACW243917BF</t>
  </si>
  <si>
    <t>ACW243917AT</t>
  </si>
  <si>
    <t>ACW243917AB</t>
  </si>
  <si>
    <t>ACW244009KS</t>
  </si>
  <si>
    <t>ACW244009KU</t>
  </si>
  <si>
    <t>ACW244009L3</t>
  </si>
  <si>
    <t>ACW244009RY</t>
  </si>
  <si>
    <t>ACW244009KT</t>
  </si>
  <si>
    <t>ACW244009KY</t>
  </si>
  <si>
    <t>ACW244009L1</t>
  </si>
  <si>
    <t>ACW244009L2</t>
  </si>
  <si>
    <t>ACW244009HS</t>
  </si>
  <si>
    <t>ACW244009KV</t>
  </si>
  <si>
    <t>ACW244009RZ</t>
  </si>
  <si>
    <t>ACW244009LL</t>
  </si>
  <si>
    <t>ACW244009LG</t>
  </si>
  <si>
    <t>ACW244009HY</t>
  </si>
  <si>
    <t>ACW244009HW</t>
  </si>
  <si>
    <t>ACW244009HX</t>
  </si>
  <si>
    <t>ACW244009LF</t>
  </si>
  <si>
    <t>ACW244009LC</t>
  </si>
  <si>
    <t>ACW244009L0</t>
  </si>
  <si>
    <t>ACW244009L4</t>
  </si>
  <si>
    <t>ACW244009LE</t>
  </si>
  <si>
    <t>ACW244009LD</t>
  </si>
  <si>
    <t>ACW243917Q5</t>
  </si>
  <si>
    <t>ACW243917BA</t>
  </si>
  <si>
    <t>ACW243917C2</t>
  </si>
  <si>
    <t>ACW2439179S</t>
  </si>
  <si>
    <t>ACW243917BC</t>
  </si>
  <si>
    <t>ACW243917B9</t>
  </si>
  <si>
    <t>ACW243917BM</t>
  </si>
  <si>
    <t>ACW2439179G</t>
  </si>
  <si>
    <t>ACW243917BS</t>
  </si>
  <si>
    <t>ACW243917B0</t>
  </si>
  <si>
    <t>ACW243917B7</t>
  </si>
  <si>
    <t>ACW243917BL</t>
  </si>
  <si>
    <t>ACW243917BQ</t>
  </si>
  <si>
    <t>ACW243917B4</t>
  </si>
  <si>
    <t>ACW2439179H</t>
  </si>
  <si>
    <t>ACW243917BV</t>
  </si>
  <si>
    <t>ACW243917BZ</t>
  </si>
  <si>
    <t>ACW243917BT</t>
  </si>
  <si>
    <t>ACW243917BK</t>
  </si>
  <si>
    <t>ACW2439179L</t>
  </si>
  <si>
    <t>ACW243917BX</t>
  </si>
  <si>
    <t>ACW2439179E</t>
  </si>
  <si>
    <t>ACW243917B6</t>
  </si>
  <si>
    <t>ACW243917B3</t>
  </si>
  <si>
    <t>ACW243917B1</t>
  </si>
  <si>
    <t>ACW243917BY</t>
  </si>
  <si>
    <t>ACW243917C1</t>
  </si>
  <si>
    <t>ACW243917B8</t>
  </si>
  <si>
    <t>ACW2439179D</t>
  </si>
  <si>
    <t>ACW243917BE</t>
  </si>
  <si>
    <t>ACW243917BR</t>
  </si>
  <si>
    <t>ACW243917BW</t>
  </si>
  <si>
    <t>ACW243917BU</t>
  </si>
  <si>
    <t>ACW2439179M</t>
  </si>
  <si>
    <t>ACW244009KF</t>
  </si>
  <si>
    <t>ACW244009KE</t>
  </si>
  <si>
    <t>ACW244009MT</t>
  </si>
  <si>
    <t>ACW244009JD</t>
  </si>
  <si>
    <t>ACW244009LH</t>
  </si>
  <si>
    <t>ACW244009JB</t>
  </si>
  <si>
    <t>ACW244009RV</t>
  </si>
  <si>
    <t>ACW244009QW</t>
  </si>
  <si>
    <t>ACW244009QT</t>
  </si>
  <si>
    <t>ACW244009Q9</t>
  </si>
  <si>
    <t>ACW244009QR</t>
  </si>
  <si>
    <t>ACW244009QX</t>
  </si>
  <si>
    <t>ACW244009RS</t>
  </si>
  <si>
    <t>ACW244009R1</t>
  </si>
  <si>
    <t>ACW244009RX</t>
  </si>
  <si>
    <t>ACW244009QE</t>
  </si>
  <si>
    <t>ACW244009RQ</t>
  </si>
  <si>
    <t>ACW244009QS</t>
  </si>
  <si>
    <t>ACW244009R3</t>
  </si>
  <si>
    <t>ACW244009P0</t>
  </si>
  <si>
    <t>ACW244009KA</t>
  </si>
  <si>
    <t>ACW244009LJ</t>
  </si>
  <si>
    <t>ACW244009KM</t>
  </si>
  <si>
    <t>ACW244009QN</t>
  </si>
  <si>
    <t>ACW244009RU</t>
  </si>
  <si>
    <t>ACW244009K0</t>
  </si>
  <si>
    <t>ACW244009M9</t>
  </si>
  <si>
    <t>ACW244009PZ</t>
  </si>
  <si>
    <t>ACW244009K7</t>
  </si>
  <si>
    <t>ACW244009KQ</t>
  </si>
  <si>
    <t>ACW244009R8</t>
  </si>
  <si>
    <t>ACW244009JZ</t>
  </si>
  <si>
    <t>ACW244009K1</t>
  </si>
  <si>
    <t>ACW244009JA</t>
  </si>
  <si>
    <t>ACW244009KB</t>
  </si>
  <si>
    <t>ACW244009J9</t>
  </si>
  <si>
    <t>ACW244009RL</t>
  </si>
  <si>
    <t>ACW244009QH</t>
  </si>
  <si>
    <t>ACW244009K9</t>
  </si>
  <si>
    <t>ACW244009J3</t>
  </si>
  <si>
    <t>ACW244009JC</t>
  </si>
  <si>
    <t>ACW244009PF</t>
  </si>
  <si>
    <t>ACW244009RN</t>
  </si>
  <si>
    <t>ACW244009KN</t>
  </si>
  <si>
    <t>ACW244009KL</t>
  </si>
  <si>
    <t>ACW244009RM</t>
  </si>
  <si>
    <t>ACW244009KK</t>
  </si>
  <si>
    <t>ACW244009RW</t>
  </si>
  <si>
    <t>ACW244009RJ</t>
  </si>
  <si>
    <t>ACW244009RB</t>
  </si>
  <si>
    <t>ACW244009K5</t>
  </si>
  <si>
    <t>ACW244009J1</t>
  </si>
  <si>
    <t>ACW244009NJ</t>
  </si>
  <si>
    <t>ACW244009PJ</t>
  </si>
  <si>
    <t>ACW244009Q2</t>
  </si>
  <si>
    <t>ACW244009QD</t>
  </si>
  <si>
    <t>ACW244009Q8</t>
  </si>
  <si>
    <t>ACW244009PU</t>
  </si>
  <si>
    <t>ACW244009NL</t>
  </si>
  <si>
    <t>ACW244009PN</t>
  </si>
  <si>
    <t>ACW244009P2</t>
  </si>
  <si>
    <t>ACW244009Q7</t>
  </si>
  <si>
    <t>ACW244009Q4</t>
  </si>
  <si>
    <t>ACW244009PQ</t>
  </si>
  <si>
    <t>ACW244009Q3</t>
  </si>
  <si>
    <t>ACW244009PH</t>
  </si>
  <si>
    <t>ACW244009Q1</t>
  </si>
  <si>
    <t>ACW244009Q6</t>
  </si>
  <si>
    <t>ACW244009QK</t>
  </si>
  <si>
    <t>ACW244009P6</t>
  </si>
  <si>
    <t>ACW244009P9</t>
  </si>
  <si>
    <t>ACW244009PL</t>
  </si>
  <si>
    <t>ACW244009Q0</t>
  </si>
  <si>
    <t>ACW244009PB</t>
  </si>
  <si>
    <t>ACW244009NT</t>
  </si>
  <si>
    <t>ACW244009PC</t>
  </si>
  <si>
    <t>ACW244009NH</t>
  </si>
  <si>
    <t>ACW244009PY</t>
  </si>
  <si>
    <t>ACW244009NS</t>
  </si>
  <si>
    <t>ACW244009QP</t>
  </si>
  <si>
    <t>ACW244009PW</t>
  </si>
  <si>
    <t>ACW244009PD</t>
  </si>
  <si>
    <t>ACW244009PK</t>
  </si>
  <si>
    <t>ACW244009J0</t>
  </si>
  <si>
    <t>ACW244009PM</t>
  </si>
  <si>
    <t>ACW244009NA</t>
  </si>
  <si>
    <t>ACW244009P3</t>
  </si>
  <si>
    <t>ACW244009PS</t>
  </si>
  <si>
    <t>ACW244009PV</t>
  </si>
  <si>
    <t>ACW244009NW</t>
  </si>
  <si>
    <t>ACW244009N6</t>
  </si>
  <si>
    <t>ACW244009RG</t>
  </si>
  <si>
    <t>ACW244009QC</t>
  </si>
  <si>
    <t>ACW244009R7</t>
  </si>
  <si>
    <t>ACW244009R0</t>
  </si>
  <si>
    <t>ACW244009R5</t>
  </si>
  <si>
    <t>ACW244009R2</t>
  </si>
  <si>
    <t>ACW244009QJ</t>
  </si>
  <si>
    <t>ACW244009RH</t>
  </si>
  <si>
    <t>ACW244009R6</t>
  </si>
  <si>
    <t>ACW244009RR</t>
  </si>
  <si>
    <t>ACW244009RF</t>
  </si>
  <si>
    <t>ACW244009R4</t>
  </si>
  <si>
    <t>ACW244009RD</t>
  </si>
  <si>
    <t>ACW244009QU</t>
  </si>
  <si>
    <t>ACW244009QZ</t>
  </si>
  <si>
    <t>ACW244009R9</t>
  </si>
  <si>
    <t>ACW244009RE</t>
  </si>
  <si>
    <t>ACW244009P1</t>
  </si>
  <si>
    <t>ACW244009NR</t>
  </si>
  <si>
    <t>ACW244009J5</t>
  </si>
  <si>
    <t>ACW244009MU</t>
  </si>
  <si>
    <t>ACW244009MQ</t>
  </si>
  <si>
    <t>ACW244009JX</t>
  </si>
  <si>
    <t>ACW244009J6</t>
  </si>
  <si>
    <t>ACW244009MS</t>
  </si>
  <si>
    <t>ACW244009JW</t>
  </si>
  <si>
    <t>ACW244009K2</t>
  </si>
  <si>
    <t>ACW244009N5</t>
  </si>
  <si>
    <t>ACW244009MR</t>
  </si>
  <si>
    <t>ACW244009K3</t>
  </si>
  <si>
    <t>ACW244009MB</t>
  </si>
  <si>
    <t>ACW244009K4</t>
  </si>
  <si>
    <t>ACW244009MX</t>
  </si>
  <si>
    <t>ACW244009P8</t>
  </si>
  <si>
    <t>ACW244009N0</t>
  </si>
  <si>
    <t>ACW244009NY</t>
  </si>
  <si>
    <t>ACW244009N4</t>
  </si>
  <si>
    <t>ACW244009LM</t>
  </si>
  <si>
    <t>ACW244009L7</t>
  </si>
  <si>
    <t>ACW244009M4</t>
  </si>
  <si>
    <t>ACW244009LB</t>
  </si>
  <si>
    <t>ACW244009MG</t>
  </si>
  <si>
    <t>ACW244009MN</t>
  </si>
  <si>
    <t>ACW244009LU</t>
  </si>
  <si>
    <t>ACW244009N8</t>
  </si>
  <si>
    <t>ACW244009MV</t>
  </si>
  <si>
    <t>ACW244009MM</t>
  </si>
  <si>
    <t>ACW244009N9</t>
  </si>
  <si>
    <t>ACW244009LP</t>
  </si>
  <si>
    <t>ACW244009MW</t>
  </si>
  <si>
    <t>ACW244009M2</t>
  </si>
  <si>
    <t>ACW244009NF</t>
  </si>
  <si>
    <t>ACW244009LN</t>
  </si>
  <si>
    <t>ACW244009MY</t>
  </si>
  <si>
    <t>ACW244009LS</t>
  </si>
  <si>
    <t>ACW244009NB</t>
  </si>
  <si>
    <t>ACW244009NC</t>
  </si>
  <si>
    <t>ACW244009LZ</t>
  </si>
  <si>
    <t>ACW244009LW</t>
  </si>
  <si>
    <t>ACW244009M0</t>
  </si>
  <si>
    <t>ACW244009NG</t>
  </si>
  <si>
    <t>ACW244009NE</t>
  </si>
  <si>
    <t>ACW244009LV</t>
  </si>
  <si>
    <t>ACW244009ND</t>
  </si>
  <si>
    <t>ACW244009P5</t>
  </si>
  <si>
    <t>ACW244009NM</t>
  </si>
  <si>
    <t>ACW244009ML</t>
  </si>
  <si>
    <t>ACW244009NN</t>
  </si>
  <si>
    <t>ACW244009MJ</t>
  </si>
  <si>
    <t>ACW244009NK</t>
  </si>
  <si>
    <t>ACW244009NQ</t>
  </si>
  <si>
    <t>ACW244009LT</t>
  </si>
  <si>
    <t>ACW24410VKT</t>
  </si>
  <si>
    <t>ACW24410VLR</t>
  </si>
  <si>
    <t>ACW24410VKQ</t>
  </si>
  <si>
    <t>ACW24410VM0</t>
  </si>
  <si>
    <t>ACW24410VLN</t>
  </si>
  <si>
    <t>ACW24410VKU</t>
  </si>
  <si>
    <t>ACW24410VL7</t>
  </si>
  <si>
    <t>ACW24410VRL</t>
  </si>
  <si>
    <t>ACW24410VLS</t>
  </si>
  <si>
    <t>ACW24410VLU</t>
  </si>
  <si>
    <t>ACW24410VKX</t>
  </si>
  <si>
    <t>ACW24410VLF</t>
  </si>
  <si>
    <t>ACW24410VL9</t>
  </si>
  <si>
    <t>ACW24410VL6</t>
  </si>
  <si>
    <t>ACW24410VLQ</t>
  </si>
  <si>
    <t>ACW24410VLL</t>
  </si>
  <si>
    <t>ACW24410VM4</t>
  </si>
  <si>
    <t>ACW24410VPF</t>
  </si>
  <si>
    <t>ACW24410VTE</t>
  </si>
  <si>
    <t>ACW24410VLH</t>
  </si>
  <si>
    <t>ACW24410VLG</t>
  </si>
  <si>
    <t>ACW24410VPE</t>
  </si>
  <si>
    <t>ACW24410VLW</t>
  </si>
  <si>
    <t>ACW24410VLP</t>
  </si>
  <si>
    <t>ACW24410VSM</t>
  </si>
  <si>
    <t>ACW24410VLC</t>
  </si>
  <si>
    <t>ACW24410VQQ</t>
  </si>
  <si>
    <t>ACW24410VQM</t>
  </si>
  <si>
    <t>ACW24410VQT</t>
  </si>
  <si>
    <t>ACW24410VSK</t>
  </si>
  <si>
    <t>ACW24410VQU</t>
  </si>
  <si>
    <t>ACW24410VLZ</t>
  </si>
  <si>
    <t>ACW24410VL0</t>
  </si>
  <si>
    <t>ACW24410VM2</t>
  </si>
  <si>
    <t>ACW24410VM7</t>
  </si>
  <si>
    <t>ACW24410VQJ</t>
  </si>
  <si>
    <t>ACW24410VQK</t>
  </si>
  <si>
    <t>ACW24410VSN</t>
  </si>
  <si>
    <t>ACW24410VLX</t>
  </si>
  <si>
    <t>ACW24410VQS</t>
  </si>
  <si>
    <t>ACW24410VKS</t>
  </si>
  <si>
    <t>ACW24410VKV</t>
  </si>
  <si>
    <t>ACW24410VQW</t>
  </si>
  <si>
    <t>ACW24410VLJ</t>
  </si>
  <si>
    <t>ACW24410VM6</t>
  </si>
  <si>
    <t>ACW24410VL8</t>
  </si>
  <si>
    <t>ACW24410VLK</t>
  </si>
  <si>
    <t>ACW24410VRP</t>
  </si>
  <si>
    <t>ACW24410VRM</t>
  </si>
  <si>
    <t>ACW24410VMD</t>
  </si>
  <si>
    <t>ACW24410VQB</t>
  </si>
  <si>
    <t>ACW24410VT9</t>
  </si>
  <si>
    <t>ACW24410VKN</t>
  </si>
  <si>
    <t>ACW24410VTA</t>
  </si>
  <si>
    <t>ACW24410VSX</t>
  </si>
  <si>
    <t>ACW24410VSZ</t>
  </si>
  <si>
    <t>ACW24410VQA</t>
  </si>
  <si>
    <t>ACW24410VSW</t>
  </si>
  <si>
    <t>ACW24410VRU</t>
  </si>
  <si>
    <t>ACW24410VTC</t>
  </si>
  <si>
    <t>ACW24410VRE</t>
  </si>
  <si>
    <t>ACW24410VRC</t>
  </si>
  <si>
    <t>ACW24410VMC</t>
  </si>
  <si>
    <t>ACW24410VRD</t>
  </si>
  <si>
    <t>ACW24410VSY</t>
  </si>
  <si>
    <t>ACW24410VRJ</t>
  </si>
  <si>
    <t>ACW24410VKD</t>
  </si>
  <si>
    <t>ACW24410VN6</t>
  </si>
  <si>
    <t>ACW24410VMY</t>
  </si>
  <si>
    <t>ACW24410VT6</t>
  </si>
  <si>
    <t>ACW24410VMF</t>
  </si>
  <si>
    <t>ACW24410VSV</t>
  </si>
  <si>
    <t>ACW24410VSA</t>
  </si>
  <si>
    <t>ACW24410VN4</t>
  </si>
  <si>
    <t>ACW24410VP4</t>
  </si>
  <si>
    <t>ACW24410VT2</t>
  </si>
  <si>
    <t>ACW24410VMW</t>
  </si>
  <si>
    <t>ACW24410VP9</t>
  </si>
  <si>
    <t>ACW24410VPB</t>
  </si>
  <si>
    <t>ACW24410VKL</t>
  </si>
  <si>
    <t>ACW24410VT3</t>
  </si>
  <si>
    <t>ACW24410VP6</t>
  </si>
  <si>
    <t>ACW24410VMT</t>
  </si>
  <si>
    <t>ACW24410VS4</t>
  </si>
  <si>
    <t>ACW24410VMX</t>
  </si>
  <si>
    <t>ACW24410VN5</t>
  </si>
  <si>
    <t>ACW24410VMJ</t>
  </si>
  <si>
    <t>ACW24410VMU</t>
  </si>
  <si>
    <t>ACW24410VNZ</t>
  </si>
  <si>
    <t>ACW24410VP7</t>
  </si>
  <si>
    <t>ACW24410VNY</t>
  </si>
  <si>
    <t>ACW24410VRY</t>
  </si>
  <si>
    <t>ACW24410VMS</t>
  </si>
  <si>
    <t>ACW24410VMP</t>
  </si>
  <si>
    <t>ACW24410VNT</t>
  </si>
  <si>
    <t>ACW24410VQ7</t>
  </si>
  <si>
    <t>ACW24410VNU</t>
  </si>
  <si>
    <t>ACW24410VP0</t>
  </si>
  <si>
    <t>ACW24410VRW</t>
  </si>
  <si>
    <t>ACW24410VMK</t>
  </si>
  <si>
    <t>ACW24410VMR</t>
  </si>
  <si>
    <t>ACW24410VNV</t>
  </si>
  <si>
    <t>ACW24410VQ9</t>
  </si>
  <si>
    <t>ACW24410VNR</t>
  </si>
  <si>
    <t>ACW24410VME</t>
  </si>
  <si>
    <t>ACW24410VRX</t>
  </si>
  <si>
    <t>ACW24410VRT</t>
  </si>
  <si>
    <t>ACW24410VRS</t>
  </si>
  <si>
    <t>ACW24410VQ6</t>
  </si>
  <si>
    <t>ACW24410VSF</t>
  </si>
  <si>
    <t>ACW24410VRK</t>
  </si>
  <si>
    <t>ACW24410VQ4</t>
  </si>
  <si>
    <t>ACW24410VS7</t>
  </si>
  <si>
    <t>ACW24410VRQ</t>
  </si>
  <si>
    <t>ACW24410VQC</t>
  </si>
  <si>
    <t>ACW24410VRR</t>
  </si>
  <si>
    <t>ACW24410VSB</t>
  </si>
  <si>
    <t>ACW24410VS2</t>
  </si>
  <si>
    <t>ACW24410VS3</t>
  </si>
  <si>
    <t>ACW24410VS8</t>
  </si>
  <si>
    <t>ACW24410VS6</t>
  </si>
  <si>
    <t>ACW24410VN8</t>
  </si>
  <si>
    <t>ACW24410VN1</t>
  </si>
  <si>
    <t>ACW24410VKE</t>
  </si>
  <si>
    <t>ACW24410VN2</t>
  </si>
  <si>
    <t>ACW24410VP1</t>
  </si>
  <si>
    <t>ACW24410VSQ</t>
  </si>
  <si>
    <t>ACW24410VPC</t>
  </si>
  <si>
    <t>ACW24410VMZ</t>
  </si>
  <si>
    <t>ACW24410VP2</t>
  </si>
  <si>
    <t>ACW24410VKM</t>
  </si>
  <si>
    <t>ACW24410VSS</t>
  </si>
  <si>
    <t>ACW24410VML</t>
  </si>
  <si>
    <t>ACW24410VS1</t>
  </si>
  <si>
    <t>ACW24410VSL</t>
  </si>
  <si>
    <t>ACW24410VQ3</t>
  </si>
  <si>
    <t>ACW24410VT4</t>
  </si>
  <si>
    <t>ACW24410VQ1</t>
  </si>
  <si>
    <t>ACW24410VT5</t>
  </si>
  <si>
    <t>ACW24410VMM</t>
  </si>
  <si>
    <t>ACW24410VST</t>
  </si>
  <si>
    <t>ACW24410VMQ</t>
  </si>
  <si>
    <t>ACW2439179C</t>
  </si>
  <si>
    <t>ACW24421DT5</t>
  </si>
  <si>
    <t>ACW24420MYY</t>
  </si>
  <si>
    <t>ACW24420MZ3</t>
  </si>
  <si>
    <t>ACW24420MZ2</t>
  </si>
  <si>
    <t>ACW24420MZ0</t>
  </si>
  <si>
    <t>ACW24421DST</t>
  </si>
  <si>
    <t>ACW24421DV4</t>
  </si>
  <si>
    <t>ACW24421DSP</t>
  </si>
  <si>
    <t>ACW24421DSN</t>
  </si>
  <si>
    <t>ACW24421DU6</t>
  </si>
  <si>
    <t>ACW24421DT8</t>
  </si>
  <si>
    <t>ACW24421DT3</t>
  </si>
  <si>
    <t>ACW24421DT4</t>
  </si>
  <si>
    <t>ACW24421DT2</t>
  </si>
  <si>
    <t>ACW24421DV8</t>
  </si>
  <si>
    <t>ACW24410VPR</t>
  </si>
  <si>
    <t>ACW24420MZ5</t>
  </si>
  <si>
    <t>ACW24421DUK</t>
  </si>
  <si>
    <t>ACW24421DU8</t>
  </si>
  <si>
    <t>ACW24421DUF</t>
  </si>
  <si>
    <t>ACW24421DUH</t>
  </si>
  <si>
    <t>ACW24421DU9</t>
  </si>
  <si>
    <t>ACW24410VPT</t>
  </si>
  <si>
    <t>ACW24410VR7</t>
  </si>
  <si>
    <t>ACW24410VR0</t>
  </si>
  <si>
    <t>ACW24410VQZ</t>
  </si>
  <si>
    <t>ACW24410VPQ</t>
  </si>
  <si>
    <t>ACW24410VPP</t>
  </si>
  <si>
    <t>ACW24410VRB</t>
  </si>
  <si>
    <t>ACW24420MZ4</t>
  </si>
  <si>
    <t>ACW24410VPN</t>
  </si>
  <si>
    <t>ACW24410VR1</t>
  </si>
  <si>
    <t>ACW24410VPL</t>
  </si>
  <si>
    <t>ACW24410VPZ</t>
  </si>
  <si>
    <t>ACW24410VQ0</t>
  </si>
  <si>
    <t>ACW24410VPX</t>
  </si>
  <si>
    <t>ACW24410VPY</t>
  </si>
  <si>
    <t>ACW24410VNE</t>
  </si>
  <si>
    <t>ACW24410VR2</t>
  </si>
  <si>
    <t>ACW24410VNH</t>
  </si>
  <si>
    <t>ACW24410VNK</t>
  </si>
  <si>
    <t>ACW24410VNL</t>
  </si>
  <si>
    <t>ACW24410VNN</t>
  </si>
  <si>
    <t>ACW24410VNM</t>
  </si>
  <si>
    <t>ACW24410VNP</t>
  </si>
  <si>
    <t>ACW24410VNJ</t>
  </si>
  <si>
    <t>ACW24410VPS</t>
  </si>
  <si>
    <t>ACW24410VND</t>
  </si>
  <si>
    <t>ACW24410VNC</t>
  </si>
  <si>
    <t>ACW24421DVV</t>
  </si>
  <si>
    <t>ACW24410VNF</t>
  </si>
  <si>
    <t>ACW24410VNA</t>
  </si>
  <si>
    <t>ACW24410VNG</t>
  </si>
  <si>
    <t>ACW24421DVT</t>
  </si>
  <si>
    <t>ACW24421DWC</t>
  </si>
  <si>
    <t>ACW24421DVD</t>
  </si>
  <si>
    <t>ACW24410VPW</t>
  </si>
  <si>
    <t>ACW24410VPV</t>
  </si>
  <si>
    <t>ACW24421DVU</t>
  </si>
  <si>
    <t>ACW24421DP6</t>
  </si>
  <si>
    <t>ACW24421DP9</t>
  </si>
  <si>
    <t>ACW24421DP7</t>
  </si>
  <si>
    <t>ACW24421DNM</t>
  </si>
  <si>
    <t>ACW24421DL4</t>
  </si>
  <si>
    <t>ACW24421DKL</t>
  </si>
  <si>
    <t>ACW24421DQB</t>
  </si>
  <si>
    <t>ACW24421DKP</t>
  </si>
  <si>
    <t>ACW24421DLK</t>
  </si>
  <si>
    <t>ACW24421DN5</t>
  </si>
  <si>
    <t>ACW24421DVM</t>
  </si>
  <si>
    <t>ACW24421DLH</t>
  </si>
  <si>
    <t>ACW24421DN4</t>
  </si>
  <si>
    <t>ACW24421DLC</t>
  </si>
  <si>
    <t>ACW24421DKN</t>
  </si>
  <si>
    <t>ACW24421DKJ</t>
  </si>
  <si>
    <t>ACW24421DQK</t>
  </si>
  <si>
    <t>ACW24421DLB</t>
  </si>
  <si>
    <t>ACW24421DKZ</t>
  </si>
  <si>
    <t>ACW24421DPA</t>
  </si>
  <si>
    <t>ACW24421DKS</t>
  </si>
  <si>
    <t>ACW24421DL6</t>
  </si>
  <si>
    <t>ACW24421DND</t>
  </si>
  <si>
    <t>ACW24421DP8</t>
  </si>
  <si>
    <t>ACW24421DP4</t>
  </si>
  <si>
    <t>ACW24421DL0</t>
  </si>
  <si>
    <t>ACW24421DNE</t>
  </si>
  <si>
    <t>ACW24421DQM</t>
  </si>
  <si>
    <t>ACW24421DNF</t>
  </si>
  <si>
    <t>ACW24421DNG</t>
  </si>
  <si>
    <t>ACW24421DQE</t>
  </si>
  <si>
    <t>ACW24421DVN</t>
  </si>
  <si>
    <t>ACW24421DLF</t>
  </si>
  <si>
    <t>ACW24421DN3</t>
  </si>
  <si>
    <t>ACW24421DL8</t>
  </si>
  <si>
    <t>ACW24421DP5</t>
  </si>
  <si>
    <t>ACW24421DP3</t>
  </si>
  <si>
    <t>ACW24421DQF</t>
  </si>
  <si>
    <t>ACW24421DQH</t>
  </si>
  <si>
    <t>ACW24421DNN</t>
  </si>
  <si>
    <t>ACW24421DNL</t>
  </si>
  <si>
    <t>ACW24421DNK</t>
  </si>
  <si>
    <t>ACW24421DNV</t>
  </si>
  <si>
    <t>ACW24421DNU</t>
  </si>
  <si>
    <t>ACW24421DL5</t>
  </si>
  <si>
    <t>ACW24421DNT</t>
  </si>
  <si>
    <t>ACW24421DKW</t>
  </si>
  <si>
    <t>ACW24421DKV</t>
  </si>
  <si>
    <t>ACW24421DNP</t>
  </si>
  <si>
    <t>ACW24421DL3</t>
  </si>
  <si>
    <t>ACW24421DP1</t>
  </si>
  <si>
    <t>ACW24421DKU</t>
  </si>
  <si>
    <t>ACW24421DKT</t>
  </si>
  <si>
    <t>ACW24421DV2</t>
  </si>
  <si>
    <t>ACW24421DSY</t>
  </si>
  <si>
    <t>ACW24421DWL</t>
  </si>
  <si>
    <t>ACW24421DW6</t>
  </si>
  <si>
    <t>ACW24421DWB</t>
  </si>
  <si>
    <t>ACW24421DSW</t>
  </si>
  <si>
    <t>ACW24421DTH</t>
  </si>
  <si>
    <t>ACW24421DTE</t>
  </si>
  <si>
    <t>ACW24421DQ8</t>
  </si>
  <si>
    <t>ACW24421DPP</t>
  </si>
  <si>
    <t>ACW24421DW3</t>
  </si>
  <si>
    <t>ACW24421DSX</t>
  </si>
  <si>
    <t>ACW24421DLM</t>
  </si>
  <si>
    <t>ACW24421DLE</t>
  </si>
  <si>
    <t>ACW24421DTM</t>
  </si>
  <si>
    <t>ACW24421DNB</t>
  </si>
  <si>
    <t>ACW24421DTC</t>
  </si>
  <si>
    <t>ACW24421DN1</t>
  </si>
  <si>
    <t>ACW24421DN7</t>
  </si>
  <si>
    <t>ACW24421DLG</t>
  </si>
  <si>
    <t>ACW24421DMS</t>
  </si>
  <si>
    <t>ACW24421DWR</t>
  </si>
  <si>
    <t>ACW24421DMX</t>
  </si>
  <si>
    <t>ACW24421DMV</t>
  </si>
  <si>
    <t>ACW24421DMW</t>
  </si>
  <si>
    <t>ACW24421DN6</t>
  </si>
  <si>
    <t>ACW24421DMK</t>
  </si>
  <si>
    <t>ACW24421DMN</t>
  </si>
  <si>
    <t>ACW24421DTJ</t>
  </si>
  <si>
    <t>ACW24421DTG</t>
  </si>
  <si>
    <t>ACW24421DMY</t>
  </si>
  <si>
    <t>ACW24421DTN</t>
  </si>
  <si>
    <t>ACW24421DMT</t>
  </si>
  <si>
    <t>ACW24421DTP</t>
  </si>
  <si>
    <t>ACW24421DMM</t>
  </si>
  <si>
    <t>ACW24421DLJ</t>
  </si>
  <si>
    <t>ACW24421DPR</t>
  </si>
  <si>
    <t>ACW24421DNY</t>
  </si>
  <si>
    <t>ACW24421DTQ</t>
  </si>
  <si>
    <t>ACW24421DN2</t>
  </si>
  <si>
    <t>ACW24421DW5</t>
  </si>
  <si>
    <t>ACW24421DWA</t>
  </si>
  <si>
    <t>ACW24421DWF</t>
  </si>
  <si>
    <t>ACW24421DVX</t>
  </si>
  <si>
    <t>ACW24421DVE</t>
  </si>
  <si>
    <t>ACW24421DW8</t>
  </si>
  <si>
    <t>ACW24421DV9</t>
  </si>
  <si>
    <t>ACW24421DWG</t>
  </si>
  <si>
    <t>ACW24421DVY</t>
  </si>
  <si>
    <t>ACW24280KH6</t>
  </si>
  <si>
    <t>ACW24290AS2</t>
  </si>
  <si>
    <t>ACW24290ARZ</t>
  </si>
  <si>
    <t>ACW24280KH7</t>
  </si>
  <si>
    <t>ACW24290AS3</t>
  </si>
  <si>
    <t>ACW24280KH4</t>
  </si>
  <si>
    <t>ACW24280KH3</t>
  </si>
  <si>
    <t>ACW2425237J</t>
  </si>
  <si>
    <t>ACW24271BNY</t>
  </si>
  <si>
    <t>ACW24271BNW</t>
  </si>
  <si>
    <t>ACW24271BNV</t>
  </si>
  <si>
    <t>ACW24260APE</t>
  </si>
  <si>
    <t>ACW24281PKE</t>
  </si>
  <si>
    <t>ACW24281PKD</t>
  </si>
  <si>
    <t>ACW24281PKC</t>
  </si>
  <si>
    <t>ACW242915YV</t>
  </si>
  <si>
    <t>ACW242915YS</t>
  </si>
  <si>
    <t>ACW242915YW</t>
  </si>
  <si>
    <t>ACW242915YT</t>
  </si>
  <si>
    <t>ACW24300NHQ</t>
  </si>
  <si>
    <t>ACW24300NHM</t>
  </si>
  <si>
    <t>ACW24300NHN</t>
  </si>
  <si>
    <t>ACW24300NHP</t>
  </si>
  <si>
    <t>ACW24300NHR</t>
  </si>
  <si>
    <t>ACW24320QQE</t>
  </si>
  <si>
    <t>ACW24330W7K</t>
  </si>
  <si>
    <t>ACW24320QQJ</t>
  </si>
  <si>
    <t>ACW24320QQG</t>
  </si>
  <si>
    <t>ACW24320QQD</t>
  </si>
  <si>
    <t>ACW24320QW7</t>
  </si>
  <si>
    <t>ACW24321RSA</t>
  </si>
  <si>
    <t>ACW24320QW6</t>
  </si>
  <si>
    <t>ACW24320QW8</t>
  </si>
  <si>
    <t>ACW24320QWA</t>
  </si>
  <si>
    <t>ACW24320QWB</t>
  </si>
  <si>
    <t>ACW24320QQF</t>
  </si>
  <si>
    <t>ACW24320QQH</t>
  </si>
  <si>
    <t>ACW24321RSF</t>
  </si>
  <si>
    <t>ACW24321RSE</t>
  </si>
  <si>
    <t>ACW24321RSC</t>
  </si>
  <si>
    <t>ACW24321RSB</t>
  </si>
  <si>
    <t>ACW243403KA</t>
  </si>
  <si>
    <t>ACW243403KB</t>
  </si>
  <si>
    <t>ACW24330W7M</t>
  </si>
  <si>
    <t>ACW24341MN7</t>
  </si>
  <si>
    <t>ACW24341MN5</t>
  </si>
  <si>
    <t>ACW24341MN6</t>
  </si>
  <si>
    <t>ACW24341MN4</t>
  </si>
  <si>
    <t>ACW24341MN8</t>
  </si>
  <si>
    <t>ACW243403KD</t>
  </si>
  <si>
    <t>ACW243403KC</t>
  </si>
  <si>
    <t>ACW2436265Y</t>
  </si>
  <si>
    <t>ACW2439176Z</t>
  </si>
  <si>
    <t>ACW2439176A</t>
  </si>
  <si>
    <t>ACW2439177A</t>
  </si>
  <si>
    <t>ACW2439178Y</t>
  </si>
  <si>
    <t>ACW24391769</t>
  </si>
  <si>
    <t>ACW24391767</t>
  </si>
  <si>
    <t>ACW2439178W</t>
  </si>
  <si>
    <t>ACW2439176C</t>
  </si>
  <si>
    <t>ACW2439178X</t>
  </si>
  <si>
    <t>ACW2439176R</t>
  </si>
  <si>
    <t>ACW24391780</t>
  </si>
  <si>
    <t>ACW24391782</t>
  </si>
  <si>
    <t>ACW2439178V</t>
  </si>
  <si>
    <t>ACW2439177X</t>
  </si>
  <si>
    <t>ACW2439172Z</t>
  </si>
  <si>
    <t>ACW24391790</t>
  </si>
  <si>
    <t>ACW24391709</t>
  </si>
  <si>
    <t>ACW243916XD</t>
  </si>
  <si>
    <t>ACW24391713</t>
  </si>
  <si>
    <t>ACW24391715</t>
  </si>
  <si>
    <t>ACW24391702</t>
  </si>
  <si>
    <t>ACW243916XE</t>
  </si>
  <si>
    <t>ACW24391706</t>
  </si>
  <si>
    <t>ACW24391700</t>
  </si>
  <si>
    <t>ACW24391735</t>
  </si>
  <si>
    <t>ACW2439175E</t>
  </si>
  <si>
    <t>ACW2439175M</t>
  </si>
  <si>
    <t>ACW2439175J</t>
  </si>
  <si>
    <t>ACW2439175L</t>
  </si>
  <si>
    <t>ACW2439175H</t>
  </si>
  <si>
    <t>ACW2439170L</t>
  </si>
  <si>
    <t>ACW2439172T</t>
  </si>
  <si>
    <t>ACW243916XR</t>
  </si>
  <si>
    <t>ACW2439175K</t>
  </si>
  <si>
    <t>ACW243916Z4</t>
  </si>
  <si>
    <t>ACW24391772</t>
  </si>
  <si>
    <t>ACW2439175B</t>
  </si>
  <si>
    <t>ACW2439175A</t>
  </si>
  <si>
    <t>ACW243916ZA</t>
  </si>
  <si>
    <t>ACW2439177S</t>
  </si>
  <si>
    <t>ACW2439172J</t>
  </si>
  <si>
    <t>ACW243916ZW</t>
  </si>
  <si>
    <t>ACW2439171F</t>
  </si>
  <si>
    <t>ACW2439177N</t>
  </si>
  <si>
    <t>ACW243916Z3</t>
  </si>
  <si>
    <t>ACW243916Z7</t>
  </si>
  <si>
    <t>ACW2439170F</t>
  </si>
  <si>
    <t>ACW24391786</t>
  </si>
  <si>
    <t>ACW2439173Z</t>
  </si>
  <si>
    <t>ACW2439172X</t>
  </si>
  <si>
    <t>ACW2439177Z</t>
  </si>
  <si>
    <t>ACW2439177U</t>
  </si>
  <si>
    <t>ACW24391744</t>
  </si>
  <si>
    <t>ACW2439178U</t>
  </si>
  <si>
    <t>ACW2439172W</t>
  </si>
  <si>
    <t>ACW24391707</t>
  </si>
  <si>
    <t>ACW24391704</t>
  </si>
  <si>
    <t>ACW2439176J</t>
  </si>
  <si>
    <t>ACW2439176D</t>
  </si>
  <si>
    <t>ACW24391781</t>
  </si>
  <si>
    <t>ACW2439177W</t>
  </si>
  <si>
    <t>ACW2439172K</t>
  </si>
  <si>
    <t>ACW243916YZ</t>
  </si>
  <si>
    <t>ACW2439177Y</t>
  </si>
  <si>
    <t>ACW2439177V</t>
  </si>
  <si>
    <t>ACW243916ZB</t>
  </si>
  <si>
    <t>ACW243916Z6</t>
  </si>
  <si>
    <t>ACW243916ZD</t>
  </si>
  <si>
    <t>ACW2439173P</t>
  </si>
  <si>
    <t>ACW243916Z0</t>
  </si>
  <si>
    <t>ACW243916YY</t>
  </si>
  <si>
    <t>ACW243916Z9</t>
  </si>
  <si>
    <t>ACW2439173R</t>
  </si>
  <si>
    <t>ACW243916Z5</t>
  </si>
  <si>
    <t>ACW243916X9</t>
  </si>
  <si>
    <t>ACW243916XB</t>
  </si>
  <si>
    <t>ACW243916X8</t>
  </si>
  <si>
    <t>ACW2439172H</t>
  </si>
  <si>
    <t>ACW243916Y8</t>
  </si>
  <si>
    <t>ACW243916XA</t>
  </si>
  <si>
    <t>ACW243916Y3</t>
  </si>
  <si>
    <t>ACW24391762</t>
  </si>
  <si>
    <t>ACW243916W2</t>
  </si>
  <si>
    <t>ACW2439175X</t>
  </si>
  <si>
    <t>ACW24391766</t>
  </si>
  <si>
    <t>ACW2439175U</t>
  </si>
  <si>
    <t>ACW243916VY</t>
  </si>
  <si>
    <t>ACW24391763</t>
  </si>
  <si>
    <t>ACW243916XJ</t>
  </si>
  <si>
    <t>ACW2439170M</t>
  </si>
  <si>
    <t>ACW243916XG</t>
  </si>
  <si>
    <t>ACW24391701</t>
  </si>
  <si>
    <t>ACW243916XH</t>
  </si>
  <si>
    <t>ACW24391761</t>
  </si>
  <si>
    <t>ACW243916ZZ</t>
  </si>
  <si>
    <t>ACW243916XF</t>
  </si>
  <si>
    <t>ACW24391708</t>
  </si>
  <si>
    <t>ACW243916VX</t>
  </si>
  <si>
    <t>ACW2439173G</t>
  </si>
  <si>
    <t>ACW2439173T</t>
  </si>
  <si>
    <t>ACW2439176V</t>
  </si>
  <si>
    <t>ACW2439175G</t>
  </si>
  <si>
    <t>ACW2439172S</t>
  </si>
  <si>
    <t>ACW2439172V</t>
  </si>
  <si>
    <t>ACW2439173K</t>
  </si>
  <si>
    <t>ACW2439172U</t>
  </si>
  <si>
    <t>ACW2439173Q</t>
  </si>
  <si>
    <t>ACW243916XC</t>
  </si>
  <si>
    <t>ACW24391778</t>
  </si>
  <si>
    <t>ACW2439175Y</t>
  </si>
  <si>
    <t>ACW2439175D</t>
  </si>
  <si>
    <t>ACW243916ZC</t>
  </si>
  <si>
    <t>ACW2439170S</t>
  </si>
  <si>
    <t>ACW243916ZY</t>
  </si>
  <si>
    <t>ACW24391719</t>
  </si>
  <si>
    <t>ACW243916YF</t>
  </si>
  <si>
    <t>ACW2439170Y</t>
  </si>
  <si>
    <t>ACW24391714</t>
  </si>
  <si>
    <t>ACW243916WG</t>
  </si>
  <si>
    <t>ACW243916YS</t>
  </si>
  <si>
    <t>ACW243916YJ</t>
  </si>
  <si>
    <t>ACW2439173D</t>
  </si>
  <si>
    <t>ACW2439176Q</t>
  </si>
  <si>
    <t>ACW2439176K</t>
  </si>
  <si>
    <t>ACW243916XL</t>
  </si>
  <si>
    <t>ACW2439176M</t>
  </si>
  <si>
    <t>ACW243916WL</t>
  </si>
  <si>
    <t>ACW243916W8</t>
  </si>
  <si>
    <t>ACW24391787</t>
  </si>
  <si>
    <t>ACW243916W0</t>
  </si>
  <si>
    <t>ACW243916W3</t>
  </si>
  <si>
    <t>ACW243916VZ</t>
  </si>
  <si>
    <t>ACW2439172Q</t>
  </si>
  <si>
    <t>ACW2439172R</t>
  </si>
  <si>
    <t>ACW2439172M</t>
  </si>
  <si>
    <t>ACW2439176F</t>
  </si>
  <si>
    <t>ACW243916W6</t>
  </si>
  <si>
    <t>ACW243916W1</t>
  </si>
  <si>
    <t>ACW2439173F</t>
  </si>
  <si>
    <t>ACW2439172L</t>
  </si>
  <si>
    <t>ACW2439178P</t>
  </si>
  <si>
    <t>ACW2439172N</t>
  </si>
  <si>
    <t>ACW2439178R</t>
  </si>
  <si>
    <t>ACW2439176E</t>
  </si>
  <si>
    <t>ACW24391711</t>
  </si>
  <si>
    <t>ACW243916YL</t>
  </si>
  <si>
    <t>ACW2439173L</t>
  </si>
  <si>
    <t>ACW24391756</t>
  </si>
  <si>
    <t>ACW24391764</t>
  </si>
  <si>
    <t>ACW24391784</t>
  </si>
  <si>
    <t>ACW2439173M</t>
  </si>
  <si>
    <t>ACW2439178G</t>
  </si>
  <si>
    <t>ACW2439172P</t>
  </si>
  <si>
    <t>ACW2439173H</t>
  </si>
  <si>
    <t>ACW243916WF</t>
  </si>
  <si>
    <t>ACW243916W9</t>
  </si>
  <si>
    <t>ACW24391792</t>
  </si>
  <si>
    <t>ACW243916Y6</t>
  </si>
  <si>
    <t>ACW243916WD</t>
  </si>
  <si>
    <t>ACW243916WH</t>
  </si>
  <si>
    <t>ACW243916XK</t>
  </si>
  <si>
    <t>ACW243916WA</t>
  </si>
  <si>
    <t>ACW243916WB</t>
  </si>
  <si>
    <t>ACW243916WP</t>
  </si>
  <si>
    <t>ACW2439176S</t>
  </si>
  <si>
    <t>ACW2439176N</t>
  </si>
  <si>
    <t>ACW24391785</t>
  </si>
  <si>
    <t>ACW2439176P</t>
  </si>
  <si>
    <t>ACW243916YQ</t>
  </si>
  <si>
    <t>ACW243916YX</t>
  </si>
  <si>
    <t>ACW243916YN</t>
  </si>
  <si>
    <t>ACW243916YU</t>
  </si>
  <si>
    <t>ACW243916Y9</t>
  </si>
  <si>
    <t>ACW243916YV</t>
  </si>
  <si>
    <t>ACW2439176T</t>
  </si>
  <si>
    <t>ACW24391791</t>
  </si>
  <si>
    <t>ACW243916WC</t>
  </si>
  <si>
    <t>ACW243916WN</t>
  </si>
  <si>
    <t>ACW243916WJ</t>
  </si>
  <si>
    <t>ACW2439178Z</t>
  </si>
  <si>
    <t>ACW2439176W</t>
  </si>
  <si>
    <t>ACW2439171X</t>
  </si>
  <si>
    <t>ACW243916YD</t>
  </si>
  <si>
    <t>ACW243916WK</t>
  </si>
  <si>
    <t>ACW243916WE</t>
  </si>
  <si>
    <t>ACW243916YW</t>
  </si>
  <si>
    <t>ACW243916YC</t>
  </si>
  <si>
    <t>ACW2439178T</t>
  </si>
  <si>
    <t>ACW2439178Q</t>
  </si>
  <si>
    <t>ACW24391793</t>
  </si>
  <si>
    <t>ACW24410UYY</t>
  </si>
  <si>
    <t>ACW24410UZ1</t>
  </si>
  <si>
    <t>ACW24410UZ2</t>
  </si>
  <si>
    <t>ACW24410UUJ</t>
  </si>
  <si>
    <t>ACW24410V4P</t>
  </si>
  <si>
    <t>ACW24410V4C</t>
  </si>
  <si>
    <t>ACW24410UUK</t>
  </si>
  <si>
    <t>ACW24410V4T</t>
  </si>
  <si>
    <t>ACW24410UZC</t>
  </si>
  <si>
    <t>ACW24410V4J</t>
  </si>
  <si>
    <t>ACW24410UZ5</t>
  </si>
  <si>
    <t>ACW24410UZA</t>
  </si>
  <si>
    <t>ACW24410UZ6</t>
  </si>
  <si>
    <t>ACW24410UZ7</t>
  </si>
  <si>
    <t>ACW24410UUU</t>
  </si>
  <si>
    <t>ACW24410UUW</t>
  </si>
  <si>
    <t>ACW24410V4A</t>
  </si>
  <si>
    <t>ACW24410V4W</t>
  </si>
  <si>
    <t>ACW24410V4K</t>
  </si>
  <si>
    <t>ACW24410UUX</t>
  </si>
  <si>
    <t>ACW24410UUL</t>
  </si>
  <si>
    <t>ACW24410V4S</t>
  </si>
  <si>
    <t>ACW24410UZ3</t>
  </si>
  <si>
    <t>ACW24410UZ8</t>
  </si>
  <si>
    <t>ACW24410V48</t>
  </si>
  <si>
    <t>ACW24410V4U</t>
  </si>
  <si>
    <t>ACW24410V53</t>
  </si>
  <si>
    <t>ACW24410UUR</t>
  </si>
  <si>
    <t>ACW24410UUM</t>
  </si>
  <si>
    <t>ACW24410UUN</t>
  </si>
  <si>
    <t>ACW24410UUS</t>
  </si>
  <si>
    <t>ACW24410UUY</t>
  </si>
  <si>
    <t>ACW24410UUT</t>
  </si>
  <si>
    <t>ACW24410UUV</t>
  </si>
  <si>
    <t>ACW24410UZ9</t>
  </si>
  <si>
    <t>ACW24410V4L</t>
  </si>
  <si>
    <t>ACW24410V4Q</t>
  </si>
  <si>
    <t>ACW24410UZ4</t>
  </si>
  <si>
    <t>ACW24410UZB</t>
  </si>
  <si>
    <t>ACW24410UZ0</t>
  </si>
  <si>
    <t>ACW24410UUQ</t>
  </si>
  <si>
    <t>ACW24410UUP</t>
  </si>
  <si>
    <t>ACW24410V50</t>
  </si>
  <si>
    <t>ACW24402JN7</t>
  </si>
  <si>
    <t>ACW24402JR1</t>
  </si>
  <si>
    <t>ACW24402JTL</t>
  </si>
  <si>
    <t>ACW24402JNG</t>
  </si>
  <si>
    <t>ACW24402JNF</t>
  </si>
  <si>
    <t>ACW24402JTD</t>
  </si>
  <si>
    <t>ACW24402JN8</t>
  </si>
  <si>
    <t>ACW24402JN3</t>
  </si>
  <si>
    <t>ACW24402JQW</t>
  </si>
  <si>
    <t>ACW24402JQY</t>
  </si>
  <si>
    <t>ACW24402JQZ</t>
  </si>
  <si>
    <t>ACW24402JR0</t>
  </si>
  <si>
    <t>ACW24402JSK</t>
  </si>
  <si>
    <t>ACW24402JN4</t>
  </si>
  <si>
    <t>ACW24402JN5</t>
  </si>
  <si>
    <t>ACW24402JNA</t>
  </si>
  <si>
    <t>ACW24402JND</t>
  </si>
  <si>
    <t>ACW24402JNC</t>
  </si>
  <si>
    <t>ACW24402JR5</t>
  </si>
  <si>
    <t>ACW24402JR2</t>
  </si>
  <si>
    <t>ACW24402JN6</t>
  </si>
  <si>
    <t>ACW24402JTS</t>
  </si>
  <si>
    <t>ACW24402JTV</t>
  </si>
  <si>
    <t>ACW24402JTZ</t>
  </si>
  <si>
    <t>ACW24402JU1</t>
  </si>
  <si>
    <t>ACW24402JTY</t>
  </si>
  <si>
    <t>ACW24402JTU</t>
  </si>
  <si>
    <t>ACW24402JU0</t>
  </si>
  <si>
    <t>ACW24402JPQ</t>
  </si>
  <si>
    <t>ACW24402JPN</t>
  </si>
  <si>
    <t>ACW24402JPR</t>
  </si>
  <si>
    <t>ACW24402JPS</t>
  </si>
  <si>
    <t>ACW24402JPT</t>
  </si>
  <si>
    <t>ACW24402JR3</t>
  </si>
  <si>
    <t>ACW24402JTX</t>
  </si>
  <si>
    <t>ACW24402JU7</t>
  </si>
  <si>
    <t>ACW24402JMJ</t>
  </si>
  <si>
    <t>ACW24402JMA</t>
  </si>
  <si>
    <t>ACW24402JMK</t>
  </si>
  <si>
    <t>ACW24402JMG</t>
  </si>
  <si>
    <t>ACW24402JMD</t>
  </si>
  <si>
    <t>ACW24402JML</t>
  </si>
  <si>
    <t>ACW24402JME</t>
  </si>
  <si>
    <t>ACW24402JMC</t>
  </si>
  <si>
    <t>ACW24402JU8</t>
  </si>
  <si>
    <t>ACW24402JMH</t>
  </si>
  <si>
    <t>ACW24402JMM</t>
  </si>
  <si>
    <t>ACW24402JQX</t>
  </si>
  <si>
    <t>ACW24402JSU</t>
  </si>
  <si>
    <t>ACW24402JSV</t>
  </si>
  <si>
    <t>ACW24402JQU</t>
  </si>
  <si>
    <t>ACW24402JSM</t>
  </si>
  <si>
    <t>ACW24402JU4</t>
  </si>
  <si>
    <t>ACW24402JQT</t>
  </si>
  <si>
    <t>ACW24402JTN</t>
  </si>
  <si>
    <t>ACW24402JST</t>
  </si>
  <si>
    <t>ACW24402JU5</t>
  </si>
  <si>
    <t>ACW24402JLZ</t>
  </si>
  <si>
    <t>ACW24402JSX</t>
  </si>
  <si>
    <t>ACW24402JM7</t>
  </si>
  <si>
    <t>ACW24402JSP</t>
  </si>
  <si>
    <t>ACW24402JU2</t>
  </si>
  <si>
    <t>ACW24402JM1</t>
  </si>
  <si>
    <t>ACW24402JM3</t>
  </si>
  <si>
    <t>ACW24402JM5</t>
  </si>
  <si>
    <t>ACW24402JM4</t>
  </si>
  <si>
    <t>ACW24402JSQ</t>
  </si>
  <si>
    <t>ACW24402JPL</t>
  </si>
  <si>
    <t>ACW24402JPJ</t>
  </si>
  <si>
    <t>ACW24402JPK</t>
  </si>
  <si>
    <t>ACW24402JPH</t>
  </si>
  <si>
    <t>ACW24402JPG</t>
  </si>
  <si>
    <t>ACW24402JPM</t>
  </si>
  <si>
    <t>ACW24402JPP</t>
  </si>
  <si>
    <t>ACW24420MZH</t>
  </si>
  <si>
    <t>ACW24420N0W</t>
  </si>
  <si>
    <t>ACW24420N1M</t>
  </si>
  <si>
    <t>ACW24420MZG</t>
  </si>
  <si>
    <t>ACW24420N0A</t>
  </si>
  <si>
    <t>ACW24420N07</t>
  </si>
  <si>
    <t>ACW24420N0X</t>
  </si>
  <si>
    <t>ACW24420MZB</t>
  </si>
  <si>
    <t>ACW24420MZL</t>
  </si>
  <si>
    <t>ACW24420N03</t>
  </si>
  <si>
    <t>ACW24420N0H</t>
  </si>
  <si>
    <t>ACW24420N05</t>
  </si>
  <si>
    <t>ACW24420MZS</t>
  </si>
  <si>
    <t>ACW24420MZJ</t>
  </si>
  <si>
    <t>ACW24420N0E</t>
  </si>
  <si>
    <t>ACW24420N09</t>
  </si>
  <si>
    <t>ACW24420MZC</t>
  </si>
  <si>
    <t>ACW24420N0U</t>
  </si>
  <si>
    <t>ACW24420MZK</t>
  </si>
  <si>
    <t>ACW24420MZF</t>
  </si>
  <si>
    <t>ACW24420MZX</t>
  </si>
  <si>
    <t>ACW24420N0S</t>
  </si>
  <si>
    <t>ACW24420N1L</t>
  </si>
  <si>
    <t>ACW24420N0L</t>
  </si>
  <si>
    <t>ACW24420N0G</t>
  </si>
  <si>
    <t>ACW24420MZD</t>
  </si>
  <si>
    <t>ACW24420MZM</t>
  </si>
  <si>
    <t>ACW24420MZE</t>
  </si>
  <si>
    <t>ACW24420N0Y</t>
  </si>
  <si>
    <t>ACW24420MZ9</t>
  </si>
  <si>
    <t>ACW24421DU5</t>
  </si>
  <si>
    <t>ACW24421DU3</t>
  </si>
  <si>
    <t>ACW24420N08</t>
  </si>
  <si>
    <t>ACW24420MZ7</t>
  </si>
  <si>
    <t>ACW24420MZA</t>
  </si>
  <si>
    <t>ACW24420N04</t>
  </si>
  <si>
    <t>ACW24420MZ8</t>
  </si>
  <si>
    <t>ACW24420MZY</t>
  </si>
  <si>
    <t>ACW24420N1F</t>
  </si>
  <si>
    <t>ACW24420N1P</t>
  </si>
  <si>
    <t>ACW24420N0F</t>
  </si>
  <si>
    <t>ACW24420MZT</t>
  </si>
  <si>
    <t>ACW24420N1H</t>
  </si>
  <si>
    <t>ACW24420MZU</t>
  </si>
  <si>
    <t>ACW24421DU1</t>
  </si>
  <si>
    <t>ACW24420MZW</t>
  </si>
  <si>
    <t>ACW24420N1J</t>
  </si>
  <si>
    <t>ACW24410V4Z</t>
  </si>
  <si>
    <t>ACW24410V4R</t>
  </si>
  <si>
    <t>ACW24410V4D</t>
  </si>
  <si>
    <t>ACW24410V4E</t>
  </si>
  <si>
    <t>ACW24410V4Y</t>
  </si>
  <si>
    <t>ACW24410V52</t>
  </si>
  <si>
    <t>ACW24410V4H</t>
  </si>
  <si>
    <t>ACW24410V4F</t>
  </si>
  <si>
    <t>ACW24410V4X</t>
  </si>
  <si>
    <t>ACW24391755</t>
  </si>
  <si>
    <t>ACW242900PH</t>
  </si>
  <si>
    <t>ACW242900PF</t>
  </si>
  <si>
    <t>ACW242300AW</t>
  </si>
  <si>
    <t>ACW242300AU</t>
  </si>
  <si>
    <t>ACW242418UJ</t>
  </si>
  <si>
    <t>ACW242418UM</t>
  </si>
  <si>
    <t>ACW242418UG</t>
  </si>
  <si>
    <t>ACW24261EXW</t>
  </si>
  <si>
    <t>ACW24261EXX</t>
  </si>
  <si>
    <t>ACW242900PE</t>
  </si>
  <si>
    <t>ACW242900PG</t>
  </si>
  <si>
    <t>ACW24421DUW</t>
  </si>
  <si>
    <t>ACW24421DM6</t>
  </si>
  <si>
    <t>ACW24421DQQ</t>
  </si>
  <si>
    <t>ACW24421DM5</t>
  </si>
  <si>
    <t>ACW24421DUS</t>
  </si>
  <si>
    <t>ACW24421DR2</t>
  </si>
  <si>
    <t>ACW24421DR1</t>
  </si>
  <si>
    <t>ACW24421DR7</t>
  </si>
  <si>
    <t>ACW24421DR6</t>
  </si>
  <si>
    <t>ACW24421DKM</t>
  </si>
  <si>
    <t>ACW24421DR4</t>
  </si>
  <si>
    <t>ACW24421DKQ</t>
  </si>
  <si>
    <t>ACW24421DQT</t>
  </si>
  <si>
    <t>ACW24421DQZ</t>
  </si>
  <si>
    <t>ACW24421DKR</t>
  </si>
  <si>
    <t>ACW24421DV1</t>
  </si>
  <si>
    <t>ACW24421DUM</t>
  </si>
  <si>
    <t>ACW24421DQN</t>
  </si>
  <si>
    <t>ACW24421DPX</t>
  </si>
  <si>
    <t>ACW24421DME</t>
  </si>
  <si>
    <t>ACW24421DS7</t>
  </si>
  <si>
    <t>ACW24421DPV</t>
  </si>
  <si>
    <t>ACW24421DMB</t>
  </si>
  <si>
    <t>ACW24421DSC</t>
  </si>
  <si>
    <t>ACW24421DS6</t>
  </si>
  <si>
    <t>ACW24421DSD</t>
  </si>
  <si>
    <t>ACW24421DQ3</t>
  </si>
  <si>
    <t>ACW24421DQ0</t>
  </si>
  <si>
    <t>ACW24421DPW</t>
  </si>
  <si>
    <t>ACW24421DLT</t>
  </si>
  <si>
    <t>ACW24421DLS</t>
  </si>
  <si>
    <t>ACW24421DPZ</t>
  </si>
  <si>
    <t>ACW24421DS3</t>
  </si>
  <si>
    <t>ACW24421DLX</t>
  </si>
  <si>
    <t>ACW24421DMD</t>
  </si>
  <si>
    <t>ACW24421DLW</t>
  </si>
  <si>
    <t>ACW24421DMC</t>
  </si>
  <si>
    <t>ACW24421DPT</t>
  </si>
  <si>
    <t>ACW24421DTU</t>
  </si>
  <si>
    <t>ACW24421DTS</t>
  </si>
  <si>
    <t>ACW24421DTR</t>
  </si>
  <si>
    <t>ACW24421DSB</t>
  </si>
  <si>
    <t>ACW24421DLY</t>
  </si>
  <si>
    <t>ACW24421DMA</t>
  </si>
  <si>
    <t>ACW24421DTW</t>
  </si>
  <si>
    <t>ACW24421DLU</t>
  </si>
  <si>
    <t>ACW24421DRH</t>
  </si>
  <si>
    <t>ACW24421DRD</t>
  </si>
  <si>
    <t>ACW24421DUN</t>
  </si>
  <si>
    <t>ACW24421DUQ</t>
  </si>
  <si>
    <t>ACW24421DRV</t>
  </si>
  <si>
    <t>ACW24421DRU</t>
  </si>
  <si>
    <t>ACW24421DMH</t>
  </si>
  <si>
    <t>ACW24421DRC</t>
  </si>
  <si>
    <t>ACW24421DRB</t>
  </si>
  <si>
    <t>ACW24421DRM</t>
  </si>
  <si>
    <t>ACW24421DRL</t>
  </si>
  <si>
    <t>ACW24421DRE</t>
  </si>
  <si>
    <t>ACW24421DRA</t>
  </si>
  <si>
    <t>ACW24421DRF</t>
  </si>
  <si>
    <t>ACW24421DLP</t>
  </si>
  <si>
    <t>ACW24421DQY</t>
  </si>
  <si>
    <t>ACW24421DQ1</t>
  </si>
  <si>
    <t>ACW24421DUU</t>
  </si>
  <si>
    <t>ACW24421DLV</t>
  </si>
  <si>
    <t>ACW24421DR5</t>
  </si>
  <si>
    <t>ACW24421DMF</t>
  </si>
  <si>
    <t>ACW24421DPY</t>
  </si>
  <si>
    <t>ACW24421DPU</t>
  </si>
  <si>
    <t>ACW24421DQ2</t>
  </si>
  <si>
    <t>ACW24421DM2</t>
  </si>
  <si>
    <t>ACW24421DRX</t>
  </si>
  <si>
    <t>ACW24421DUX</t>
  </si>
  <si>
    <t>ACW24310774</t>
  </si>
  <si>
    <t>ACW24310771</t>
  </si>
  <si>
    <t>ACW24310776</t>
  </si>
  <si>
    <t>ACW24310773</t>
  </si>
  <si>
    <t>ACW24310772</t>
  </si>
  <si>
    <t>ACW24310775</t>
  </si>
  <si>
    <t>ACW24450PBM</t>
  </si>
  <si>
    <t>ACW24450P3M</t>
  </si>
  <si>
    <t>ACW24450PB1</t>
  </si>
  <si>
    <t>ACW24450NVX</t>
  </si>
  <si>
    <t>ACW24450P3J</t>
  </si>
  <si>
    <t>ACW24450P3K</t>
  </si>
  <si>
    <t>ACW24450P4L</t>
  </si>
  <si>
    <t>ACW24450P3G</t>
  </si>
  <si>
    <t>ACW24450PAW</t>
  </si>
  <si>
    <t>ACW24450PAZ</t>
  </si>
  <si>
    <t>ACW24450NZU</t>
  </si>
  <si>
    <t>ACW24450P4J</t>
  </si>
  <si>
    <t>ACW24450PAY</t>
  </si>
  <si>
    <t>ACW24450P4K</t>
  </si>
  <si>
    <t>ACW24450P4M</t>
  </si>
  <si>
    <t>ACW24450P4P</t>
  </si>
  <si>
    <t>ACW2439177R</t>
  </si>
  <si>
    <t>ACW2439171D</t>
  </si>
  <si>
    <t>ACW243916YE</t>
  </si>
  <si>
    <t>ACW24391740</t>
  </si>
  <si>
    <t>ACW24391741</t>
  </si>
  <si>
    <t>ACW2439177K</t>
  </si>
  <si>
    <t>ACW2439177G</t>
  </si>
  <si>
    <t>ACW2439178N</t>
  </si>
  <si>
    <t>ACW2439177C</t>
  </si>
  <si>
    <t>ACW2439171N</t>
  </si>
  <si>
    <t>ACW24391771</t>
  </si>
  <si>
    <t>ACW2439173V</t>
  </si>
  <si>
    <t>ACW2439173Y</t>
  </si>
  <si>
    <t>ACW2439177L</t>
  </si>
  <si>
    <t>ACW24391743</t>
  </si>
  <si>
    <t>ACW24391721</t>
  </si>
  <si>
    <t>ACW24391720</t>
  </si>
  <si>
    <t>ACW2439170C</t>
  </si>
  <si>
    <t>ACW2439170H</t>
  </si>
  <si>
    <t>ACW243916ZL</t>
  </si>
  <si>
    <t>ACW2439170Q</t>
  </si>
  <si>
    <t>ACW2439170D</t>
  </si>
  <si>
    <t>ACW2439178M</t>
  </si>
  <si>
    <t>ACW2439170J</t>
  </si>
  <si>
    <t>ACW2439174X</t>
  </si>
  <si>
    <t>ACW243916VU</t>
  </si>
  <si>
    <t>ACW2439170G</t>
  </si>
  <si>
    <t>ACW243916VM</t>
  </si>
  <si>
    <t>ACW2439174J</t>
  </si>
  <si>
    <t>ACW2439178L</t>
  </si>
  <si>
    <t>ACW2439174P</t>
  </si>
  <si>
    <t>ACW2439174F</t>
  </si>
  <si>
    <t>ACW2439178F</t>
  </si>
  <si>
    <t>ACW2439174G</t>
  </si>
  <si>
    <t>ACW2439170A</t>
  </si>
  <si>
    <t>ACW2439173X</t>
  </si>
  <si>
    <t>ACW24391745</t>
  </si>
  <si>
    <t>ACW24391717</t>
  </si>
  <si>
    <t>ACW2439173W</t>
  </si>
  <si>
    <t>ACW2439171E</t>
  </si>
  <si>
    <t>ACW2439170W</t>
  </si>
  <si>
    <t>ACW2439170B</t>
  </si>
  <si>
    <t>ACW243916ZS</t>
  </si>
  <si>
    <t>ACW2439177Q</t>
  </si>
  <si>
    <t>ACW2439172E</t>
  </si>
  <si>
    <t>ACW243916ZF</t>
  </si>
  <si>
    <t>ACW243916ZQ</t>
  </si>
  <si>
    <t>ACW243916VV</t>
  </si>
  <si>
    <t>ACW243916ZV</t>
  </si>
  <si>
    <t>ACW243916Z1</t>
  </si>
  <si>
    <t>ACW2439172A</t>
  </si>
  <si>
    <t>ACW2439172B</t>
  </si>
  <si>
    <t>ACW243916X1</t>
  </si>
  <si>
    <t>ACW243916X5</t>
  </si>
  <si>
    <t>ACW243916Y7</t>
  </si>
  <si>
    <t>ACW243916X3</t>
  </si>
  <si>
    <t>ACW2439172G</t>
  </si>
  <si>
    <t>ACW243916X6</t>
  </si>
  <si>
    <t>ACW243916X2</t>
  </si>
  <si>
    <t>ACW24391729</t>
  </si>
  <si>
    <t>ACW24391728</t>
  </si>
  <si>
    <t>ACW243916VN</t>
  </si>
  <si>
    <t>ACW243916ZR</t>
  </si>
  <si>
    <t>ACW2439175S</t>
  </si>
  <si>
    <t>ACW2439175Z</t>
  </si>
  <si>
    <t>ACW243916VP</t>
  </si>
  <si>
    <t>ACW2439175T</t>
  </si>
  <si>
    <t>ACW243916VT</t>
  </si>
  <si>
    <t>ACW2439171Z</t>
  </si>
  <si>
    <t>ACW24391760</t>
  </si>
  <si>
    <t>ACW2439171S</t>
  </si>
  <si>
    <t>ACW2439171Y</t>
  </si>
  <si>
    <t>ACW24391723</t>
  </si>
  <si>
    <t>ACW2439175P</t>
  </si>
  <si>
    <t>ACW243916ZN</t>
  </si>
  <si>
    <t>ACW24391749</t>
  </si>
  <si>
    <t>ACW2439174D</t>
  </si>
  <si>
    <t>ACW243916ZK</t>
  </si>
  <si>
    <t>ACW2439174Q</t>
  </si>
  <si>
    <t>ACW2439174U</t>
  </si>
  <si>
    <t>ACW24391748</t>
  </si>
  <si>
    <t>ACW2439175N</t>
  </si>
  <si>
    <t>ACW24391751</t>
  </si>
  <si>
    <t>ACW2439174R</t>
  </si>
  <si>
    <t>ACW2439174N</t>
  </si>
  <si>
    <t>ACW2439178H</t>
  </si>
  <si>
    <t>ACW243916ZT</t>
  </si>
  <si>
    <t>ACW24391750</t>
  </si>
  <si>
    <t>ACW2439174H</t>
  </si>
  <si>
    <t>ACW2439174Y</t>
  </si>
  <si>
    <t>ACW2439174B</t>
  </si>
  <si>
    <t>ACW2439174S</t>
  </si>
  <si>
    <t>ACW2439173A</t>
  </si>
  <si>
    <t>ACW2439174Z</t>
  </si>
  <si>
    <t>ACW2439170K</t>
  </si>
  <si>
    <t>ACW2439170P</t>
  </si>
  <si>
    <t>ACW243916ZM</t>
  </si>
  <si>
    <t>ACW2439171B</t>
  </si>
  <si>
    <t>ACW2439172C</t>
  </si>
  <si>
    <t>ACW2439171W</t>
  </si>
  <si>
    <t>ACW2439170Z</t>
  </si>
  <si>
    <t>ACW24391727</t>
  </si>
  <si>
    <t>ACW243916YH</t>
  </si>
  <si>
    <t>ACW24391724</t>
  </si>
  <si>
    <t>ACW24391718</t>
  </si>
  <si>
    <t>ACW2439171A</t>
  </si>
  <si>
    <t>ACW2439171H</t>
  </si>
  <si>
    <t>ACW2439177F</t>
  </si>
  <si>
    <t>ACW243916WX</t>
  </si>
  <si>
    <t>ACW2439174A</t>
  </si>
  <si>
    <t>ACW2439173E</t>
  </si>
  <si>
    <t>ACW243916WS</t>
  </si>
  <si>
    <t>ACW243916WZ</t>
  </si>
  <si>
    <t>ACW243916Y4</t>
  </si>
  <si>
    <t>ACW243916X0</t>
  </si>
  <si>
    <t>ACW24391726</t>
  </si>
  <si>
    <t>ACW24391725</t>
  </si>
  <si>
    <t>ACW2439172F</t>
  </si>
  <si>
    <t>ACW243916VS</t>
  </si>
  <si>
    <t>ACW243916VR</t>
  </si>
  <si>
    <t>ACW2439172D</t>
  </si>
  <si>
    <t>ACW2439178E</t>
  </si>
  <si>
    <t>ACW24391738</t>
  </si>
  <si>
    <t>ACW2439178J</t>
  </si>
  <si>
    <t>ACW243916WW</t>
  </si>
  <si>
    <t>ACW2439178B</t>
  </si>
  <si>
    <t>ACW243916Y5</t>
  </si>
  <si>
    <t>ACW2439177H</t>
  </si>
  <si>
    <t>ACW243916X4</t>
  </si>
  <si>
    <t>ACW2439171K</t>
  </si>
  <si>
    <t>ACW2439171J</t>
  </si>
  <si>
    <t>ACW24391722</t>
  </si>
  <si>
    <t>ACW243916WY</t>
  </si>
  <si>
    <t>ACW2439178C</t>
  </si>
  <si>
    <t>ACW24410UX8</t>
  </si>
  <si>
    <t>ACW24410V0Y</t>
  </si>
  <si>
    <t>ACW24410V90</t>
  </si>
  <si>
    <t>ACW24410VAE</t>
  </si>
  <si>
    <t>ACW24410UUH</t>
  </si>
  <si>
    <t>ACW24410V6A</t>
  </si>
  <si>
    <t>ACW24410V6P</t>
  </si>
  <si>
    <t>ACW24410V67</t>
  </si>
  <si>
    <t>ACW24410VB5</t>
  </si>
  <si>
    <t>ACW24410V69</t>
  </si>
  <si>
    <t>ACW24410UW3</t>
  </si>
  <si>
    <t>ACW24410V68</t>
  </si>
  <si>
    <t>ACW24410V60</t>
  </si>
  <si>
    <t>ACW24410VAH</t>
  </si>
  <si>
    <t>ACW24410V19</t>
  </si>
  <si>
    <t>ACW24410V3Z</t>
  </si>
  <si>
    <t>ACW24410V81</t>
  </si>
  <si>
    <t>ACW24410V84</t>
  </si>
  <si>
    <t>ACW24410UVC</t>
  </si>
  <si>
    <t>ACW24410V46</t>
  </si>
  <si>
    <t>ACW24410UVY</t>
  </si>
  <si>
    <t>ACW24410UW4</t>
  </si>
  <si>
    <t>ACW24410UVV</t>
  </si>
  <si>
    <t>ACW24410V0K</t>
  </si>
  <si>
    <t>ACW24410V64</t>
  </si>
  <si>
    <t>ACW24410V63</t>
  </si>
  <si>
    <t>ACW24410V42</t>
  </si>
  <si>
    <t>ACW24410V6D</t>
  </si>
  <si>
    <t>ACW24410V5Q</t>
  </si>
  <si>
    <t>ACW24410V5L</t>
  </si>
  <si>
    <t>ACW24410UVD</t>
  </si>
  <si>
    <t>ACW24410V17</t>
  </si>
  <si>
    <t>ACW24410V86</t>
  </si>
  <si>
    <t>ACW24410V7U</t>
  </si>
  <si>
    <t>ACW24410V7R</t>
  </si>
  <si>
    <t>ACW24410V1M</t>
  </si>
  <si>
    <t>ACW24410V8H</t>
  </si>
  <si>
    <t>ACW24410UX5</t>
  </si>
  <si>
    <t>ACW24410UX3</t>
  </si>
  <si>
    <t>ACW24410V0S</t>
  </si>
  <si>
    <t>ACW24410V0U</t>
  </si>
  <si>
    <t>ACW24410UX0</t>
  </si>
  <si>
    <t>ACW24410V32</t>
  </si>
  <si>
    <t>ACW24410V2E</t>
  </si>
  <si>
    <t>ACW24410V0W</t>
  </si>
  <si>
    <t>ACW24410UZU</t>
  </si>
  <si>
    <t>ACW24410UVZ</t>
  </si>
  <si>
    <t>ACW24410UXE</t>
  </si>
  <si>
    <t>ACW24410V44</t>
  </si>
  <si>
    <t>ACW24410UYV</t>
  </si>
  <si>
    <t>ACW24410UXF</t>
  </si>
  <si>
    <t>ACW24410UYX</t>
  </si>
  <si>
    <t>ACW24410UVW</t>
  </si>
  <si>
    <t>ACW24410UW1</t>
  </si>
  <si>
    <t>ACW24410UW0</t>
  </si>
  <si>
    <t>ACW24410UW2</t>
  </si>
  <si>
    <t>ACW24410VA6</t>
  </si>
  <si>
    <t>ACW24410UX9</t>
  </si>
  <si>
    <t>ACW24410V0M</t>
  </si>
  <si>
    <t>ACW24410V3E</t>
  </si>
  <si>
    <t>ACW24410VA0</t>
  </si>
  <si>
    <t>ACW24410UW6</t>
  </si>
  <si>
    <t>ACW24410V43</t>
  </si>
  <si>
    <t>ACW24410V0A</t>
  </si>
  <si>
    <t>ACW24410V7Z</t>
  </si>
  <si>
    <t>ACW24410V7W</t>
  </si>
  <si>
    <t>ACW24410UUD</t>
  </si>
  <si>
    <t>ACW24410V5S</t>
  </si>
  <si>
    <t>ACW24410UV0</t>
  </si>
  <si>
    <t>ACW24410VAM</t>
  </si>
  <si>
    <t>ACW24410V80</t>
  </si>
  <si>
    <t>ACW24410UV3</t>
  </si>
  <si>
    <t>ACW24410V7Y</t>
  </si>
  <si>
    <t>ACW24410VAV</t>
  </si>
  <si>
    <t>ACW24410V9L</t>
  </si>
  <si>
    <t>ACW24410V3A</t>
  </si>
  <si>
    <t>ACW24410VAR</t>
  </si>
  <si>
    <t>ACW24410VAJ</t>
  </si>
  <si>
    <t>ACW24410VAL</t>
  </si>
  <si>
    <t>ACW24410V3V</t>
  </si>
  <si>
    <t>ACW24410UYQ</t>
  </si>
  <si>
    <t>ACW24410V3M</t>
  </si>
  <si>
    <t>ACW24410VAA</t>
  </si>
  <si>
    <t>ACW24410V82</t>
  </si>
  <si>
    <t>ACW24410UYA</t>
  </si>
  <si>
    <t>ACW24410VA5</t>
  </si>
  <si>
    <t>ACW24410V3G</t>
  </si>
  <si>
    <t>ACW24410VAD</t>
  </si>
  <si>
    <t>ACW24410V3P</t>
  </si>
  <si>
    <t>ACW24410UXR</t>
  </si>
  <si>
    <t>ACW24410UYD</t>
  </si>
  <si>
    <t>ACW24410VA2</t>
  </si>
  <si>
    <t>ACW24410VA9</t>
  </si>
  <si>
    <t>ACW24410V1S</t>
  </si>
  <si>
    <t>ACW24410V9Y</t>
  </si>
  <si>
    <t>ACW24410VB7</t>
  </si>
  <si>
    <t>ACW24410VAF</t>
  </si>
  <si>
    <t>ACW24410VAC</t>
  </si>
  <si>
    <t>ACW24410V3D</t>
  </si>
  <si>
    <t>ACW24410V33</t>
  </si>
  <si>
    <t>ACW24410VA8</t>
  </si>
  <si>
    <t>ACW24410UYU</t>
  </si>
  <si>
    <t>ACW24410UXN</t>
  </si>
  <si>
    <t>ACW24410UXY</t>
  </si>
  <si>
    <t>ACW24410V3L</t>
  </si>
  <si>
    <t>ACW24410V9Z</t>
  </si>
  <si>
    <t>ACW24410UXQ</t>
  </si>
  <si>
    <t>ACW24410V6E</t>
  </si>
  <si>
    <t>ACW24410VAK</t>
  </si>
  <si>
    <t>ACW24410UXU</t>
  </si>
  <si>
    <t>ACW24410V7P</t>
  </si>
  <si>
    <t>ACW24410V9D</t>
  </si>
  <si>
    <t>ACW24410UXL</t>
  </si>
  <si>
    <t>ACW24410VAG</t>
  </si>
  <si>
    <t>ACW24410VAP</t>
  </si>
  <si>
    <t>ACW24410V41</t>
  </si>
  <si>
    <t>ACW24410UXV</t>
  </si>
  <si>
    <t>ACW24410UXX</t>
  </si>
  <si>
    <t>ACW24410VB3</t>
  </si>
  <si>
    <t>ACW24410V1V</t>
  </si>
  <si>
    <t>ACW24410V3X</t>
  </si>
  <si>
    <t>ACW24410V1A</t>
  </si>
  <si>
    <t>ACW24410V6H</t>
  </si>
  <si>
    <t>ACW24410UY1</t>
  </si>
  <si>
    <t>ACW24410V5N</t>
  </si>
  <si>
    <t>ACW24410UYS</t>
  </si>
  <si>
    <t>ACW24410UXD</t>
  </si>
  <si>
    <t>ACW24410V6B</t>
  </si>
  <si>
    <t>ACW24410V10</t>
  </si>
  <si>
    <t>ACW24410V0Z</t>
  </si>
  <si>
    <t>ACW24410V91</t>
  </si>
  <si>
    <t>ACW24410V5Y</t>
  </si>
  <si>
    <t>ACW24410VA7</t>
  </si>
  <si>
    <t>ACW24410V0Q</t>
  </si>
  <si>
    <t>ACW24410UYT</t>
  </si>
  <si>
    <t>ACW24410V6C</t>
  </si>
  <si>
    <t>ACW24410V65</t>
  </si>
  <si>
    <t>ACW24410V1R</t>
  </si>
  <si>
    <t>ACW24410V0D</t>
  </si>
  <si>
    <t>ACW24410V0R</t>
  </si>
  <si>
    <t>ACW24410UX4</t>
  </si>
  <si>
    <t>ACW24410UYF</t>
  </si>
  <si>
    <t>ACW24410UY6</t>
  </si>
  <si>
    <t>ACW24410V9X</t>
  </si>
  <si>
    <t>ACW24410V83</t>
  </si>
  <si>
    <t>ACW24410V3S</t>
  </si>
  <si>
    <t>ACW24410UYL</t>
  </si>
  <si>
    <t>ACW24410V47</t>
  </si>
  <si>
    <t>ACW24410UYJ</t>
  </si>
  <si>
    <t>ACW24410V0X</t>
  </si>
  <si>
    <t>ACW24410V9R</t>
  </si>
  <si>
    <t>ACW24410V7S</t>
  </si>
  <si>
    <t>ACW24410V9N</t>
  </si>
  <si>
    <t>ACW24410V7Q</t>
  </si>
  <si>
    <t>ACW24410V7X</t>
  </si>
  <si>
    <t>ACW24410V98</t>
  </si>
  <si>
    <t>ACW24410V7T</t>
  </si>
  <si>
    <t>ACW24410V12</t>
  </si>
  <si>
    <t>ACW24410V9Q</t>
  </si>
  <si>
    <t>ACW24410V9P</t>
  </si>
  <si>
    <t>ACW24410UYH</t>
  </si>
  <si>
    <t>ACW24410V6G</t>
  </si>
  <si>
    <t>ACW24410UV4</t>
  </si>
  <si>
    <t>ACW24410V6L</t>
  </si>
  <si>
    <t>ACW24410V6F</t>
  </si>
  <si>
    <t>ACW24410V5M</t>
  </si>
  <si>
    <t>ACW24410V09</t>
  </si>
  <si>
    <t>ACW24410UU9</t>
  </si>
  <si>
    <t>ACW24410UV2</t>
  </si>
  <si>
    <t>ACW24410UUE</t>
  </si>
  <si>
    <t>ACW24410UUA</t>
  </si>
  <si>
    <t>ACW24410UUB</t>
  </si>
  <si>
    <t>ACW24410V5Z</t>
  </si>
  <si>
    <t>ACW24410V0B</t>
  </si>
  <si>
    <t>ACW24410V2F</t>
  </si>
  <si>
    <t>ACW24410V0V</t>
  </si>
  <si>
    <t>ACW24410UWZ</t>
  </si>
  <si>
    <t>ACW24410V35</t>
  </si>
  <si>
    <t>ACW24410VB2</t>
  </si>
  <si>
    <t>ACW24410V66</t>
  </si>
  <si>
    <t>ACW24410V5V</t>
  </si>
  <si>
    <t>ACW24410VAU</t>
  </si>
  <si>
    <t>ACW24410V1W</t>
  </si>
  <si>
    <t>ACW24410UX2</t>
  </si>
  <si>
    <t>ACW24410VAY</t>
  </si>
  <si>
    <t>ACW24410V5P</t>
  </si>
  <si>
    <t>ACW24410VB0</t>
  </si>
  <si>
    <t>ACW24410VB4</t>
  </si>
  <si>
    <t>ACW24410VB1</t>
  </si>
  <si>
    <t>ACW24410V1T</t>
  </si>
  <si>
    <t>ACW24410V3N</t>
  </si>
  <si>
    <t>ACW24410VA1</t>
  </si>
  <si>
    <t>ACW24410UY9</t>
  </si>
  <si>
    <t>ACW24410UYC</t>
  </si>
  <si>
    <t>ACW24410UXB</t>
  </si>
  <si>
    <t>ACW24410VAX</t>
  </si>
  <si>
    <t>ACW24410V9W</t>
  </si>
  <si>
    <t>ACW24410UYK</t>
  </si>
  <si>
    <t>ACW24410VB8</t>
  </si>
  <si>
    <t>ACW24410V85</t>
  </si>
  <si>
    <t>ACW24410V8N</t>
  </si>
  <si>
    <t>ACW24410V3H</t>
  </si>
  <si>
    <t>ACW24410UYR</t>
  </si>
  <si>
    <t>ACW24410UY5</t>
  </si>
  <si>
    <t>ACW24410V8P</t>
  </si>
  <si>
    <t>ACW24410UVB</t>
  </si>
  <si>
    <t>ACW24410V9U</t>
  </si>
  <si>
    <t>ACW24410V3Q</t>
  </si>
  <si>
    <t>ACW24410UXP</t>
  </si>
  <si>
    <t>ACW24410UY4</t>
  </si>
  <si>
    <t>ACW24410UYP</t>
  </si>
  <si>
    <t>ACW24410V3J</t>
  </si>
  <si>
    <t>ACW24410VB6</t>
  </si>
  <si>
    <t>ACW24410UYG</t>
  </si>
  <si>
    <t>ACW24410V3T</t>
  </si>
  <si>
    <t>ACW24410V6J</t>
  </si>
  <si>
    <t>ACW24410V3W</t>
  </si>
  <si>
    <t>ACW24410UY8</t>
  </si>
  <si>
    <t>ACW24410V1N</t>
  </si>
  <si>
    <t>ACW24410V38</t>
  </si>
  <si>
    <t>ACW24410V3F</t>
  </si>
  <si>
    <t>ACW24410V39</t>
  </si>
  <si>
    <t>ACW24410UXS</t>
  </si>
  <si>
    <t>ACW24410VAS</t>
  </si>
  <si>
    <t>ACW24410V45</t>
  </si>
  <si>
    <t>ACW24410UXW</t>
  </si>
  <si>
    <t>ACW24402JY1</t>
  </si>
  <si>
    <t>ACW24402JY3</t>
  </si>
  <si>
    <t>ACW24402JT9</t>
  </si>
  <si>
    <t>ACW24402JYC</t>
  </si>
  <si>
    <t>ACW24402JY4</t>
  </si>
  <si>
    <t>ACW24402JQN</t>
  </si>
  <si>
    <t>ACW24402JYE</t>
  </si>
  <si>
    <t>ACW24402JXY</t>
  </si>
  <si>
    <t>ACW24402JY2</t>
  </si>
  <si>
    <t>ACW24402JYH</t>
  </si>
  <si>
    <t>ACW24402JSG</t>
  </si>
  <si>
    <t>ACW24402JS9</t>
  </si>
  <si>
    <t>ACW24402JP2</t>
  </si>
  <si>
    <t>ACW24402JRR</t>
  </si>
  <si>
    <t>ACW24402JQK</t>
  </si>
  <si>
    <t>ACW24402JP8</t>
  </si>
  <si>
    <t>ACW24402JWY</t>
  </si>
  <si>
    <t>ACW24402JP6</t>
  </si>
  <si>
    <t>ACW24402JX1</t>
  </si>
  <si>
    <t>ACW24402JQG</t>
  </si>
  <si>
    <t>ACW24402JQA</t>
  </si>
  <si>
    <t>ACW24402JTA</t>
  </si>
  <si>
    <t>ACW24402JWX</t>
  </si>
  <si>
    <t>ACW24402JXV</t>
  </si>
  <si>
    <t>ACW24402JQ0</t>
  </si>
  <si>
    <t>ACW24402JY6</t>
  </si>
  <si>
    <t>ACW24402JY0</t>
  </si>
  <si>
    <t>ACW24402JYA</t>
  </si>
  <si>
    <t>ACW24402JXZ</t>
  </si>
  <si>
    <t>ACW24402JYG</t>
  </si>
  <si>
    <t>ACW24402JYB</t>
  </si>
  <si>
    <t>ACW24402JYJ</t>
  </si>
  <si>
    <t>ACW24402JYK</t>
  </si>
  <si>
    <t>ACW24402JXU</t>
  </si>
  <si>
    <t>ACW24402JYL</t>
  </si>
  <si>
    <t>ACW24402JYM</t>
  </si>
  <si>
    <t>ACW24402JN2</t>
  </si>
  <si>
    <t>ACW24402JMS</t>
  </si>
  <si>
    <t>ACW24402JV4</t>
  </si>
  <si>
    <t>ACW24402JR7</t>
  </si>
  <si>
    <t>ACW24402JQD</t>
  </si>
  <si>
    <t>ACW24402JR6</t>
  </si>
  <si>
    <t>ACW24402JPA</t>
  </si>
  <si>
    <t>ACW24402JMZ</t>
  </si>
  <si>
    <t>ACW24402JSC</t>
  </si>
  <si>
    <t>ACW24402JMX</t>
  </si>
  <si>
    <t>ACW24402JY5</t>
  </si>
  <si>
    <t>ACW24402JPC</t>
  </si>
  <si>
    <t>ACW24402JRT</t>
  </si>
  <si>
    <t>ACW24402JQE</t>
  </si>
  <si>
    <t>ACW24402JQC</t>
  </si>
  <si>
    <t>ACW24402JP0</t>
  </si>
  <si>
    <t>ACW24402JQF</t>
  </si>
  <si>
    <t>ACW24402JQJ</t>
  </si>
  <si>
    <t>ACW24402JP9</t>
  </si>
  <si>
    <t>ACW24402JX6</t>
  </si>
  <si>
    <t>ACW24402JX0</t>
  </si>
  <si>
    <t>ACW24402JX5</t>
  </si>
  <si>
    <t>ACW24402JPB</t>
  </si>
  <si>
    <t>ACW24402JY7</t>
  </si>
  <si>
    <t>ACW24402JP3</t>
  </si>
  <si>
    <t>ACW24402JUH</t>
  </si>
  <si>
    <t>ACW24402JV3</t>
  </si>
  <si>
    <t>ACW24402JRC</t>
  </si>
  <si>
    <t>ACW24402JYP</t>
  </si>
  <si>
    <t>ACW24402JV9</t>
  </si>
  <si>
    <t>ACW24402JRP</t>
  </si>
  <si>
    <t>ACW24402JVA</t>
  </si>
  <si>
    <t>ACW24402JYQ</t>
  </si>
  <si>
    <t>ACW24402JRD</t>
  </si>
  <si>
    <t>ACW24402JYS</t>
  </si>
  <si>
    <t>ACW24402JRU</t>
  </si>
  <si>
    <t>ACW24402JRS</t>
  </si>
  <si>
    <t>ACW24402JRF</t>
  </si>
  <si>
    <t>ACW24402JRA</t>
  </si>
  <si>
    <t>ACW24402JR8</t>
  </si>
  <si>
    <t>ACW24402JXR</t>
  </si>
  <si>
    <t>ACW24402JX8</t>
  </si>
  <si>
    <t>ACW24402JVD</t>
  </si>
  <si>
    <t>ACW24402JXH</t>
  </si>
  <si>
    <t>ACW24402JRK</t>
  </si>
  <si>
    <t>ACW24402JQ9</t>
  </si>
  <si>
    <t>ACW24402JXP</t>
  </si>
  <si>
    <t>ACW24402JRH</t>
  </si>
  <si>
    <t>ACW24402JX9</t>
  </si>
  <si>
    <t>ACW24402JWT</t>
  </si>
  <si>
    <t>ACW24402JXM</t>
  </si>
  <si>
    <t>ACW24402JXS</t>
  </si>
  <si>
    <t>ACW24402JYT</t>
  </si>
  <si>
    <t>ACW24402JRG</t>
  </si>
  <si>
    <t>ACW24402JVF</t>
  </si>
  <si>
    <t>ACW24402JV6</t>
  </si>
  <si>
    <t>ACW24402JRX</t>
  </si>
  <si>
    <t>ACW24402JV8</t>
  </si>
  <si>
    <t>ACW24402JRM</t>
  </si>
  <si>
    <t>ACW24402JYR</t>
  </si>
  <si>
    <t>ACW24402JRV</t>
  </si>
  <si>
    <t>ACW24402JWA</t>
  </si>
  <si>
    <t>ACW24402JVR</t>
  </si>
  <si>
    <t>ACW24402JSF</t>
  </si>
  <si>
    <t>ACW24402JVW</t>
  </si>
  <si>
    <t>ACW24402JMQ</t>
  </si>
  <si>
    <t>ACW24402JMR</t>
  </si>
  <si>
    <t>ACW24402JT1</t>
  </si>
  <si>
    <t>ACW24402JW3</t>
  </si>
  <si>
    <t>ACW24402JVU</t>
  </si>
  <si>
    <t>ACW24402JU9</t>
  </si>
  <si>
    <t>ACW24402JWF</t>
  </si>
  <si>
    <t>ACW24402JMU</t>
  </si>
  <si>
    <t>ACW24402JVV</t>
  </si>
  <si>
    <t>ACW24402JUE</t>
  </si>
  <si>
    <t>ACW24402JW9</t>
  </si>
  <si>
    <t>ACW24402JUC</t>
  </si>
  <si>
    <t>ACW24402JWC</t>
  </si>
  <si>
    <t>ACW24402JW8</t>
  </si>
  <si>
    <t>ACW24402JUD</t>
  </si>
  <si>
    <t>ACW24402JWD</t>
  </si>
  <si>
    <t>ACW24402JRN</t>
  </si>
  <si>
    <t>ACW24402JRZ</t>
  </si>
  <si>
    <t>ACW24402JRQ</t>
  </si>
  <si>
    <t>ACW24402JS0</t>
  </si>
  <si>
    <t>ACW24402JS1</t>
  </si>
  <si>
    <t>ACW24402JXQ</t>
  </si>
  <si>
    <t>ACW24402JXJ</t>
  </si>
  <si>
    <t>ACW24402JUT</t>
  </si>
  <si>
    <t>ACW24402JUV</t>
  </si>
  <si>
    <t>ACW24402JV7</t>
  </si>
  <si>
    <t>ACW24402JUX</t>
  </si>
  <si>
    <t>ACW24402JW4</t>
  </si>
  <si>
    <t>ACW24402JUY</t>
  </si>
  <si>
    <t>ACW24402JUZ</t>
  </si>
  <si>
    <t>ACW24402JUP</t>
  </si>
  <si>
    <t>ACW24402JVL</t>
  </si>
  <si>
    <t>ACW24402JUR</t>
  </si>
  <si>
    <t>ACW24402JVS</t>
  </si>
  <si>
    <t>ACW24402JS6</t>
  </si>
  <si>
    <t>ACW24402JV1</t>
  </si>
  <si>
    <t>ACW24402JVT</t>
  </si>
  <si>
    <t>ACW24402JV2</t>
  </si>
  <si>
    <t>ACW24402JV0</t>
  </si>
  <si>
    <t>ACW24402JMP</t>
  </si>
  <si>
    <t>ACW24402JW7</t>
  </si>
  <si>
    <t>ACW24402JUM</t>
  </si>
  <si>
    <t>ACW24402JXA</t>
  </si>
  <si>
    <t>ACW24402JXN</t>
  </si>
  <si>
    <t>ACW24402JVQ</t>
  </si>
  <si>
    <t>ACW24402JVX</t>
  </si>
  <si>
    <t>ACW24402JWE</t>
  </si>
  <si>
    <t>ACW24402JW6</t>
  </si>
  <si>
    <t>ACW24402JS7</t>
  </si>
  <si>
    <t>ACW24402JUN</t>
  </si>
  <si>
    <t>ACW24402JSZ</t>
  </si>
  <si>
    <t>ACW24402JWB</t>
  </si>
  <si>
    <t>ACW24402JUS</t>
  </si>
  <si>
    <t>ACW24402JUQ</t>
  </si>
  <si>
    <t>ACW24402JUW</t>
  </si>
  <si>
    <t>ACW24402JQ7</t>
  </si>
  <si>
    <t>ACW24402JVN</t>
  </si>
  <si>
    <t>ACW24402JVJ</t>
  </si>
  <si>
    <t>ACW24402JVP</t>
  </si>
  <si>
    <t>ACW24402JQ6</t>
  </si>
  <si>
    <t>ACW24402JWM</t>
  </si>
  <si>
    <t>ACW24402JW5</t>
  </si>
  <si>
    <t>ACW24402JY9</t>
  </si>
  <si>
    <t>ACW24402JXF</t>
  </si>
  <si>
    <t>ACW24402JXL</t>
  </si>
  <si>
    <t>ACW24402JQ1</t>
  </si>
  <si>
    <t>ACW24402JXC</t>
  </si>
  <si>
    <t>ACW24402JQ3</t>
  </si>
  <si>
    <t>ACW24402JVG</t>
  </si>
  <si>
    <t>ACW24402JWW</t>
  </si>
  <si>
    <t>ACW24402JVC</t>
  </si>
  <si>
    <t>ACW24402JUL</t>
  </si>
  <si>
    <t>ACW24402JWN</t>
  </si>
  <si>
    <t>ACW24402JVE</t>
  </si>
  <si>
    <t>ACW24402JWU</t>
  </si>
  <si>
    <t>ACW24402JQ8</t>
  </si>
  <si>
    <t>ACW24402JUJ</t>
  </si>
  <si>
    <t>ACW24402JPD</t>
  </si>
  <si>
    <t>ACW24402JWR</t>
  </si>
  <si>
    <t>ACW24402JWV</t>
  </si>
  <si>
    <t>ACW24402JWP</t>
  </si>
  <si>
    <t>ACW24402JWQ</t>
  </si>
  <si>
    <t>ACW24402JSD</t>
  </si>
  <si>
    <t>ACW24450P96</t>
  </si>
  <si>
    <t>ACW24450PHH</t>
  </si>
  <si>
    <t>ACW24450PH8</t>
  </si>
  <si>
    <t>ACW24450NZQ</t>
  </si>
  <si>
    <t>ACW24450PAJ</t>
  </si>
  <si>
    <t>ACW24450P4X</t>
  </si>
  <si>
    <t>ACW24450PH9</t>
  </si>
  <si>
    <t>ACW24450P4R</t>
  </si>
  <si>
    <t>ACW24450P4Q</t>
  </si>
  <si>
    <t>ACW24450P4S</t>
  </si>
  <si>
    <t>ACW24410V8Q</t>
  </si>
  <si>
    <t>ACW24410UWR</t>
  </si>
  <si>
    <t>ACW24410V1E</t>
  </si>
  <si>
    <t>ACW24410UZX</t>
  </si>
  <si>
    <t>ACW24410V8T</t>
  </si>
  <si>
    <t>ACW24410V1J</t>
  </si>
  <si>
    <t>ACW24410V73</t>
  </si>
  <si>
    <t>ACW24410V9A</t>
  </si>
  <si>
    <t>ACW24410V00</t>
  </si>
  <si>
    <t>ACW24410V71</t>
  </si>
  <si>
    <t>ACW24410V03</t>
  </si>
  <si>
    <t>ACW24410UZZ</t>
  </si>
  <si>
    <t>ACW24410V70</t>
  </si>
  <si>
    <t>ACW24410V1F</t>
  </si>
  <si>
    <t>ACW24410UZY</t>
  </si>
  <si>
    <t>ACW24410V26</t>
  </si>
  <si>
    <t>ACW24410V8X</t>
  </si>
  <si>
    <t>ACW24410UV8</t>
  </si>
  <si>
    <t>ACW24410UX7</t>
  </si>
  <si>
    <t>ACW24410V1Q</t>
  </si>
  <si>
    <t>ACW24410VAN</t>
  </si>
  <si>
    <t>ACW24410UWT</t>
  </si>
  <si>
    <t>ACW24410VAQ</t>
  </si>
  <si>
    <t>ACW24410UWS</t>
  </si>
  <si>
    <t>ACW24410UWU</t>
  </si>
  <si>
    <t>ACW24410UV5</t>
  </si>
  <si>
    <t>ACW24410UWW</t>
  </si>
  <si>
    <t>ACW24410UVA</t>
  </si>
  <si>
    <t>ACW24410UV6</t>
  </si>
  <si>
    <t>ACW24410UWV</t>
  </si>
  <si>
    <t>ACW24410V1L</t>
  </si>
  <si>
    <t>ACW24410V6R</t>
  </si>
  <si>
    <t>ACW24410V24</t>
  </si>
  <si>
    <t>ACW24410V6W</t>
  </si>
  <si>
    <t>ACW24410V6Y</t>
  </si>
  <si>
    <t>ACW24410V27</t>
  </si>
  <si>
    <t>ACW24410V22</t>
  </si>
  <si>
    <t>ACW24410V1Z</t>
  </si>
  <si>
    <t>ACW24410V74</t>
  </si>
  <si>
    <t>ACW24410V6X</t>
  </si>
  <si>
    <t>ACW24410V2B</t>
  </si>
  <si>
    <t>ACW24410V1K</t>
  </si>
  <si>
    <t>ACW24410V6U</t>
  </si>
  <si>
    <t>ACW24410V99</t>
  </si>
  <si>
    <t>ACW24410V20</t>
  </si>
  <si>
    <t>ACW24410V28</t>
  </si>
  <si>
    <t>ACW24410UV9</t>
  </si>
  <si>
    <t>ACW24410V1Y</t>
  </si>
  <si>
    <t>ACW24410V9M</t>
  </si>
  <si>
    <t>ACW24410V9K</t>
  </si>
  <si>
    <t>ACW24410V8Y</t>
  </si>
  <si>
    <t>ACW24410V29</t>
  </si>
  <si>
    <t>ACW24410V9F</t>
  </si>
  <si>
    <t>ACW24410UZV</t>
  </si>
  <si>
    <t>ACW24410V8D</t>
  </si>
  <si>
    <t>ACW24410V7A</t>
  </si>
  <si>
    <t>ACW24410V77</t>
  </si>
  <si>
    <t>ACW24410V8C</t>
  </si>
  <si>
    <t>ACW24410UW9</t>
  </si>
  <si>
    <t>ACW24410UWA</t>
  </si>
  <si>
    <t>ACW24410V8A</t>
  </si>
  <si>
    <t>ACW24410UWB</t>
  </si>
  <si>
    <t>ACW24410V02</t>
  </si>
  <si>
    <t>ACW24410V13</t>
  </si>
  <si>
    <t>ACW24410V88</t>
  </si>
  <si>
    <t>ACW24410V06</t>
  </si>
  <si>
    <t>ACW24410V78</t>
  </si>
  <si>
    <t>ACW24410V15</t>
  </si>
  <si>
    <t>ACW24410V7M</t>
  </si>
  <si>
    <t>ACW24410UWQ</t>
  </si>
  <si>
    <t>ACW24410V7J</t>
  </si>
  <si>
    <t>ACW24410V95</t>
  </si>
  <si>
    <t>ACW24410UWM</t>
  </si>
  <si>
    <t>ACW24410UWN</t>
  </si>
  <si>
    <t>ACW24410V7K</t>
  </si>
  <si>
    <t>ACW24410V7B</t>
  </si>
  <si>
    <t>ACW24410UWL</t>
  </si>
  <si>
    <t>ACW24410UWF</t>
  </si>
  <si>
    <t>ACW24410V7G</t>
  </si>
  <si>
    <t>ACW24410UWG</t>
  </si>
  <si>
    <t>ACW24410V7D</t>
  </si>
  <si>
    <t>ACW24410UWD</t>
  </si>
  <si>
    <t>ACW24410V7E</t>
  </si>
  <si>
    <t>ACW24410UWK</t>
  </si>
  <si>
    <t>ACW24410UW7</t>
  </si>
  <si>
    <t>ACW24410UWH</t>
  </si>
  <si>
    <t>ACW24410V7C</t>
  </si>
  <si>
    <t>ACW24410UWC</t>
  </si>
  <si>
    <t>ACW24410V76</t>
  </si>
  <si>
    <t>ACW24410V7F</t>
  </si>
  <si>
    <t>ACW24450PBU</t>
  </si>
  <si>
    <t>ACW24450PBV</t>
  </si>
  <si>
    <t>ACW24450PBT</t>
  </si>
  <si>
    <t>ACW24450PBB</t>
  </si>
  <si>
    <t>ACW24450PBP</t>
  </si>
  <si>
    <t>ACW24450PBS</t>
  </si>
  <si>
    <t>ACW24450PBN</t>
  </si>
  <si>
    <t>ACW24450NUR</t>
  </si>
  <si>
    <t>ACW24450PF9</t>
  </si>
  <si>
    <t>ACW24450P7L</t>
  </si>
  <si>
    <t>ACW24450P7K</t>
  </si>
  <si>
    <t>ACW24450NVS</t>
  </si>
  <si>
    <t>ACW24450NVV</t>
  </si>
  <si>
    <t>ACW24450P7A</t>
  </si>
  <si>
    <t>ACW24450NVT</t>
  </si>
  <si>
    <t>ACW24450P7H</t>
  </si>
  <si>
    <t>ACW24450PC8</t>
  </si>
  <si>
    <t>ACW24450NXP</t>
  </si>
  <si>
    <t>ACW24450PC6</t>
  </si>
  <si>
    <t>ACW24450NUC</t>
  </si>
  <si>
    <t>ACW24450NUM</t>
  </si>
  <si>
    <t>ACW24450NUE</t>
  </si>
  <si>
    <t>ACW24450NXN</t>
  </si>
  <si>
    <t>ACW24450NUH</t>
  </si>
  <si>
    <t>ACW24450NUG</t>
  </si>
  <si>
    <t>ACW24450P4D</t>
  </si>
  <si>
    <t>ACW24450PC5</t>
  </si>
  <si>
    <t>ACW24450NUD</t>
  </si>
  <si>
    <t>ACW24450NUK</t>
  </si>
  <si>
    <t>ACW24450PC2</t>
  </si>
  <si>
    <t>ACW24450NUA</t>
  </si>
  <si>
    <t>ACW24450P4T</t>
  </si>
  <si>
    <t>ACW24450P07</t>
  </si>
  <si>
    <t>ACW24450P8Y</t>
  </si>
  <si>
    <t>ACW24450P0H</t>
  </si>
  <si>
    <t>ACW24450PDB</t>
  </si>
  <si>
    <t>ACW24450PDC</t>
  </si>
  <si>
    <t>ACW24450P3F</t>
  </si>
  <si>
    <t>ACW24450P08</t>
  </si>
  <si>
    <t>ACW24450P8K</t>
  </si>
  <si>
    <t>ACW24450NUT</t>
  </si>
  <si>
    <t>ACW24450PG5</t>
  </si>
  <si>
    <t>ACW24450P0F</t>
  </si>
  <si>
    <t>ACW24450PFC</t>
  </si>
  <si>
    <t>ACW24450PFG</t>
  </si>
  <si>
    <t>ACW24450P3C</t>
  </si>
  <si>
    <t>ACW24450PFF</t>
  </si>
  <si>
    <t>ACW24450PAM</t>
  </si>
  <si>
    <t>ACW24450P4W</t>
  </si>
  <si>
    <t>ACW24450P09</t>
  </si>
  <si>
    <t>ACW24450P5V</t>
  </si>
  <si>
    <t>ACW24450P64</t>
  </si>
  <si>
    <t>ACW24450P5Y</t>
  </si>
  <si>
    <t>ACW24450PH6</t>
  </si>
  <si>
    <t>ACW24450PDH</t>
  </si>
  <si>
    <t>ACW24450P62</t>
  </si>
  <si>
    <t>ACW24450P39</t>
  </si>
  <si>
    <t>ACW24450P21</t>
  </si>
  <si>
    <t>ACW24450PAP</t>
  </si>
  <si>
    <t>ACW24450PDM</t>
  </si>
  <si>
    <t>ACW24450NV3</t>
  </si>
  <si>
    <t>ACW24450PD9</t>
  </si>
  <si>
    <t>ACW24450P5Z</t>
  </si>
  <si>
    <t>ACW24450P37</t>
  </si>
  <si>
    <t>ACW24450PAQ</t>
  </si>
  <si>
    <t>ACW24450P38</t>
  </si>
  <si>
    <t>ACW24450P0M</t>
  </si>
  <si>
    <t>ACW24450PDJ</t>
  </si>
  <si>
    <t>ACW24450P0U</t>
  </si>
  <si>
    <t>ACW24450P0R</t>
  </si>
  <si>
    <t>ACW24450PGZ</t>
  </si>
  <si>
    <t>ACW24450PAR</t>
  </si>
  <si>
    <t>ACW24450P73</t>
  </si>
  <si>
    <t>ACW24450PBH</t>
  </si>
  <si>
    <t>ACW24450P0Q</t>
  </si>
  <si>
    <t>ACW24450PAS</t>
  </si>
  <si>
    <t>ACW24450P8X</t>
  </si>
  <si>
    <t>ACW24450PAT</t>
  </si>
  <si>
    <t>ACW24450P2H</t>
  </si>
  <si>
    <t>ACW24450P9D</t>
  </si>
  <si>
    <t>ACW24450P9J</t>
  </si>
  <si>
    <t>ACW24450PAV</t>
  </si>
  <si>
    <t>ACW24450P9S</t>
  </si>
  <si>
    <t>ACW24450P9F</t>
  </si>
  <si>
    <t>ACW24450P22</t>
  </si>
  <si>
    <t>ACW24450P2A</t>
  </si>
  <si>
    <t>ACW24450P9Q</t>
  </si>
  <si>
    <t>ACW24450NW4</t>
  </si>
  <si>
    <t>ACW24450PAG</t>
  </si>
  <si>
    <t>ACW24450PAC</t>
  </si>
  <si>
    <t>ACW24450P2Q</t>
  </si>
  <si>
    <t>ACW24450P9P</t>
  </si>
  <si>
    <t>ACW24450PAD</t>
  </si>
  <si>
    <t>ACW24450P9R</t>
  </si>
  <si>
    <t>ACW24450PAE</t>
  </si>
  <si>
    <t>ACW24450P9T</t>
  </si>
  <si>
    <t>ACW24450PAU</t>
  </si>
  <si>
    <t>ACW24450PB3</t>
  </si>
  <si>
    <t>ACW24450PB4</t>
  </si>
  <si>
    <t>ACW24450PAX</t>
  </si>
  <si>
    <t>ACW24450NZW</t>
  </si>
  <si>
    <t>ACW24450P8F</t>
  </si>
  <si>
    <t>ACW24450PFB</t>
  </si>
  <si>
    <t>ACW24450NZV</t>
  </si>
  <si>
    <t>ACW24450P7G</t>
  </si>
  <si>
    <t>ACW24450PFD</t>
  </si>
  <si>
    <t>ACW24450P0C</t>
  </si>
  <si>
    <t>ACW24450NZS</t>
  </si>
  <si>
    <t>ACW24450PFE</t>
  </si>
  <si>
    <t>ACW24450PF8</t>
  </si>
  <si>
    <t>ACW24450PFH</t>
  </si>
  <si>
    <t>ACW24450NZY</t>
  </si>
  <si>
    <t>ACW24450P8R</t>
  </si>
  <si>
    <t>ACW24450P78</t>
  </si>
  <si>
    <t>ACW24450P75</t>
  </si>
  <si>
    <t>ACW24450P7F</t>
  </si>
  <si>
    <t>ACW24450P7E</t>
  </si>
  <si>
    <t>ACW24450P24</t>
  </si>
  <si>
    <t>ACW24450P79</t>
  </si>
  <si>
    <t>ACW24450P8N</t>
  </si>
  <si>
    <t>ACW24450P71</t>
  </si>
  <si>
    <t>ACW24450P8U</t>
  </si>
  <si>
    <t>ACW24450P8L</t>
  </si>
  <si>
    <t>ACW24450PG4</t>
  </si>
  <si>
    <t>ACW24450PGA</t>
  </si>
  <si>
    <t>ACW24450P8P</t>
  </si>
  <si>
    <t>ACW24450PGX</t>
  </si>
  <si>
    <t>ACW24450PEG</t>
  </si>
  <si>
    <t>ACW24450P74</t>
  </si>
  <si>
    <t>ACW24450P77</t>
  </si>
  <si>
    <t>ACW24450P8Q</t>
  </si>
  <si>
    <t>ACW24450P8M</t>
  </si>
  <si>
    <t>ACW24450P76</t>
  </si>
  <si>
    <t>ACW24450PG6</t>
  </si>
  <si>
    <t>ACW24450PH3</t>
  </si>
  <si>
    <t>ACW24450P70</t>
  </si>
  <si>
    <t>ACW24450P0V</t>
  </si>
  <si>
    <t>ACW24450PBJ</t>
  </si>
  <si>
    <t>ACW24450P20</t>
  </si>
  <si>
    <t>ACW24450PB6</t>
  </si>
  <si>
    <t>ACW24450P26</t>
  </si>
  <si>
    <t>ACW24450PBF</t>
  </si>
  <si>
    <t>ACW24450P23</t>
  </si>
  <si>
    <t>ACW24450NUF</t>
  </si>
  <si>
    <t>ACW24450PH1</t>
  </si>
  <si>
    <t>ACW24450P8E</t>
  </si>
  <si>
    <t>ACW24450PHG</t>
  </si>
  <si>
    <t>ACW24450PHB</t>
  </si>
  <si>
    <t>ACW24450P9A</t>
  </si>
  <si>
    <t>ACW24450PGY</t>
  </si>
  <si>
    <t>ACW24450PGC</t>
  </si>
  <si>
    <t>ACW24450PHF</t>
  </si>
  <si>
    <t>ACW24450PEC</t>
  </si>
  <si>
    <t>ACW24450PGW</t>
  </si>
  <si>
    <t>ACW24450PGD</t>
  </si>
  <si>
    <t>ACW24450PGE</t>
  </si>
  <si>
    <t>ACW24450PEE</t>
  </si>
  <si>
    <t>ACW24450PED</t>
  </si>
  <si>
    <t>ACW24450PG8</t>
  </si>
  <si>
    <t>ACW24450PHC</t>
  </si>
  <si>
    <t>ACW24450PEH</t>
  </si>
  <si>
    <t>ACW24450P0L</t>
  </si>
  <si>
    <t>ACW24450NV0</t>
  </si>
  <si>
    <t>ACW24450NV2</t>
  </si>
  <si>
    <t>ACW24450NV6</t>
  </si>
  <si>
    <t>ACW24450PE2</t>
  </si>
  <si>
    <t>ACW24450PDG</t>
  </si>
  <si>
    <t>ACW24450NV5</t>
  </si>
  <si>
    <t>ACW24450P0N</t>
  </si>
  <si>
    <t>ACW24450PDQ</t>
  </si>
  <si>
    <t>ACW24450PDN</t>
  </si>
  <si>
    <t>ACW24450PDR</t>
  </si>
  <si>
    <t>ACW24450PDL</t>
  </si>
  <si>
    <t>ACW24450P60</t>
  </si>
  <si>
    <t>ACW24450PE1</t>
  </si>
  <si>
    <t>ACW24450PE3</t>
  </si>
  <si>
    <t>ACW24450P9U</t>
  </si>
  <si>
    <t>ACW24450PH4</t>
  </si>
  <si>
    <t>ACW24450NXE</t>
  </si>
  <si>
    <t>ACW24450NX8</t>
  </si>
  <si>
    <t>ACW24450NX2</t>
  </si>
  <si>
    <t>ACW24450PH7</t>
  </si>
  <si>
    <t>ACW24450NXM</t>
  </si>
  <si>
    <t>ACW24450NXA</t>
  </si>
  <si>
    <t>ACW24450NX9</t>
  </si>
  <si>
    <t>ACW24450NXL</t>
  </si>
  <si>
    <t>ACW24450PHD</t>
  </si>
  <si>
    <t>ACW24450PBY</t>
  </si>
  <si>
    <t>ACW24450P4V</t>
  </si>
  <si>
    <t>ACW24450NXK</t>
  </si>
  <si>
    <t>ACW24450P4Y</t>
  </si>
  <si>
    <t>ACW24450PBZ</t>
  </si>
  <si>
    <t>ACW24450NX4</t>
  </si>
  <si>
    <t>ACW24450NU5</t>
  </si>
  <si>
    <t>ACW24450PHE</t>
  </si>
  <si>
    <t>ACW24450NXB</t>
  </si>
  <si>
    <t>ACW24450PC0</t>
  </si>
  <si>
    <t>ACW24450NXJ</t>
  </si>
  <si>
    <t>ACW24450PHA</t>
  </si>
  <si>
    <t>ACW24450NXD</t>
  </si>
  <si>
    <t>ACW24450NX1</t>
  </si>
  <si>
    <t>ACW24450NX5</t>
  </si>
  <si>
    <t>ACW24450PCB</t>
  </si>
  <si>
    <t>ACW24450P1Y</t>
  </si>
  <si>
    <t>ACW24450P1W</t>
  </si>
  <si>
    <t>ACW24450PCD</t>
  </si>
  <si>
    <t>ACW24450PCE</t>
  </si>
  <si>
    <t>ACW24450NX7</t>
  </si>
  <si>
    <t>ACW24450PC7</t>
  </si>
  <si>
    <t>ACW24450P1X</t>
  </si>
  <si>
    <t>ACW24450P82</t>
  </si>
  <si>
    <t>ACW24450PCF</t>
  </si>
  <si>
    <t>ACW24450P86</t>
  </si>
  <si>
    <t>ACW24450NY3</t>
  </si>
  <si>
    <t>ACW24450P87</t>
  </si>
  <si>
    <t>ACW24450P0G</t>
  </si>
  <si>
    <t>ACW24450NY7</t>
  </si>
  <si>
    <t>ACW24450NY2</t>
  </si>
  <si>
    <t>ACW24450PDD</t>
  </si>
  <si>
    <t>ACW24450P4N</t>
  </si>
  <si>
    <t>ACW24450PD6</t>
  </si>
  <si>
    <t>ACW24450PD8</t>
  </si>
  <si>
    <t>ACW24450P88</t>
  </si>
  <si>
    <t>ACW24450PCX</t>
  </si>
  <si>
    <t>ACW24450PCZ</t>
  </si>
  <si>
    <t>ACW24450PD7</t>
  </si>
  <si>
    <t>ACW24450PD0</t>
  </si>
  <si>
    <t>ACW24450PDA</t>
  </si>
  <si>
    <t>ACW24450PD5</t>
  </si>
  <si>
    <t>ACW24450P4H</t>
  </si>
  <si>
    <t>ACW24450NY1</t>
  </si>
  <si>
    <t>ACW24450P47</t>
  </si>
  <si>
    <t>ACW24450PC9</t>
  </si>
  <si>
    <t>ACW24450NXX</t>
  </si>
  <si>
    <t>ACW24450NXW</t>
  </si>
  <si>
    <t>ACW24450PC4</t>
  </si>
  <si>
    <t>ACW24450PBW</t>
  </si>
  <si>
    <t>ACW24450NXU</t>
  </si>
  <si>
    <t>ACW24450P4G</t>
  </si>
  <si>
    <t>ACW24450PCC</t>
  </si>
  <si>
    <t>ACW24450PD3</t>
  </si>
  <si>
    <t>ACW24450PEA</t>
  </si>
  <si>
    <t>ACW24450NXR</t>
  </si>
  <si>
    <t>ACW24450NXQ</t>
  </si>
  <si>
    <t>ACW24450NXV</t>
  </si>
  <si>
    <t>ACW24450NXY</t>
  </si>
  <si>
    <t>ACW24450NXZ</t>
  </si>
  <si>
    <t>ACW24450PC1</t>
  </si>
  <si>
    <t>ACW24450NUP</t>
  </si>
  <si>
    <t>ACW24450NW0</t>
  </si>
  <si>
    <t>ACW24450NTZ</t>
  </si>
  <si>
    <t>ACW24450NU0</t>
  </si>
  <si>
    <t>ACW24450PF5</t>
  </si>
  <si>
    <t>ACW24450PF4</t>
  </si>
  <si>
    <t>ACW24450P9E</t>
  </si>
  <si>
    <t>ACW24450PEN</t>
  </si>
  <si>
    <t>ACW24450NZT</t>
  </si>
  <si>
    <t>ACW24450P9N</t>
  </si>
  <si>
    <t>ACW24450P9L</t>
  </si>
  <si>
    <t>ACW24450PF7</t>
  </si>
  <si>
    <t>ACW24450P9H</t>
  </si>
  <si>
    <t>ACW24450P9K</t>
  </si>
  <si>
    <t>ACW24450NW3</t>
  </si>
  <si>
    <t>ACW24450PDT</t>
  </si>
  <si>
    <t>ACW24450NVR</t>
  </si>
  <si>
    <t>ACW24450NW2</t>
  </si>
  <si>
    <t>ACW24450NYH</t>
  </si>
  <si>
    <t>ACW24450NYA</t>
  </si>
  <si>
    <t>ACW24450PDV</t>
  </si>
  <si>
    <t>ACW24450NU4</t>
  </si>
  <si>
    <t>ACW24450PE0</t>
  </si>
  <si>
    <t>ACW24450NUU</t>
  </si>
  <si>
    <t>ACW24450NY5</t>
  </si>
  <si>
    <t>ACW24450NYB</t>
  </si>
  <si>
    <t>ACW24450NYG</t>
  </si>
  <si>
    <t>ACW24450NVY</t>
  </si>
  <si>
    <t>ACW24450PDW</t>
  </si>
  <si>
    <t>ACW24450NY8</t>
  </si>
  <si>
    <t>ACW24450NUY</t>
  </si>
  <si>
    <t>ACW24450PDY</t>
  </si>
  <si>
    <t>ACW24450PEB</t>
  </si>
  <si>
    <t>ACW24450P6S</t>
  </si>
  <si>
    <t>ACW24450PA2</t>
  </si>
  <si>
    <t>ACW24450PA6</t>
  </si>
  <si>
    <t>ACW24450NYR</t>
  </si>
  <si>
    <t>ACW24450PE8</t>
  </si>
  <si>
    <t>ACW24450PE5</t>
  </si>
  <si>
    <t>ACW24450PA9</t>
  </si>
  <si>
    <t>ACW24450NYQ</t>
  </si>
  <si>
    <t>ACW24450NYK</t>
  </si>
  <si>
    <t>ACW24450NYN</t>
  </si>
  <si>
    <t>ACW24450PE7</t>
  </si>
  <si>
    <t>ACW24450NU8</t>
  </si>
  <si>
    <t>ACW24450PA8</t>
  </si>
  <si>
    <t>ACW24450P6R</t>
  </si>
  <si>
    <t>ACW24450NYS</t>
  </si>
  <si>
    <t>ACW24450PE9</t>
  </si>
  <si>
    <t>ACW24450NYJ</t>
  </si>
  <si>
    <t>ACW24450NYL</t>
  </si>
  <si>
    <t>ACW24450NU7</t>
  </si>
  <si>
    <t>ACW24450NYP</t>
  </si>
  <si>
    <t>ACW24450NYM</t>
  </si>
  <si>
    <t>ACW24450P84</t>
  </si>
  <si>
    <t>ACW24450P6X</t>
  </si>
  <si>
    <t>ACW24450P6V</t>
  </si>
  <si>
    <t>ACW24450P8D</t>
  </si>
  <si>
    <t>ACW24450PG0</t>
  </si>
  <si>
    <t>ACW24450P01</t>
  </si>
  <si>
    <t>ACW24450NYC</t>
  </si>
  <si>
    <t>ACW24450NYD</t>
  </si>
  <si>
    <t>ACW24450PFJ</t>
  </si>
  <si>
    <t>ACW24450PG1</t>
  </si>
  <si>
    <t>ACW24450P8A</t>
  </si>
  <si>
    <t>ACW24450P68</t>
  </si>
  <si>
    <t>ACW24450P6T</t>
  </si>
  <si>
    <t>ACW24450PCY</t>
  </si>
  <si>
    <t>ACW24450P0D</t>
  </si>
  <si>
    <t>ACW24450PG2</t>
  </si>
  <si>
    <t>ACW24450NU6</t>
  </si>
  <si>
    <t>ACW24450PG9</t>
  </si>
  <si>
    <t>ACW24450P85</t>
  </si>
  <si>
    <t>ACW24450P7C</t>
  </si>
  <si>
    <t>ACW24450PA0</t>
  </si>
  <si>
    <t>ACW24450P05</t>
  </si>
  <si>
    <t>ACW24450P8W</t>
  </si>
  <si>
    <t>ACW24450P8G</t>
  </si>
  <si>
    <t>ACW24450P7D</t>
  </si>
  <si>
    <t>ACW24450P7B</t>
  </si>
  <si>
    <t>ACW24450P0B</t>
  </si>
  <si>
    <t>ACW24450P8J</t>
  </si>
  <si>
    <t>ACW24450P9Z</t>
  </si>
  <si>
    <t>ACW24450PA5</t>
  </si>
  <si>
    <t>ACW24450P8C</t>
  </si>
  <si>
    <t>ACW24450PEJ</t>
  </si>
  <si>
    <t>ACW24493NQ7</t>
  </si>
  <si>
    <t>ACW24493NQ8</t>
  </si>
  <si>
    <t>ACW24493NQ9</t>
  </si>
  <si>
    <t>ACW24493NQA</t>
  </si>
  <si>
    <t>ACW24493NQB</t>
  </si>
  <si>
    <t>ACW24493NQC</t>
  </si>
  <si>
    <t>ACW24493NQD</t>
  </si>
  <si>
    <t>ACW24493NQE</t>
  </si>
  <si>
    <t>ACW24493NQF</t>
  </si>
  <si>
    <t>ACW24493NQH</t>
  </si>
  <si>
    <t>ACW24493NQJ</t>
  </si>
  <si>
    <t>ACW24493NQK</t>
  </si>
  <si>
    <t>ACW24493NQL</t>
  </si>
  <si>
    <t>ACW24493NQM</t>
  </si>
  <si>
    <t>ACW24493NTS</t>
  </si>
  <si>
    <t>ACW24493NTX</t>
  </si>
  <si>
    <t>ACW24493NTY</t>
  </si>
  <si>
    <t>ACW24493NTZ</t>
  </si>
  <si>
    <t>ACW24493NU0</t>
  </si>
  <si>
    <t>ACW24493NU4</t>
  </si>
  <si>
    <t>ACW24493NBW</t>
  </si>
  <si>
    <t>ACW24493NBX</t>
  </si>
  <si>
    <t>ACW24493NBY</t>
  </si>
  <si>
    <t>ACW24493NBZ</t>
  </si>
  <si>
    <t>ACW24493NC3</t>
  </si>
  <si>
    <t>ACW24493NC4</t>
  </si>
  <si>
    <t>ACW24493NC6</t>
  </si>
  <si>
    <t>ACW24493NC7</t>
  </si>
  <si>
    <t>ACW24493NC8</t>
  </si>
  <si>
    <t>ACW24493NJX</t>
  </si>
  <si>
    <t>ACW24493NJZ</t>
  </si>
  <si>
    <t>ACW24493NK0</t>
  </si>
  <si>
    <t>ACW24493NK2</t>
  </si>
  <si>
    <t>ACW24493NK3</t>
  </si>
  <si>
    <t>ACW24493NK5</t>
  </si>
  <si>
    <t>ACW24493NK6</t>
  </si>
  <si>
    <t>ACW24493NK7</t>
  </si>
  <si>
    <t>ACW24493NK8</t>
  </si>
  <si>
    <t>ACW24493NK9</t>
  </si>
  <si>
    <t>ACW24493NKB</t>
  </si>
  <si>
    <t>ACW24493NJY</t>
  </si>
  <si>
    <t>ACW24493NK1</t>
  </si>
  <si>
    <t>ACW24493NK4</t>
  </si>
  <si>
    <t>ACW24493NL8</t>
  </si>
  <si>
    <t>ACW24493NLB</t>
  </si>
  <si>
    <t>ACW24493NLC</t>
  </si>
  <si>
    <t>ACW24493NLD</t>
  </si>
  <si>
    <t>ACW24493NLE</t>
  </si>
  <si>
    <t>ACW24493NLF</t>
  </si>
  <si>
    <t>ACW24493NLG</t>
  </si>
  <si>
    <t>ACW24493NLH</t>
  </si>
  <si>
    <t>ACW24493NLJ</t>
  </si>
  <si>
    <t>ACW24493NLL</t>
  </si>
  <si>
    <t>ACW24493NLM</t>
  </si>
  <si>
    <t>ACW24493NLN</t>
  </si>
  <si>
    <t>ACW24493NV5</t>
  </si>
  <si>
    <t>ACW24493NV6</t>
  </si>
  <si>
    <t>ACW24493NVB</t>
  </si>
  <si>
    <t>ACW24493NVC</t>
  </si>
  <si>
    <t>ACW24493NVG</t>
  </si>
  <si>
    <t>ACW24480PD3</t>
  </si>
  <si>
    <t>ACW24480PD4</t>
  </si>
  <si>
    <t>ACW24480PD5</t>
  </si>
  <si>
    <t>ACW24480PD6</t>
  </si>
  <si>
    <t>ACW24480PD7</t>
  </si>
  <si>
    <t>ACW24480PD9</t>
  </si>
  <si>
    <t>ACW24480PDA</t>
  </si>
  <si>
    <t>ACW24480PDB</t>
  </si>
  <si>
    <t>ACW24480PDC</t>
  </si>
  <si>
    <t>ACW24480PDD</t>
  </si>
  <si>
    <t>ACW24480PDF</t>
  </si>
  <si>
    <t>ACW24480PDG</t>
  </si>
  <si>
    <t>ACW24480PDH</t>
  </si>
  <si>
    <t>ACW24480PKB</t>
  </si>
  <si>
    <t>ACW24480PKD</t>
  </si>
  <si>
    <t>ACW24480PKF</t>
  </si>
  <si>
    <t>ACW24480PKG</t>
  </si>
  <si>
    <t>ACW24480PKK</t>
  </si>
  <si>
    <t>ACW24480PKM</t>
  </si>
  <si>
    <t>ACW24480PKP</t>
  </si>
  <si>
    <t>ACW24480PFC</t>
  </si>
  <si>
    <t>ACW24480PFD</t>
  </si>
  <si>
    <t>ACW24480PFH</t>
  </si>
  <si>
    <t>ACW24480PFL</t>
  </si>
  <si>
    <t>ACW24480PFQ</t>
  </si>
  <si>
    <t>ACW24480PMX</t>
  </si>
  <si>
    <t>ACW24480PMY</t>
  </si>
  <si>
    <t>ACW24480PMZ</t>
  </si>
  <si>
    <t>ACW24480PN0</t>
  </si>
  <si>
    <t>ACW24480PN1</t>
  </si>
  <si>
    <t>ACW24480PN2</t>
  </si>
  <si>
    <t>ACW24480PN3</t>
  </si>
  <si>
    <t>ACW24480PN4</t>
  </si>
  <si>
    <t>ACW24480PN5</t>
  </si>
  <si>
    <t>ACW24480PN6</t>
  </si>
  <si>
    <t>ACW24480PN7</t>
  </si>
  <si>
    <t>ACW24480PN8</t>
  </si>
  <si>
    <t>ACW24480PN9</t>
  </si>
  <si>
    <t>ACW24480PNA</t>
  </si>
  <si>
    <t>ACW24480PNB</t>
  </si>
  <si>
    <t>ACW24493N7W</t>
  </si>
  <si>
    <t>ACW24493N7X</t>
  </si>
  <si>
    <t>ACW24493N7Y</t>
  </si>
  <si>
    <t>ACW24493N7Z</t>
  </si>
  <si>
    <t>ACW24493N80</t>
  </si>
  <si>
    <t>ACW24493N81</t>
  </si>
  <si>
    <t>ACW24493N82</t>
  </si>
  <si>
    <t>ACW24493N83</t>
  </si>
  <si>
    <t>ACW24493N84</t>
  </si>
  <si>
    <t>ACW24493N85</t>
  </si>
  <si>
    <t>ACW24493N86</t>
  </si>
  <si>
    <t>ACW24493N8A</t>
  </si>
  <si>
    <t>ACW24493NDQ</t>
  </si>
  <si>
    <t>ACW24493NDS</t>
  </si>
  <si>
    <t>ACW24493NDU</t>
  </si>
  <si>
    <t>ACW24493NDV</t>
  </si>
  <si>
    <t>ACW24493NDW</t>
  </si>
  <si>
    <t>ACW24493NDX</t>
  </si>
  <si>
    <t>ACW24493NDY</t>
  </si>
  <si>
    <t>ACW24493NDZ</t>
  </si>
  <si>
    <t>ACW24493NDP</t>
  </si>
  <si>
    <t>ACW24493NDR</t>
  </si>
  <si>
    <t>ACW24493NDT</t>
  </si>
  <si>
    <t>ACW24493NEH</t>
  </si>
  <si>
    <t>ACW24493NEJ</t>
  </si>
  <si>
    <t>ACW24493NEK</t>
  </si>
  <si>
    <t>ACW24493NEL</t>
  </si>
  <si>
    <t>ACW24493NEM</t>
  </si>
  <si>
    <t>ACW24493NEN</t>
  </si>
  <si>
    <t>ACW24493NEQ</t>
  </si>
  <si>
    <t>ACW24493NER</t>
  </si>
  <si>
    <t>ACW24493NES</t>
  </si>
  <si>
    <t>ACW24493NET</t>
  </si>
  <si>
    <t>ACW24493NEU</t>
  </si>
  <si>
    <t>ACW24493NEW</t>
  </si>
  <si>
    <t>ACW24493NN1</t>
  </si>
  <si>
    <t>ACW24493NN4</t>
  </si>
  <si>
    <t>ACW24493NN6</t>
  </si>
  <si>
    <t>ACW24493NNA</t>
  </si>
  <si>
    <t>ACW24493NNB</t>
  </si>
  <si>
    <t>ACW24462SHU</t>
  </si>
  <si>
    <t>ACW24462SLL</t>
  </si>
  <si>
    <t>ACW24462SLX</t>
  </si>
  <si>
    <t>ACW24480PEM</t>
  </si>
  <si>
    <t>ACW24480PHM</t>
  </si>
  <si>
    <t>ACW24480PQ2</t>
  </si>
  <si>
    <t>ACW24493NQN</t>
  </si>
  <si>
    <t>ACW24493NQS</t>
  </si>
  <si>
    <t>ACW24493NQT</t>
  </si>
  <si>
    <t>ACW24493NQU</t>
  </si>
  <si>
    <t>ACW24493NQV</t>
  </si>
  <si>
    <t>ACW24493NQX</t>
  </si>
  <si>
    <t>ACW24493NQZ</t>
  </si>
  <si>
    <t>ACW24493NRL</t>
  </si>
  <si>
    <t>ACW24493NRM</t>
  </si>
  <si>
    <t>ACW24493NRN</t>
  </si>
  <si>
    <t>ACW24493NRP</t>
  </si>
  <si>
    <t>ACW24493NRR</t>
  </si>
  <si>
    <t>ACW24493NRT</t>
  </si>
  <si>
    <t>ACW24493NRU</t>
  </si>
  <si>
    <t>ACW24480PHC</t>
  </si>
  <si>
    <t>ACW24480PKS</t>
  </si>
  <si>
    <t>ACW24480PKT</t>
  </si>
  <si>
    <t>ACW24480PKX</t>
  </si>
  <si>
    <t>ACW24480PL1</t>
  </si>
  <si>
    <t>ACW24480PL3</t>
  </si>
  <si>
    <t>ACW24480PL5</t>
  </si>
  <si>
    <t>ACW24480PL6</t>
  </si>
  <si>
    <t>ACW24480PL7</t>
  </si>
  <si>
    <t>ACW24480PL8</t>
  </si>
  <si>
    <t>ACW24480PL9</t>
  </si>
  <si>
    <t>ACW24480PLA</t>
  </si>
  <si>
    <t>ACW24480PLB</t>
  </si>
  <si>
    <t>ACW24480PLD</t>
  </si>
  <si>
    <t>ACW24480PLE</t>
  </si>
  <si>
    <t>ACW24480PLF</t>
  </si>
  <si>
    <t>ACW24480PLG</t>
  </si>
  <si>
    <t>ACW24480PLH</t>
  </si>
  <si>
    <t>ACW24480PLJ</t>
  </si>
  <si>
    <t>ACW24480PLK</t>
  </si>
  <si>
    <t>ACW24480PC0</t>
  </si>
  <si>
    <t>ACW24480PC4</t>
  </si>
  <si>
    <t>ACW24480PHH</t>
  </si>
  <si>
    <t>ACW24480PHJ</t>
  </si>
  <si>
    <t>ACW24480PHK</t>
  </si>
  <si>
    <t>ACW24480PHL</t>
  </si>
  <si>
    <t>ACW24480PHN</t>
  </si>
  <si>
    <t>ACW24480PHP</t>
  </si>
  <si>
    <t>ACW24480PHQ</t>
  </si>
  <si>
    <t>ACW24480PHR</t>
  </si>
  <si>
    <t>ACW24480PHS</t>
  </si>
  <si>
    <t>ACW24480PHU</t>
  </si>
  <si>
    <t>ACW24480PHV</t>
  </si>
  <si>
    <t>ACW24480PHW</t>
  </si>
  <si>
    <t>ACW24480PHX</t>
  </si>
  <si>
    <t>ACW24480PJZ</t>
  </si>
  <si>
    <t>ACW24480PK0</t>
  </si>
  <si>
    <t>ACW24480PK1</t>
  </si>
  <si>
    <t>ACW24480PK4</t>
  </si>
  <si>
    <t>ACW24480PK7</t>
  </si>
  <si>
    <t>ACW24480PBY</t>
  </si>
  <si>
    <t>ACW24480PBZ</t>
  </si>
  <si>
    <t>ACW24480PC2</t>
  </si>
  <si>
    <t>ACW24480PC3</t>
  </si>
  <si>
    <t>ACW24480PC5</t>
  </si>
  <si>
    <t>ACW24480PDZ</t>
  </si>
  <si>
    <t>ACW24480PE0</t>
  </si>
  <si>
    <t>ACW24480PE1</t>
  </si>
  <si>
    <t>ACW24480PE2</t>
  </si>
  <si>
    <t>ACW24480PE3</t>
  </si>
  <si>
    <t>ACW24480PE4</t>
  </si>
  <si>
    <t>ACW24480PE5</t>
  </si>
  <si>
    <t>ACW24480PE6</t>
  </si>
  <si>
    <t>ACW24480PE7</t>
  </si>
  <si>
    <t>ACW24480PE8</t>
  </si>
  <si>
    <t>ACW24480PE9</t>
  </si>
  <si>
    <t>ACW24480PEA</t>
  </si>
  <si>
    <t>ACW24480PEB</t>
  </si>
  <si>
    <t>ACW24480PEC</t>
  </si>
  <si>
    <t>ACW24480PED</t>
  </si>
  <si>
    <t>ACW24493NC0</t>
  </si>
  <si>
    <t>ACW24493NC1</t>
  </si>
  <si>
    <t>ACW24493NC5</t>
  </si>
  <si>
    <t>ACW24493NC9</t>
  </si>
  <si>
    <t>ACW24493NFX</t>
  </si>
  <si>
    <t>ACW24493NFZ</t>
  </si>
  <si>
    <t>ACW24493NG1</t>
  </si>
  <si>
    <t>ACW24493NG2</t>
  </si>
  <si>
    <t>ACW24493NG3</t>
  </si>
  <si>
    <t>ACW24493NG6</t>
  </si>
  <si>
    <t>ACW24493NU6</t>
  </si>
  <si>
    <t>ACW24493NU8</t>
  </si>
  <si>
    <t>ACW24493NUA</t>
  </si>
  <si>
    <t>ACW24493NUB</t>
  </si>
  <si>
    <t>ACW24493NUE</t>
  </si>
  <si>
    <t>ACW24493NUF</t>
  </si>
  <si>
    <t>ACW24493NUG</t>
  </si>
  <si>
    <t>ACW24493NUH</t>
  </si>
  <si>
    <t>ACW24493NUJ</t>
  </si>
  <si>
    <t>ACW24493NUK</t>
  </si>
  <si>
    <t>ACW24493NGQ</t>
  </si>
  <si>
    <t>ACW24493NGR</t>
  </si>
  <si>
    <t>ACW24493NGS</t>
  </si>
  <si>
    <t>ACW24493NGV</t>
  </si>
  <si>
    <t>ACW24493NGW</t>
  </si>
  <si>
    <t>ACW24493NGX</t>
  </si>
  <si>
    <t>ACW24493NGZ</t>
  </si>
  <si>
    <t>ACW24493NH1</t>
  </si>
  <si>
    <t>ACW24493NH2</t>
  </si>
  <si>
    <t>ACW24493NH3</t>
  </si>
  <si>
    <t>ACW24493NH4</t>
  </si>
  <si>
    <t>ACW24493NV2</t>
  </si>
  <si>
    <t>ACW24493NV3</t>
  </si>
  <si>
    <t>ACW24493NV4</t>
  </si>
  <si>
    <t>ACW24493NV7</t>
  </si>
  <si>
    <t>ACW24493NV8</t>
  </si>
  <si>
    <t>ACW24493NV9</t>
  </si>
  <si>
    <t>ACW24493NVA</t>
  </si>
  <si>
    <t>ACW24493NVD</t>
  </si>
  <si>
    <t>ACW24493NVE</t>
  </si>
  <si>
    <t>ACW24493N76</t>
  </si>
  <si>
    <t>ACW24493N77</t>
  </si>
  <si>
    <t>ACW24493N78</t>
  </si>
  <si>
    <t>ACW24493N79</t>
  </si>
  <si>
    <t>ACW24493N7A</t>
  </si>
  <si>
    <t>ACW24493N7B</t>
  </si>
  <si>
    <t>ACW24493N7D</t>
  </si>
  <si>
    <t>ACW24493N7E</t>
  </si>
  <si>
    <t>ACW24493NG9</t>
  </si>
  <si>
    <t>ACW24493NGA</t>
  </si>
  <si>
    <t>ACW24493NGB</t>
  </si>
  <si>
    <t>ACW24493NGD</t>
  </si>
  <si>
    <t>ACW24493NGE</t>
  </si>
  <si>
    <t>ACW24493NGF</t>
  </si>
  <si>
    <t>ACW24493NGH</t>
  </si>
  <si>
    <t>ACW24493NGJ</t>
  </si>
  <si>
    <t>ACW24493NGK</t>
  </si>
  <si>
    <t>ACW24493NGL</t>
  </si>
  <si>
    <t>ACW24493NGM</t>
  </si>
  <si>
    <t>ACW24493NGN</t>
  </si>
  <si>
    <t>ACW24480PH2</t>
  </si>
  <si>
    <t>ACW24480PH4</t>
  </si>
  <si>
    <t>ACW24480PH5</t>
  </si>
  <si>
    <t>ACW24480PH6</t>
  </si>
  <si>
    <t>ACW24480PH7</t>
  </si>
  <si>
    <t>ACW24480PH8</t>
  </si>
  <si>
    <t>ACW24480PH9</t>
  </si>
  <si>
    <t>ACW24480PHB</t>
  </si>
  <si>
    <t>ACW24480PHD</t>
  </si>
  <si>
    <t>ACW24480PHE</t>
  </si>
  <si>
    <t>ACW24480PHF</t>
  </si>
  <si>
    <t>ACW24480PHG</t>
  </si>
  <si>
    <t>ACW24480PK9</t>
  </si>
  <si>
    <t>ACW24480PKA</t>
  </si>
  <si>
    <t>ACW24480PKC</t>
  </si>
  <si>
    <t>ACW24480PKE</t>
  </si>
  <si>
    <t>ACW24480PKH</t>
  </si>
  <si>
    <t>ACW24480PKJ</t>
  </si>
  <si>
    <t>ACW24480PKL</t>
  </si>
  <si>
    <t>ACW24480PKN</t>
  </si>
  <si>
    <t>ACW24493NCA</t>
  </si>
  <si>
    <t>ACW24493NCB</t>
  </si>
  <si>
    <t>ACW24493NCC</t>
  </si>
  <si>
    <t>ACW24493NCD</t>
  </si>
  <si>
    <t>ACW24493NCE</t>
  </si>
  <si>
    <t>ACW24493NCF</t>
  </si>
  <si>
    <t>ACW24493NCG</t>
  </si>
  <si>
    <t>ACW24493NCK</t>
  </si>
  <si>
    <t>ACW24493NCL</t>
  </si>
  <si>
    <t>ACW24493NCM</t>
  </si>
  <si>
    <t>ACW24493NCN</t>
  </si>
  <si>
    <t>ACW24493NCP</t>
  </si>
  <si>
    <t>ACW24493ND6</t>
  </si>
  <si>
    <t>ACW24493ND7</t>
  </si>
  <si>
    <t>ACW24493ND9</t>
  </si>
  <si>
    <t>ACW24493NDA</t>
  </si>
  <si>
    <t>ACW24493NDC</t>
  </si>
  <si>
    <t>ACW24493NDE</t>
  </si>
  <si>
    <t>ACW24493NDF</t>
  </si>
  <si>
    <t>ACW24493NDH</t>
  </si>
  <si>
    <t>ACW24480PGM</t>
  </si>
  <si>
    <t>ACW24480PGN</t>
  </si>
  <si>
    <t>ACW24480PGP</t>
  </si>
  <si>
    <t>ACW24480PGQ</t>
  </si>
  <si>
    <t>ACW24480PGR</t>
  </si>
  <si>
    <t>ACW24480PGS</t>
  </si>
  <si>
    <t>ACW24480PGT</t>
  </si>
  <si>
    <t>ACW24480PGU</t>
  </si>
  <si>
    <t>ACW24480PGV</t>
  </si>
  <si>
    <t>ACW24480PGX</t>
  </si>
  <si>
    <t>ACW24480PH0</t>
  </si>
  <si>
    <t>ACW24480PKQ</t>
  </si>
  <si>
    <t>ACW24480PKU</t>
  </si>
  <si>
    <t>ACW24480PKV</t>
  </si>
  <si>
    <t>ACW24480PKW</t>
  </si>
  <si>
    <t>ACW24480PKY</t>
  </si>
  <si>
    <t>ACW24480PKZ</t>
  </si>
  <si>
    <t>ACW24480PL0</t>
  </si>
  <si>
    <t>ACW24480PL2</t>
  </si>
  <si>
    <t>ACW24480PL4</t>
  </si>
  <si>
    <t>ACW24480PCQ</t>
  </si>
  <si>
    <t>ACW24480PCW</t>
  </si>
  <si>
    <t>ACW24480PD1</t>
  </si>
  <si>
    <t>ACW24480PLN</t>
  </si>
  <si>
    <t>ACW24480PLP</t>
  </si>
  <si>
    <t>ACW24480PLS</t>
  </si>
  <si>
    <t>ACW24480PQ4</t>
  </si>
  <si>
    <t>ACW24480PQ5</t>
  </si>
  <si>
    <t>ACW24480PQ6</t>
  </si>
  <si>
    <t>ACW24480PQ7</t>
  </si>
  <si>
    <t>ACW24480PQ8</t>
  </si>
  <si>
    <t>ACW24480PQ9</t>
  </si>
  <si>
    <t>ACW24480PQB</t>
  </si>
  <si>
    <t>ACW24480PQC</t>
  </si>
  <si>
    <t>ACW24480PQD</t>
  </si>
  <si>
    <t>ACW24480PQE</t>
  </si>
  <si>
    <t>ACW24480PQF</t>
  </si>
  <si>
    <t>ACW24480PQG</t>
  </si>
  <si>
    <t>ACW24480PQH</t>
  </si>
  <si>
    <t>ACW24480PQJ</t>
  </si>
  <si>
    <t>ACW24480PC7</t>
  </si>
  <si>
    <t>ACW24480PC8</t>
  </si>
  <si>
    <t>ACW24480PC9</t>
  </si>
  <si>
    <t>ACW24480PCA</t>
  </si>
  <si>
    <t>ACW24480PCB</t>
  </si>
  <si>
    <t>ACW24480PCC</t>
  </si>
  <si>
    <t>ACW24480PCE</t>
  </si>
  <si>
    <t>ACW24480PCF</t>
  </si>
  <si>
    <t>ACW24480PCG</t>
  </si>
  <si>
    <t>ACW24480PCH</t>
  </si>
  <si>
    <t>ACW24480PCJ</t>
  </si>
  <si>
    <t>ACW24480PCK</t>
  </si>
  <si>
    <t>ACW24480PCL</t>
  </si>
  <si>
    <t>ACW24480PCM</t>
  </si>
  <si>
    <t>ACW24480PHY</t>
  </si>
  <si>
    <t>ACW24480PJ3</t>
  </si>
  <si>
    <t>ACW24480PJ6</t>
  </si>
  <si>
    <t>ACW24480PPR</t>
  </si>
  <si>
    <t>ACW24480PPX</t>
  </si>
  <si>
    <t>ACW24480PQ1</t>
  </si>
  <si>
    <t>ACW24480PCN</t>
  </si>
  <si>
    <t>ACW24480PCP</t>
  </si>
  <si>
    <t>ACW24480PCR</t>
  </si>
  <si>
    <t>ACW24480PCS</t>
  </si>
  <si>
    <t>ACW24480PCT</t>
  </si>
  <si>
    <t>ACW24480PCV</t>
  </si>
  <si>
    <t>ACW24480PCX</t>
  </si>
  <si>
    <t>ACW24480PCY</t>
  </si>
  <si>
    <t>ACW24480PCZ</t>
  </si>
  <si>
    <t>ACW24480PD0</t>
  </si>
  <si>
    <t>ACW24480PD2</t>
  </si>
  <si>
    <t>ACW24480PFB</t>
  </si>
  <si>
    <t>ACW24480PFE</t>
  </si>
  <si>
    <t>ACW24480PFF</t>
  </si>
  <si>
    <t>ACW24480PFG</t>
  </si>
  <si>
    <t>ACW24480PFJ</t>
  </si>
  <si>
    <t>ACW24480PFK</t>
  </si>
  <si>
    <t>ACW24480PFM</t>
  </si>
  <si>
    <t>ACW24480PFN</t>
  </si>
  <si>
    <t>ACW24480PFP</t>
  </si>
  <si>
    <t>ACW24493N9R</t>
  </si>
  <si>
    <t>ACW24493N9T</t>
  </si>
  <si>
    <t>ACW24493N9V</t>
  </si>
  <si>
    <t>ACW24493N9W</t>
  </si>
  <si>
    <t>ACW24493N9X</t>
  </si>
  <si>
    <t>ACW24493N9Y</t>
  </si>
  <si>
    <t>ACW24493NA0</t>
  </si>
  <si>
    <t>ACW24493NA1</t>
  </si>
  <si>
    <t>ACW24493NKT</t>
  </si>
  <si>
    <t>ACW24493NKU</t>
  </si>
  <si>
    <t>ACW24493NKW</t>
  </si>
  <si>
    <t>ACW24493NKY</t>
  </si>
  <si>
    <t>ACW24493NKZ</t>
  </si>
  <si>
    <t>ACW24493NL0</t>
  </si>
  <si>
    <t>ACW24493NL1</t>
  </si>
  <si>
    <t>ACW24493NL3</t>
  </si>
  <si>
    <t>ACW24493NL4</t>
  </si>
  <si>
    <t>ACW24493NL5</t>
  </si>
  <si>
    <t>ACW24493NL6</t>
  </si>
  <si>
    <t>ACW24493NL7</t>
  </si>
  <si>
    <t>ACW24493N7G</t>
  </si>
  <si>
    <t>ACW24493N7H</t>
  </si>
  <si>
    <t>ACW24493N7J</t>
  </si>
  <si>
    <t>ACW24493N7K</t>
  </si>
  <si>
    <t>ACW24493N7M</t>
  </si>
  <si>
    <t>ACW24493N7N</t>
  </si>
  <si>
    <t>ACW24493N7P</t>
  </si>
  <si>
    <t>ACW24493N7Q</t>
  </si>
  <si>
    <t>ACW24493N7R</t>
  </si>
  <si>
    <t>ACW24493N7S</t>
  </si>
  <si>
    <t>ACW24493N7T</t>
  </si>
  <si>
    <t>ACW24493N7U</t>
  </si>
  <si>
    <t>ACW24493N7V</t>
  </si>
  <si>
    <t>ACW24493NBF</t>
  </si>
  <si>
    <t>ACW24493NBG</t>
  </si>
  <si>
    <t>ACW24493NBK</t>
  </si>
  <si>
    <t>ACW24493NBN</t>
  </si>
  <si>
    <t>ACW24493NBP</t>
  </si>
  <si>
    <t>ACW24493NKV</t>
  </si>
  <si>
    <t>ACW24493NKX</t>
  </si>
  <si>
    <t>ACW24493NBE</t>
  </si>
  <si>
    <t>ACW24493NBH</t>
  </si>
  <si>
    <t>ACW24493NBJ</t>
  </si>
  <si>
    <t>ACW24493NBM</t>
  </si>
  <si>
    <t>ACW24493NBR</t>
  </si>
  <si>
    <t>ACW24493NBU</t>
  </si>
  <si>
    <t>ACW24493NEY</t>
  </si>
  <si>
    <t>ACW24493NEZ</t>
  </si>
  <si>
    <t>ACW24493NF0</t>
  </si>
  <si>
    <t>ACW24493NF1</t>
  </si>
  <si>
    <t>ACW24493NF3</t>
  </si>
  <si>
    <t>ACW24493NF4</t>
  </si>
  <si>
    <t>ACW24493NF5</t>
  </si>
  <si>
    <t>ACW24493NF6</t>
  </si>
  <si>
    <t>ACW24493NF7</t>
  </si>
  <si>
    <t>ACW24493NF8</t>
  </si>
  <si>
    <t>ACW24493NF9</t>
  </si>
  <si>
    <t>ACW24493NFA</t>
  </si>
  <si>
    <t>ACW24493NFB</t>
  </si>
  <si>
    <t>ACW24493NFC</t>
  </si>
  <si>
    <t>ACW24493NA3</t>
  </si>
  <si>
    <t>ACW24493NA4</t>
  </si>
  <si>
    <t>ACW24493NA6</t>
  </si>
  <si>
    <t>ACW24493NA7</t>
  </si>
  <si>
    <t>ACW24493NA8</t>
  </si>
  <si>
    <t>ACW24493NA9</t>
  </si>
  <si>
    <t>ACW24493NAA</t>
  </si>
  <si>
    <t>ACW24493NAB</t>
  </si>
  <si>
    <t>ACW24493NAC</t>
  </si>
  <si>
    <t>ACW24493NAD</t>
  </si>
  <si>
    <t>ACW24493NF2</t>
  </si>
  <si>
    <t>ACW24493NTB</t>
  </si>
  <si>
    <t>ACW24493NTC</t>
  </si>
  <si>
    <t>ACW24493NTD</t>
  </si>
  <si>
    <t>ACW24493NTE</t>
  </si>
  <si>
    <t>ACW24493NTF</t>
  </si>
  <si>
    <t>ACW24493NTG</t>
  </si>
  <si>
    <t>ACW24493NTK</t>
  </si>
  <si>
    <t>ACW24493NTM</t>
  </si>
  <si>
    <t>ACW24493NTP</t>
  </si>
  <si>
    <t>ACW24493NE3</t>
  </si>
  <si>
    <t>ACW24493NE4</t>
  </si>
  <si>
    <t>ACW24493NE5</t>
  </si>
  <si>
    <t>ACW24493NE6</t>
  </si>
  <si>
    <t>ACW24493NE7</t>
  </si>
  <si>
    <t>ACW24493NE8</t>
  </si>
  <si>
    <t>ACW24493NEA</t>
  </si>
  <si>
    <t>ACW24493NEB</t>
  </si>
  <si>
    <t>ACW24493NED</t>
  </si>
  <si>
    <t>ACW24493NHL</t>
  </si>
  <si>
    <t>ACW24493NHM</t>
  </si>
  <si>
    <t>ACW24493NHN</t>
  </si>
  <si>
    <t>ACW24493NHP</t>
  </si>
  <si>
    <t>ACW24493NHR</t>
  </si>
  <si>
    <t>ACW24493NHT</t>
  </si>
  <si>
    <t>ACW24493NHU</t>
  </si>
  <si>
    <t>ACW24493NHV</t>
  </si>
  <si>
    <t>ACW24493NHX</t>
  </si>
  <si>
    <t>ACW24493NHY</t>
  </si>
  <si>
    <t>ACW24493NHZ</t>
  </si>
  <si>
    <t>ACW24493N9N</t>
  </si>
  <si>
    <t>ACW24493N9P</t>
  </si>
  <si>
    <t>ACW24493N9Q</t>
  </si>
  <si>
    <t>ACW24493N9S</t>
  </si>
  <si>
    <t>ACW24493N9U</t>
  </si>
  <si>
    <t>ACW24493N9Z</t>
  </si>
  <si>
    <t>ACW24493NA2</t>
  </si>
  <si>
    <t>ACW24493NAK</t>
  </si>
  <si>
    <t>ACW24493NAL</t>
  </si>
  <si>
    <t>ACW24493NAM</t>
  </si>
  <si>
    <t>ACW24493NAN</t>
  </si>
  <si>
    <t>ACW24493NAQ</t>
  </si>
  <si>
    <t>ACW24493NAR</t>
  </si>
  <si>
    <t>ACW24493NAS</t>
  </si>
  <si>
    <t>ACW24493NAT</t>
  </si>
  <si>
    <t>ACW24493NAU</t>
  </si>
  <si>
    <t>ACW24493NAV</t>
  </si>
  <si>
    <t>ACW24493NAW</t>
  </si>
  <si>
    <t>ACW24493NAY</t>
  </si>
  <si>
    <t>ACW24493NME</t>
  </si>
  <si>
    <t>ACW24493N88</t>
  </si>
  <si>
    <t>ACW24493N89</t>
  </si>
  <si>
    <t>ACW24493N8C</t>
  </si>
  <si>
    <t>ACW24493N8E</t>
  </si>
  <si>
    <t>ACW24493N8F</t>
  </si>
  <si>
    <t>ACW24493N8K</t>
  </si>
  <si>
    <t>ACW24493N8L</t>
  </si>
  <si>
    <t>ACW24493N8R</t>
  </si>
  <si>
    <t>ACW24493NPS</t>
  </si>
  <si>
    <t>ACW24493NPT</t>
  </si>
  <si>
    <t>ACW24493NPU</t>
  </si>
  <si>
    <t>ACW24493NPV</t>
  </si>
  <si>
    <t>ACW24493NPW</t>
  </si>
  <si>
    <t>ACW24493NPX</t>
  </si>
  <si>
    <t>ACW24493NPY</t>
  </si>
  <si>
    <t>ACW24493NQ1</t>
  </si>
  <si>
    <t>ACW24493NQ2</t>
  </si>
  <si>
    <t>ACW24493NQ3</t>
  </si>
  <si>
    <t>ACW24493NQ4</t>
  </si>
  <si>
    <t>ACW24493NQ6</t>
  </si>
  <si>
    <t>ACW24493N8B</t>
  </si>
  <si>
    <t>ACW24493N8H</t>
  </si>
  <si>
    <t>ACW24493N8J</t>
  </si>
  <si>
    <t>ACW24493N8P</t>
  </si>
  <si>
    <t>ACW24493N8Q</t>
  </si>
  <si>
    <t>ACW24493N8S</t>
  </si>
  <si>
    <t>ACW24493N8T</t>
  </si>
  <si>
    <t>ACW24493N8U</t>
  </si>
  <si>
    <t>ACW24493N8V</t>
  </si>
  <si>
    <t>ACW24493N8W</t>
  </si>
  <si>
    <t>ACW24493N8X</t>
  </si>
  <si>
    <t>ACW24493N8Y</t>
  </si>
  <si>
    <t>ACW24493N8Z</t>
  </si>
  <si>
    <t>ACW24493N90</t>
  </si>
  <si>
    <t>ACW24493N91</t>
  </si>
  <si>
    <t>ACW24493N92</t>
  </si>
  <si>
    <t>ACW24493N93</t>
  </si>
  <si>
    <t>ACW24493N94</t>
  </si>
  <si>
    <t>ACW24493N95</t>
  </si>
  <si>
    <t>ACW24493N96</t>
  </si>
  <si>
    <t>ACW24493NR3</t>
  </si>
  <si>
    <t>ACW24493NR4</t>
  </si>
  <si>
    <t>ACW24493NR5</t>
  </si>
  <si>
    <t>ACW24493NR6</t>
  </si>
  <si>
    <t>ACW24493NR7</t>
  </si>
  <si>
    <t>ACW24493NR8</t>
  </si>
  <si>
    <t>ACW24493NR9</t>
  </si>
  <si>
    <t>ACW24493NRA</t>
  </si>
  <si>
    <t>ACW24493NRB</t>
  </si>
  <si>
    <t>ACW24493NRC</t>
  </si>
  <si>
    <t>ACW24493NRD</t>
  </si>
  <si>
    <t>ACW24493NRF</t>
  </si>
  <si>
    <t>ACW24493NRG</t>
  </si>
  <si>
    <t>ACW24493NRH</t>
  </si>
  <si>
    <t>ACW24493NRJ</t>
  </si>
  <si>
    <t>ACW24493NRK</t>
  </si>
  <si>
    <t>ACW24493NRQ</t>
  </si>
  <si>
    <t>ACW24493NRS</t>
  </si>
  <si>
    <t>ACW24493NRV</t>
  </si>
  <si>
    <t>ACW24493NRX</t>
  </si>
  <si>
    <t>ACW24493NNY</t>
  </si>
  <si>
    <t>ACW24493NNZ</t>
  </si>
  <si>
    <t>ACW24493NP0</t>
  </si>
  <si>
    <t>ACW24493NP1</t>
  </si>
  <si>
    <t>ACW24493NP2</t>
  </si>
  <si>
    <t>ACW24493NP3</t>
  </si>
  <si>
    <t>ACW24493NP4</t>
  </si>
  <si>
    <t>ACW24493NP5</t>
  </si>
  <si>
    <t>ACW24493NP6</t>
  </si>
  <si>
    <t>ACW24493NP9</t>
  </si>
  <si>
    <t>ACW24493NPA</t>
  </si>
  <si>
    <t>ACW24493NPC</t>
  </si>
  <si>
    <t>ACW24493NPD</t>
  </si>
  <si>
    <t>ACW24493NPE</t>
  </si>
  <si>
    <t>ACW24493NPF</t>
  </si>
  <si>
    <t>ACW24493NPG</t>
  </si>
  <si>
    <t>ACW24493NPK</t>
  </si>
  <si>
    <t>ACW24493NPL</t>
  </si>
  <si>
    <t>ACW24493NPN</t>
  </si>
  <si>
    <t>ACW24493NPR</t>
  </si>
  <si>
    <t>ACW24462SGY</t>
  </si>
  <si>
    <t>ACW24462SJS</t>
  </si>
  <si>
    <t>ACW24462SS8</t>
  </si>
  <si>
    <t>ACW24462SXX</t>
  </si>
  <si>
    <t>ACW24493NCR</t>
  </si>
  <si>
    <t>ACW24493NCS</t>
  </si>
  <si>
    <t>ACW24493NCT</t>
  </si>
  <si>
    <t>ACW24493NCU</t>
  </si>
  <si>
    <t>ACW24493NCV</t>
  </si>
  <si>
    <t>ACW24493NCW</t>
  </si>
  <si>
    <t>ACW24493NCX</t>
  </si>
  <si>
    <t>ACW24493NCY</t>
  </si>
  <si>
    <t>ACW24493NCZ</t>
  </si>
  <si>
    <t>ACW24493ND1</t>
  </si>
  <si>
    <t>ACW24493ND2</t>
  </si>
  <si>
    <t>ACW24493ND3</t>
  </si>
  <si>
    <t>ACW24493ND4</t>
  </si>
  <si>
    <t>ACW24493ND5</t>
  </si>
  <si>
    <t>ACW24493NNX</t>
  </si>
  <si>
    <t>ACW24493NP8</t>
  </si>
  <si>
    <t>ACW24462SRK</t>
  </si>
  <si>
    <t>ACW24493NFE</t>
  </si>
  <si>
    <t>ACW24493NFF</t>
  </si>
  <si>
    <t>ACW24493NFG</t>
  </si>
  <si>
    <t>ACW24493NFK</t>
  </si>
  <si>
    <t>ACW24493NFL</t>
  </si>
  <si>
    <t>ACW24493NFN</t>
  </si>
  <si>
    <t>ACW24493NFQ</t>
  </si>
  <si>
    <t>ACW24493NFR</t>
  </si>
  <si>
    <t>ACW24493NFS</t>
  </si>
  <si>
    <t>ACW24493NSF</t>
  </si>
  <si>
    <t>ACW24493NSH</t>
  </si>
  <si>
    <t>ACW24493NSJ</t>
  </si>
  <si>
    <t>ACW24493NSK</t>
  </si>
  <si>
    <t>ACW24493NSL</t>
  </si>
  <si>
    <t>ACW24493NSM</t>
  </si>
  <si>
    <t>ACW24493NSN</t>
  </si>
  <si>
    <t>ACW24493NSQ</t>
  </si>
  <si>
    <t>ACW24493NSS</t>
  </si>
  <si>
    <t>ACW24493NST</t>
  </si>
  <si>
    <t>ACW24480PG6</t>
  </si>
  <si>
    <t>ACW24480PG8</t>
  </si>
  <si>
    <t>ACW24493N97</t>
  </si>
  <si>
    <t>ACW24493N98</t>
  </si>
  <si>
    <t>ACW24493N99</t>
  </si>
  <si>
    <t>ACW24493N9B</t>
  </si>
  <si>
    <t>ACW24493N9C</t>
  </si>
  <si>
    <t>ACW24493N9D</t>
  </si>
  <si>
    <t>ACW24493N9F</t>
  </si>
  <si>
    <t>ACW24493N9G</t>
  </si>
  <si>
    <t>ACW24493N9H</t>
  </si>
  <si>
    <t>ACW24493N9J</t>
  </si>
  <si>
    <t>ACW24493N9K</t>
  </si>
  <si>
    <t>ACW24493N9L</t>
  </si>
  <si>
    <t>ACW24493NFH</t>
  </si>
  <si>
    <t>ACW24493NFJ</t>
  </si>
  <si>
    <t>ACW24493NFM</t>
  </si>
  <si>
    <t>ACW24493NFP</t>
  </si>
  <si>
    <t>ACW24493NGY</t>
  </si>
  <si>
    <t>ACW24493NH0</t>
  </si>
  <si>
    <t>ACW24493ND8</t>
  </si>
  <si>
    <t>ACW24493NDB</t>
  </si>
  <si>
    <t>ACW24493NDD</t>
  </si>
  <si>
    <t>ACW24493NDG</t>
  </si>
  <si>
    <t>ACW24493NDJ</t>
  </si>
  <si>
    <t>ACW24493NDK</t>
  </si>
  <si>
    <t>ACW24493NDL</t>
  </si>
  <si>
    <t>ACW24493NLP</t>
  </si>
  <si>
    <t>ACW24493NLQ</t>
  </si>
  <si>
    <t>ACW24493NLR</t>
  </si>
  <si>
    <t>ACW24493NLT</t>
  </si>
  <si>
    <t>ACW24493NLU</t>
  </si>
  <si>
    <t>ACW24493NLV</t>
  </si>
  <si>
    <t>ACW24493NLW</t>
  </si>
  <si>
    <t>ACW24493NLX</t>
  </si>
  <si>
    <t>ACW24493NLY</t>
  </si>
  <si>
    <t>ACW24493NLZ</t>
  </si>
  <si>
    <t>ACW24493NM0</t>
  </si>
  <si>
    <t>ACW24493NM2</t>
  </si>
  <si>
    <t>ACW24493NM3</t>
  </si>
  <si>
    <t>ACW24480PC1</t>
  </si>
  <si>
    <t>ACW24480PD8</t>
  </si>
  <si>
    <t>ACW24480PDE</t>
  </si>
  <si>
    <t>ACW24480PFA</t>
  </si>
  <si>
    <t>ACW24480PFV</t>
  </si>
  <si>
    <t>ACW24480PGF</t>
  </si>
  <si>
    <t>ACW24480PJ8</t>
  </si>
  <si>
    <t>ACW24480PPN</t>
  </si>
  <si>
    <t>ACW24493NEC</t>
  </si>
  <si>
    <t>ACW24493NKF</t>
  </si>
  <si>
    <t>ACW24493NKG</t>
  </si>
  <si>
    <t>ACW24493NKH</t>
  </si>
  <si>
    <t>ACW24493NKJ</t>
  </si>
  <si>
    <t>ACW24493NKK</t>
  </si>
  <si>
    <t>ACW24493NKL</t>
  </si>
  <si>
    <t>ACW24493NKM</t>
  </si>
  <si>
    <t>ACW24493NKN</t>
  </si>
  <si>
    <t>ACW24493NKP</t>
  </si>
  <si>
    <t>ACW24493NKQ</t>
  </si>
  <si>
    <t>ACW24493NKS</t>
  </si>
  <si>
    <t>ACW24493NHS</t>
  </si>
  <si>
    <t>ACW24493NM4</t>
  </si>
  <si>
    <t>ACW24493NM5</t>
  </si>
  <si>
    <t>ACW24493NM6</t>
  </si>
  <si>
    <t>ACW24493NM9</t>
  </si>
  <si>
    <t>ACW24493NMD</t>
  </si>
  <si>
    <t>ACW24493NMF</t>
  </si>
  <si>
    <t>ACW24493NMG</t>
  </si>
  <si>
    <t>ACW24493NMH</t>
  </si>
  <si>
    <t>ACW24493NUM</t>
  </si>
  <si>
    <t>ACW24493NUQ</t>
  </si>
  <si>
    <t>ACW24493NUR</t>
  </si>
  <si>
    <t>ACW24493NUS</t>
  </si>
  <si>
    <t>ACW24493NUT</t>
  </si>
  <si>
    <t>ACW24493NUV</t>
  </si>
  <si>
    <t>ACW24493NUW</t>
  </si>
  <si>
    <t>ACW24493NUY</t>
  </si>
  <si>
    <t>ACW24493NUZ</t>
  </si>
  <si>
    <t>ACW24493NV0</t>
  </si>
  <si>
    <t>ACW24493NV1</t>
  </si>
  <si>
    <t>ACW24441DA8</t>
  </si>
  <si>
    <t>ACW24441DAB</t>
  </si>
  <si>
    <t>ACW24441DAD</t>
  </si>
  <si>
    <t>ACW24441DAG</t>
  </si>
  <si>
    <t>ACW24441DAH</t>
  </si>
  <si>
    <t>ACW24441DAJ</t>
  </si>
  <si>
    <t>ACW24441DAL</t>
  </si>
  <si>
    <t>ACW24441DAM</t>
  </si>
  <si>
    <t>ACW24441DAN</t>
  </si>
  <si>
    <t>ACW24441DAP</t>
  </si>
  <si>
    <t>ACW24441DAQ</t>
  </si>
  <si>
    <t>ACW24441DAS</t>
  </si>
  <si>
    <t>ACW24441DAT</t>
  </si>
  <si>
    <t>ACW24441DAV</t>
  </si>
  <si>
    <t>ACW24441DAW</t>
  </si>
  <si>
    <t>ACW24441DAX</t>
  </si>
  <si>
    <t>ACW24441DAZ</t>
  </si>
  <si>
    <t>ACW24441DB0</t>
  </si>
  <si>
    <t>ACW24441DDT</t>
  </si>
  <si>
    <t>ACW24441DDU</t>
  </si>
  <si>
    <t>ACW24441D5X</t>
  </si>
  <si>
    <t>ACW24441D60</t>
  </si>
  <si>
    <t>ACW24441D62</t>
  </si>
  <si>
    <t>ACW24441D63</t>
  </si>
  <si>
    <t>ACW24441D64</t>
  </si>
  <si>
    <t>ACW24441D65</t>
  </si>
  <si>
    <t>ACW24441D7Y</t>
  </si>
  <si>
    <t>ACW24441D7Z</t>
  </si>
  <si>
    <t>ACW24441D80</t>
  </si>
  <si>
    <t>ACW24441D81</t>
  </si>
  <si>
    <t>ACW24441D82</t>
  </si>
  <si>
    <t>ACW24441D83</t>
  </si>
  <si>
    <t>ACW24441D85</t>
  </si>
  <si>
    <t>ACW24441D87</t>
  </si>
  <si>
    <t>ACW24441D8B</t>
  </si>
  <si>
    <t>ACW24441D8C</t>
  </si>
  <si>
    <t>ACW24441DGW</t>
  </si>
  <si>
    <t>ACW24441DGY</t>
  </si>
  <si>
    <t>ACW24441DH1</t>
  </si>
  <si>
    <t>ACW24441DH2</t>
  </si>
  <si>
    <t>ACW24441D9R</t>
  </si>
  <si>
    <t>ACW24441D9S</t>
  </si>
  <si>
    <t>ACW24441D9U</t>
  </si>
  <si>
    <t>ACW24441D9V</t>
  </si>
  <si>
    <t>ACW24441D9W</t>
  </si>
  <si>
    <t>ACW24441D9Y</t>
  </si>
  <si>
    <t>ACW24441DA0</t>
  </si>
  <si>
    <t>ACW24441DA1</t>
  </si>
  <si>
    <t>ACW24441DA3</t>
  </si>
  <si>
    <t>ACW24441DA4</t>
  </si>
  <si>
    <t>ACW24441DGS</t>
  </si>
  <si>
    <t>ACW24441DGT</t>
  </si>
  <si>
    <t>ACW24441DGU</t>
  </si>
  <si>
    <t>ACW24441DGV</t>
  </si>
  <si>
    <t>ACW24441DGX</t>
  </si>
  <si>
    <t>ACW24441DGZ</t>
  </si>
  <si>
    <t>ACW24441DH0</t>
  </si>
  <si>
    <t>ACW24441DH4</t>
  </si>
  <si>
    <t>ACW24441DH5</t>
  </si>
  <si>
    <t>ACW24441DH6</t>
  </si>
  <si>
    <t>ACW24441D9Q</t>
  </si>
  <si>
    <t>ACW24441D9T</t>
  </si>
  <si>
    <t>ACW24441D9X</t>
  </si>
  <si>
    <t>ACW24441D9Z</t>
  </si>
  <si>
    <t>ACW24441DA2</t>
  </si>
  <si>
    <t>ACW24441DE4</t>
  </si>
  <si>
    <t>ACW24441DEC</t>
  </si>
  <si>
    <t>ACW24441DLR</t>
  </si>
  <si>
    <t>ACW24441DLS</t>
  </si>
  <si>
    <t>ACW24441DLU</t>
  </si>
  <si>
    <t>ACW24441DLV</t>
  </si>
  <si>
    <t>ACW24441DLW</t>
  </si>
  <si>
    <t>ACW24441DLX</t>
  </si>
  <si>
    <t>ACW24441DLY</t>
  </si>
  <si>
    <t>ACW24441DLZ</t>
  </si>
  <si>
    <t>ACW24441DM0</t>
  </si>
  <si>
    <t>ACW24441DM1</t>
  </si>
  <si>
    <t>ACW24441DM2</t>
  </si>
  <si>
    <t>ACW24441DM3</t>
  </si>
  <si>
    <t>ACW24441DM5</t>
  </si>
  <si>
    <t>ACW24441D9A</t>
  </si>
  <si>
    <t>ACW24441D9F</t>
  </si>
  <si>
    <t>ACW24441D9G</t>
  </si>
  <si>
    <t>ACW24441D9J</t>
  </si>
  <si>
    <t>ACW24441D9L</t>
  </si>
  <si>
    <t>ACW24441D9N</t>
  </si>
  <si>
    <t>ACW24441D9P</t>
  </si>
  <si>
    <t>ACW24441DE5</t>
  </si>
  <si>
    <t>ACW24441DE6</t>
  </si>
  <si>
    <t>ACW24441DE7</t>
  </si>
  <si>
    <t>ACW24441DE8</t>
  </si>
  <si>
    <t>ACW24441DE9</t>
  </si>
  <si>
    <t>ACW24441DEA</t>
  </si>
  <si>
    <t>ACW24441DEB</t>
  </si>
  <si>
    <t>ACW24441DED</t>
  </si>
  <si>
    <t>ACW24441DEE</t>
  </si>
  <si>
    <t>ACW24441DEF</t>
  </si>
  <si>
    <t>ACW24441DEG</t>
  </si>
  <si>
    <t>ACW24441DEH</t>
  </si>
  <si>
    <t>ACW24441DEJ</t>
  </si>
  <si>
    <t>ACW24441D99</t>
  </si>
  <si>
    <t>ACW24441D9B</t>
  </si>
  <si>
    <t>ACW24441D9C</t>
  </si>
  <si>
    <t>ACW24441D9D</t>
  </si>
  <si>
    <t>ACW24441D9E</t>
  </si>
  <si>
    <t>ACW24441D9H</t>
  </si>
  <si>
    <t>ACW24441D9K</t>
  </si>
  <si>
    <t>ACW24441D9M</t>
  </si>
  <si>
    <t>ACW24441DFW</t>
  </si>
  <si>
    <t>ACW24441DFX</t>
  </si>
  <si>
    <t>ACW24441DFZ</t>
  </si>
  <si>
    <t>ACW24441DG0</t>
  </si>
  <si>
    <t>ACW24441DG1</t>
  </si>
  <si>
    <t>ACW24441DG2</t>
  </si>
  <si>
    <t>ACW24441DG3</t>
  </si>
  <si>
    <t>ACW24441DG4</t>
  </si>
  <si>
    <t>ACW24441DG5</t>
  </si>
  <si>
    <t>ACW24441DG7</t>
  </si>
  <si>
    <t>ACW24441DG8</t>
  </si>
  <si>
    <t>ACW24441DKN</t>
  </si>
  <si>
    <t>ACW24441DEM</t>
  </si>
  <si>
    <t>ACW24441DER</t>
  </si>
  <si>
    <t>ACW24441DES</t>
  </si>
  <si>
    <t>ACW24441DEU</t>
  </si>
  <si>
    <t>ACW24441DEV</t>
  </si>
  <si>
    <t>ACW24441DEX</t>
  </si>
  <si>
    <t>ACW24441DEY</t>
  </si>
  <si>
    <t>ACW24441DKE</t>
  </si>
  <si>
    <t>ACW24441DKG</t>
  </si>
  <si>
    <t>ACW24441DKH</t>
  </si>
  <si>
    <t>ACW24441DKJ</t>
  </si>
  <si>
    <t>ACW24441DKK</t>
  </si>
  <si>
    <t>ACW24441DKL</t>
  </si>
  <si>
    <t>ACW24441DKM</t>
  </si>
  <si>
    <t>ACW24441DKP</t>
  </si>
  <si>
    <t>ACW24441DKQ</t>
  </si>
  <si>
    <t>ACW24441DKR</t>
  </si>
  <si>
    <t>ACW24441DKS</t>
  </si>
  <si>
    <t>ACW24441DKT</t>
  </si>
  <si>
    <t>ACW24441DKU</t>
  </si>
  <si>
    <t>ACW24441DB1</t>
  </si>
  <si>
    <t>ACW24441DB2</t>
  </si>
  <si>
    <t>ACW24441DB3</t>
  </si>
  <si>
    <t>ACW24441DB4</t>
  </si>
  <si>
    <t>ACW24441DB5</t>
  </si>
  <si>
    <t>ACW24441DB6</t>
  </si>
  <si>
    <t>ACW24441DB7</t>
  </si>
  <si>
    <t>ACW24441DB8</t>
  </si>
  <si>
    <t>ACW24441DB9</t>
  </si>
  <si>
    <t>ACW24441DBA</t>
  </si>
  <si>
    <t>ACW24441DBB</t>
  </si>
  <si>
    <t>ACW24441DBD</t>
  </si>
  <si>
    <t>ACW24441DBE</t>
  </si>
  <si>
    <t>ACW24441DBF</t>
  </si>
  <si>
    <t>ACW24441DEK</t>
  </si>
  <si>
    <t>ACW24441DEP</t>
  </si>
  <si>
    <t>ACW24441DEQ</t>
  </si>
  <si>
    <t>ACW24441DET</t>
  </si>
  <si>
    <t>ACW24441DEW</t>
  </si>
  <si>
    <t>ACW24441DEZ</t>
  </si>
  <si>
    <t>ACW24441DCT</t>
  </si>
  <si>
    <t>ACW24441DCU</t>
  </si>
  <si>
    <t>ACW24441DCV</t>
  </si>
  <si>
    <t>ACW24441DCW</t>
  </si>
  <si>
    <t>ACW24441DCX</t>
  </si>
  <si>
    <t>ACW24441DCY</t>
  </si>
  <si>
    <t>ACW24441DCZ</t>
  </si>
  <si>
    <t>ACW24441DD0</t>
  </si>
  <si>
    <t>ACW24441DD1</t>
  </si>
  <si>
    <t>ACW24441DD2</t>
  </si>
  <si>
    <t>ACW24441DD3</t>
  </si>
  <si>
    <t>ACW24441DD4</t>
  </si>
  <si>
    <t>ACW24441DD5</t>
  </si>
  <si>
    <t>ACW24441DD6</t>
  </si>
  <si>
    <t>ACW24441DD7</t>
  </si>
  <si>
    <t>ACW24441DJK</t>
  </si>
  <si>
    <t>ACW24441DJP</t>
  </si>
  <si>
    <t>ACW24441DJQ</t>
  </si>
  <si>
    <t>ACW24441DJR</t>
  </si>
  <si>
    <t>ACW24441DJV</t>
  </si>
  <si>
    <t>ACW24441D6N</t>
  </si>
  <si>
    <t>ACW24441D6P</t>
  </si>
  <si>
    <t>ACW24441D6R</t>
  </si>
  <si>
    <t>ACW24441D6S</t>
  </si>
  <si>
    <t>ACW24441D6U</t>
  </si>
  <si>
    <t>ACW24441D6W</t>
  </si>
  <si>
    <t>ACW24441D6X</t>
  </si>
  <si>
    <t>ACW24441DF0</t>
  </si>
  <si>
    <t>ACW24441DF1</t>
  </si>
  <si>
    <t>ACW24441DF2</t>
  </si>
  <si>
    <t>ACW24441DF3</t>
  </si>
  <si>
    <t>ACW24441DF5</t>
  </si>
  <si>
    <t>ACW24441DF6</t>
  </si>
  <si>
    <t>ACW24441DF7</t>
  </si>
  <si>
    <t>ACW24441DF8</t>
  </si>
  <si>
    <t>ACW24441DF9</t>
  </si>
  <si>
    <t>ACW24441DFA</t>
  </si>
  <si>
    <t>ACW24441DFB</t>
  </si>
  <si>
    <t>ACW24441DFD</t>
  </si>
  <si>
    <t>ACW24441DFE</t>
  </si>
  <si>
    <t>ACW24441D6D</t>
  </si>
  <si>
    <t>ACW24441D6G</t>
  </si>
  <si>
    <t>ACW24441D6T</t>
  </si>
  <si>
    <t>ACW24441D6V</t>
  </si>
  <si>
    <t>ACW24441D6Z</t>
  </si>
  <si>
    <t>ACW24441D71</t>
  </si>
  <si>
    <t>ACW24441DH7</t>
  </si>
  <si>
    <t>ACW24441DH8</t>
  </si>
  <si>
    <t>ACW24441DH9</t>
  </si>
  <si>
    <t>ACW24441DHA</t>
  </si>
  <si>
    <t>ACW24441DHB</t>
  </si>
  <si>
    <t>ACW24441DHC</t>
  </si>
  <si>
    <t>ACW24441DHD</t>
  </si>
  <si>
    <t>ACW24441DHE</t>
  </si>
  <si>
    <t>ACW24441DHF</t>
  </si>
  <si>
    <t>ACW24441DHG</t>
  </si>
  <si>
    <t>ACW24441DHH</t>
  </si>
  <si>
    <t>ACW24441DHJ</t>
  </si>
  <si>
    <t>ACW24441DHK</t>
  </si>
  <si>
    <t>ACW24441DHM</t>
  </si>
  <si>
    <t>ACW24441DHR</t>
  </si>
  <si>
    <t>ACW24441DHS</t>
  </si>
  <si>
    <t>ACW24441DHT</t>
  </si>
  <si>
    <t>ACW24441DJ0</t>
  </si>
  <si>
    <t>ACW24441DJJ</t>
  </si>
  <si>
    <t>ACW24441DJL</t>
  </si>
  <si>
    <t>ACW24441DJM</t>
  </si>
  <si>
    <t>ACW24441DJN</t>
  </si>
  <si>
    <t>ACW24441DJS</t>
  </si>
  <si>
    <t>ACW24441DJT</t>
  </si>
  <si>
    <t>ACW24441DJU</t>
  </si>
  <si>
    <t>ACW24441DJW</t>
  </si>
  <si>
    <t>ACW24441DJX</t>
  </si>
  <si>
    <t>ACW24441DJY</t>
  </si>
  <si>
    <t>ACW24441DKV</t>
  </si>
  <si>
    <t>ACW24441DKY</t>
  </si>
  <si>
    <t>ACW24441DKZ</t>
  </si>
  <si>
    <t>ACW24441DL5</t>
  </si>
  <si>
    <t>ACW24441DL7</t>
  </si>
  <si>
    <t>ACW24441DL8</t>
  </si>
  <si>
    <t>ACW24441DDP</t>
  </si>
  <si>
    <t>ACW24441DDQ</t>
  </si>
  <si>
    <t>ACW24441DDR</t>
  </si>
  <si>
    <t>ACW24441DDS</t>
  </si>
  <si>
    <t>ACW24441DDV</t>
  </si>
  <si>
    <t>ACW24441DDW</t>
  </si>
  <si>
    <t>ACW24441DDY</t>
  </si>
  <si>
    <t>ACW24441DDZ</t>
  </si>
  <si>
    <t>ACW24441DE0</t>
  </si>
  <si>
    <t>ACW24441DE2</t>
  </si>
  <si>
    <t>ACW24441DE3</t>
  </si>
  <si>
    <t>ACW24441DKW</t>
  </si>
  <si>
    <t>ACW24441DKX</t>
  </si>
  <si>
    <t>ACW24441DL0</t>
  </si>
  <si>
    <t>ACW24441DL1</t>
  </si>
  <si>
    <t>ACW24441DL2</t>
  </si>
  <si>
    <t>ACW24441DL3</t>
  </si>
  <si>
    <t>ACW24441DL4</t>
  </si>
  <si>
    <t>ACW24441DL6</t>
  </si>
  <si>
    <t>ACW24441DL9</t>
  </si>
  <si>
    <t>ACW24480PEE</t>
  </si>
  <si>
    <t>ACW24480PEF</t>
  </si>
  <si>
    <t>ACW24480PEG</t>
  </si>
  <si>
    <t>ACW24480PEH</t>
  </si>
  <si>
    <t>ACW24480PEJ</t>
  </si>
  <si>
    <t>ACW24480PEK</t>
  </si>
  <si>
    <t>ACW24480PEL</t>
  </si>
  <si>
    <t>ACW24480PEN</t>
  </si>
  <si>
    <t>ACW24480PEP</t>
  </si>
  <si>
    <t>ACW24480PEQ</t>
  </si>
  <si>
    <t>ACW24480PER</t>
  </si>
  <si>
    <t>ACW24480PES</t>
  </si>
  <si>
    <t>ACW24480PET</t>
  </si>
  <si>
    <t>ACW24480PEU</t>
  </si>
  <si>
    <t>ACW24480PM1</t>
  </si>
  <si>
    <t>ACW24480PM2</t>
  </si>
  <si>
    <t>ACW24480PM6</t>
  </si>
  <si>
    <t>ACW24480PM7</t>
  </si>
  <si>
    <t>ACW24480PM8</t>
  </si>
  <si>
    <t>ACW24480PME</t>
  </si>
  <si>
    <t>ACW24480PF4</t>
  </si>
  <si>
    <t>ACW24480PF5</t>
  </si>
  <si>
    <t>ACW24480PF6</t>
  </si>
  <si>
    <t>ACW24480PGY</t>
  </si>
  <si>
    <t>ACW24480PGZ</t>
  </si>
  <si>
    <t>ACW24480PH1</t>
  </si>
  <si>
    <t>ACW24480PP8</t>
  </si>
  <si>
    <t>ACW24480PP9</t>
  </si>
  <si>
    <t>ACW24480PPA</t>
  </si>
  <si>
    <t>ACW24480PPB</t>
  </si>
  <si>
    <t>ACW24480PPC</t>
  </si>
  <si>
    <t>ACW24480PPD</t>
  </si>
  <si>
    <t>ACW24480PPE</t>
  </si>
  <si>
    <t>ACW24480PPF</t>
  </si>
  <si>
    <t>ACW24480PPG</t>
  </si>
  <si>
    <t>ACW24480PPH</t>
  </si>
  <si>
    <t>ACW24480PPJ</t>
  </si>
  <si>
    <t>ACW24480PPK</t>
  </si>
  <si>
    <t>ACW24480PPL</t>
  </si>
  <si>
    <t>ACW24480PPM</t>
  </si>
  <si>
    <t>ACW24480PM4</t>
  </si>
  <si>
    <t>ACW24480PM5</t>
  </si>
  <si>
    <t>ACW24480PM9</t>
  </si>
  <si>
    <t>ACW24480PMA</t>
  </si>
  <si>
    <t>ACW24480PMB</t>
  </si>
  <si>
    <t>ACW24480PMD</t>
  </si>
  <si>
    <t>ACW24480PNT</t>
  </si>
  <si>
    <t>ACW24480PNU</t>
  </si>
  <si>
    <t>ACW24480PNV</t>
  </si>
  <si>
    <t>ACW24480PNW</t>
  </si>
  <si>
    <t>ACW24480PNX</t>
  </si>
  <si>
    <t>ACW24480PNZ</t>
  </si>
  <si>
    <t>ACW24480PP0</t>
  </si>
  <si>
    <t>ACW24480PP1</t>
  </si>
  <si>
    <t>ACW24480PP2</t>
  </si>
  <si>
    <t>ACW24480PP3</t>
  </si>
  <si>
    <t>ACW24480PP4</t>
  </si>
  <si>
    <t>ACW24480PP5</t>
  </si>
  <si>
    <t>ACW24480PP6</t>
  </si>
  <si>
    <t>ACW24480PP7</t>
  </si>
  <si>
    <t>ACW24480PMG</t>
  </si>
  <si>
    <t>ACW24480PMJ</t>
  </si>
  <si>
    <t>ACW24480PML</t>
  </si>
  <si>
    <t>ACW24480PMM</t>
  </si>
  <si>
    <t>ACW24480PMU</t>
  </si>
  <si>
    <t>ACW24480PMV</t>
  </si>
  <si>
    <t>ACW24480PQK</t>
  </si>
  <si>
    <t>ACW24480PQL</t>
  </si>
  <si>
    <t>ACW24480PQM</t>
  </si>
  <si>
    <t>ACW24480PQN</t>
  </si>
  <si>
    <t>ACW24480PQQ</t>
  </si>
  <si>
    <t>ACW24480PQR</t>
  </si>
  <si>
    <t>ACW24480PQS</t>
  </si>
  <si>
    <t>ACW24480PQT</t>
  </si>
  <si>
    <t>ACW24480PQU</t>
  </si>
  <si>
    <t>ACW24480PQV</t>
  </si>
  <si>
    <t>ACW24480PQW</t>
  </si>
  <si>
    <t>ACW24480PQX</t>
  </si>
  <si>
    <t>ACW24480PQY</t>
  </si>
  <si>
    <t>ACW24480PQZ</t>
  </si>
  <si>
    <t>ACW24480PEV</t>
  </si>
  <si>
    <t>ACW24480PEW</t>
  </si>
  <si>
    <t>ACW24480PEY</t>
  </si>
  <si>
    <t>ACW24480PEZ</t>
  </si>
  <si>
    <t>ACW24480PF0</t>
  </si>
  <si>
    <t>ACW24480PF1</t>
  </si>
  <si>
    <t>ACW24480PF2</t>
  </si>
  <si>
    <t>ACW24480PF3</t>
  </si>
  <si>
    <t>ACW24480PF7</t>
  </si>
  <si>
    <t>ACW24480PF8</t>
  </si>
  <si>
    <t>ACW24480PF9</t>
  </si>
  <si>
    <t>ACW24480PFR</t>
  </si>
  <si>
    <t>ACW24480PFS</t>
  </si>
  <si>
    <t>ACW24480PFW</t>
  </si>
  <si>
    <t>ACW24480PFZ</t>
  </si>
  <si>
    <t>ACW24480PG0</t>
  </si>
  <si>
    <t>ACW24480PG1</t>
  </si>
  <si>
    <t>ACW24480PG2</t>
  </si>
  <si>
    <t>ACW24480PG3</t>
  </si>
  <si>
    <t>ACW24480PG4</t>
  </si>
  <si>
    <t>ACW24480PFT</t>
  </si>
  <si>
    <t>ACW24480PFU</t>
  </si>
  <si>
    <t>ACW24480PFX</t>
  </si>
  <si>
    <t>ACW24480PFY</t>
  </si>
  <si>
    <t>ACW24480PG5</t>
  </si>
  <si>
    <t>ACW24480PG9</t>
  </si>
  <si>
    <t>ACW24480PGA</t>
  </si>
  <si>
    <t>ACW24480PGB</t>
  </si>
  <si>
    <t>ACW24480PGC</t>
  </si>
  <si>
    <t>ACW24480PGD</t>
  </si>
  <si>
    <t>ACW24480PGE</t>
  </si>
  <si>
    <t>ACW24480PGG</t>
  </si>
  <si>
    <t>ACW24480PGJ</t>
  </si>
  <si>
    <t>ACW24480PGK</t>
  </si>
  <si>
    <t>ACW24480PGL</t>
  </si>
  <si>
    <t>ACW24480PNC</t>
  </si>
  <si>
    <t>ACW24480PND</t>
  </si>
  <si>
    <t>ACW24480PNE</t>
  </si>
  <si>
    <t>ACW24480PNJ</t>
  </si>
  <si>
    <t>ACW24480PNK</t>
  </si>
  <si>
    <t>ACW24480PJD</t>
  </si>
  <si>
    <t>ACW24480PJE</t>
  </si>
  <si>
    <t>ACW24480PJH</t>
  </si>
  <si>
    <t>ACW24480PJK</t>
  </si>
  <si>
    <t>ACW24480PJL</t>
  </si>
  <si>
    <t>ACW24480PJP</t>
  </si>
  <si>
    <t>ACW24480PJQ</t>
  </si>
  <si>
    <t>ACW24480PJR</t>
  </si>
  <si>
    <t>ACW24480PJS</t>
  </si>
  <si>
    <t>ACW24480PJT</t>
  </si>
  <si>
    <t>ACW24480PNF</t>
  </si>
  <si>
    <t>ACW24480PNG</t>
  </si>
  <si>
    <t>ACW24480PNH</t>
  </si>
  <si>
    <t>ACW24480PNL</t>
  </si>
  <si>
    <t>ACW24480PNM</t>
  </si>
  <si>
    <t>ACW24480PNN</t>
  </si>
  <si>
    <t>ACW24480PNP</t>
  </si>
  <si>
    <t>ACW24480PNQ</t>
  </si>
  <si>
    <t>ACW24480PNR</t>
  </si>
  <si>
    <t>ACW24480PNS</t>
  </si>
  <si>
    <t>ACW24480PHZ</t>
  </si>
  <si>
    <t>ACW24480PJ0</t>
  </si>
  <si>
    <t>ACW24480PJ1</t>
  </si>
  <si>
    <t>ACW24480PJ2</t>
  </si>
  <si>
    <t>ACW24480PJ4</t>
  </si>
  <si>
    <t>ACW24480PJ5</t>
  </si>
  <si>
    <t>ACW24480PJ7</t>
  </si>
  <si>
    <t>ACW24480PJ9</t>
  </si>
  <si>
    <t>ACW24480PJA</t>
  </si>
  <si>
    <t>ACW24480PJB</t>
  </si>
  <si>
    <t>ACW24480PJC</t>
  </si>
  <si>
    <t>ACW24480PMH</t>
  </si>
  <si>
    <t>ACW24480PMK</t>
  </si>
  <si>
    <t>ACW24480PMN</t>
  </si>
  <si>
    <t>ACW24480PMP</t>
  </si>
  <si>
    <t>ACW24480PMQ</t>
  </si>
  <si>
    <t>ACW24480PMR</t>
  </si>
  <si>
    <t>ACW24480PMS</t>
  </si>
  <si>
    <t>ACW24480PMT</t>
  </si>
  <si>
    <t>ACW24480PMW</t>
  </si>
  <si>
    <t>ACW24462STK</t>
  </si>
  <si>
    <t>ACW24462STL</t>
  </si>
  <si>
    <t>ACW24462STM</t>
  </si>
  <si>
    <t>ACW24462STN</t>
  </si>
  <si>
    <t>ACW24462STP</t>
  </si>
  <si>
    <t>ACW24462STQ</t>
  </si>
  <si>
    <t>ACW24462STR</t>
  </si>
  <si>
    <t>ACW24462STS</t>
  </si>
  <si>
    <t>ACW24462STT</t>
  </si>
  <si>
    <t>ACW24462STU</t>
  </si>
  <si>
    <t>ACW24462STW</t>
  </si>
  <si>
    <t>ACW24462STY</t>
  </si>
  <si>
    <t>ACW24462STZ</t>
  </si>
  <si>
    <t>ACW24462SUF</t>
  </si>
  <si>
    <t>ACW24462SUP</t>
  </si>
  <si>
    <t>ACW24462SUR</t>
  </si>
  <si>
    <t>ACW24462SUS</t>
  </si>
  <si>
    <t>ACW24462SUT</t>
  </si>
  <si>
    <t>ACW24462SUU</t>
  </si>
  <si>
    <t>ACW24462SUV</t>
  </si>
  <si>
    <t>ACW24462SJU</t>
  </si>
  <si>
    <t>ACW24462SJV</t>
  </si>
  <si>
    <t>ACW24462SJW</t>
  </si>
  <si>
    <t>ACW24462SJX</t>
  </si>
  <si>
    <t>ACW24462SJZ</t>
  </si>
  <si>
    <t>ACW24462SK0</t>
  </si>
  <si>
    <t>ACW24462SK1</t>
  </si>
  <si>
    <t>ACW24462SK2</t>
  </si>
  <si>
    <t>ACW24462SK5</t>
  </si>
  <si>
    <t>ACW24462SSC</t>
  </si>
  <si>
    <t>ACW24462ST4</t>
  </si>
  <si>
    <t>ACW24462ST6</t>
  </si>
  <si>
    <t>ACW24462ST7</t>
  </si>
  <si>
    <t>ACW24462ST9</t>
  </si>
  <si>
    <t>ACW24462STB</t>
  </si>
  <si>
    <t>ACW24462STD</t>
  </si>
  <si>
    <t>ACW24462STE</t>
  </si>
  <si>
    <t>ACW24462STF</t>
  </si>
  <si>
    <t>ACW24462STG</t>
  </si>
  <si>
    <t>ACW24462STJ</t>
  </si>
  <si>
    <t>ACW24462SES</t>
  </si>
  <si>
    <t>ACW24462SEW</t>
  </si>
  <si>
    <t>ACW24462SEY</t>
  </si>
  <si>
    <t>ACW24462SF0</t>
  </si>
  <si>
    <t>ACW24462SF1</t>
  </si>
  <si>
    <t>ACW24462SF2</t>
  </si>
  <si>
    <t>ACW24462SL3</t>
  </si>
  <si>
    <t>ACW24462SL4</t>
  </si>
  <si>
    <t>ACW24462SL5</t>
  </si>
  <si>
    <t>ACW24462SL6</t>
  </si>
  <si>
    <t>ACW24462SL7</t>
  </si>
  <si>
    <t>ACW24462SL8</t>
  </si>
  <si>
    <t>ACW24462SL9</t>
  </si>
  <si>
    <t>ACW24462SLA</t>
  </si>
  <si>
    <t>ACW24462SLB</t>
  </si>
  <si>
    <t>ACW24462SLC</t>
  </si>
  <si>
    <t>ACW24462SLD</t>
  </si>
  <si>
    <t>ACW24462SLE</t>
  </si>
  <si>
    <t>ACW24462SLF</t>
  </si>
  <si>
    <t>ACW24462SLG</t>
  </si>
  <si>
    <t>ACW24462SGZ</t>
  </si>
  <si>
    <t>ACW24462SH0</t>
  </si>
  <si>
    <t>ACW24462SH1</t>
  </si>
  <si>
    <t>ACW24462SH2</t>
  </si>
  <si>
    <t>ACW24462SH3</t>
  </si>
  <si>
    <t>ACW24462SH4</t>
  </si>
  <si>
    <t>ACW24462SH5</t>
  </si>
  <si>
    <t>ACW24462SH6</t>
  </si>
  <si>
    <t>ACW24462SH7</t>
  </si>
  <si>
    <t>ACW24462SH8</t>
  </si>
  <si>
    <t>ACW24462SH9</t>
  </si>
  <si>
    <t>ACW24462SHA</t>
  </si>
  <si>
    <t>ACW24462SHB</t>
  </si>
  <si>
    <t>ACW24462SHC</t>
  </si>
  <si>
    <t>ACW24462SHD</t>
  </si>
  <si>
    <t>ACW24462SL2</t>
  </si>
  <si>
    <t>ACW24462SR0</t>
  </si>
  <si>
    <t>ACW24462SR5</t>
  </si>
  <si>
    <t>ACW24462SR8</t>
  </si>
  <si>
    <t>ACW24462SRA</t>
  </si>
  <si>
    <t>ACW24462SP5</t>
  </si>
  <si>
    <t>ACW24462SP6</t>
  </si>
  <si>
    <t>ACW24462SP7</t>
  </si>
  <si>
    <t>ACW24462SP8</t>
  </si>
  <si>
    <t>ACW24462SPA</t>
  </si>
  <si>
    <t>ACW24462SPC</t>
  </si>
  <si>
    <t>ACW24462SPD</t>
  </si>
  <si>
    <t>ACW24462SPE</t>
  </si>
  <si>
    <t>ACW24462SPF</t>
  </si>
  <si>
    <t>ACW24462SPH</t>
  </si>
  <si>
    <t>ACW24462SPJ</t>
  </si>
  <si>
    <t>ACW24462SPK</t>
  </si>
  <si>
    <t>ACW24462SUG</t>
  </si>
  <si>
    <t>ACW24462SUH</t>
  </si>
  <si>
    <t>ACW24462SUJ</t>
  </si>
  <si>
    <t>ACW24462SUK</t>
  </si>
  <si>
    <t>ACW24462SUL</t>
  </si>
  <si>
    <t>ACW24462SUM</t>
  </si>
  <si>
    <t>ACW24462SUN</t>
  </si>
  <si>
    <t>ACW24462SUQ</t>
  </si>
  <si>
    <t>ACW24462SET</t>
  </si>
  <si>
    <t>ACW24462SEU</t>
  </si>
  <si>
    <t>ACW24462SEV</t>
  </si>
  <si>
    <t>ACW24462SEX</t>
  </si>
  <si>
    <t>ACW24462SEZ</t>
  </si>
  <si>
    <t>ACW24462SF3</t>
  </si>
  <si>
    <t>ACW24462SF5</t>
  </si>
  <si>
    <t>ACW24462SF6</t>
  </si>
  <si>
    <t>ACW24462SLJ</t>
  </si>
  <si>
    <t>ACW24462SLK</t>
  </si>
  <si>
    <t>ACW24462SLM</t>
  </si>
  <si>
    <t>ACW24462SLN</t>
  </si>
  <si>
    <t>ACW24462SLP</t>
  </si>
  <si>
    <t>ACW24462SLR</t>
  </si>
  <si>
    <t>ACW24462SLS</t>
  </si>
  <si>
    <t>ACW24462SLT</t>
  </si>
  <si>
    <t>ACW24462SLU</t>
  </si>
  <si>
    <t>ACW24462SLV</t>
  </si>
  <si>
    <t>ACW24462SLW</t>
  </si>
  <si>
    <t>ACW24462SPB</t>
  </si>
  <si>
    <t>ACW24462SNP</t>
  </si>
  <si>
    <t>ACW24462SQH</t>
  </si>
  <si>
    <t>ACW24462SQP</t>
  </si>
  <si>
    <t>ACW24462SQU</t>
  </si>
  <si>
    <t>ACW24462SQV</t>
  </si>
  <si>
    <t>ACW24462SSP</t>
  </si>
  <si>
    <t>ACW24462SSQ</t>
  </si>
  <si>
    <t>ACW24462SSR</t>
  </si>
  <si>
    <t>ACW24462SSS</t>
  </si>
  <si>
    <t>ACW24462SST</t>
  </si>
  <si>
    <t>ACW24462SSU</t>
  </si>
  <si>
    <t>ACW24462SSV</t>
  </si>
  <si>
    <t>ACW24462SSW</t>
  </si>
  <si>
    <t>ACW24462SSX</t>
  </si>
  <si>
    <t>ACW24462SSY</t>
  </si>
  <si>
    <t>ACW24462SSZ</t>
  </si>
  <si>
    <t>ACW24462ST0</t>
  </si>
  <si>
    <t>ACW24462ST1</t>
  </si>
  <si>
    <t>ACW24462ST2</t>
  </si>
  <si>
    <t>ACW24462ST3</t>
  </si>
  <si>
    <t>ACW24462SQG</t>
  </si>
  <si>
    <t>ACW24462SQK</t>
  </si>
  <si>
    <t>ACW24462SQL</t>
  </si>
  <si>
    <t>ACW24462SQM</t>
  </si>
  <si>
    <t>ACW24462SQN</t>
  </si>
  <si>
    <t>ACW24462SQQ</t>
  </si>
  <si>
    <t>ACW24462SQR</t>
  </si>
  <si>
    <t>ACW24462SQT</t>
  </si>
  <si>
    <t>ACW24462SQW</t>
  </si>
  <si>
    <t>ACW24462SXJ</t>
  </si>
  <si>
    <t>ACW24462SXK</t>
  </si>
  <si>
    <t>ACW24462SXN</t>
  </si>
  <si>
    <t>ACW24462SXP</t>
  </si>
  <si>
    <t>ACW24462SXQ</t>
  </si>
  <si>
    <t>ACW24462SXR</t>
  </si>
  <si>
    <t>ACW24462SXS</t>
  </si>
  <si>
    <t>ACW24462SXT</t>
  </si>
  <si>
    <t>ACW24462SXU</t>
  </si>
  <si>
    <t>ACW24462SXV</t>
  </si>
  <si>
    <t>ACW24462SXW</t>
  </si>
  <si>
    <t>ACW24462SKM</t>
  </si>
  <si>
    <t>ACW24462SKQ</t>
  </si>
  <si>
    <t>ACW24462SKR</t>
  </si>
  <si>
    <t>ACW24462SKS</t>
  </si>
  <si>
    <t>ACW24462SKV</t>
  </si>
  <si>
    <t>ACW24462SKW</t>
  </si>
  <si>
    <t>ACW24462SKZ</t>
  </si>
  <si>
    <t>ACW24462SL1</t>
  </si>
  <si>
    <t>ACW24462SRV</t>
  </si>
  <si>
    <t>ACW24462SRW</t>
  </si>
  <si>
    <t>ACW24462SRX</t>
  </si>
  <si>
    <t>ACW24462SRY</t>
  </si>
  <si>
    <t>ACW24462SRZ</t>
  </si>
  <si>
    <t>ACW24462SS0</t>
  </si>
  <si>
    <t>ACW24462SS2</t>
  </si>
  <si>
    <t>ACW24462SS6</t>
  </si>
  <si>
    <t>ACW24462ST8</t>
  </si>
  <si>
    <t>ACW24462STA</t>
  </si>
  <si>
    <t>ACW24462STC</t>
  </si>
  <si>
    <t>ACW24462STH</t>
  </si>
  <si>
    <t>ACW24480PJV</t>
  </si>
  <si>
    <t>ACW24480PJW</t>
  </si>
  <si>
    <t>ACW24480PJX</t>
  </si>
  <si>
    <t>ACW24480PJY</t>
  </si>
  <si>
    <t>ACW24480PK2</t>
  </si>
  <si>
    <t>ACW24480PK3</t>
  </si>
  <si>
    <t>ACW24480PK5</t>
  </si>
  <si>
    <t>ACW24480PK6</t>
  </si>
  <si>
    <t>ACW24480PK8</t>
  </si>
  <si>
    <t>ACW24480PPP</t>
  </si>
  <si>
    <t>ACW24480PPQ</t>
  </si>
  <si>
    <t>ACW24480PPS</t>
  </si>
  <si>
    <t>ACW24480PPT</t>
  </si>
  <si>
    <t>ACW24480PPU</t>
  </si>
  <si>
    <t>ACW24480PPV</t>
  </si>
  <si>
    <t>ACW24480PPW</t>
  </si>
  <si>
    <t>ACW24480PPY</t>
  </si>
  <si>
    <t>ACW24480PPZ</t>
  </si>
  <si>
    <t>ACW24480PQ0</t>
  </si>
  <si>
    <t>ACW24480PQ3</t>
  </si>
  <si>
    <t>ACW24441D66</t>
  </si>
  <si>
    <t>ACW24441D68</t>
  </si>
  <si>
    <t>ACW24441D69</t>
  </si>
  <si>
    <t>ACW24441D6A</t>
  </si>
  <si>
    <t>ACW24441D6B</t>
  </si>
  <si>
    <t>ACW24441D6E</t>
  </si>
  <si>
    <t>ACW24441D6F</t>
  </si>
  <si>
    <t>ACW24441D6H</t>
  </si>
  <si>
    <t>ACW24441D6J</t>
  </si>
  <si>
    <t>ACW24441D6K</t>
  </si>
  <si>
    <t>ACW24441D6L</t>
  </si>
  <si>
    <t>ACW24441DA5</t>
  </si>
  <si>
    <t>ACW24441DA6</t>
  </si>
  <si>
    <t>ACW24441DA7</t>
  </si>
  <si>
    <t>ACW24441DA9</t>
  </si>
  <si>
    <t>ACW24441DAA</t>
  </si>
  <si>
    <t>ACW24441DAC</t>
  </si>
  <si>
    <t>ACW24441DAE</t>
  </si>
  <si>
    <t>ACW24441DAF</t>
  </si>
  <si>
    <t>ACW24441DAK</t>
  </si>
  <si>
    <t>ACW24480PDJ</t>
  </si>
  <si>
    <t>ACW24480PDK</t>
  </si>
  <si>
    <t>ACW24480PDM</t>
  </si>
  <si>
    <t>ACW24480PDN</t>
  </si>
  <si>
    <t>ACW24480PDP</t>
  </si>
  <si>
    <t>ACW24480PDQ</t>
  </si>
  <si>
    <t>ACW24480PDR</t>
  </si>
  <si>
    <t>ACW24480PDS</t>
  </si>
  <si>
    <t>ACW24480PDT</t>
  </si>
  <si>
    <t>ACW24480PDU</t>
  </si>
  <si>
    <t>ACW24480PDV</t>
  </si>
  <si>
    <t>ACW24480PDW</t>
  </si>
  <si>
    <t>ACW24480PDX</t>
  </si>
  <si>
    <t>ACW24480PDY</t>
  </si>
  <si>
    <t>ACW24480PJF</t>
  </si>
  <si>
    <t>ACW24480PJG</t>
  </si>
  <si>
    <t>ACW24480PJJ</t>
  </si>
  <si>
    <t>ACW24480PJM</t>
  </si>
  <si>
    <t>ACW24480PJN</t>
  </si>
  <si>
    <t>ACW24480PNY</t>
  </si>
  <si>
    <t>ACW24462SJR</t>
  </si>
  <si>
    <t>ACW24462SJY</t>
  </si>
  <si>
    <t>ACW24462SK4</t>
  </si>
  <si>
    <t>ACW24462SNQ</t>
  </si>
  <si>
    <t>ACW24462SNR</t>
  </si>
  <si>
    <t>ACW24462SNS</t>
  </si>
  <si>
    <t>ACW24462SNT</t>
  </si>
  <si>
    <t>ACW24462SNU</t>
  </si>
  <si>
    <t>ACW24462SNV</t>
  </si>
  <si>
    <t>ACW24462SNW</t>
  </si>
  <si>
    <t>ACW24462SNX</t>
  </si>
  <si>
    <t>ACW24462SNY</t>
  </si>
  <si>
    <t>ACW24462SNZ</t>
  </si>
  <si>
    <t>ACW24462SP0</t>
  </si>
  <si>
    <t>ACW24462SP1</t>
  </si>
  <si>
    <t>ACW24462SP2</t>
  </si>
  <si>
    <t>ACW24462SP3</t>
  </si>
  <si>
    <t>ACW24462SP4</t>
  </si>
  <si>
    <t>ACW24462STV</t>
  </si>
  <si>
    <t>ACW24462STX</t>
  </si>
  <si>
    <t>ACW24462SF8</t>
  </si>
  <si>
    <t>ACW24462SFA</t>
  </si>
  <si>
    <t>ACW24462SFC</t>
  </si>
  <si>
    <t>ACW24462SFD</t>
  </si>
  <si>
    <t>ACW24462SFE</t>
  </si>
  <si>
    <t>ACW24462SFG</t>
  </si>
  <si>
    <t>ACW24462SFL</t>
  </si>
  <si>
    <t>ACW24462SS9</t>
  </si>
  <si>
    <t>ACW24462SSA</t>
  </si>
  <si>
    <t>ACW24462SSB</t>
  </si>
  <si>
    <t>ACW24462SSD</t>
  </si>
  <si>
    <t>ACW24462SSE</t>
  </si>
  <si>
    <t>ACW24462SSF</t>
  </si>
  <si>
    <t>ACW24462SSG</t>
  </si>
  <si>
    <t>ACW24462SSH</t>
  </si>
  <si>
    <t>ACW24462SSJ</t>
  </si>
  <si>
    <t>ACW24462SSK</t>
  </si>
  <si>
    <t>ACW24462SSL</t>
  </si>
  <si>
    <t>ACW24462SSM</t>
  </si>
  <si>
    <t>ACW24462SSN</t>
  </si>
  <si>
    <t>ACW24462SDM</t>
  </si>
  <si>
    <t>ACW24462SDN</t>
  </si>
  <si>
    <t>ACW24462SDP</t>
  </si>
  <si>
    <t>ACW24462SDQ</t>
  </si>
  <si>
    <t>ACW24462SDR</t>
  </si>
  <si>
    <t>ACW24462SDS</t>
  </si>
  <si>
    <t>ACW24462SDT</t>
  </si>
  <si>
    <t>ACW24462SDU</t>
  </si>
  <si>
    <t>ACW24462SDV</t>
  </si>
  <si>
    <t>ACW24462SK7</t>
  </si>
  <si>
    <t>ACW24462SK8</t>
  </si>
  <si>
    <t>ACW24462SK9</t>
  </si>
  <si>
    <t>ACW24462SKA</t>
  </si>
  <si>
    <t>ACW24462SKD</t>
  </si>
  <si>
    <t>ACW24462SKE</t>
  </si>
  <si>
    <t>ACW24462SKF</t>
  </si>
  <si>
    <t>ACW24462SKG</t>
  </si>
  <si>
    <t>ACW24462SKH</t>
  </si>
  <si>
    <t>ACW24462SKJ</t>
  </si>
  <si>
    <t>ACW24462SKK</t>
  </si>
  <si>
    <t>ACW24462SKN</t>
  </si>
  <si>
    <t>ACW24462SKT</t>
  </si>
  <si>
    <t>ACW24462SKU</t>
  </si>
  <si>
    <t>ACW24462SKX</t>
  </si>
  <si>
    <t>ACW24462SKY</t>
  </si>
  <si>
    <t>ACW24462SL0</t>
  </si>
  <si>
    <t>ACW24462SN9</t>
  </si>
  <si>
    <t>ACW24462SNA</t>
  </si>
  <si>
    <t>ACW24462SNB</t>
  </si>
  <si>
    <t>ACW24462SNC</t>
  </si>
  <si>
    <t>ACW24462SND</t>
  </si>
  <si>
    <t>ACW24462SNE</t>
  </si>
  <si>
    <t>ACW24462SNF</t>
  </si>
  <si>
    <t>ACW24462SNG</t>
  </si>
  <si>
    <t>ACW24462SNH</t>
  </si>
  <si>
    <t>ACW24462SNJ</t>
  </si>
  <si>
    <t>ACW24462SNK</t>
  </si>
  <si>
    <t>ACW24462SNL</t>
  </si>
  <si>
    <t>ACW24462SNM</t>
  </si>
  <si>
    <t>ACW24462SNN</t>
  </si>
  <si>
    <t>ACW24462SDW</t>
  </si>
  <si>
    <t>ACW24462SDX</t>
  </si>
  <si>
    <t>ACW24462SDY</t>
  </si>
  <si>
    <t>ACW24462SDZ</t>
  </si>
  <si>
    <t>ACW24462SE0</t>
  </si>
  <si>
    <t>ACW24462SE1</t>
  </si>
  <si>
    <t>ACW24462SE3</t>
  </si>
  <si>
    <t>ACW24462SE4</t>
  </si>
  <si>
    <t>ACW24462SE5</t>
  </si>
  <si>
    <t>ACW24462SE7</t>
  </si>
  <si>
    <t>ACW24462SE9</t>
  </si>
  <si>
    <t>ACW24462SEA</t>
  </si>
  <si>
    <t>ACW24462SF7</t>
  </si>
  <si>
    <t>ACW24462SF9</t>
  </si>
  <si>
    <t>ACW24462SFB</t>
  </si>
  <si>
    <t>ACW24462SFF</t>
  </si>
  <si>
    <t>ACW24462SFH</t>
  </si>
  <si>
    <t>ACW24462SFJ</t>
  </si>
  <si>
    <t>ACW24462SFK</t>
  </si>
  <si>
    <t>ACW24462SFM</t>
  </si>
  <si>
    <t>ACW24462SE2</t>
  </si>
  <si>
    <t>ACW24462SE6</t>
  </si>
  <si>
    <t>ACW24462SE8</t>
  </si>
  <si>
    <t>ACW24462SMD</t>
  </si>
  <si>
    <t>ACW24462SME</t>
  </si>
  <si>
    <t>ACW24462SMF</t>
  </si>
  <si>
    <t>ACW24462SMG</t>
  </si>
  <si>
    <t>ACW24462SMH</t>
  </si>
  <si>
    <t>ACW24462SMJ</t>
  </si>
  <si>
    <t>ACW24462SMK</t>
  </si>
  <si>
    <t>ACW24462SML</t>
  </si>
  <si>
    <t>ACW24462SMM</t>
  </si>
  <si>
    <t>ACW24462SMN</t>
  </si>
  <si>
    <t>ACW24462SMP</t>
  </si>
  <si>
    <t>ACW24462SMQ</t>
  </si>
  <si>
    <t>ACW24462SMS</t>
  </si>
  <si>
    <t>ACW24462SMT</t>
  </si>
  <si>
    <t>ACW24462SXL</t>
  </si>
  <si>
    <t>ACW24462SXM</t>
  </si>
  <si>
    <t>ACW24462SXY</t>
  </si>
  <si>
    <t>ACW24462SQX</t>
  </si>
  <si>
    <t>ACW24462SQY</t>
  </si>
  <si>
    <t>ACW24462SQZ</t>
  </si>
  <si>
    <t>ACW24462SR1</t>
  </si>
  <si>
    <t>ACW24462SR2</t>
  </si>
  <si>
    <t>ACW24462SR3</t>
  </si>
  <si>
    <t>ACW24462SR4</t>
  </si>
  <si>
    <t>ACW24462SR6</t>
  </si>
  <si>
    <t>ACW24462SR7</t>
  </si>
  <si>
    <t>ACW24462SR9</t>
  </si>
  <si>
    <t>ACW24462SRB</t>
  </si>
  <si>
    <t>ACW24462SU0</t>
  </si>
  <si>
    <t>ACW24462SU1</t>
  </si>
  <si>
    <t>ACW24462SU4</t>
  </si>
  <si>
    <t>ACW24462SU5</t>
  </si>
  <si>
    <t>ACW24462SU7</t>
  </si>
  <si>
    <t>ACW24462SU9</t>
  </si>
  <si>
    <t>ACW24462SUB</t>
  </si>
  <si>
    <t>ACW24462SUC</t>
  </si>
  <si>
    <t>ACW24462SUE</t>
  </si>
  <si>
    <t>ACW24462SK6</t>
  </si>
  <si>
    <t>ACW24462SKB</t>
  </si>
  <si>
    <t>ACW24462SKC</t>
  </si>
  <si>
    <t>ACW24462SU3</t>
  </si>
  <si>
    <t>ACW24462SU8</t>
  </si>
  <si>
    <t>ACW24462SUD</t>
  </si>
  <si>
    <t>ACW24462SVB</t>
  </si>
  <si>
    <t>ACW24462SVC</t>
  </si>
  <si>
    <t>ACW24462SVD</t>
  </si>
  <si>
    <t>ACW24462SVE</t>
  </si>
  <si>
    <t>ACW24462SVF</t>
  </si>
  <si>
    <t>ACW24462SVG</t>
  </si>
  <si>
    <t>ACW24462SVJ</t>
  </si>
  <si>
    <t>ACW24462SVK</t>
  </si>
  <si>
    <t>ACW24462SVL</t>
  </si>
  <si>
    <t>ACW24462SVM</t>
  </si>
  <si>
    <t>ACW24462SVN</t>
  </si>
  <si>
    <t>ACW24462SVP</t>
  </si>
  <si>
    <t>ACW24462SVQ</t>
  </si>
  <si>
    <t>ACW24462SVR</t>
  </si>
  <si>
    <t>ACW24441D72</t>
  </si>
  <si>
    <t>ACW24441D78</t>
  </si>
  <si>
    <t>ACW24441D7A</t>
  </si>
  <si>
    <t>ACW24441D7E</t>
  </si>
  <si>
    <t>ACW24441D7F</t>
  </si>
  <si>
    <t>ACW24441DM8</t>
  </si>
  <si>
    <t>ACW24441DM9</t>
  </si>
  <si>
    <t>ACW24441DMA</t>
  </si>
  <si>
    <t>ACW24441DMC</t>
  </si>
  <si>
    <t>ACW24441DME</t>
  </si>
  <si>
    <t>ACW24441DMF</t>
  </si>
  <si>
    <t>ACW24441DMH</t>
  </si>
  <si>
    <t>ACW24441DML</t>
  </si>
  <si>
    <t>ACW24441DMN</t>
  </si>
  <si>
    <t>ACW24441DMQ</t>
  </si>
  <si>
    <t>ACW24441DMR</t>
  </si>
  <si>
    <t>ACW24441DMS</t>
  </si>
  <si>
    <t>ACW24441DMT</t>
  </si>
  <si>
    <t>ACW24441DMU</t>
  </si>
  <si>
    <t>ACW24441DMV</t>
  </si>
  <si>
    <t>ACW24441D8E</t>
  </si>
  <si>
    <t>ACW24441D8F</t>
  </si>
  <si>
    <t>ACW24441D8P</t>
  </si>
  <si>
    <t>ACW24441D8R</t>
  </si>
  <si>
    <t>ACW24441D8S</t>
  </si>
  <si>
    <t>ACW24441D8U</t>
  </si>
  <si>
    <t>ACW24441D8V</t>
  </si>
  <si>
    <t>ACW24441D8X</t>
  </si>
  <si>
    <t>ACW24441D8Y</t>
  </si>
  <si>
    <t>ACW24441D90</t>
  </si>
  <si>
    <t>ACW24441D91</t>
  </si>
  <si>
    <t>ACW24441D92</t>
  </si>
  <si>
    <t>ACW24441D93</t>
  </si>
  <si>
    <t>ACW24441D94</t>
  </si>
  <si>
    <t>ACW24441D96</t>
  </si>
  <si>
    <t>ACW24441D97</t>
  </si>
  <si>
    <t>ACW24441D98</t>
  </si>
  <si>
    <t>ACW24441DMB</t>
  </si>
  <si>
    <t>ACW24441DMD</t>
  </si>
  <si>
    <t>ACW24441DMJ</t>
  </si>
  <si>
    <t>ACW24441D73</t>
  </si>
  <si>
    <t>ACW24441D74</t>
  </si>
  <si>
    <t>ACW24441D76</t>
  </si>
  <si>
    <t>ACW24441D77</t>
  </si>
  <si>
    <t>ACW24441D79</t>
  </si>
  <si>
    <t>ACW24441D7B</t>
  </si>
  <si>
    <t>ACW24441D7C</t>
  </si>
  <si>
    <t>ACW24441D7D</t>
  </si>
  <si>
    <t>ACW24441D8G</t>
  </si>
  <si>
    <t>ACW24441D8H</t>
  </si>
  <si>
    <t>ACW24441D8J</t>
  </si>
  <si>
    <t>ACW24441D8L</t>
  </si>
  <si>
    <t>ACW24441D8M</t>
  </si>
  <si>
    <t>ACW24441D8N</t>
  </si>
  <si>
    <t>ACW24441D8Q</t>
  </si>
  <si>
    <t>ACW24441D8T</t>
  </si>
  <si>
    <t>ACW24441DMG</t>
  </si>
  <si>
    <t>ACW24441DMM</t>
  </si>
  <si>
    <t>ACW24441DMP</t>
  </si>
  <si>
    <t>ACW24441DMW</t>
  </si>
  <si>
    <t>ACW24462SGJ</t>
  </si>
  <si>
    <t>ACW24462SGK</t>
  </si>
  <si>
    <t>ACW24462SGL</t>
  </si>
  <si>
    <t>ACW24462SGM</t>
  </si>
  <si>
    <t>ACW24462SGP</t>
  </si>
  <si>
    <t>ACW24462SGQ</t>
  </si>
  <si>
    <t>ACW24462SGR</t>
  </si>
  <si>
    <t>ACW24462SGS</t>
  </si>
  <si>
    <t>ACW24462SGT</t>
  </si>
  <si>
    <t>ACW24462SGU</t>
  </si>
  <si>
    <t>ACW24462SGW</t>
  </si>
  <si>
    <t>ACW24462SGX</t>
  </si>
  <si>
    <t>ACW24462SUW</t>
  </si>
  <si>
    <t>ACW24462SUX</t>
  </si>
  <si>
    <t>ACW24462SUZ</t>
  </si>
  <si>
    <t>ACW24462SV0</t>
  </si>
  <si>
    <t>ACW24462SV1</t>
  </si>
  <si>
    <t>ACW24462SV3</t>
  </si>
  <si>
    <t>ACW24462SV5</t>
  </si>
  <si>
    <t>ACW24462SV8</t>
  </si>
  <si>
    <t>ACW24462SG3</t>
  </si>
  <si>
    <t>ACW24462SG4</t>
  </si>
  <si>
    <t>ACW24462SG6</t>
  </si>
  <si>
    <t>ACW24462SG7</t>
  </si>
  <si>
    <t>ACW24462SGA</t>
  </si>
  <si>
    <t>ACW24462SGN</t>
  </si>
  <si>
    <t>ACW24462SGV</t>
  </si>
  <si>
    <t>ACW24462SW7</t>
  </si>
  <si>
    <t>ACW24462SW8</t>
  </si>
  <si>
    <t>ACW24462SWA</t>
  </si>
  <si>
    <t>ACW24462SWB</t>
  </si>
  <si>
    <t>ACW24462SWC</t>
  </si>
  <si>
    <t>ACW24462SWD</t>
  </si>
  <si>
    <t>ACW24462SWE</t>
  </si>
  <si>
    <t>ACW24462SWF</t>
  </si>
  <si>
    <t>ACW24462SWH</t>
  </si>
  <si>
    <t>ACW24462SWJ</t>
  </si>
  <si>
    <t>ACW24462SWK</t>
  </si>
  <si>
    <t>ACW24462SWL</t>
  </si>
  <si>
    <t>ACW24462SWM</t>
  </si>
  <si>
    <t>ACW24462SG5</t>
  </si>
  <si>
    <t>ACW24462SG8</t>
  </si>
  <si>
    <t>ACW24462SG9</t>
  </si>
  <si>
    <t>ACW24462SGB</t>
  </si>
  <si>
    <t>ACW24462SGC</t>
  </si>
  <si>
    <t>ACW24462SGE</t>
  </si>
  <si>
    <t>ACW24462SGF</t>
  </si>
  <si>
    <t>ACW24462SGG</t>
  </si>
  <si>
    <t>ACW24462SGH</t>
  </si>
  <si>
    <t>ACW24462SJB</t>
  </si>
  <si>
    <t>ACW24462SJC</t>
  </si>
  <si>
    <t>ACW24462SJD</t>
  </si>
  <si>
    <t>ACW24462SJE</t>
  </si>
  <si>
    <t>ACW24462SJF</t>
  </si>
  <si>
    <t>ACW24462SJJ</t>
  </si>
  <si>
    <t>ACW24462SJK</t>
  </si>
  <si>
    <t>ACW24462SJL</t>
  </si>
  <si>
    <t>ACW24462SJM</t>
  </si>
  <si>
    <t>ACW24462SJN</t>
  </si>
  <si>
    <t>ACW24462SJQ</t>
  </si>
  <si>
    <t>ACW24462SHE</t>
  </si>
  <si>
    <t>ACW24462SHF</t>
  </si>
  <si>
    <t>ACW24462SHG</t>
  </si>
  <si>
    <t>ACW24462SHH</t>
  </si>
  <si>
    <t>ACW24462SHJ</t>
  </si>
  <si>
    <t>ACW24462SHK</t>
  </si>
  <si>
    <t>ACW24462SHL</t>
  </si>
  <si>
    <t>ACW24462SHM</t>
  </si>
  <si>
    <t>ACW24462SHN</t>
  </si>
  <si>
    <t>ACW24462SHP</t>
  </si>
  <si>
    <t>ACW24462SHQ</t>
  </si>
  <si>
    <t>ACW24462SHR</t>
  </si>
  <si>
    <t>ACW24462SHS</t>
  </si>
  <si>
    <t>ACW24462SHT</t>
  </si>
  <si>
    <t>ACW24462SQ4</t>
  </si>
  <si>
    <t>ACW24462SQ9</t>
  </si>
  <si>
    <t>ACW24462SWN</t>
  </si>
  <si>
    <t>ACW24462SWR</t>
  </si>
  <si>
    <t>ACW24462SWU</t>
  </si>
  <si>
    <t>ACW24462SWW</t>
  </si>
  <si>
    <t>ACW24462SLY</t>
  </si>
  <si>
    <t>ACW24462SM0</t>
  </si>
  <si>
    <t>ACW24462SM3</t>
  </si>
  <si>
    <t>ACW24462SM5</t>
  </si>
  <si>
    <t>ACW24462SM6</t>
  </si>
  <si>
    <t>ACW24462SM7</t>
  </si>
  <si>
    <t>ACW24462SMB</t>
  </si>
  <si>
    <t>ACW24462SMC</t>
  </si>
  <si>
    <t>ACW24462SQ1</t>
  </si>
  <si>
    <t>ACW24462SQ2</t>
  </si>
  <si>
    <t>ACW24462SQ3</t>
  </si>
  <si>
    <t>ACW24462SQ5</t>
  </si>
  <si>
    <t>ACW24462SQ6</t>
  </si>
  <si>
    <t>ACW24462SQ7</t>
  </si>
  <si>
    <t>ACW24462SQ8</t>
  </si>
  <si>
    <t>ACW24462SQA</t>
  </si>
  <si>
    <t>ACW24462SQB</t>
  </si>
  <si>
    <t>ACW24462SQC</t>
  </si>
  <si>
    <t>ACW24462SQD</t>
  </si>
  <si>
    <t>ACW24462SQE</t>
  </si>
  <si>
    <t>ACW24462SJA</t>
  </si>
  <si>
    <t>ACW24462SJG</t>
  </si>
  <si>
    <t>ACW24462SJH</t>
  </si>
  <si>
    <t>ACW24462SJP</t>
  </si>
  <si>
    <t>ACW24462SRC</t>
  </si>
  <si>
    <t>ACW24462SRH</t>
  </si>
  <si>
    <t>ACW24462SRL</t>
  </si>
  <si>
    <t>ACW24462SRN</t>
  </si>
  <si>
    <t>ACW24462SVS</t>
  </si>
  <si>
    <t>ACW24462SVT</t>
  </si>
  <si>
    <t>ACW24462SVU</t>
  </si>
  <si>
    <t>ACW24462SVV</t>
  </si>
  <si>
    <t>ACW24462SVW</t>
  </si>
  <si>
    <t>ACW24462SVX</t>
  </si>
  <si>
    <t>ACW24462SVY</t>
  </si>
  <si>
    <t>ACW24462SVZ</t>
  </si>
  <si>
    <t>ACW24462SW0</t>
  </si>
  <si>
    <t>ACW24462SW1</t>
  </si>
  <si>
    <t>ACW24462SW2</t>
  </si>
  <si>
    <t>ACW24462SW3</t>
  </si>
  <si>
    <t>ACW24462SHV</t>
  </si>
  <si>
    <t>ACW24462SHX</t>
  </si>
  <si>
    <t>ACW24462SHY</t>
  </si>
  <si>
    <t>ACW24462SHZ</t>
  </si>
  <si>
    <t>ACW24462SJ1</t>
  </si>
  <si>
    <t>ACW24462SJ2</t>
  </si>
  <si>
    <t>ACW24462SJ3</t>
  </si>
  <si>
    <t>ACW24462SJ5</t>
  </si>
  <si>
    <t>ACW24462SJ8</t>
  </si>
  <si>
    <t>ACW24462SJ9</t>
  </si>
  <si>
    <t>ACW24462SYG</t>
  </si>
  <si>
    <t>ACW24462SYH</t>
  </si>
  <si>
    <t>ACW24462SYK</t>
  </si>
  <si>
    <t>ACW24462SYL</t>
  </si>
  <si>
    <t>ACW24462SYM</t>
  </si>
  <si>
    <t>ACW24462SYP</t>
  </si>
  <si>
    <t>ACW24462SYQ</t>
  </si>
  <si>
    <t>ACW24462SYR</t>
  </si>
  <si>
    <t>ACW24462SYT</t>
  </si>
  <si>
    <t>ACW24462SYU</t>
  </si>
  <si>
    <t>ACW24462SJ4</t>
  </si>
  <si>
    <t>ACW24462SJ6</t>
  </si>
  <si>
    <t>ACW24462SJ7</t>
  </si>
  <si>
    <t>ACW24462SUY</t>
  </si>
  <si>
    <t>ACW24462SV2</t>
  </si>
  <si>
    <t>ACW24462SV4</t>
  </si>
  <si>
    <t>ACW24462SV7</t>
  </si>
  <si>
    <t>ACW24462SV9</t>
  </si>
  <si>
    <t>ACW24462SVA</t>
  </si>
  <si>
    <t>ACW24462SYV</t>
  </si>
  <si>
    <t>ACW24462SYW</t>
  </si>
  <si>
    <t>ACW24462SYX</t>
  </si>
  <si>
    <t>ACW24462SYY</t>
  </si>
  <si>
    <t>ACW24462SZ0</t>
  </si>
  <si>
    <t>ACW24462SZ1</t>
  </si>
  <si>
    <t>ACW24462SZ2</t>
  </si>
  <si>
    <t>ACW24462SZ3</t>
  </si>
  <si>
    <t>ACW24462SZ4</t>
  </si>
  <si>
    <t>ACW24462SZ5</t>
  </si>
  <si>
    <t>ACW24462SZ6</t>
  </si>
  <si>
    <t>ACW24462SPP</t>
  </si>
  <si>
    <t>ACW24462SPS</t>
  </si>
  <si>
    <t>ACW24462SPT</t>
  </si>
  <si>
    <t>ACW24462SPV</t>
  </si>
  <si>
    <t>ACW24462SPX</t>
  </si>
  <si>
    <t>ACW24462SX3</t>
  </si>
  <si>
    <t>ACW24462SX4</t>
  </si>
  <si>
    <t>ACW24462SX5</t>
  </si>
  <si>
    <t>ACW24462SX6</t>
  </si>
  <si>
    <t>ACW24462SX7</t>
  </si>
  <si>
    <t>ACW24462SX8</t>
  </si>
  <si>
    <t>ACW24462SX9</t>
  </si>
  <si>
    <t>ACW24462SXA</t>
  </si>
  <si>
    <t>ACW24462SXB</t>
  </si>
  <si>
    <t>ACW24462SXC</t>
  </si>
  <si>
    <t>ACW24462SXD</t>
  </si>
  <si>
    <t>ACW24462SXE</t>
  </si>
  <si>
    <t>ACW24462SXF</t>
  </si>
  <si>
    <t>ACW24462SXG</t>
  </si>
  <si>
    <t>ACW24462SXH</t>
  </si>
  <si>
    <t>ACW24462SRD</t>
  </si>
  <si>
    <t>ACW24462SRE</t>
  </si>
  <si>
    <t>ACW24462SRF</t>
  </si>
  <si>
    <t>ACW24462SRG</t>
  </si>
  <si>
    <t>ACW24462SRJ</t>
  </si>
  <si>
    <t>ACW24462SRM</t>
  </si>
  <si>
    <t>ACW24462SRQ</t>
  </si>
  <si>
    <t>ACW24462SRR</t>
  </si>
  <si>
    <t>ACW24462SRS</t>
  </si>
  <si>
    <t>ACW24462SWP</t>
  </si>
  <si>
    <t>ACW24462SWQ</t>
  </si>
  <si>
    <t>ACW24462SWS</t>
  </si>
  <si>
    <t>ACW24462SWT</t>
  </si>
  <si>
    <t>ACW24462SWV</t>
  </si>
  <si>
    <t>ACW24462SWX</t>
  </si>
  <si>
    <t>ACW24462SWY</t>
  </si>
  <si>
    <t>ACW24462SWZ</t>
  </si>
  <si>
    <t>ACW24462SX0</t>
  </si>
  <si>
    <t>ACW24462SX1</t>
  </si>
  <si>
    <t>ACW24462SX2</t>
  </si>
  <si>
    <t>ACW24462SMU</t>
  </si>
  <si>
    <t>ACW24462SMW</t>
  </si>
  <si>
    <t>ACW24462SMX</t>
  </si>
  <si>
    <t>ACW24462SMY</t>
  </si>
  <si>
    <t>ACW24462SMZ</t>
  </si>
  <si>
    <t>ACW24462SN0</t>
  </si>
  <si>
    <t>ACW24462SN1</t>
  </si>
  <si>
    <t>ACW24462SN2</t>
  </si>
  <si>
    <t>ACW24462SN3</t>
  </si>
  <si>
    <t>ACW24462SN5</t>
  </si>
  <si>
    <t>ACW24462SN6</t>
  </si>
  <si>
    <t>ACW24462SN7</t>
  </si>
  <si>
    <t>ACW24462SN8</t>
  </si>
  <si>
    <t>ACW24462SPL</t>
  </si>
  <si>
    <t>ACW24462SPM</t>
  </si>
  <si>
    <t>ACW24462SPN</t>
  </si>
  <si>
    <t>ACW24462SPQ</t>
  </si>
  <si>
    <t>ACW24462SPU</t>
  </si>
  <si>
    <t>ACW24462SPY</t>
  </si>
  <si>
    <t>ACW24462SQ0</t>
  </si>
  <si>
    <t>ACW24462SEB</t>
  </si>
  <si>
    <t>ACW24462SEC</t>
  </si>
  <si>
    <t>ACW24462SEE</t>
  </si>
  <si>
    <t>ACW24462SEF</t>
  </si>
  <si>
    <t>ACW24462SEG</t>
  </si>
  <si>
    <t>ACW24462SEH</t>
  </si>
  <si>
    <t>ACW24462SEJ</t>
  </si>
  <si>
    <t>ACW24462SEK</t>
  </si>
  <si>
    <t>ACW24462SEL</t>
  </si>
  <si>
    <t>ACW24462SEM</t>
  </si>
  <si>
    <t>ACW24462SEN</t>
  </si>
  <si>
    <t>ACW24462SEP</t>
  </si>
  <si>
    <t>ACW24462SEQ</t>
  </si>
  <si>
    <t>ACW24462SER</t>
  </si>
  <si>
    <t>ACW24462SLZ</t>
  </si>
  <si>
    <t>ACW24462SM1</t>
  </si>
  <si>
    <t>ACW24462SM9</t>
  </si>
  <si>
    <t>ACW24462SMA</t>
  </si>
  <si>
    <t>ACW24462SMV</t>
  </si>
  <si>
    <t>ACW24462SN4</t>
  </si>
  <si>
    <t>ACW24441D7H</t>
  </si>
  <si>
    <t>ACW24441D7M</t>
  </si>
  <si>
    <t>ACW24441D7N</t>
  </si>
  <si>
    <t>ACW24441D7R</t>
  </si>
  <si>
    <t>ACW24441D7T</t>
  </si>
  <si>
    <t>ACW24441D7W</t>
  </si>
  <si>
    <t>ACW24441D7X</t>
  </si>
  <si>
    <t>ACW24441DD8</t>
  </si>
  <si>
    <t>ACW24441DD9</t>
  </si>
  <si>
    <t>ACW24441DDA</t>
  </si>
  <si>
    <t>ACW24441DDB</t>
  </si>
  <si>
    <t>ACW24441DDC</t>
  </si>
  <si>
    <t>ACW24441DDD</t>
  </si>
  <si>
    <t>ACW24441DDE</t>
  </si>
  <si>
    <t>ACW24441DDF</t>
  </si>
  <si>
    <t>ACW24441DDG</t>
  </si>
  <si>
    <t>ACW24441DDH</t>
  </si>
  <si>
    <t>ACW24441DDL</t>
  </si>
  <si>
    <t>ACW24441DDM</t>
  </si>
  <si>
    <t>ACW24441DDN</t>
  </si>
  <si>
    <t>ACW24441D7J</t>
  </si>
  <si>
    <t>ACW24441D7K</t>
  </si>
  <si>
    <t>ACW24441D7L</t>
  </si>
  <si>
    <t>ACW24441D7P</t>
  </si>
  <si>
    <t>ACW24441D7Q</t>
  </si>
  <si>
    <t>ACW24441D7S</t>
  </si>
  <si>
    <t>ACW24441D7U</t>
  </si>
  <si>
    <t>ACW24441DFF</t>
  </si>
  <si>
    <t>ACW24441DFH</t>
  </si>
  <si>
    <t>ACW24441DFJ</t>
  </si>
  <si>
    <t>ACW24441DFK</t>
  </si>
  <si>
    <t>ACW24441DFL</t>
  </si>
  <si>
    <t>ACW24441DFM</t>
  </si>
  <si>
    <t>ACW24441DFN</t>
  </si>
  <si>
    <t>ACW24441DFP</t>
  </si>
  <si>
    <t>ACW24441DFQ</t>
  </si>
  <si>
    <t>ACW24441DFR</t>
  </si>
  <si>
    <t>ACW24441DFS</t>
  </si>
  <si>
    <t>ACW24441DFT</t>
  </si>
  <si>
    <t>ACW24441DGL</t>
  </si>
  <si>
    <t>ACW24441DCD</t>
  </si>
  <si>
    <t>ACW24441DCE</t>
  </si>
  <si>
    <t>ACW24441DCF</t>
  </si>
  <si>
    <t>ACW24441DCG</t>
  </si>
  <si>
    <t>ACW24441DCJ</t>
  </si>
  <si>
    <t>ACW24441DCM</t>
  </si>
  <si>
    <t>ACW24441DCN</t>
  </si>
  <si>
    <t>ACW24441DCQ</t>
  </si>
  <si>
    <t>ACW24441DCR</t>
  </si>
  <si>
    <t>ACW24441DCS</t>
  </si>
  <si>
    <t>ACW24441DGB</t>
  </si>
  <si>
    <t>ACW24441DGC</t>
  </si>
  <si>
    <t>ACW24441DGE</t>
  </si>
  <si>
    <t>ACW24441DGF</t>
  </si>
  <si>
    <t>ACW24441DGH</t>
  </si>
  <si>
    <t>ACW24441DGJ</t>
  </si>
  <si>
    <t>ACW24441DGK</t>
  </si>
  <si>
    <t>ACW24441DGN</t>
  </si>
  <si>
    <t>ACW24441DGQ</t>
  </si>
  <si>
    <t>ACW24441DGR</t>
  </si>
  <si>
    <t>ACW24441DBK</t>
  </si>
  <si>
    <t>ACW24441DBL</t>
  </si>
  <si>
    <t>ACW24441DBN</t>
  </si>
  <si>
    <t>ACW24441DBP</t>
  </si>
  <si>
    <t>ACW24441DBQ</t>
  </si>
  <si>
    <t>ACW24441DBT</t>
  </si>
  <si>
    <t>ACW24441DBU</t>
  </si>
  <si>
    <t>ACW24441DBW</t>
  </si>
  <si>
    <t>ACW24441DCK</t>
  </si>
  <si>
    <t>ACW24441DJ3</t>
  </si>
  <si>
    <t>ACW24441DJ4</t>
  </si>
  <si>
    <t>ACW24441DJ7</t>
  </si>
  <si>
    <t>ACW24441DJ8</t>
  </si>
  <si>
    <t>ACW24441DJ9</t>
  </si>
  <si>
    <t>ACW24441DJA</t>
  </si>
  <si>
    <t>ACW24441DJB</t>
  </si>
  <si>
    <t>ACW24441DJE</t>
  </si>
  <si>
    <t>ACW24441DJF</t>
  </si>
  <si>
    <t>ACW24441DJG</t>
  </si>
  <si>
    <t>ACW24441DJH</t>
  </si>
  <si>
    <t>ACW24441DBG</t>
  </si>
  <si>
    <t>ACW24441DBH</t>
  </si>
  <si>
    <t>ACW24441DBJ</t>
  </si>
  <si>
    <t>ACW24441DBM</t>
  </si>
  <si>
    <t>ACW24441DBR</t>
  </si>
  <si>
    <t>ACW24441DBS</t>
  </si>
  <si>
    <t>ACW24441DBV</t>
  </si>
  <si>
    <t>ACW24441DBX</t>
  </si>
  <si>
    <t>ACW24441DBY</t>
  </si>
  <si>
    <t>ACW24441DBZ</t>
  </si>
  <si>
    <t>ACW24441DC0</t>
  </si>
  <si>
    <t>ACW24441DC1</t>
  </si>
  <si>
    <t>ACW24441DC2</t>
  </si>
  <si>
    <t>ACW24441DC3</t>
  </si>
  <si>
    <t>ACW24441DC4</t>
  </si>
  <si>
    <t>ACW24441DC5</t>
  </si>
  <si>
    <t>ACW24441DC7</t>
  </si>
  <si>
    <t>ACW24441DC9</t>
  </si>
  <si>
    <t>ACW24441DCA</t>
  </si>
  <si>
    <t>ACW24441DCB</t>
  </si>
  <si>
    <t>ACW24150EP2</t>
  </si>
  <si>
    <t>ACW24150ER8</t>
  </si>
  <si>
    <t>ACW24150ERB</t>
  </si>
  <si>
    <t>ACW24150EUE</t>
  </si>
  <si>
    <t>ACW24150EUF</t>
  </si>
  <si>
    <t>ACW24150EUH</t>
  </si>
  <si>
    <t>ACW24150EUJ</t>
  </si>
  <si>
    <t>ACW24150EUL</t>
  </si>
  <si>
    <t>ACW24150EUU</t>
  </si>
  <si>
    <t>ACW24150EW7</t>
  </si>
  <si>
    <t>ACW24150EW9</t>
  </si>
  <si>
    <t>ACW24150EWW</t>
  </si>
  <si>
    <t>ACW24150EX5</t>
  </si>
  <si>
    <t>ACW24150EYS</t>
  </si>
  <si>
    <t>ACW24150EQ1</t>
  </si>
  <si>
    <t>ACW24150EQ6</t>
  </si>
  <si>
    <t>ACW24150ERN</t>
  </si>
  <si>
    <t>ACW24150ERS</t>
  </si>
  <si>
    <t>ACW24150ES1</t>
  </si>
  <si>
    <t>ACW24150ES3</t>
  </si>
  <si>
    <t>ACW24150ES6</t>
  </si>
  <si>
    <t>ACW24150ES7</t>
  </si>
  <si>
    <t>ACW24150ESY</t>
  </si>
  <si>
    <t>ACW24150ETY</t>
  </si>
  <si>
    <t>ACW24150EVW</t>
  </si>
  <si>
    <t>ACW24150F0H</t>
  </si>
  <si>
    <t>ACW24150F0L</t>
  </si>
  <si>
    <t>ACW24150ET6</t>
  </si>
  <si>
    <t>ACW24160PT7</t>
  </si>
  <si>
    <t>ACW24160PT8</t>
  </si>
  <si>
    <t>ACW24160PT9</t>
  </si>
  <si>
    <t>ACW24160PTA</t>
  </si>
  <si>
    <t>ACW24160PTB</t>
  </si>
  <si>
    <t>ACW24160PTC</t>
  </si>
  <si>
    <t>ACW24160PTD</t>
  </si>
  <si>
    <t>ACW24160PTH</t>
  </si>
  <si>
    <t>ACW24160PTJ</t>
  </si>
  <si>
    <t>ACW24160PTL</t>
  </si>
  <si>
    <t>ACW24160PZU</t>
  </si>
  <si>
    <t>ACW24160PZX</t>
  </si>
  <si>
    <t>ACW24160Q02</t>
  </si>
  <si>
    <t>ACW24160Q03</t>
  </si>
  <si>
    <t>ACW24160Q04</t>
  </si>
  <si>
    <t>ACW24160Q08</t>
  </si>
  <si>
    <t>ACW24150EQX</t>
  </si>
  <si>
    <t>ACW24150ER7</t>
  </si>
  <si>
    <t>ACW24150ERJ</t>
  </si>
  <si>
    <t>ACW24150ERY</t>
  </si>
  <si>
    <t>ACW24150ETS</t>
  </si>
  <si>
    <t>ACW24150ETZ</t>
  </si>
  <si>
    <t>ACW24150EU1</t>
  </si>
  <si>
    <t>ACW24150EYM</t>
  </si>
  <si>
    <t>ACW24160PZV</t>
  </si>
  <si>
    <t>ACW24160PZW</t>
  </si>
  <si>
    <t>ACW24160PZY</t>
  </si>
  <si>
    <t>ACW24160PZZ</t>
  </si>
  <si>
    <t>ACW24160Q00</t>
  </si>
  <si>
    <t>ACW24160Q01</t>
  </si>
  <si>
    <t>ACW24160Q05</t>
  </si>
  <si>
    <t>ACW24160Q06</t>
  </si>
  <si>
    <t>ACW24160Q07</t>
  </si>
  <si>
    <t>ACW24150EYL</t>
  </si>
  <si>
    <t>ACW24150EYQ</t>
  </si>
  <si>
    <t>ACW24150EYR</t>
  </si>
  <si>
    <t>ACW24170CHJ</t>
  </si>
  <si>
    <t>ACW24170CHK</t>
  </si>
  <si>
    <t>ACW24170CHM</t>
  </si>
  <si>
    <t>ACW24170CHN</t>
  </si>
  <si>
    <t>ACW24170CHP</t>
  </si>
  <si>
    <t>ACW24170CHR</t>
  </si>
  <si>
    <t>ACW24170CHS</t>
  </si>
  <si>
    <t>ACW24170CHT</t>
  </si>
  <si>
    <t>ACW24170CHU</t>
  </si>
  <si>
    <t>ACW24170CHV</t>
  </si>
  <si>
    <t>ACW24170CHW</t>
  </si>
  <si>
    <t>ACW24170CHX</t>
  </si>
  <si>
    <t>ACW24170CHY</t>
  </si>
  <si>
    <t>ACW24170CJG</t>
  </si>
  <si>
    <t>ACW24170CJR</t>
  </si>
  <si>
    <t>ACW24170CJU</t>
  </si>
  <si>
    <t>ACW24150ER4</t>
  </si>
  <si>
    <t>ACW24150ES2</t>
  </si>
  <si>
    <t>ACW24150ESG</t>
  </si>
  <si>
    <t>ACW24150ESJ</t>
  </si>
  <si>
    <t>ACW24150ESP</t>
  </si>
  <si>
    <t>ACW24150EZS</t>
  </si>
  <si>
    <t>ACW24150EZU</t>
  </si>
  <si>
    <t>ACW24170CJE</t>
  </si>
  <si>
    <t>ACW24170CJK</t>
  </si>
  <si>
    <t>ACW24170CJL</t>
  </si>
  <si>
    <t>ACW24170CJM</t>
  </si>
  <si>
    <t>ACW24170CJN</t>
  </si>
  <si>
    <t>ACW24170CJP</t>
  </si>
  <si>
    <t>ACW24170CJQ</t>
  </si>
  <si>
    <t>ACW24170CJS</t>
  </si>
  <si>
    <t>ACW24170CJT</t>
  </si>
  <si>
    <t>ACW24150EP3</t>
  </si>
  <si>
    <t>ACW24150EP6</t>
  </si>
  <si>
    <t>ACW24150EP7</t>
  </si>
  <si>
    <t>ACW24150ES4</t>
  </si>
  <si>
    <t>ACW24150ESC</t>
  </si>
  <si>
    <t>ACW24150ESD</t>
  </si>
  <si>
    <t>ACW24150ESK</t>
  </si>
  <si>
    <t>ACW24150F0U</t>
  </si>
  <si>
    <t>ACW24150F0W</t>
  </si>
  <si>
    <t>ACW24160Q0A</t>
  </si>
  <si>
    <t>ACW24160Q0C</t>
  </si>
  <si>
    <t>ACW24160Q0E</t>
  </si>
  <si>
    <t>ACW24160Q0L</t>
  </si>
  <si>
    <t>ACW24160Q22</t>
  </si>
  <si>
    <t>ACW24160Q24</t>
  </si>
  <si>
    <t>ACW24160Q28</t>
  </si>
  <si>
    <t>ACW24160Q2B</t>
  </si>
  <si>
    <t>ACW24160Q2D</t>
  </si>
  <si>
    <t>ACW24160Q2F</t>
  </si>
  <si>
    <t>ACW24150EV3</t>
  </si>
  <si>
    <t>ACW24150EVH</t>
  </si>
  <si>
    <t>ACW24150EVP</t>
  </si>
  <si>
    <t>ACW24150EY2</t>
  </si>
  <si>
    <t>ACW24160PZ4</t>
  </si>
  <si>
    <t>ACW24160PZ7</t>
  </si>
  <si>
    <t>ACW24160PZ9</t>
  </si>
  <si>
    <t>ACW24160PZC</t>
  </si>
  <si>
    <t>ACW24150ER6</t>
  </si>
  <si>
    <t>ACW24150EST</t>
  </si>
  <si>
    <t>ACW24150ETA</t>
  </si>
  <si>
    <t>ACW24150EU6</t>
  </si>
  <si>
    <t>ACW24150EYZ</t>
  </si>
  <si>
    <t>ACW24150EZW</t>
  </si>
  <si>
    <t>ACW24150F03</t>
  </si>
  <si>
    <t>ACW24150F05</t>
  </si>
  <si>
    <t>ACW24150F07</t>
  </si>
  <si>
    <t>ACW24150EPB</t>
  </si>
  <si>
    <t>ACW24150EPC</t>
  </si>
  <si>
    <t>ACW24150EPD</t>
  </si>
  <si>
    <t>ACW24150EPE</t>
  </si>
  <si>
    <t>ACW24150EPG</t>
  </si>
  <si>
    <t>ACW24150EPK</t>
  </si>
  <si>
    <t>ACW24150EPN</t>
  </si>
  <si>
    <t>ACW24150EPP</t>
  </si>
  <si>
    <t>ACW24150EPR</t>
  </si>
  <si>
    <t>ACW24150EWU</t>
  </si>
  <si>
    <t>ACW24150EWV</t>
  </si>
  <si>
    <t>ACW24150EX0</t>
  </si>
  <si>
    <t>ACW24150EX1</t>
  </si>
  <si>
    <t>ACW24150EX6</t>
  </si>
  <si>
    <t>ACW24150EX8</t>
  </si>
  <si>
    <t>ACW24160PUL</t>
  </si>
  <si>
    <t>ACW24160PUT</t>
  </si>
  <si>
    <t>ACW24160PUU</t>
  </si>
  <si>
    <t>ACW24170CFZ</t>
  </si>
  <si>
    <t>ACW24170CG3</t>
  </si>
  <si>
    <t>ACW24160PUM</t>
  </si>
  <si>
    <t>ACW24160PUP</t>
  </si>
  <si>
    <t>ACW24160PUQ</t>
  </si>
  <si>
    <t>ACW24160PUW</t>
  </si>
  <si>
    <t>ACW24160PUX</t>
  </si>
  <si>
    <t>ACW24160PUY</t>
  </si>
  <si>
    <t>ACW24160Q0D</t>
  </si>
  <si>
    <t>ACW24160Q0F</t>
  </si>
  <si>
    <t>ACW24160Q0G</t>
  </si>
  <si>
    <t>ACW24160Q0H</t>
  </si>
  <si>
    <t>ACW24160Q0M</t>
  </si>
  <si>
    <t>ACW24160Q0N</t>
  </si>
  <si>
    <t>ACW24170CMH</t>
  </si>
  <si>
    <t>ACW24170CMJ</t>
  </si>
  <si>
    <t>ACW24170CMK</t>
  </si>
  <si>
    <t>ACW24170CMN</t>
  </si>
  <si>
    <t>ACW24170CMR</t>
  </si>
  <si>
    <t>ACW24170CMS</t>
  </si>
  <si>
    <t>ACW24170CMW</t>
  </si>
  <si>
    <t>ACW24170CMX</t>
  </si>
  <si>
    <t>ACW24170CML</t>
  </si>
  <si>
    <t>ACW24170CMM</t>
  </si>
  <si>
    <t>ACW24170CMP</t>
  </si>
  <si>
    <t>ACW24170CMQ</t>
  </si>
  <si>
    <t>ACW24170CMT</t>
  </si>
  <si>
    <t>ACW24170CMU</t>
  </si>
  <si>
    <t>ACW24170CMV</t>
  </si>
  <si>
    <t>ACW24170CP9</t>
  </si>
  <si>
    <t>ACW24170CPA</t>
  </si>
  <si>
    <t>ACW24170CPB</t>
  </si>
  <si>
    <t>ACW24170CPC</t>
  </si>
  <si>
    <t>ACW24170CPD</t>
  </si>
  <si>
    <t>ACW24170CPF</t>
  </si>
  <si>
    <t>ACW24170CPG</t>
  </si>
  <si>
    <t>ACW24170CPH</t>
  </si>
  <si>
    <t>ACW24170CPJ</t>
  </si>
  <si>
    <t>ACW24170CPK</t>
  </si>
  <si>
    <t>ACW24170CPM</t>
  </si>
  <si>
    <t>ACW24170CPN</t>
  </si>
  <si>
    <t>ACW24170CPP</t>
  </si>
  <si>
    <t>ACW24160PT6</t>
  </si>
  <si>
    <t>ACW24160PUR</t>
  </si>
  <si>
    <t>ACW24160PUS</t>
  </si>
  <si>
    <t>ACW24160PUV</t>
  </si>
  <si>
    <t>ACW24160Q0B</t>
  </si>
  <si>
    <t>ACW24160Q0P</t>
  </si>
  <si>
    <t>ACW24170CMY</t>
  </si>
  <si>
    <t>ACW24170CMZ</t>
  </si>
  <si>
    <t>ACW24170CN0</t>
  </si>
  <si>
    <t>ACW24170CN2</t>
  </si>
  <si>
    <t>ACW24170CN3</t>
  </si>
  <si>
    <t>ACW24170CN4</t>
  </si>
  <si>
    <t>ACW24170CN5</t>
  </si>
  <si>
    <t>ACW24170CN6</t>
  </si>
  <si>
    <t>ACW24170CN7</t>
  </si>
  <si>
    <t>ACW24170CN8</t>
  </si>
  <si>
    <t>ACW24170CN9</t>
  </si>
  <si>
    <t>ACW24170CNB</t>
  </si>
  <si>
    <t>ACW24170CNC</t>
  </si>
  <si>
    <t>ACW24170CPL</t>
  </si>
  <si>
    <t>ACW24150EPX</t>
  </si>
  <si>
    <t>ACW24150EYX</t>
  </si>
  <si>
    <t>ACW24150EW2</t>
  </si>
  <si>
    <t>ACW24150EW6</t>
  </si>
  <si>
    <t>ACW24150EWE</t>
  </si>
  <si>
    <t>ACW24150EWF</t>
  </si>
  <si>
    <t>ACW24150EWH</t>
  </si>
  <si>
    <t>ACW24150EWS</t>
  </si>
  <si>
    <t>ACW24150EWZ</t>
  </si>
  <si>
    <t>ACW24150EX2</t>
  </si>
  <si>
    <t>ACW24150EX4</t>
  </si>
  <si>
    <t>ACW24150EX7</t>
  </si>
  <si>
    <t>ACW24170CNU</t>
  </si>
  <si>
    <t>ACW24170CNV</t>
  </si>
  <si>
    <t>ACW24170CNW</t>
  </si>
  <si>
    <t>ACW24170CNY</t>
  </si>
  <si>
    <t>ACW24170CNZ</t>
  </si>
  <si>
    <t>ACW24170CP1</t>
  </si>
  <si>
    <t>ACW24170CP2</t>
  </si>
  <si>
    <t>ACW24170CP3</t>
  </si>
  <si>
    <t>ACW24170CP5</t>
  </si>
  <si>
    <t>ACW24170CP7</t>
  </si>
  <si>
    <t>ACW24150EPQ</t>
  </si>
  <si>
    <t>ACW24150EQB</t>
  </si>
  <si>
    <t>ACW24150EQD</t>
  </si>
  <si>
    <t>ACW24150EQG</t>
  </si>
  <si>
    <t>ACW24150EQK</t>
  </si>
  <si>
    <t>ACW24150EQP</t>
  </si>
  <si>
    <t>ACW24150EQQ</t>
  </si>
  <si>
    <t>ACW24150EQR</t>
  </si>
  <si>
    <t>ACW24150EQU</t>
  </si>
  <si>
    <t>ACW24150EQV</t>
  </si>
  <si>
    <t>ACW24150EQW</t>
  </si>
  <si>
    <t>ACW24150EQZ</t>
  </si>
  <si>
    <t>ACW24150ER2</t>
  </si>
  <si>
    <t>ACW24150EVK</t>
  </si>
  <si>
    <t>ACW24150EXY</t>
  </si>
  <si>
    <t>ACW24160PZ3</t>
  </si>
  <si>
    <t>ACW24150ERP</t>
  </si>
  <si>
    <t>ACW24150EUG</t>
  </si>
  <si>
    <t>ACW24150EUP</t>
  </si>
  <si>
    <t>ACW24150EV6</t>
  </si>
  <si>
    <t>ACW24150EV2</t>
  </si>
  <si>
    <t>ACW24150EV4</t>
  </si>
  <si>
    <t>ACW24150EV5</t>
  </si>
  <si>
    <t>ACW24150EV7</t>
  </si>
  <si>
    <t>ACW24150EV9</t>
  </si>
  <si>
    <t>ACW24150EVE</t>
  </si>
  <si>
    <t>ACW24150EVG</t>
  </si>
  <si>
    <t>ACW24160PSY</t>
  </si>
  <si>
    <t>ACW24160PT2</t>
  </si>
  <si>
    <t>ACW24160PT3</t>
  </si>
  <si>
    <t>ACW24160PT4</t>
  </si>
  <si>
    <t>ACW24160PT5</t>
  </si>
  <si>
    <t>ACW24160PUK</t>
  </si>
  <si>
    <t>ACW24160PUN</t>
  </si>
  <si>
    <t>ACW24160PZ6</t>
  </si>
  <si>
    <t>ACW24160Q09</t>
  </si>
  <si>
    <t>ACW24160Q0J</t>
  </si>
  <si>
    <t>ACW24160Q0K</t>
  </si>
  <si>
    <t>ACW24170CP0</t>
  </si>
  <si>
    <t>ACW24170CPQ</t>
  </si>
  <si>
    <t>ACW24170CPR</t>
  </si>
  <si>
    <t>ACW24170CPS</t>
  </si>
  <si>
    <t>ACW24170CPT</t>
  </si>
  <si>
    <t>ACW24170CPU</t>
  </si>
  <si>
    <t>ACW24170CPV</t>
  </si>
  <si>
    <t>ACW24170CPW</t>
  </si>
  <si>
    <t>ACW24170CPX</t>
  </si>
  <si>
    <t>ACW24170CPY</t>
  </si>
  <si>
    <t>ACW24170CPZ</t>
  </si>
  <si>
    <t>ACW24170CQ0</t>
  </si>
  <si>
    <t>ACW24170CQ1</t>
  </si>
  <si>
    <t>ACW24170CQ2</t>
  </si>
  <si>
    <t>ACW24170CQ3</t>
  </si>
  <si>
    <t>ACW24170CQ4</t>
  </si>
  <si>
    <t>ACW24150EP5</t>
  </si>
  <si>
    <t>ACW24150EP8</t>
  </si>
  <si>
    <t>ACW24150EP9</t>
  </si>
  <si>
    <t>ACW24150EPA</t>
  </si>
  <si>
    <t>ACW24150ETC</t>
  </si>
  <si>
    <t>ACW24150EV8</t>
  </si>
  <si>
    <t>ACW24150EVY</t>
  </si>
  <si>
    <t>ACW24150EW1</t>
  </si>
  <si>
    <t>ACW24150EW3</t>
  </si>
  <si>
    <t>ACW24150EZX</t>
  </si>
  <si>
    <t>ACW24150EZY</t>
  </si>
  <si>
    <t>ACW24150F04</t>
  </si>
  <si>
    <t>ACW24150F08</t>
  </si>
  <si>
    <t>ACW24150F0V</t>
  </si>
  <si>
    <t>ACW24150F0X</t>
  </si>
  <si>
    <t>ACW24160PXG</t>
  </si>
  <si>
    <t>ACW24150ESN</t>
  </si>
  <si>
    <t>ACW24150EVZ</t>
  </si>
  <si>
    <t>ACW24150EW0</t>
  </si>
  <si>
    <t>ACW24150EW4</t>
  </si>
  <si>
    <t>ACW24150EW5</t>
  </si>
  <si>
    <t>ACW24150EWA</t>
  </si>
  <si>
    <t>ACW24150EWB</t>
  </si>
  <si>
    <t>ACW24150EWC</t>
  </si>
  <si>
    <t>ACW24150EZQ</t>
  </si>
  <si>
    <t>ACW24150EZT</t>
  </si>
  <si>
    <t>ACW24160PSZ</t>
  </si>
  <si>
    <t>ACW24160PT0</t>
  </si>
  <si>
    <t>ACW24160PT1</t>
  </si>
  <si>
    <t>ACW24160PY4</t>
  </si>
  <si>
    <t>ACW24160PY6</t>
  </si>
  <si>
    <t>ACW24160PY8</t>
  </si>
  <si>
    <t>ACW24160PYF</t>
  </si>
  <si>
    <t>ACW24160PYG</t>
  </si>
  <si>
    <t>ACW24160PZ2</t>
  </si>
  <si>
    <t>ACW24160PZB</t>
  </si>
  <si>
    <t>ACW24150EWD</t>
  </si>
  <si>
    <t>ACW24150EWG</t>
  </si>
  <si>
    <t>ACW24150EWJ</t>
  </si>
  <si>
    <t>ACW24150EWL</t>
  </si>
  <si>
    <t>ACW24150EWM</t>
  </si>
  <si>
    <t>ACW24150EWN</t>
  </si>
  <si>
    <t>ACW24150EWP</t>
  </si>
  <si>
    <t>ACW24150EWQ</t>
  </si>
  <si>
    <t>ACW24150EWR</t>
  </si>
  <si>
    <t>ACW24150EWT</t>
  </si>
  <si>
    <t>ACW24150EZ3</t>
  </si>
  <si>
    <t>ACW24150EZ6</t>
  </si>
  <si>
    <t>ACW24150EZZ</t>
  </si>
  <si>
    <t>ACW24150F02</t>
  </si>
  <si>
    <t>ACW24160PY2</t>
  </si>
  <si>
    <t>ACW24160PY3</t>
  </si>
  <si>
    <t>ACW24160PY9</t>
  </si>
  <si>
    <t>ACW24160PYA</t>
  </si>
  <si>
    <t>ACW24160PYB</t>
  </si>
  <si>
    <t>ACW24150EQS</t>
  </si>
  <si>
    <t>ACW24150EQT</t>
  </si>
  <si>
    <t>ACW24150ERL</t>
  </si>
  <si>
    <t>ACW24150ERZ</t>
  </si>
  <si>
    <t>ACW24150ES9</t>
  </si>
  <si>
    <t>ACW24150ESA</t>
  </si>
  <si>
    <t>ACW24150ESF</t>
  </si>
  <si>
    <t>ACW24150ESS</t>
  </si>
  <si>
    <t>ACW24150EVF</t>
  </si>
  <si>
    <t>ACW24150EXG</t>
  </si>
  <si>
    <t>ACW24150EY0</t>
  </si>
  <si>
    <t>ACW24160Q21</t>
  </si>
  <si>
    <t>ACW24160Q23</t>
  </si>
  <si>
    <t>ACW24160Q25</t>
  </si>
  <si>
    <t>ACW24160Q27</t>
  </si>
  <si>
    <t>ACW24160Q29</t>
  </si>
  <si>
    <t>ACW24160Q2A</t>
  </si>
  <si>
    <t>ACW24160Q2C</t>
  </si>
  <si>
    <t>ACW24160Q2E</t>
  </si>
  <si>
    <t>ACW24160PUZ</t>
  </si>
  <si>
    <t>ACW24160PV0</t>
  </si>
  <si>
    <t>ACW24160PV5</t>
  </si>
  <si>
    <t>ACW24160PVB</t>
  </si>
  <si>
    <t>ACW24160PWS</t>
  </si>
  <si>
    <t>ACW24160PWX</t>
  </si>
  <si>
    <t>ACW24160PWZ</t>
  </si>
  <si>
    <t>ACW24160PX1</t>
  </si>
  <si>
    <t>ACW24160PX2</t>
  </si>
  <si>
    <t>ACW24160Q0R</t>
  </si>
  <si>
    <t>ACW24160Q0S</t>
  </si>
  <si>
    <t>ACW24160Q0T</t>
  </si>
  <si>
    <t>ACW24160Q0W</t>
  </si>
  <si>
    <t>ACW24160Q0X</t>
  </si>
  <si>
    <t>ACW24160Q0Z</t>
  </si>
  <si>
    <t>ACW24160Q10</t>
  </si>
  <si>
    <t>ACW24160Q11</t>
  </si>
  <si>
    <t>ACW24160Q12</t>
  </si>
  <si>
    <t>ACW24160Q14</t>
  </si>
  <si>
    <t>ACW24160Q2Q</t>
  </si>
  <si>
    <t>ACW24150EY9</t>
  </si>
  <si>
    <t>ACW24150EYB</t>
  </si>
  <si>
    <t>ACW24150EYE</t>
  </si>
  <si>
    <t>ACW24150EYG</t>
  </si>
  <si>
    <t>ACW24150EYJ</t>
  </si>
  <si>
    <t>ACW24150EYK</t>
  </si>
  <si>
    <t>ACW24160PWR</t>
  </si>
  <si>
    <t>ACW24160PWT</t>
  </si>
  <si>
    <t>ACW24160PWU</t>
  </si>
  <si>
    <t>ACW24160PWV</t>
  </si>
  <si>
    <t>ACW24160PWW</t>
  </si>
  <si>
    <t>ACW24160PWY</t>
  </si>
  <si>
    <t>ACW24160PX0</t>
  </si>
  <si>
    <t>ACW24160PX3</t>
  </si>
  <si>
    <t>ACW24160PX5</t>
  </si>
  <si>
    <t>ACW24160Q2K</t>
  </si>
  <si>
    <t>ACW24160Q2P</t>
  </si>
  <si>
    <t>ACW24160Q2S</t>
  </si>
  <si>
    <t>ACW24160Q2V</t>
  </si>
  <si>
    <t>ACW24160Q2W</t>
  </si>
  <si>
    <t>ACW24150EQ7</t>
  </si>
  <si>
    <t>ACW24150EQ9</t>
  </si>
  <si>
    <t>ACW24150EQA</t>
  </si>
  <si>
    <t>ACW24150EQJ</t>
  </si>
  <si>
    <t>ACW24150ETB</t>
  </si>
  <si>
    <t>ACW24150ETQ</t>
  </si>
  <si>
    <t>ACW24150EUV</t>
  </si>
  <si>
    <t>ACW24150EZ1</t>
  </si>
  <si>
    <t>ACW24150EZ2</t>
  </si>
  <si>
    <t>ACW24150EZ5</t>
  </si>
  <si>
    <t>ACW24150EZ9</t>
  </si>
  <si>
    <t>ACW24150EZA</t>
  </si>
  <si>
    <t>ACW24150EZF</t>
  </si>
  <si>
    <t>ACW24170CLM</t>
  </si>
  <si>
    <t>ACW24170CLN</t>
  </si>
  <si>
    <t>ACW24170CLQ</t>
  </si>
  <si>
    <t>ACW24170CLT</t>
  </si>
  <si>
    <t>ACW24170CLV</t>
  </si>
  <si>
    <t>ACW24170CLW</t>
  </si>
  <si>
    <t>ACW24150EQ8</t>
  </si>
  <si>
    <t>ACW24150EQC</t>
  </si>
  <si>
    <t>ACW24150EQF</t>
  </si>
  <si>
    <t>ACW24150EQL</t>
  </si>
  <si>
    <t>ACW24150ESH</t>
  </si>
  <si>
    <t>ACW24150ESQ</t>
  </si>
  <si>
    <t>ACW24150ESU</t>
  </si>
  <si>
    <t>ACW24150ESV</t>
  </si>
  <si>
    <t>ACW24150ET0</t>
  </si>
  <si>
    <t>ACW24150ETW</t>
  </si>
  <si>
    <t>ACW24150EX9</t>
  </si>
  <si>
    <t>ACW24150EXH</t>
  </si>
  <si>
    <t>ACW24150EZJ</t>
  </si>
  <si>
    <t>ACW24150EZV</t>
  </si>
  <si>
    <t>ACW24150F00</t>
  </si>
  <si>
    <t>ACW24150F01</t>
  </si>
  <si>
    <t>ACW24150F0A</t>
  </si>
  <si>
    <t>ACW24150EQE</t>
  </si>
  <si>
    <t>ACW24150ES8</t>
  </si>
  <si>
    <t>ACW24150ESW</t>
  </si>
  <si>
    <t>ACW24150ESX</t>
  </si>
  <si>
    <t>ACW24150ETX</t>
  </si>
  <si>
    <t>ACW24150EU2</t>
  </si>
  <si>
    <t>ACW24150EUY</t>
  </si>
  <si>
    <t>ACW24150EV0</t>
  </si>
  <si>
    <t>ACW24150EV1</t>
  </si>
  <si>
    <t>ACW24160PV3</t>
  </si>
  <si>
    <t>ACW24160PV7</t>
  </si>
  <si>
    <t>ACW24160PVA</t>
  </si>
  <si>
    <t>ACW24160Q1L</t>
  </si>
  <si>
    <t>ACW24160Q1N</t>
  </si>
  <si>
    <t>ACW24160Q1P</t>
  </si>
  <si>
    <t>ACW24160Q1Q</t>
  </si>
  <si>
    <t>ACW24160Q1S</t>
  </si>
  <si>
    <t>ACW24160Q1V</t>
  </si>
  <si>
    <t>ACW24160Q1Z</t>
  </si>
  <si>
    <t>ACW24150ETK</t>
  </si>
  <si>
    <t>ACW24160Q2X</t>
  </si>
  <si>
    <t>ACW24160Q2Y</t>
  </si>
  <si>
    <t>ACW24160Q2Z</t>
  </si>
  <si>
    <t>ACW24160Q30</t>
  </si>
  <si>
    <t>ACW24160Q31</t>
  </si>
  <si>
    <t>ACW24160Q33</t>
  </si>
  <si>
    <t>ACW24160Q36</t>
  </si>
  <si>
    <t>ACW24170CHZ</t>
  </si>
  <si>
    <t>ACW24170CJ0</t>
  </si>
  <si>
    <t>ACW24170CJ1</t>
  </si>
  <si>
    <t>ACW24170CJ2</t>
  </si>
  <si>
    <t>ACW24170CJ5</t>
  </si>
  <si>
    <t>ACW24170CJ6</t>
  </si>
  <si>
    <t>ACW24170CJ7</t>
  </si>
  <si>
    <t>ACW24170CJ9</t>
  </si>
  <si>
    <t>ACW24170CJA</t>
  </si>
  <si>
    <t>ACW24170CJB</t>
  </si>
  <si>
    <t>ACW24170CJC</t>
  </si>
  <si>
    <t>ACW24170CJD</t>
  </si>
  <si>
    <t>ACW24150EPS</t>
  </si>
  <si>
    <t>ACW24150EPT</t>
  </si>
  <si>
    <t>ACW24150EPU</t>
  </si>
  <si>
    <t>ACW24150EPV</t>
  </si>
  <si>
    <t>ACW24150EPY</t>
  </si>
  <si>
    <t>ACW24150EPZ</t>
  </si>
  <si>
    <t>ACW24150EQ0</t>
  </si>
  <si>
    <t>ACW24150EQ3</t>
  </si>
  <si>
    <t>ACW24150EQ4</t>
  </si>
  <si>
    <t>ACW24150EQ5</t>
  </si>
  <si>
    <t>ACW24150ESZ</t>
  </si>
  <si>
    <t>ACW24150EZH</t>
  </si>
  <si>
    <t>ACW24150EZL</t>
  </si>
  <si>
    <t>ACW24150EZR</t>
  </si>
  <si>
    <t>ACW24160Q32</t>
  </si>
  <si>
    <t>ACW24170CM5</t>
  </si>
  <si>
    <t>ACW24170CMB</t>
  </si>
  <si>
    <t>ACW24170CMC</t>
  </si>
  <si>
    <t>ACW24170CME</t>
  </si>
  <si>
    <t>ACW24170CM2</t>
  </si>
  <si>
    <t>ACW24170CM3</t>
  </si>
  <si>
    <t>ACW24170CM4</t>
  </si>
  <si>
    <t>ACW24170CM6</t>
  </si>
  <si>
    <t>ACW24170CM7</t>
  </si>
  <si>
    <t>ACW24170CM8</t>
  </si>
  <si>
    <t>ACW24170CM9</t>
  </si>
  <si>
    <t>ACW24170CMA</t>
  </si>
  <si>
    <t>ACW24170CMD</t>
  </si>
  <si>
    <t>ACW24170CMF</t>
  </si>
  <si>
    <t>ACW24170CMG</t>
  </si>
  <si>
    <t>ACW24170CQN</t>
  </si>
  <si>
    <t>ACW24170CQQ</t>
  </si>
  <si>
    <t>ACW24170CQR</t>
  </si>
  <si>
    <t>ACW24170CQS</t>
  </si>
  <si>
    <t>ACW24170CQT</t>
  </si>
  <si>
    <t>ACW24170CQU</t>
  </si>
  <si>
    <t>ACW24170CQV</t>
  </si>
  <si>
    <t>ACW24170CQY</t>
  </si>
  <si>
    <t>ACW24170CQZ</t>
  </si>
  <si>
    <t>ACW24170CL6</t>
  </si>
  <si>
    <t>ACW24170CL7</t>
  </si>
  <si>
    <t>ACW24170CL8</t>
  </si>
  <si>
    <t>ACW24170CLA</t>
  </si>
  <si>
    <t>ACW24170CLB</t>
  </si>
  <si>
    <t>ACW24170CLC</t>
  </si>
  <si>
    <t>ACW24170CLD</t>
  </si>
  <si>
    <t>ACW24170CLJ</t>
  </si>
  <si>
    <t>ACW24170CLK</t>
  </si>
  <si>
    <t>ACW24170CLL</t>
  </si>
  <si>
    <t>ACW24170CNF</t>
  </si>
  <si>
    <t>ACW24170CNG</t>
  </si>
  <si>
    <t>ACW24170CNH</t>
  </si>
  <si>
    <t>ACW24170CNK</t>
  </si>
  <si>
    <t>ACW24170CNL</t>
  </si>
  <si>
    <t>ACW24170CNM</t>
  </si>
  <si>
    <t>ACW24170CNN</t>
  </si>
  <si>
    <t>ACW24170CNQ</t>
  </si>
  <si>
    <t>ACW24170CNR</t>
  </si>
  <si>
    <t>ACW24170CNT</t>
  </si>
  <si>
    <t>ACW24170CFS</t>
  </si>
  <si>
    <t>ACW24170CFT</t>
  </si>
  <si>
    <t>ACW24170CFU</t>
  </si>
  <si>
    <t>ACW24170CFV</t>
  </si>
  <si>
    <t>ACW24170CFX</t>
  </si>
  <si>
    <t>ACW24170CFY</t>
  </si>
  <si>
    <t>ACW24170CG0</t>
  </si>
  <si>
    <t>ACW24170CG1</t>
  </si>
  <si>
    <t>ACW24170CG2</t>
  </si>
  <si>
    <t>ACW24170CG4</t>
  </si>
  <si>
    <t>ACW24170CG5</t>
  </si>
  <si>
    <t>ACW24170CG6</t>
  </si>
  <si>
    <t>ACW24170CLP</t>
  </si>
  <si>
    <t>ACW24170CLR</t>
  </si>
  <si>
    <t>ACW24170CLU</t>
  </si>
  <si>
    <t>ACW24170CLX</t>
  </si>
  <si>
    <t>ACW24170CLY</t>
  </si>
  <si>
    <t>ACW24170CLZ</t>
  </si>
  <si>
    <t>ACW24170CM0</t>
  </si>
  <si>
    <t>ACW24170CM1</t>
  </si>
  <si>
    <t>ACW24150EVD</t>
  </si>
  <si>
    <t>ACW24160PYY</t>
  </si>
  <si>
    <t>ACW24160PYZ</t>
  </si>
  <si>
    <t>ACW24160PZ1</t>
  </si>
  <si>
    <t>ACW24170CL9</t>
  </si>
  <si>
    <t>ACW24170CLE</t>
  </si>
  <si>
    <t>ACW24170CND</t>
  </si>
  <si>
    <t>ACW24170CNE</t>
  </si>
  <si>
    <t>ACW24170CNJ</t>
  </si>
  <si>
    <t>ACW24170CNS</t>
  </si>
  <si>
    <t>ACW24170CQL</t>
  </si>
  <si>
    <t>ACW24170CQM</t>
  </si>
  <si>
    <t>ACW24170CQP</t>
  </si>
  <si>
    <t>ACW24170CQW</t>
  </si>
  <si>
    <t>ACW24170CQX</t>
  </si>
  <si>
    <t>ACW24170CR0</t>
  </si>
  <si>
    <t>ACW24150ETN</t>
  </si>
  <si>
    <t>ACW24150EUM</t>
  </si>
  <si>
    <t>ACW24150EUN</t>
  </si>
  <si>
    <t>ACW24150EUR</t>
  </si>
  <si>
    <t>ACW24150EUS</t>
  </si>
  <si>
    <t>ACW24150EUT</t>
  </si>
  <si>
    <t>ACW24150EUZ</t>
  </si>
  <si>
    <t>ACW24150EZB</t>
  </si>
  <si>
    <t>ACW24160PU7</t>
  </si>
  <si>
    <t>ACW24160PUB</t>
  </si>
  <si>
    <t>ACW24160PUD</t>
  </si>
  <si>
    <t>ACW24160PUG</t>
  </si>
  <si>
    <t>ACW24160Q0Q</t>
  </si>
  <si>
    <t>ACW24160Q0U</t>
  </si>
  <si>
    <t>ACW24160Q0V</t>
  </si>
  <si>
    <t>ACW24160Q0Y</t>
  </si>
  <si>
    <t>ACW24150EYA</t>
  </si>
  <si>
    <t>ACW24150EYC</t>
  </si>
  <si>
    <t>ACW24150EYD</t>
  </si>
  <si>
    <t>ACW24150EYF</t>
  </si>
  <si>
    <t>ACW24150EYH</t>
  </si>
  <si>
    <t>ACW24160PU3</t>
  </si>
  <si>
    <t>ACW24160PU4</t>
  </si>
  <si>
    <t>ACW24160PU5</t>
  </si>
  <si>
    <t>ACW24160PU6</t>
  </si>
  <si>
    <t>ACW24160PU8</t>
  </si>
  <si>
    <t>ACW24160PUA</t>
  </si>
  <si>
    <t>ACW24160PUC</t>
  </si>
  <si>
    <t>ACW24160PUE</t>
  </si>
  <si>
    <t>ACW24160PUF</t>
  </si>
  <si>
    <t>ACW24160PUH</t>
  </si>
  <si>
    <t>ACW24160PVQ</t>
  </si>
  <si>
    <t>ACW24160PVE</t>
  </si>
  <si>
    <t>ACW24160PVF</t>
  </si>
  <si>
    <t>ACW24160PVG</t>
  </si>
  <si>
    <t>ACW24160PVH</t>
  </si>
  <si>
    <t>ACW24160PVL</t>
  </si>
  <si>
    <t>ACW24160PVM</t>
  </si>
  <si>
    <t>ACW24160PVP</t>
  </si>
  <si>
    <t>ACW24160PVR</t>
  </si>
  <si>
    <t>ACW24160PVS</t>
  </si>
  <si>
    <t>ACW24160PVU</t>
  </si>
  <si>
    <t>ACW24160PVW</t>
  </si>
  <si>
    <t>ACW24160PVX</t>
  </si>
  <si>
    <t>ACW24160PVY</t>
  </si>
  <si>
    <t>ACW24160PW0</t>
  </si>
  <si>
    <t>ACW24160PW3</t>
  </si>
  <si>
    <t>ACW24160PW4</t>
  </si>
  <si>
    <t>ACW24160PW5</t>
  </si>
  <si>
    <t>ACW24160PW6</t>
  </si>
  <si>
    <t>ACW24160PW7</t>
  </si>
  <si>
    <t>ACW24160PWM</t>
  </si>
  <si>
    <t>ACW24150ETG</t>
  </si>
  <si>
    <t>ACW24150EUC</t>
  </si>
  <si>
    <t>ACW24150EVJ</t>
  </si>
  <si>
    <t>ACW24150EVM</t>
  </si>
  <si>
    <t>ACW24150EVN</t>
  </si>
  <si>
    <t>ACW24150EVQ</t>
  </si>
  <si>
    <t>ACW24150EVS</t>
  </si>
  <si>
    <t>ACW24150EVT</t>
  </si>
  <si>
    <t>ACW24150EVV</t>
  </si>
  <si>
    <t>ACW24170CEW</t>
  </si>
  <si>
    <t>ACW24170CEX</t>
  </si>
  <si>
    <t>ACW24170CEZ</t>
  </si>
  <si>
    <t>ACW24170CF0</t>
  </si>
  <si>
    <t>ACW24170CF1</t>
  </si>
  <si>
    <t>ACW24170CF2</t>
  </si>
  <si>
    <t>ACW24170CF3</t>
  </si>
  <si>
    <t>ACW24170CF5</t>
  </si>
  <si>
    <t>ACW24170CF9</t>
  </si>
  <si>
    <t>ACW24170CFA</t>
  </si>
  <si>
    <t>ACW24150ER3</t>
  </si>
  <si>
    <t>ACW24150EYN</t>
  </si>
  <si>
    <t>ACW24150EYU</t>
  </si>
  <si>
    <t>ACW24150EYY</t>
  </si>
  <si>
    <t>ACW24150EZG</t>
  </si>
  <si>
    <t>ACW24150EZK</t>
  </si>
  <si>
    <t>ACW24170CGN</t>
  </si>
  <si>
    <t>ACW24170CGR</t>
  </si>
  <si>
    <t>ACW24170CGS</t>
  </si>
  <si>
    <t>ACW24170CGT</t>
  </si>
  <si>
    <t>ACW24170CGU</t>
  </si>
  <si>
    <t>ACW24170CGV</t>
  </si>
  <si>
    <t>ACW24170CGW</t>
  </si>
  <si>
    <t>ACW24170CGX</t>
  </si>
  <si>
    <t>ACW24170CGY</t>
  </si>
  <si>
    <t>ACW24170CGZ</t>
  </si>
  <si>
    <t>ACW24170CH0</t>
  </si>
  <si>
    <t>ACW24170CH1</t>
  </si>
  <si>
    <t>ACW24170CH2</t>
  </si>
  <si>
    <t>ACW24150EY1</t>
  </si>
  <si>
    <t>ACW24160PY5</t>
  </si>
  <si>
    <t>ACW24160PY7</t>
  </si>
  <si>
    <t>ACW24160PYC</t>
  </si>
  <si>
    <t>ACW24160PYE</t>
  </si>
  <si>
    <t>ACW24170CKT</t>
  </si>
  <si>
    <t>ACW24170CKU</t>
  </si>
  <si>
    <t>ACW24170CKW</t>
  </si>
  <si>
    <t>ACW24170CKX</t>
  </si>
  <si>
    <t>ACW24170CKY</t>
  </si>
  <si>
    <t>ACW24170CKZ</t>
  </si>
  <si>
    <t>ACW24170CL0</t>
  </si>
  <si>
    <t>ACW24170CL1</t>
  </si>
  <si>
    <t>ACW24170CL3</t>
  </si>
  <si>
    <t>ACW24170CL5</t>
  </si>
  <si>
    <t>ACW24150ER9</t>
  </si>
  <si>
    <t>ACW24150ERC</t>
  </si>
  <si>
    <t>ACW24150ERQ</t>
  </si>
  <si>
    <t>ACW24150ERW</t>
  </si>
  <si>
    <t>ACW24150EYP</t>
  </si>
  <si>
    <t>ACW24150EYT</t>
  </si>
  <si>
    <t>ACW24150EZM</t>
  </si>
  <si>
    <t>ACW24160PYK</t>
  </si>
  <si>
    <t>ACW24160PYL</t>
  </si>
  <si>
    <t>ACW24160PYM</t>
  </si>
  <si>
    <t>ACW24160PYQ</t>
  </si>
  <si>
    <t>ACW24160PYS</t>
  </si>
  <si>
    <t>ACW24160PYU</t>
  </si>
  <si>
    <t>ACW24160PYW</t>
  </si>
  <si>
    <t>ACW24160PYX</t>
  </si>
  <si>
    <t>ACW24160Q1M</t>
  </si>
  <si>
    <t>ACW24160Q1R</t>
  </si>
  <si>
    <t>ACW24160Q1U</t>
  </si>
  <si>
    <t>ACW24160Q1X</t>
  </si>
  <si>
    <t>ACW24160Q20</t>
  </si>
  <si>
    <t>ACW24160PWA</t>
  </si>
  <si>
    <t>ACW24160PWB</t>
  </si>
  <si>
    <t>ACW24160PWC</t>
  </si>
  <si>
    <t>ACW24160PWD</t>
  </si>
  <si>
    <t>ACW24160PWE</t>
  </si>
  <si>
    <t>ACW24160PWF</t>
  </si>
  <si>
    <t>ACW24160PWG</t>
  </si>
  <si>
    <t>ACW24160PWJ</t>
  </si>
  <si>
    <t>ACW24160PWK</t>
  </si>
  <si>
    <t>ACW24160PWL</t>
  </si>
  <si>
    <t>ACW24160PWN</t>
  </si>
  <si>
    <t>ACW24160PWP</t>
  </si>
  <si>
    <t>ACW24160PXM</t>
  </si>
  <si>
    <t>ACW24160PXT</t>
  </si>
  <si>
    <t>ACW24160PXV</t>
  </si>
  <si>
    <t>ACW24160Q1T</t>
  </si>
  <si>
    <t>ACW24160Q1Y</t>
  </si>
  <si>
    <t>ACW24170CKS</t>
  </si>
  <si>
    <t>ACW24170CKV</t>
  </si>
  <si>
    <t>ACW24170CL4</t>
  </si>
  <si>
    <t>ACW24150EPF</t>
  </si>
  <si>
    <t>ACW24150EPH</t>
  </si>
  <si>
    <t>ACW24150EPJ</t>
  </si>
  <si>
    <t>ACW24150EPM</t>
  </si>
  <si>
    <t>ACW24150ERR</t>
  </si>
  <si>
    <t>ACW24150EUX</t>
  </si>
  <si>
    <t>ACW24150EVL</t>
  </si>
  <si>
    <t>ACW24150EVX</t>
  </si>
  <si>
    <t>ACW24150EXA</t>
  </si>
  <si>
    <t>ACW24150EXD</t>
  </si>
  <si>
    <t>ACW24150EYV</t>
  </si>
  <si>
    <t>ACW24150EYW</t>
  </si>
  <si>
    <t>ACW24170CKK</t>
  </si>
  <si>
    <t>ACW24170CKP</t>
  </si>
  <si>
    <t>ACW24160PVJ</t>
  </si>
  <si>
    <t>ACW24160PVN</t>
  </si>
  <si>
    <t>ACW24160PWH</t>
  </si>
  <si>
    <t>ACW24160PWQ</t>
  </si>
  <si>
    <t>ACW24160PX6</t>
  </si>
  <si>
    <t>ACW24160PX7</t>
  </si>
  <si>
    <t>ACW24160PX8</t>
  </si>
  <si>
    <t>ACW24160PX9</t>
  </si>
  <si>
    <t>ACW24160PXA</t>
  </si>
  <si>
    <t>ACW24160PXB</t>
  </si>
  <si>
    <t>ACW24160PXC</t>
  </si>
  <si>
    <t>ACW24160PXD</t>
  </si>
  <si>
    <t>ACW24160PXE</t>
  </si>
  <si>
    <t>ACW24160PXH</t>
  </si>
  <si>
    <t>ACW24160PXK</t>
  </si>
  <si>
    <t>ACW24160PXL</t>
  </si>
  <si>
    <t>ACW24160PZ0</t>
  </si>
  <si>
    <t>ACW24160PZ5</t>
  </si>
  <si>
    <t>ACW24160PZ8</t>
  </si>
  <si>
    <t>ACW24170CGQ</t>
  </si>
  <si>
    <t>ACW24160PV1</t>
  </si>
  <si>
    <t>ACW24160PV2</t>
  </si>
  <si>
    <t>ACW24160PV4</t>
  </si>
  <si>
    <t>ACW24160Q2G</t>
  </si>
  <si>
    <t>ACW24160Q2M</t>
  </si>
  <si>
    <t>ACW24160Q2N</t>
  </si>
  <si>
    <t>ACW24160Q2R</t>
  </si>
  <si>
    <t>ACW24160Q2T</t>
  </si>
  <si>
    <t>ACW24170CKA</t>
  </si>
  <si>
    <t>ACW24170CKB</t>
  </si>
  <si>
    <t>ACW24170CKD</t>
  </si>
  <si>
    <t>ACW24170CKE</t>
  </si>
  <si>
    <t>ACW24170CKF</t>
  </si>
  <si>
    <t>ACW24170CKG</t>
  </si>
  <si>
    <t>ACW24170CKH</t>
  </si>
  <si>
    <t>ACW24170CKJ</t>
  </si>
  <si>
    <t>ACW24170CKL</t>
  </si>
  <si>
    <t>ACW24170CKM</t>
  </si>
  <si>
    <t>ACW24170CKN</t>
  </si>
  <si>
    <t>ACW24170CKQ</t>
  </si>
  <si>
    <t>ACW24160PV8</t>
  </si>
  <si>
    <t>ACW24160PV9</t>
  </si>
  <si>
    <t>ACW24160PVC</t>
  </si>
  <si>
    <t>ACW24160PVD</t>
  </si>
  <si>
    <t>ACW24160PXN</t>
  </si>
  <si>
    <t>ACW24160PXP</t>
  </si>
  <si>
    <t>ACW24160PXQ</t>
  </si>
  <si>
    <t>ACW24160PXS</t>
  </si>
  <si>
    <t>ACW24160PXU</t>
  </si>
  <si>
    <t>ACW24160PXW</t>
  </si>
  <si>
    <t>ACW24160PXX</t>
  </si>
  <si>
    <t>ACW24160PXY</t>
  </si>
  <si>
    <t>ACW24160PY0</t>
  </si>
  <si>
    <t>ACW24160PY1</t>
  </si>
  <si>
    <t>ACW24160PYJ</t>
  </si>
  <si>
    <t>ACW24160PYN</t>
  </si>
  <si>
    <t>ACW24160PYV</t>
  </si>
  <si>
    <t>ACW24160Q2H</t>
  </si>
  <si>
    <t>ACW24160Q2L</t>
  </si>
  <si>
    <t>ACW24160Q2U</t>
  </si>
  <si>
    <t>ACW24160PVV</t>
  </si>
  <si>
    <t>ACW24160PVZ</t>
  </si>
  <si>
    <t>ACW24160PW1</t>
  </si>
  <si>
    <t>ACW24160PW2</t>
  </si>
  <si>
    <t>ACW24160PW8</t>
  </si>
  <si>
    <t>ACW24160PW9</t>
  </si>
  <si>
    <t>ACW24170CEY</t>
  </si>
  <si>
    <t>ACW24170CF4</t>
  </si>
  <si>
    <t>ACW24170CF6</t>
  </si>
  <si>
    <t>ACW24170CR2</t>
  </si>
  <si>
    <t>ACW24170CR3</t>
  </si>
  <si>
    <t>ACW24170CR4</t>
  </si>
  <si>
    <t>ACW24170CR5</t>
  </si>
  <si>
    <t>ACW24170CR6</t>
  </si>
  <si>
    <t>ACW24170CR7</t>
  </si>
  <si>
    <t>ACW24170CR9</t>
  </si>
  <si>
    <t>ACW24170CRA</t>
  </si>
  <si>
    <t>ACW24170CRC</t>
  </si>
  <si>
    <t>ACW24170CRD</t>
  </si>
  <si>
    <t>ACW24170CRE</t>
  </si>
  <si>
    <t>ACW24170CL2</t>
  </si>
  <si>
    <t>ACW24170CH3</t>
  </si>
  <si>
    <t>ACW24170CH5</t>
  </si>
  <si>
    <t>ACW24170CHD</t>
  </si>
  <si>
    <t>ACW24160PTN</t>
  </si>
  <si>
    <t>ACW24160PTP</t>
  </si>
  <si>
    <t>ACW24160PTQ</t>
  </si>
  <si>
    <t>ACW24160PTR</t>
  </si>
  <si>
    <t>ACW24160PTS</t>
  </si>
  <si>
    <t>ACW24160PTT</t>
  </si>
  <si>
    <t>ACW24160PTV</t>
  </si>
  <si>
    <t>ACW24160PTW</t>
  </si>
  <si>
    <t>ACW24160PTX</t>
  </si>
  <si>
    <t>ACW24160PTY</t>
  </si>
  <si>
    <t>ACW24160PTZ</t>
  </si>
  <si>
    <t>ACW24160PU0</t>
  </si>
  <si>
    <t>ACW24160PU1</t>
  </si>
  <si>
    <t>ACW24160PU2</t>
  </si>
  <si>
    <t>ACW24170CQ9</t>
  </si>
  <si>
    <t>ACW24170CQB</t>
  </si>
  <si>
    <t>ACW24170CQE</t>
  </si>
  <si>
    <t>ACW24170CQG</t>
  </si>
  <si>
    <t>ACW24170CQJ</t>
  </si>
  <si>
    <t>ACW24170CQK</t>
  </si>
  <si>
    <t>ACW24170CHH</t>
  </si>
  <si>
    <t>ACW24170CQ5</t>
  </si>
  <si>
    <t>ACW24170CQ6</t>
  </si>
  <si>
    <t>ACW24170CQ8</t>
  </si>
  <si>
    <t>ACW24170CQA</t>
  </si>
  <si>
    <t>ACW24170CQC</t>
  </si>
  <si>
    <t>ACW24170CQD</t>
  </si>
  <si>
    <t>ACW24170CQF</t>
  </si>
  <si>
    <t>ACW24170CQH</t>
  </si>
  <si>
    <t>ACW24170CE6</t>
  </si>
  <si>
    <t>ACW24170CE7</t>
  </si>
  <si>
    <t>ACW24170CE8</t>
  </si>
  <si>
    <t>ACW24170CEA</t>
  </si>
  <si>
    <t>ACW24170CEB</t>
  </si>
  <si>
    <t>ACW24170CEC</t>
  </si>
  <si>
    <t>ACW24170CED</t>
  </si>
  <si>
    <t>ACW24170CEE</t>
  </si>
  <si>
    <t>ACW24170CG9</t>
  </si>
  <si>
    <t>ACW24170CGB</t>
  </si>
  <si>
    <t>ACW24170CGE</t>
  </si>
  <si>
    <t>ACW24170CGG</t>
  </si>
  <si>
    <t>ACW24170CGJ</t>
  </si>
  <si>
    <t>ACW24170CH4</t>
  </si>
  <si>
    <t>ACW24170CH7</t>
  </si>
  <si>
    <t>ACW24170CHA</t>
  </si>
  <si>
    <t>ACW24170CHC</t>
  </si>
  <si>
    <t>ACW24170CHE</t>
  </si>
  <si>
    <t>ACW24170CHF</t>
  </si>
  <si>
    <t>ACW24170CHG</t>
  </si>
  <si>
    <t>ACW24160Q15</t>
  </si>
  <si>
    <t>ACW24160Q16</t>
  </si>
  <si>
    <t>ACW24160Q17</t>
  </si>
  <si>
    <t>ACW24160Q18</t>
  </si>
  <si>
    <t>ACW24160Q19</t>
  </si>
  <si>
    <t>ACW24160Q1A</t>
  </si>
  <si>
    <t>ACW24160Q1B</t>
  </si>
  <si>
    <t>ACW24160Q1C</t>
  </si>
  <si>
    <t>ACW24160Q1D</t>
  </si>
  <si>
    <t>ACW24160Q1E</t>
  </si>
  <si>
    <t>ACW24160Q1F</t>
  </si>
  <si>
    <t>ACW24160Q1G</t>
  </si>
  <si>
    <t>ACW24160Q1H</t>
  </si>
  <si>
    <t>ACW24160Q1K</t>
  </si>
  <si>
    <t>ACW24170CFK</t>
  </si>
  <si>
    <t>ACW24170CFP</t>
  </si>
  <si>
    <t>ACW24170CGA</t>
  </si>
  <si>
    <t>ACW24170CGD</t>
  </si>
  <si>
    <t>ACW24170CGF</t>
  </si>
  <si>
    <t>ACW24170CGL</t>
  </si>
  <si>
    <t>ACW24170CFB</t>
  </si>
  <si>
    <t>ACW24170CFC</t>
  </si>
  <si>
    <t>ACW24170CFD</t>
  </si>
  <si>
    <t>ACW24170CFE</t>
  </si>
  <si>
    <t>ACW24170CFF</t>
  </si>
  <si>
    <t>ACW24170CFG</t>
  </si>
  <si>
    <t>ACW24170CFH</t>
  </si>
  <si>
    <t>ACW24170CFJ</t>
  </si>
  <si>
    <t>ACW24170CFM</t>
  </si>
  <si>
    <t>ACW24170CFQ</t>
  </si>
  <si>
    <t>ACW24170CJW</t>
  </si>
  <si>
    <t>ACW24170CJX</t>
  </si>
  <si>
    <t>ACW24170CK1</t>
  </si>
  <si>
    <t>ACW24170CK2</t>
  </si>
  <si>
    <t>ACW24170CK4</t>
  </si>
  <si>
    <t>ACW24170CK5</t>
  </si>
  <si>
    <t>ACW24170CK6</t>
  </si>
  <si>
    <t>ACW24170CK7</t>
  </si>
  <si>
    <t>ACW24170CK8</t>
  </si>
  <si>
    <t>ACW24170CK9</t>
  </si>
  <si>
    <t>ACW24160PZD</t>
  </si>
  <si>
    <t>ACW24160PZE</t>
  </si>
  <si>
    <t>ACW24160PZF</t>
  </si>
  <si>
    <t>ACW24160PZG</t>
  </si>
  <si>
    <t>ACW24160PZH</t>
  </si>
  <si>
    <t>ACW24160PZJ</t>
  </si>
  <si>
    <t>ACW24160PZK</t>
  </si>
  <si>
    <t>ACW24160PZL</t>
  </si>
  <si>
    <t>ACW24160PZM</t>
  </si>
  <si>
    <t>ACW24160PZN</t>
  </si>
  <si>
    <t>ACW24160PZP</t>
  </si>
  <si>
    <t>ACW24160PZQ</t>
  </si>
  <si>
    <t>ACW24160PZR</t>
  </si>
  <si>
    <t>ACW24160PZS</t>
  </si>
  <si>
    <t>ACW24160PZT</t>
  </si>
  <si>
    <t>ACW24170CJV</t>
  </si>
  <si>
    <t>ACW24170CJY</t>
  </si>
  <si>
    <t>ACW24170CJZ</t>
  </si>
  <si>
    <t>ACW24170CK0</t>
  </si>
  <si>
    <t>ACW24170CK3</t>
  </si>
  <si>
    <t>ACW24160PXJ</t>
  </si>
  <si>
    <t>ACW24170CEF</t>
  </si>
  <si>
    <t>ACW24170CEG</t>
  </si>
  <si>
    <t>ACW24170CEH</t>
  </si>
  <si>
    <t>ACW24170CEJ</t>
  </si>
  <si>
    <t>ACW24170CEK</t>
  </si>
  <si>
    <t>ACW24170CEL</t>
  </si>
  <si>
    <t>ACW24170CEM</t>
  </si>
  <si>
    <t>ACW24170CEN</t>
  </si>
  <si>
    <t>ACW24170CEP</t>
  </si>
  <si>
    <t>ACW24170CEQ</t>
  </si>
  <si>
    <t>ACW24170CER</t>
  </si>
  <si>
    <t>ACW24170CES</t>
  </si>
  <si>
    <t>ACW24170CET</t>
  </si>
  <si>
    <t>ACW24170CEU</t>
  </si>
  <si>
    <t>ACW24170CEV</t>
  </si>
  <si>
    <t>ACW24170CG8</t>
  </si>
  <si>
    <t>ACW24170CH8</t>
  </si>
  <si>
    <t>ACW24170CH9</t>
  </si>
  <si>
    <t>ACW24170CHB</t>
  </si>
  <si>
    <t>ACW24150EPL</t>
  </si>
  <si>
    <t>ACW24150EPW</t>
  </si>
  <si>
    <t>ACW24160PYH</t>
  </si>
  <si>
    <t>ACW24160PYP</t>
  </si>
  <si>
    <t>ACW24170CF7</t>
  </si>
  <si>
    <t>ACW24170CF8</t>
  </si>
  <si>
    <t>ACW24170CFN</t>
  </si>
  <si>
    <t>ACW24170CFR</t>
  </si>
  <si>
    <t>ACW24150ESE</t>
  </si>
  <si>
    <t>ACW24150ESL</t>
  </si>
  <si>
    <t>ACW24170CFW</t>
  </si>
  <si>
    <t>ACW24170CJ8</t>
  </si>
  <si>
    <t>ACW24170CJJ</t>
  </si>
  <si>
    <t>ACW24170CLG</t>
  </si>
  <si>
    <t>ACW24170CLH</t>
  </si>
  <si>
    <t>ACW24170CNA</t>
  </si>
  <si>
    <t>ACW24150EXB</t>
  </si>
  <si>
    <t>ACW24150EXC</t>
  </si>
  <si>
    <t>ACW24150EXE</t>
  </si>
  <si>
    <t>ACW24150EXF</t>
  </si>
  <si>
    <t>ACW24150EXJ</t>
  </si>
  <si>
    <t>ACW24150EXP</t>
  </si>
  <si>
    <t>ACW24150EZ0</t>
  </si>
  <si>
    <t>ACW24150EZ7</t>
  </si>
  <si>
    <t>ACW24150EZD</t>
  </si>
  <si>
    <t>ACW24150EZE</t>
  </si>
  <si>
    <t>ACW24150EQH</t>
  </si>
  <si>
    <t>ACW24150ER1</t>
  </si>
  <si>
    <t>ACW24150ESM</t>
  </si>
  <si>
    <t>ACW24150ETP</t>
  </si>
  <si>
    <t>ACW24150EVU</t>
  </si>
  <si>
    <t>ACW24150EW8</t>
  </si>
  <si>
    <t>ACW24150EWK</t>
  </si>
  <si>
    <t>ACW24150EWY</t>
  </si>
  <si>
    <t>ACW24150EZ4</t>
  </si>
  <si>
    <t>ACW24160PV6</t>
  </si>
  <si>
    <t>ACW24160PX4</t>
  </si>
  <si>
    <t>ACW24160Q34</t>
  </si>
  <si>
    <t>ACW24170CE9</t>
  </si>
  <si>
    <t>ACW24170CGM</t>
  </si>
  <si>
    <t>ACW24170CGP</t>
  </si>
  <si>
    <t>ACW24170CLF</t>
  </si>
  <si>
    <t>ACW24170CN1</t>
  </si>
  <si>
    <t>ACW24211U8J</t>
  </si>
  <si>
    <t>ACW24211U8K</t>
  </si>
  <si>
    <t>ACW24211U8L</t>
  </si>
  <si>
    <t>ACW24211U8M</t>
  </si>
  <si>
    <t>ACW24211U8N</t>
  </si>
  <si>
    <t>ACW24211U8P</t>
  </si>
  <si>
    <t>ACW24211U8Q</t>
  </si>
  <si>
    <t>ACW24211U8R</t>
  </si>
  <si>
    <t>ACW24211U8S</t>
  </si>
  <si>
    <t>ACW24211U8T</t>
  </si>
  <si>
    <t>ACW24211U8U</t>
  </si>
  <si>
    <t>ACW24211U8W</t>
  </si>
  <si>
    <t>ACW24211U8X</t>
  </si>
  <si>
    <t>ACW24211U8Y</t>
  </si>
  <si>
    <t>ACW24211U9E</t>
  </si>
  <si>
    <t>ACW24211U9H</t>
  </si>
  <si>
    <t>ACW24211U9L</t>
  </si>
  <si>
    <t>ACW24211U9M</t>
  </si>
  <si>
    <t>ACW24211U9N</t>
  </si>
  <si>
    <t>ACW24211U9P</t>
  </si>
  <si>
    <t>ACW24211U11</t>
  </si>
  <si>
    <t>ACW24211U12</t>
  </si>
  <si>
    <t>ACW24211U13</t>
  </si>
  <si>
    <t>ACW24211U14</t>
  </si>
  <si>
    <t>ACW24211U15</t>
  </si>
  <si>
    <t>ACW24211U17</t>
  </si>
  <si>
    <t>ACW24211U19</t>
  </si>
  <si>
    <t>ACW24211U1A</t>
  </si>
  <si>
    <t>ACW24211U1C</t>
  </si>
  <si>
    <t>ACW24211U1D</t>
  </si>
  <si>
    <t>ACW24211U1E</t>
  </si>
  <si>
    <t>ACW24211U1F</t>
  </si>
  <si>
    <t>ACW24211U5Y</t>
  </si>
  <si>
    <t>ACW24211U5Z</t>
  </si>
  <si>
    <t>ACW24211U62</t>
  </si>
  <si>
    <t>ACW24211U64</t>
  </si>
  <si>
    <t>ACW24211U65</t>
  </si>
  <si>
    <t>ACW24211U66</t>
  </si>
  <si>
    <t>ACW24211U67</t>
  </si>
  <si>
    <t>ACW24211U68</t>
  </si>
  <si>
    <t>ACW24160PXR</t>
  </si>
  <si>
    <t>ACW24160Q13</t>
  </si>
  <si>
    <t>ACW24170CFL</t>
  </si>
  <si>
    <t>ACW24170CHQ</t>
  </si>
  <si>
    <t>ACW24170CJF</t>
  </si>
  <si>
    <t>ACW24170CJH</t>
  </si>
  <si>
    <t>ACW24170CNX</t>
  </si>
  <si>
    <t>ACW24170CP4</t>
  </si>
  <si>
    <t>ACW24170CP8</t>
  </si>
  <si>
    <t>ACW24211U1B</t>
  </si>
  <si>
    <t>ACW24211U50</t>
  </si>
  <si>
    <t>ACW24211U54</t>
  </si>
  <si>
    <t>ACW24211U55</t>
  </si>
  <si>
    <t>ACW24211U56</t>
  </si>
  <si>
    <t>ACW24211U58</t>
  </si>
  <si>
    <t>ACW24211TZU</t>
  </si>
  <si>
    <t>ACW24211TZW</t>
  </si>
  <si>
    <t>ACW24211TZX</t>
  </si>
  <si>
    <t>ACW24211U04</t>
  </si>
  <si>
    <t>ACW24211U0L</t>
  </si>
  <si>
    <t>ACW24211U0M</t>
  </si>
  <si>
    <t>ACW24211U0N</t>
  </si>
  <si>
    <t>ACW24211U0P</t>
  </si>
  <si>
    <t>ACW24211U0Q</t>
  </si>
  <si>
    <t>ACW24211U0R</t>
  </si>
  <si>
    <t>ACW24211U0S</t>
  </si>
  <si>
    <t>ACW24211U0T</t>
  </si>
  <si>
    <t>ACW24211U0U</t>
  </si>
  <si>
    <t>ACW24211U0V</t>
  </si>
  <si>
    <t>ACW24211U0W</t>
  </si>
  <si>
    <t>ACW24211U0X</t>
  </si>
  <si>
    <t>ACW24211U0Y</t>
  </si>
  <si>
    <t>ACW24211U0Z</t>
  </si>
  <si>
    <t>ACW24211U10</t>
  </si>
  <si>
    <t>ACW24211U38</t>
  </si>
  <si>
    <t>ACW24211TYD</t>
  </si>
  <si>
    <t>ACW24211TYE</t>
  </si>
  <si>
    <t>ACW24211TYG</t>
  </si>
  <si>
    <t>ACW24211TYJ</t>
  </si>
  <si>
    <t>ACW24211TYN</t>
  </si>
  <si>
    <t>ACW24211TYQ</t>
  </si>
  <si>
    <t>ACW24211TYR</t>
  </si>
  <si>
    <t>ACW24211TYS</t>
  </si>
  <si>
    <t>ACW24211U3A</t>
  </si>
  <si>
    <t>ACW24211U3B</t>
  </si>
  <si>
    <t>ACW24211U3C</t>
  </si>
  <si>
    <t>ACW24211U3D</t>
  </si>
  <si>
    <t>ACW24211U3E</t>
  </si>
  <si>
    <t>ACW24211U3F</t>
  </si>
  <si>
    <t>ACW24211U3G</t>
  </si>
  <si>
    <t>ACW24211U3H</t>
  </si>
  <si>
    <t>ACW24211U3J</t>
  </si>
  <si>
    <t>ACW24211U3K</t>
  </si>
  <si>
    <t>ACW24211U3L</t>
  </si>
  <si>
    <t>ACW24211U3N</t>
  </si>
  <si>
    <t>ACW24211TYF</t>
  </si>
  <si>
    <t>ACW24211TYH</t>
  </si>
  <si>
    <t>ACW24211TYK</t>
  </si>
  <si>
    <t>ACW24211TYM</t>
  </si>
  <si>
    <t>ACW24211TYP</t>
  </si>
  <si>
    <t>ACW24211TYT</t>
  </si>
  <si>
    <t>ACW24211U4F</t>
  </si>
  <si>
    <t>ACW24211U8Z</t>
  </si>
  <si>
    <t>ACW24211U90</t>
  </si>
  <si>
    <t>ACW24211U91</t>
  </si>
  <si>
    <t>ACW24211U92</t>
  </si>
  <si>
    <t>ACW24211U93</t>
  </si>
  <si>
    <t>ACW24211U94</t>
  </si>
  <si>
    <t>ACW24211U95</t>
  </si>
  <si>
    <t>ACW24211U96</t>
  </si>
  <si>
    <t>ACW24211U97</t>
  </si>
  <si>
    <t>ACW24211U98</t>
  </si>
  <si>
    <t>ACW24211U9B</t>
  </si>
  <si>
    <t>ACW24211U9C</t>
  </si>
  <si>
    <t>ACW24211U9D</t>
  </si>
  <si>
    <t>ACW24211TZR</t>
  </si>
  <si>
    <t>ACW24211TZT</t>
  </si>
  <si>
    <t>ACW24211TZV</t>
  </si>
  <si>
    <t>ACW24211TZY</t>
  </si>
  <si>
    <t>ACW24211TZZ</t>
  </si>
  <si>
    <t>ACW24211U00</t>
  </si>
  <si>
    <t>ACW24211U01</t>
  </si>
  <si>
    <t>ACW24211U03</t>
  </si>
  <si>
    <t>ACW24211U1H</t>
  </si>
  <si>
    <t>ACW24211U1J</t>
  </si>
  <si>
    <t>ACW24211U1K</t>
  </si>
  <si>
    <t>ACW24211U1L</t>
  </si>
  <si>
    <t>ACW24211U1M</t>
  </si>
  <si>
    <t>ACW24211U1N</t>
  </si>
  <si>
    <t>ACW24211U1P</t>
  </si>
  <si>
    <t>ACW24211U1Q</t>
  </si>
  <si>
    <t>ACW24211U1R</t>
  </si>
  <si>
    <t>ACW24211U1T</t>
  </si>
  <si>
    <t>ACW24211U1V</t>
  </si>
  <si>
    <t>ACW24211U1W</t>
  </si>
  <si>
    <t>ACW24211U2D</t>
  </si>
  <si>
    <t>ACW24211U2F</t>
  </si>
  <si>
    <t>ACW24211U2K</t>
  </si>
  <si>
    <t>ACW24211U2M</t>
  </si>
  <si>
    <t>ACW24211U2N</t>
  </si>
  <si>
    <t>ACW24211U2P</t>
  </si>
  <si>
    <t>ACW24211U2R</t>
  </si>
  <si>
    <t>ACW24211U2S</t>
  </si>
  <si>
    <t>ACW24211U6T</t>
  </si>
  <si>
    <t>ACW24211U6U</t>
  </si>
  <si>
    <t>ACW24211U6V</t>
  </si>
  <si>
    <t>ACW24211U6W</t>
  </si>
  <si>
    <t>ACW24211U6X</t>
  </si>
  <si>
    <t>ACW24211U6Y</t>
  </si>
  <si>
    <t>ACW24211U6Z</t>
  </si>
  <si>
    <t>ACW24211U70</t>
  </si>
  <si>
    <t>ACW24211U71</t>
  </si>
  <si>
    <t>ACW24211U73</t>
  </si>
  <si>
    <t>ACW24211U75</t>
  </si>
  <si>
    <t>ACW24211U76</t>
  </si>
  <si>
    <t>ACW24211U1G</t>
  </si>
  <si>
    <t>ACW24211U1U</t>
  </si>
  <si>
    <t>ACW24211U2C</t>
  </si>
  <si>
    <t>ACW24211U2H</t>
  </si>
  <si>
    <t>ACW24211U2J</t>
  </si>
  <si>
    <t>ACW24211U2Q</t>
  </si>
  <si>
    <t>ACW24211U83</t>
  </si>
  <si>
    <t>ACW24211U84</t>
  </si>
  <si>
    <t>ACW24211U85</t>
  </si>
  <si>
    <t>ACW24211U86</t>
  </si>
  <si>
    <t>ACW24211U87</t>
  </si>
  <si>
    <t>ACW24211U88</t>
  </si>
  <si>
    <t>ACW24211U89</t>
  </si>
  <si>
    <t>ACW24211U8A</t>
  </si>
  <si>
    <t>ACW24211U8B</t>
  </si>
  <si>
    <t>ACW24211U8C</t>
  </si>
  <si>
    <t>ACW24211U8D</t>
  </si>
  <si>
    <t>ACW24211U8E</t>
  </si>
  <si>
    <t>ACW24211U8F</t>
  </si>
  <si>
    <t>ACW24211U8H</t>
  </si>
  <si>
    <t>ACW24211TZ8</t>
  </si>
  <si>
    <t>ACW24211U44</t>
  </si>
  <si>
    <t>ACW24211U46</t>
  </si>
  <si>
    <t>ACW24211U49</t>
  </si>
  <si>
    <t>ACW24211U4B</t>
  </si>
  <si>
    <t>ACW24211U4C</t>
  </si>
  <si>
    <t>ACW24211U4D</t>
  </si>
  <si>
    <t>ACW24211U4E</t>
  </si>
  <si>
    <t>ACW24211U4G</t>
  </si>
  <si>
    <t>ACW24211U4H</t>
  </si>
  <si>
    <t>ACW24211U4J</t>
  </si>
  <si>
    <t>ACW24211U51</t>
  </si>
  <si>
    <t>ACW24211U53</t>
  </si>
  <si>
    <t>ACW24211U57</t>
  </si>
  <si>
    <t>ACW24211U59</t>
  </si>
  <si>
    <t>ACW24211U5A</t>
  </si>
  <si>
    <t>ACW24211U5B</t>
  </si>
  <si>
    <t>ACW24211U5C</t>
  </si>
  <si>
    <t>ACW24211U5D</t>
  </si>
  <si>
    <t>ACW24211U5E</t>
  </si>
  <si>
    <t>ACW24211TYU</t>
  </si>
  <si>
    <t>ACW24211TYW</t>
  </si>
  <si>
    <t>ACW24211TYX</t>
  </si>
  <si>
    <t>ACW24211TYY</t>
  </si>
  <si>
    <t>ACW24211TYZ</t>
  </si>
  <si>
    <t>ACW24211TZ0</t>
  </si>
  <si>
    <t>ACW24211TZ1</t>
  </si>
  <si>
    <t>ACW24211TZ2</t>
  </si>
  <si>
    <t>ACW24211TZ4</t>
  </si>
  <si>
    <t>ACW24211TZ5</t>
  </si>
  <si>
    <t>ACW24211TZ6</t>
  </si>
  <si>
    <t>ACW24211TZ7</t>
  </si>
  <si>
    <t>ACW24211U4M</t>
  </si>
  <si>
    <t>ACW24211U4N</t>
  </si>
  <si>
    <t>ACW24211U4P</t>
  </si>
  <si>
    <t>ACW24211U4Q</t>
  </si>
  <si>
    <t>ACW24211U4S</t>
  </si>
  <si>
    <t>ACW24211U4W</t>
  </si>
  <si>
    <t>ACW24211U4Y</t>
  </si>
  <si>
    <t>ACW24211U4Z</t>
  </si>
  <si>
    <t>ACW24211U3Y</t>
  </si>
  <si>
    <t>ACW24211U41</t>
  </si>
  <si>
    <t>ACW24211U4K</t>
  </si>
  <si>
    <t>ACW24211U4R</t>
  </si>
  <si>
    <t>ACW24211U4T</t>
  </si>
  <si>
    <t>ACW24211U4U</t>
  </si>
  <si>
    <t>ACW24211U4V</t>
  </si>
  <si>
    <t>ACW24211U4X</t>
  </si>
  <si>
    <t>ACW24211U7N</t>
  </si>
  <si>
    <t>ACW24211U7Q</t>
  </si>
  <si>
    <t>ACW24211U7R</t>
  </si>
  <si>
    <t>ACW24211U7S</t>
  </si>
  <si>
    <t>ACW24211U7T</t>
  </si>
  <si>
    <t>ACW24211U7V</t>
  </si>
  <si>
    <t>ACW24211U7W</t>
  </si>
  <si>
    <t>ACW24211U7X</t>
  </si>
  <si>
    <t>ACW24211U7Y</t>
  </si>
  <si>
    <t>ACW24211U80</t>
  </si>
  <si>
    <t>ACW24211U81</t>
  </si>
  <si>
    <t>ACW24211U82</t>
  </si>
  <si>
    <t>ACW24211TY4</t>
  </si>
  <si>
    <t>ACW24211TY5</t>
  </si>
  <si>
    <t>ACW24211TY6</t>
  </si>
  <si>
    <t>ACW24211TY8</t>
  </si>
  <si>
    <t>ACW24211TYA</t>
  </si>
  <si>
    <t>ACW24211TYB</t>
  </si>
  <si>
    <t>ACW24211TYC</t>
  </si>
  <si>
    <t>ACW24211U3P</t>
  </si>
  <si>
    <t>ACW24211U3Q</t>
  </si>
  <si>
    <t>ACW24211U3R</t>
  </si>
  <si>
    <t>ACW24211U3S</t>
  </si>
  <si>
    <t>ACW24211U3T</t>
  </si>
  <si>
    <t>ACW24211U3U</t>
  </si>
  <si>
    <t>ACW24211U3V</t>
  </si>
  <si>
    <t>ACW24211U3W</t>
  </si>
  <si>
    <t>ACW24211U3X</t>
  </si>
  <si>
    <t>ACW24211U3Z</t>
  </si>
  <si>
    <t>ACW24211U40</t>
  </si>
  <si>
    <t>ACW24211U42</t>
  </si>
  <si>
    <t>ACW24211U43</t>
  </si>
  <si>
    <t>ACW24211TY7</t>
  </si>
  <si>
    <t>ACW24211TY9</t>
  </si>
  <si>
    <t>ACW24211TZA</t>
  </si>
  <si>
    <t>ACW24211TZB</t>
  </si>
  <si>
    <t>ACW24211TZC</t>
  </si>
  <si>
    <t>ACW24211TZD</t>
  </si>
  <si>
    <t>ACW24211TZE</t>
  </si>
  <si>
    <t>ACW24211TZF</t>
  </si>
  <si>
    <t>ACW24211TZG</t>
  </si>
  <si>
    <t>ACW24211TZH</t>
  </si>
  <si>
    <t>ACW24211TZJ</t>
  </si>
  <si>
    <t>ACW24211TZK</t>
  </si>
  <si>
    <t>ACW24211TZL</t>
  </si>
  <si>
    <t>ACW24211TZM</t>
  </si>
  <si>
    <t>ACW24211TZN</t>
  </si>
  <si>
    <t>ACW24211TZP</t>
  </si>
  <si>
    <t>ACW24211U9F</t>
  </si>
  <si>
    <t>ACW24211U9G</t>
  </si>
  <si>
    <t>ACW24211U9J</t>
  </si>
  <si>
    <t>ACW24211U9K</t>
  </si>
  <si>
    <t>ACW24211U1X</t>
  </si>
  <si>
    <t>ACW24211U1Y</t>
  </si>
  <si>
    <t>ACW24211U1Z</t>
  </si>
  <si>
    <t>ACW24211U20</t>
  </si>
  <si>
    <t>ACW24211U21</t>
  </si>
  <si>
    <t>ACW24211U22</t>
  </si>
  <si>
    <t>ACW24211U23</t>
  </si>
  <si>
    <t>ACW24211U24</t>
  </si>
  <si>
    <t>ACW24211U25</t>
  </si>
  <si>
    <t>ACW24211U26</t>
  </si>
  <si>
    <t>ACW24211U27</t>
  </si>
  <si>
    <t>ACW24211U28</t>
  </si>
  <si>
    <t>ACW24211U29</t>
  </si>
  <si>
    <t>ACW24211U2A</t>
  </si>
  <si>
    <t>ACW24211U2B</t>
  </si>
  <si>
    <t>ACW24211U5W</t>
  </si>
  <si>
    <t>ACW24211U60</t>
  </si>
  <si>
    <t>ACW24211U63</t>
  </si>
  <si>
    <t>ACW24211U69</t>
  </si>
  <si>
    <t>ACW24211U6A</t>
  </si>
  <si>
    <t>ACW24211U5F</t>
  </si>
  <si>
    <t>ACW24211U5H</t>
  </si>
  <si>
    <t>ACW24211U5K</t>
  </si>
  <si>
    <t>ACW24211U5L</t>
  </si>
  <si>
    <t>ACW24211U5M</t>
  </si>
  <si>
    <t>ACW24211U5N</t>
  </si>
  <si>
    <t>ACW24211U5P</t>
  </si>
  <si>
    <t>ACW24211U5R</t>
  </si>
  <si>
    <t>ACW24211U5S</t>
  </si>
  <si>
    <t>ACW24211U5U</t>
  </si>
  <si>
    <t>ACW24211U5V</t>
  </si>
  <si>
    <t>ACW24211U6E</t>
  </si>
  <si>
    <t>ACW24211U6J</t>
  </si>
  <si>
    <t>ACW24211U6K</t>
  </si>
  <si>
    <t>ACW24211U6L</t>
  </si>
  <si>
    <t>ACW24211U6M</t>
  </si>
  <si>
    <t>ACW242404Q1</t>
  </si>
  <si>
    <t>ACW242404Q2</t>
  </si>
  <si>
    <t>ACW242404Q3</t>
  </si>
  <si>
    <t>ACW242404Q4</t>
  </si>
  <si>
    <t>ACW242404Q6</t>
  </si>
  <si>
    <t>ACW242404Q7</t>
  </si>
  <si>
    <t>ACW242404QA</t>
  </si>
  <si>
    <t>ACW242404QD</t>
  </si>
  <si>
    <t>ACW242404QE</t>
  </si>
  <si>
    <t>ACW242404VD</t>
  </si>
  <si>
    <t>ACW242404VF</t>
  </si>
  <si>
    <t>ACW242404VH</t>
  </si>
  <si>
    <t>ACW242404VJ</t>
  </si>
  <si>
    <t>ACW242404VK</t>
  </si>
  <si>
    <t>ACW242404VL</t>
  </si>
  <si>
    <t>ACW242404VM</t>
  </si>
  <si>
    <t>ACW242404VP</t>
  </si>
  <si>
    <t>ACW242404VQ</t>
  </si>
  <si>
    <t>ACW242404VR</t>
  </si>
  <si>
    <t>ACW242419R7</t>
  </si>
  <si>
    <t>ACW242419QZ</t>
  </si>
  <si>
    <t>ACW242419R0</t>
  </si>
  <si>
    <t>ACW242419R1</t>
  </si>
  <si>
    <t>ACW242419R2</t>
  </si>
  <si>
    <t>ACW242419R3</t>
  </si>
  <si>
    <t>ACW242419R4</t>
  </si>
  <si>
    <t>ACW242419R5</t>
  </si>
  <si>
    <t>ACW242419R6</t>
  </si>
  <si>
    <t>ACW242419R8</t>
  </si>
  <si>
    <t>ACW242419R9</t>
  </si>
  <si>
    <t>ACW242419RB</t>
  </si>
  <si>
    <t>ACW242419RC</t>
  </si>
  <si>
    <t>ACW242419RD</t>
  </si>
  <si>
    <t>ACW242419XA</t>
  </si>
  <si>
    <t>ACW242419XC</t>
  </si>
  <si>
    <t>ACW242419XE</t>
  </si>
  <si>
    <t>ACW242419XF</t>
  </si>
  <si>
    <t>ACW242419XG</t>
  </si>
  <si>
    <t>ACW242419XH</t>
  </si>
  <si>
    <t>ACW242419XK</t>
  </si>
  <si>
    <t>ACW2424052E</t>
  </si>
  <si>
    <t>ACW2424052R</t>
  </si>
  <si>
    <t>ACW242419FX</t>
  </si>
  <si>
    <t>ACW242419FY</t>
  </si>
  <si>
    <t>ACW242419G0</t>
  </si>
  <si>
    <t>ACW242419G3</t>
  </si>
  <si>
    <t>ACW242419VD</t>
  </si>
  <si>
    <t>ACW242419VE</t>
  </si>
  <si>
    <t>ACW242419VF</t>
  </si>
  <si>
    <t>ACW242419VG</t>
  </si>
  <si>
    <t>ACW242419VH</t>
  </si>
  <si>
    <t>ACW242419VJ</t>
  </si>
  <si>
    <t>ACW242419VK</t>
  </si>
  <si>
    <t>ACW242419VM</t>
  </si>
  <si>
    <t>ACW242419VN</t>
  </si>
  <si>
    <t>ACW242419VP</t>
  </si>
  <si>
    <t>ACW242419VQ</t>
  </si>
  <si>
    <t>ACW242419VR</t>
  </si>
  <si>
    <t>ACW242419VS</t>
  </si>
  <si>
    <t>ACW242419VT</t>
  </si>
  <si>
    <t>ACW242404VB</t>
  </si>
  <si>
    <t>ACW242404VC</t>
  </si>
  <si>
    <t>ACW242404VE</t>
  </si>
  <si>
    <t>ACW2424057P</t>
  </si>
  <si>
    <t>ACW2424057R</t>
  </si>
  <si>
    <t>ACW2424057S</t>
  </si>
  <si>
    <t>ACW2424057T</t>
  </si>
  <si>
    <t>ACW2424057X</t>
  </si>
  <si>
    <t>ACW2424057Y</t>
  </si>
  <si>
    <t>ACW24240583</t>
  </si>
  <si>
    <t>ACW242419C6</t>
  </si>
  <si>
    <t>ACW242419C8</t>
  </si>
  <si>
    <t>ACW242419C9</t>
  </si>
  <si>
    <t>ACW242419CC</t>
  </si>
  <si>
    <t>ACW242419CE</t>
  </si>
  <si>
    <t>ACW242419CF</t>
  </si>
  <si>
    <t>ACW242419CG</t>
  </si>
  <si>
    <t>ACW242419CH</t>
  </si>
  <si>
    <t>ACW242419CJ</t>
  </si>
  <si>
    <t>ACW242419CK</t>
  </si>
  <si>
    <t>ACW24211U05</t>
  </si>
  <si>
    <t>ACW24211U07</t>
  </si>
  <si>
    <t>ACW24211U0D</t>
  </si>
  <si>
    <t>ACW24211U6C</t>
  </si>
  <si>
    <t>ACW24211U6D</t>
  </si>
  <si>
    <t>ACW24211U6N</t>
  </si>
  <si>
    <t>ACW24211U6R</t>
  </si>
  <si>
    <t>ACW242419AL</t>
  </si>
  <si>
    <t>ACW242419AM</t>
  </si>
  <si>
    <t>ACW242419AQ</t>
  </si>
  <si>
    <t>ACW242419AU</t>
  </si>
  <si>
    <t>ACW242419AW</t>
  </si>
  <si>
    <t>ACW242419AX</t>
  </si>
  <si>
    <t>ACW242419B0</t>
  </si>
  <si>
    <t>ACW242419PN</t>
  </si>
  <si>
    <t>ACW242419PP</t>
  </si>
  <si>
    <t>ACW242419PQ</t>
  </si>
  <si>
    <t>ACW242419PS</t>
  </si>
  <si>
    <t>ACW242419PT</t>
  </si>
  <si>
    <t>ACW242419PU</t>
  </si>
  <si>
    <t>ACW242419PV</t>
  </si>
  <si>
    <t>ACW242419PW</t>
  </si>
  <si>
    <t>ACW242419PX</t>
  </si>
  <si>
    <t>ACW242419PY</t>
  </si>
  <si>
    <t>ACW242419PZ</t>
  </si>
  <si>
    <t>ACW242419Q0</t>
  </si>
  <si>
    <t>ACW242419Q1</t>
  </si>
  <si>
    <t>ACW242419RX</t>
  </si>
  <si>
    <t>ACW242419S4</t>
  </si>
  <si>
    <t>ACW242419W9</t>
  </si>
  <si>
    <t>ACW242419WA</t>
  </si>
  <si>
    <t>ACW242419WB</t>
  </si>
  <si>
    <t>ACW242419WD</t>
  </si>
  <si>
    <t>ACW242419WE</t>
  </si>
  <si>
    <t>ACW242419WF</t>
  </si>
  <si>
    <t>ACW242419WG</t>
  </si>
  <si>
    <t>ACW242419WH</t>
  </si>
  <si>
    <t>ACW242419WJ</t>
  </si>
  <si>
    <t>ACW242419WN</t>
  </si>
  <si>
    <t>ACW242419WP</t>
  </si>
  <si>
    <t>ACW242419X5</t>
  </si>
  <si>
    <t>ACW242419X6</t>
  </si>
  <si>
    <t>ACW242419X8</t>
  </si>
  <si>
    <t>ACW242419X9</t>
  </si>
  <si>
    <t>ACW242419XB</t>
  </si>
  <si>
    <t>ACW242419XD</t>
  </si>
  <si>
    <t>ACW242419XJ</t>
  </si>
  <si>
    <t>ACW242404F7</t>
  </si>
  <si>
    <t>ACW242404F8</t>
  </si>
  <si>
    <t>ACW242404FA</t>
  </si>
  <si>
    <t>ACW242404FB</t>
  </si>
  <si>
    <t>ACW242404FC</t>
  </si>
  <si>
    <t>ACW242404FE</t>
  </si>
  <si>
    <t>ACW242404FH</t>
  </si>
  <si>
    <t>ACW242404FJ</t>
  </si>
  <si>
    <t>ACW242404FK</t>
  </si>
  <si>
    <t>ACW242419BR</t>
  </si>
  <si>
    <t>ACW242419BS</t>
  </si>
  <si>
    <t>ACW242419BU</t>
  </si>
  <si>
    <t>ACW242419BV</t>
  </si>
  <si>
    <t>ACW242419BW</t>
  </si>
  <si>
    <t>ACW242419BX</t>
  </si>
  <si>
    <t>ACW242419BY</t>
  </si>
  <si>
    <t>ACW242419BZ</t>
  </si>
  <si>
    <t>ACW242419C2</t>
  </si>
  <si>
    <t>ACW242419C3</t>
  </si>
  <si>
    <t>ACW242419C4</t>
  </si>
  <si>
    <t>ACW242404RC</t>
  </si>
  <si>
    <t>ACW242404RE</t>
  </si>
  <si>
    <t>ACW242404RF</t>
  </si>
  <si>
    <t>ACW242404RG</t>
  </si>
  <si>
    <t>ACW242404RH</t>
  </si>
  <si>
    <t>ACW242404RJ</t>
  </si>
  <si>
    <t>ACW242404RL</t>
  </si>
  <si>
    <t>ACW242404RP</t>
  </si>
  <si>
    <t>ACW242404RR</t>
  </si>
  <si>
    <t>ACW242419G5</t>
  </si>
  <si>
    <t>ACW242419G7</t>
  </si>
  <si>
    <t>ACW242419GA</t>
  </si>
  <si>
    <t>ACW242419GC</t>
  </si>
  <si>
    <t>ACW242419GD</t>
  </si>
  <si>
    <t>ACW242419GE</t>
  </si>
  <si>
    <t>ACW242419GF</t>
  </si>
  <si>
    <t>ACW242419GG</t>
  </si>
  <si>
    <t>ACW242419GH</t>
  </si>
  <si>
    <t>ACW242419GJ</t>
  </si>
  <si>
    <t>ACW242419GK</t>
  </si>
  <si>
    <t>ACW242419RV</t>
  </si>
  <si>
    <t>ACW242419RW</t>
  </si>
  <si>
    <t>ACW242419RY</t>
  </si>
  <si>
    <t>ACW242419RZ</t>
  </si>
  <si>
    <t>ACW242419S0</t>
  </si>
  <si>
    <t>ACW242419S1</t>
  </si>
  <si>
    <t>ACW242419S2</t>
  </si>
  <si>
    <t>ACW242419S3</t>
  </si>
  <si>
    <t>ACW242419S5</t>
  </si>
  <si>
    <t>ACW242419S6</t>
  </si>
  <si>
    <t>ACW242419S7</t>
  </si>
  <si>
    <t>ACW242419S8</t>
  </si>
  <si>
    <t>ACW242419S9</t>
  </si>
  <si>
    <t>ACW242419UY</t>
  </si>
  <si>
    <t>ACW242419V0</t>
  </si>
  <si>
    <t>ACW242419V1</t>
  </si>
  <si>
    <t>ACW242419V2</t>
  </si>
  <si>
    <t>ACW242419VA</t>
  </si>
  <si>
    <t>ACW242419VB</t>
  </si>
  <si>
    <t>ACW242419VC</t>
  </si>
  <si>
    <t>ACW242404F9</t>
  </si>
  <si>
    <t>ACW242404FD</t>
  </si>
  <si>
    <t>ACW242404FF</t>
  </si>
  <si>
    <t>ACW242404FG</t>
  </si>
  <si>
    <t>ACW242404FL</t>
  </si>
  <si>
    <t>ACW242404FM</t>
  </si>
  <si>
    <t>ACW242404TK</t>
  </si>
  <si>
    <t>ACW242404TL</t>
  </si>
  <si>
    <t>ACW242404TN</t>
  </si>
  <si>
    <t>ACW242404TP</t>
  </si>
  <si>
    <t>ACW242404TQ</t>
  </si>
  <si>
    <t>ACW242404TR</t>
  </si>
  <si>
    <t>ACW242404TS</t>
  </si>
  <si>
    <t>ACW242404TT</t>
  </si>
  <si>
    <t>ACW242404TU</t>
  </si>
  <si>
    <t>ACW242404TV</t>
  </si>
  <si>
    <t>ACW242404TW</t>
  </si>
  <si>
    <t>ACW242404TX</t>
  </si>
  <si>
    <t>ACW242404TY</t>
  </si>
  <si>
    <t>ACW242404TZ</t>
  </si>
  <si>
    <t>ACW242404S9</t>
  </si>
  <si>
    <t>ACW242404SA</t>
  </si>
  <si>
    <t>ACW242404SB</t>
  </si>
  <si>
    <t>ACW242404SC</t>
  </si>
  <si>
    <t>ACW242404SD</t>
  </si>
  <si>
    <t>ACW242404SE</t>
  </si>
  <si>
    <t>ACW242404SF</t>
  </si>
  <si>
    <t>ACW242404SJ</t>
  </si>
  <si>
    <t>ACW242404SK</t>
  </si>
  <si>
    <t>ACW242404SL</t>
  </si>
  <si>
    <t>ACW242404SM</t>
  </si>
  <si>
    <t>ACW242404SN</t>
  </si>
  <si>
    <t>ACW2424055X</t>
  </si>
  <si>
    <t>ACW2424055Y</t>
  </si>
  <si>
    <t>ACW24240561</t>
  </si>
  <si>
    <t>ACW24240562</t>
  </si>
  <si>
    <t>ACW24240563</t>
  </si>
  <si>
    <t>ACW24240566</t>
  </si>
  <si>
    <t>ACW24240569</t>
  </si>
  <si>
    <t>ACW2424056B</t>
  </si>
  <si>
    <t>ACW242404PM</t>
  </si>
  <si>
    <t>ACW242404PN</t>
  </si>
  <si>
    <t>ACW242404PP</t>
  </si>
  <si>
    <t>ACW242404PQ</t>
  </si>
  <si>
    <t>ACW242404PR</t>
  </si>
  <si>
    <t>ACW242404PS</t>
  </si>
  <si>
    <t>ACW242404PT</t>
  </si>
  <si>
    <t>ACW242404PU</t>
  </si>
  <si>
    <t>ACW242404PV</t>
  </si>
  <si>
    <t>ACW242404PX</t>
  </si>
  <si>
    <t>ACW242404PY</t>
  </si>
  <si>
    <t>ACW242404PZ</t>
  </si>
  <si>
    <t>ACW242404Q0</t>
  </si>
  <si>
    <t>ACW242419NB</t>
  </si>
  <si>
    <t>ACW242419NF</t>
  </si>
  <si>
    <t>ACW242419NH</t>
  </si>
  <si>
    <t>ACW242419NJ</t>
  </si>
  <si>
    <t>ACW242419NM</t>
  </si>
  <si>
    <t>ACW242419NQ</t>
  </si>
  <si>
    <t>ACW242419NR</t>
  </si>
  <si>
    <t>ACW242404NB</t>
  </si>
  <si>
    <t>ACW242404ND</t>
  </si>
  <si>
    <t>ACW242404U5</t>
  </si>
  <si>
    <t>ACW242404U7</t>
  </si>
  <si>
    <t>ACW2424055G</t>
  </si>
  <si>
    <t>ACW2424055K</t>
  </si>
  <si>
    <t>ACW2424055L</t>
  </si>
  <si>
    <t>ACW2424055P</t>
  </si>
  <si>
    <t>ACW2424055S</t>
  </si>
  <si>
    <t>ACW2424055T</t>
  </si>
  <si>
    <t>ACW2424055V</t>
  </si>
  <si>
    <t>ACW2424055W</t>
  </si>
  <si>
    <t>ACW242419UZ</t>
  </si>
  <si>
    <t>ACW242419V3</t>
  </si>
  <si>
    <t>ACW242419V4</t>
  </si>
  <si>
    <t>ACW242419V5</t>
  </si>
  <si>
    <t>ACW242419V6</t>
  </si>
  <si>
    <t>ACW242419V7</t>
  </si>
  <si>
    <t>ACW242419V8</t>
  </si>
  <si>
    <t>ACW242419V9</t>
  </si>
  <si>
    <t>ACW2424052D</t>
  </si>
  <si>
    <t>ACW2424052F</t>
  </si>
  <si>
    <t>ACW2424052G</t>
  </si>
  <si>
    <t>ACW2424052H</t>
  </si>
  <si>
    <t>ACW2424052J</t>
  </si>
  <si>
    <t>ACW2424052K</t>
  </si>
  <si>
    <t>ACW2424052L</t>
  </si>
  <si>
    <t>ACW2424052M</t>
  </si>
  <si>
    <t>ACW2424052N</t>
  </si>
  <si>
    <t>ACW2424052P</t>
  </si>
  <si>
    <t>ACW2424052Q</t>
  </si>
  <si>
    <t>ACW2424052S</t>
  </si>
  <si>
    <t>ACW2424052T</t>
  </si>
  <si>
    <t>ACW2424056D</t>
  </si>
  <si>
    <t>ACW2424056E</t>
  </si>
  <si>
    <t>ACW2424056H</t>
  </si>
  <si>
    <t>ACW2424056K</t>
  </si>
  <si>
    <t>ACW2424056L</t>
  </si>
  <si>
    <t>ACW2424056N</t>
  </si>
  <si>
    <t>ACW2424056P</t>
  </si>
  <si>
    <t>ACW242404U0</t>
  </si>
  <si>
    <t>ACW242404U1</t>
  </si>
  <si>
    <t>ACW242404U2</t>
  </si>
  <si>
    <t>ACW242404U3</t>
  </si>
  <si>
    <t>ACW242404U4</t>
  </si>
  <si>
    <t>ACW242404U8</t>
  </si>
  <si>
    <t>ACW242404U9</t>
  </si>
  <si>
    <t>ACW242404UA</t>
  </si>
  <si>
    <t>ACW242404UB</t>
  </si>
  <si>
    <t>ACW242404UC</t>
  </si>
  <si>
    <t>ACW242404UD</t>
  </si>
  <si>
    <t>ACW242404UE</t>
  </si>
  <si>
    <t>ACW2424056C</t>
  </si>
  <si>
    <t>ACW2424056F</t>
  </si>
  <si>
    <t>ACW2424056G</t>
  </si>
  <si>
    <t>ACW2424056J</t>
  </si>
  <si>
    <t>ACW2424056M</t>
  </si>
  <si>
    <t>ACW2424056Q</t>
  </si>
  <si>
    <t>ACW2424056R</t>
  </si>
  <si>
    <t>ACW2424056S</t>
  </si>
  <si>
    <t>ACW242404K6</t>
  </si>
  <si>
    <t>ACW242404K7</t>
  </si>
  <si>
    <t>ACW242404K8</t>
  </si>
  <si>
    <t>ACW242404KA</t>
  </si>
  <si>
    <t>ACW242404KB</t>
  </si>
  <si>
    <t>ACW242404KC</t>
  </si>
  <si>
    <t>ACW242404KD</t>
  </si>
  <si>
    <t>ACW242404KE</t>
  </si>
  <si>
    <t>ACW242404KF</t>
  </si>
  <si>
    <t>ACW242404KG</t>
  </si>
  <si>
    <t>ACW242404KH</t>
  </si>
  <si>
    <t>ACW242404KJ</t>
  </si>
  <si>
    <t>ACW242404KK</t>
  </si>
  <si>
    <t>ACW24240587</t>
  </si>
  <si>
    <t>ACW24240588</t>
  </si>
  <si>
    <t>ACW2424058C</t>
  </si>
  <si>
    <t>ACW2424058F</t>
  </si>
  <si>
    <t>ACW2424058J</t>
  </si>
  <si>
    <t>ACW242419PR</t>
  </si>
  <si>
    <t>ACW242419Q2</t>
  </si>
  <si>
    <t>ACW24240584</t>
  </si>
  <si>
    <t>ACW24240585</t>
  </si>
  <si>
    <t>ACW24240586</t>
  </si>
  <si>
    <t>ACW24240589</t>
  </si>
  <si>
    <t>ACW2424058A</t>
  </si>
  <si>
    <t>ACW2424058B</t>
  </si>
  <si>
    <t>ACW2424058D</t>
  </si>
  <si>
    <t>ACW2424058G</t>
  </si>
  <si>
    <t>ACW2424058H</t>
  </si>
  <si>
    <t>ACW242419H1</t>
  </si>
  <si>
    <t>ACW242419H2</t>
  </si>
  <si>
    <t>ACW242419H5</t>
  </si>
  <si>
    <t>ACW242419H6</t>
  </si>
  <si>
    <t>ACW242419H7</t>
  </si>
  <si>
    <t>ACW242419H9</t>
  </si>
  <si>
    <t>ACW242419HA</t>
  </si>
  <si>
    <t>ACW242419HC</t>
  </si>
  <si>
    <t>ACW242419HD</t>
  </si>
  <si>
    <t>ACW242419HE</t>
  </si>
  <si>
    <t>ACW242419HF</t>
  </si>
  <si>
    <t>ACW242404Q5</t>
  </si>
  <si>
    <t>ACW242404Q8</t>
  </si>
  <si>
    <t>ACW242404QC</t>
  </si>
  <si>
    <t>ACW242404QF</t>
  </si>
  <si>
    <t>ACW24240579</t>
  </si>
  <si>
    <t>ACW2424057A</t>
  </si>
  <si>
    <t>ACW2424057B</t>
  </si>
  <si>
    <t>ACW2424057C</t>
  </si>
  <si>
    <t>ACW2424057D</t>
  </si>
  <si>
    <t>ACW2424057E</t>
  </si>
  <si>
    <t>ACW2424057F</t>
  </si>
  <si>
    <t>ACW2424057H</t>
  </si>
  <si>
    <t>ACW2424057J</t>
  </si>
  <si>
    <t>ACW2424057K</t>
  </si>
  <si>
    <t>ACW2424057M</t>
  </si>
  <si>
    <t>ACW2424057N</t>
  </si>
  <si>
    <t>ACW242419H3</t>
  </si>
  <si>
    <t>ACW242419H4</t>
  </si>
  <si>
    <t>ACW242419H8</t>
  </si>
  <si>
    <t>ACW242419HB</t>
  </si>
  <si>
    <t>ACW242404N9</t>
  </si>
  <si>
    <t>ACW242404NA</t>
  </si>
  <si>
    <t>ACW242404NE</t>
  </si>
  <si>
    <t>ACW242404NF</t>
  </si>
  <si>
    <t>ACW242404NH</t>
  </si>
  <si>
    <t>ACW242404NJ</t>
  </si>
  <si>
    <t>ACW242404NK</t>
  </si>
  <si>
    <t>ACW242404NL</t>
  </si>
  <si>
    <t>ACW242404NM</t>
  </si>
  <si>
    <t>ACW242404NN</t>
  </si>
  <si>
    <t>ACW242404NP</t>
  </si>
  <si>
    <t>ACW242419FR</t>
  </si>
  <si>
    <t>ACW242419FS</t>
  </si>
  <si>
    <t>ACW242419FT</t>
  </si>
  <si>
    <t>ACW242419FU</t>
  </si>
  <si>
    <t>ACW242419FV</t>
  </si>
  <si>
    <t>ACW242419FZ</t>
  </si>
  <si>
    <t>ACW242419G1</t>
  </si>
  <si>
    <t>ACW242419G2</t>
  </si>
  <si>
    <t>ACW242419G4</t>
  </si>
  <si>
    <t>ACW242404YE</t>
  </si>
  <si>
    <t>ACW242404YF</t>
  </si>
  <si>
    <t>ACW242404YG</t>
  </si>
  <si>
    <t>ACW242404YK</t>
  </si>
  <si>
    <t>ACW242404YM</t>
  </si>
  <si>
    <t>ACW242404YP</t>
  </si>
  <si>
    <t>ACW242404YS</t>
  </si>
  <si>
    <t>ACW242404YU</t>
  </si>
  <si>
    <t>ACW242419A5</t>
  </si>
  <si>
    <t>ACW242419A7</t>
  </si>
  <si>
    <t>ACW242419A8</t>
  </si>
  <si>
    <t>ACW242419A9</t>
  </si>
  <si>
    <t>ACW242419AA</t>
  </si>
  <si>
    <t>ACW242419AB</t>
  </si>
  <si>
    <t>ACW242419AC</t>
  </si>
  <si>
    <t>ACW242419AD</t>
  </si>
  <si>
    <t>ACW242419AF</t>
  </si>
  <si>
    <t>ACW242419AH</t>
  </si>
  <si>
    <t>ACW242419AJ</t>
  </si>
  <si>
    <t>ACW242419AK</t>
  </si>
  <si>
    <t>ACW24240560</t>
  </si>
  <si>
    <t>ACW24240565</t>
  </si>
  <si>
    <t>ACW24240567</t>
  </si>
  <si>
    <t>ACW24240568</t>
  </si>
  <si>
    <t>ACW2424056A</t>
  </si>
  <si>
    <t>ACW2424195A</t>
  </si>
  <si>
    <t>ACW2424195B</t>
  </si>
  <si>
    <t>ACW2424195C</t>
  </si>
  <si>
    <t>ACW2424195D</t>
  </si>
  <si>
    <t>ACW2424195E</t>
  </si>
  <si>
    <t>ACW2424195F</t>
  </si>
  <si>
    <t>ACW2424195G</t>
  </si>
  <si>
    <t>ACW2424195H</t>
  </si>
  <si>
    <t>ACW2424195J</t>
  </si>
  <si>
    <t>ACW2424195K</t>
  </si>
  <si>
    <t>ACW2424195L</t>
  </si>
  <si>
    <t>ACW2424195M</t>
  </si>
  <si>
    <t>ACW2424195N</t>
  </si>
  <si>
    <t>ACW2424195P</t>
  </si>
  <si>
    <t>ACW2424195Q</t>
  </si>
  <si>
    <t>ACW242404EZ</t>
  </si>
  <si>
    <t>ACW242404F3</t>
  </si>
  <si>
    <t>ACW242404HE</t>
  </si>
  <si>
    <t>ACW242404HF</t>
  </si>
  <si>
    <t>ACW242404HG</t>
  </si>
  <si>
    <t>ACW242404HH</t>
  </si>
  <si>
    <t>ACW242404HK</t>
  </si>
  <si>
    <t>ACW242404HM</t>
  </si>
  <si>
    <t>ACW242404HN</t>
  </si>
  <si>
    <t>ACW242404HP</t>
  </si>
  <si>
    <t>ACW242404HR</t>
  </si>
  <si>
    <t>ACW242404HS</t>
  </si>
  <si>
    <t>ACW242404HT</t>
  </si>
  <si>
    <t>ACW242404HU</t>
  </si>
  <si>
    <t>ACW242404VU</t>
  </si>
  <si>
    <t>ACW242404VV</t>
  </si>
  <si>
    <t>ACW242404VY</t>
  </si>
  <si>
    <t>ACW242404VZ</t>
  </si>
  <si>
    <t>ACW242404W3</t>
  </si>
  <si>
    <t>ACW242404W6</t>
  </si>
  <si>
    <t>ACW242404YJ</t>
  </si>
  <si>
    <t>ACW242404YL</t>
  </si>
  <si>
    <t>ACW242404YQ</t>
  </si>
  <si>
    <t>ACW242404YR</t>
  </si>
  <si>
    <t>ACW2424057V</t>
  </si>
  <si>
    <t>ACW2424057W</t>
  </si>
  <si>
    <t>ACW2424057Z</t>
  </si>
  <si>
    <t>ACW24240580</t>
  </si>
  <si>
    <t>ACW24240581</t>
  </si>
  <si>
    <t>ACW24240582</t>
  </si>
  <si>
    <t>ACW242419AN</t>
  </si>
  <si>
    <t>ACW242419AP</t>
  </si>
  <si>
    <t>ACW242419AR</t>
  </si>
  <si>
    <t>ACW242419AS</t>
  </si>
  <si>
    <t>ACW242419AV</t>
  </si>
  <si>
    <t>ACW242419AZ</t>
  </si>
  <si>
    <t>ACW242419G6</t>
  </si>
  <si>
    <t>ACW242419G8</t>
  </si>
  <si>
    <t>ACW242419G9</t>
  </si>
  <si>
    <t>ACW242419GB</t>
  </si>
  <si>
    <t>ACW242404RD</t>
  </si>
  <si>
    <t>ACW242404RK</t>
  </si>
  <si>
    <t>ACW242404RM</t>
  </si>
  <si>
    <t>ACW242404RN</t>
  </si>
  <si>
    <t>ACW242404RQ</t>
  </si>
  <si>
    <t>ACW242404RS</t>
  </si>
  <si>
    <t>ACW2424055H</t>
  </si>
  <si>
    <t>ACW2424055J</t>
  </si>
  <si>
    <t>ACW2424055M</t>
  </si>
  <si>
    <t>ACW2424055Q</t>
  </si>
  <si>
    <t>ACW2424055R</t>
  </si>
  <si>
    <t>ACW2424055U</t>
  </si>
  <si>
    <t>ACW242419BT</t>
  </si>
  <si>
    <t>ACW242419C0</t>
  </si>
  <si>
    <t>ACW242419C1</t>
  </si>
  <si>
    <t>ACW242419C5</t>
  </si>
  <si>
    <t>ACW242419C7</t>
  </si>
  <si>
    <t>ACW242419CA</t>
  </si>
  <si>
    <t>ACW242419CB</t>
  </si>
  <si>
    <t>ACW242419CL</t>
  </si>
  <si>
    <t>ACW24211U2X</t>
  </si>
  <si>
    <t>ACW24211U31</t>
  </si>
  <si>
    <t>ACW24211U35</t>
  </si>
  <si>
    <t>ACW24211U36</t>
  </si>
  <si>
    <t>ACW24211U37</t>
  </si>
  <si>
    <t>ACW24211U5G</t>
  </si>
  <si>
    <t>ACW24211U5J</t>
  </si>
  <si>
    <t>ACW242404HV</t>
  </si>
  <si>
    <t>ACW242404J5</t>
  </si>
  <si>
    <t>ACW242404WN</t>
  </si>
  <si>
    <t>ACW242404WP</t>
  </si>
  <si>
    <t>ACW242404WQ</t>
  </si>
  <si>
    <t>ACW242404WR</t>
  </si>
  <si>
    <t>ACW242404WT</t>
  </si>
  <si>
    <t>ACW242404WU</t>
  </si>
  <si>
    <t>ACW242404WV</t>
  </si>
  <si>
    <t>ACW242404WW</t>
  </si>
  <si>
    <t>ACW242404WX</t>
  </si>
  <si>
    <t>ACW242404WY</t>
  </si>
  <si>
    <t>ACW242404WZ</t>
  </si>
  <si>
    <t>ACW242404X0</t>
  </si>
  <si>
    <t>ACW242404X1</t>
  </si>
  <si>
    <t>ACW242404X2</t>
  </si>
  <si>
    <t>ACW242404Y2</t>
  </si>
  <si>
    <t>ACW242404YA</t>
  </si>
  <si>
    <t>ACW242404YB</t>
  </si>
  <si>
    <t>ACW242404YC</t>
  </si>
  <si>
    <t>ACW242404HW</t>
  </si>
  <si>
    <t>ACW242404HX</t>
  </si>
  <si>
    <t>ACW242404HY</t>
  </si>
  <si>
    <t>ACW242404J0</t>
  </si>
  <si>
    <t>ACW242404J2</t>
  </si>
  <si>
    <t>ACW242404J3</t>
  </si>
  <si>
    <t>ACW242404J4</t>
  </si>
  <si>
    <t>ACW242404J6</t>
  </si>
  <si>
    <t>ACW242404J8</t>
  </si>
  <si>
    <t>ACW242404J9</t>
  </si>
  <si>
    <t>ACW242404RT</t>
  </si>
  <si>
    <t>ACW242404RU</t>
  </si>
  <si>
    <t>ACW242404RX</t>
  </si>
  <si>
    <t>ACW242404RZ</t>
  </si>
  <si>
    <t>ACW242404S1</t>
  </si>
  <si>
    <t>ACW242404S2</t>
  </si>
  <si>
    <t>ACW242404S3</t>
  </si>
  <si>
    <t>ACW242404S5</t>
  </si>
  <si>
    <t>ACW242404S6</t>
  </si>
  <si>
    <t>ACW242404S7</t>
  </si>
  <si>
    <t>ACW242404ES</t>
  </si>
  <si>
    <t>ACW242404ET</t>
  </si>
  <si>
    <t>ACW242404EU</t>
  </si>
  <si>
    <t>ACW242404EV</t>
  </si>
  <si>
    <t>ACW242404EW</t>
  </si>
  <si>
    <t>ACW242404EX</t>
  </si>
  <si>
    <t>ACW242404EY</t>
  </si>
  <si>
    <t>ACW242404F0</t>
  </si>
  <si>
    <t>ACW242404F2</t>
  </si>
  <si>
    <t>ACW242404F4</t>
  </si>
  <si>
    <t>ACW242404F5</t>
  </si>
  <si>
    <t>ACW242404F6</t>
  </si>
  <si>
    <t>ACW242419NC</t>
  </si>
  <si>
    <t>ACW242419ND</t>
  </si>
  <si>
    <t>ACW242419NE</t>
  </si>
  <si>
    <t>ACW242419NG</t>
  </si>
  <si>
    <t>ACW242419NK</t>
  </si>
  <si>
    <t>ACW242419NL</t>
  </si>
  <si>
    <t>ACW242419NN</t>
  </si>
  <si>
    <t>ACW242419NP</t>
  </si>
  <si>
    <t>ACW24211U77</t>
  </si>
  <si>
    <t>ACW24211U78</t>
  </si>
  <si>
    <t>ACW24211U7B</t>
  </si>
  <si>
    <t>ACW24211U7C</t>
  </si>
  <si>
    <t>ACW24211U7E</t>
  </si>
  <si>
    <t>ACW24211U7J</t>
  </si>
  <si>
    <t>ACW24211U7K</t>
  </si>
  <si>
    <t>ACW24211U7L</t>
  </si>
  <si>
    <t>ACW242404VW</t>
  </si>
  <si>
    <t>ACW242404W0</t>
  </si>
  <si>
    <t>ACW242404W2</t>
  </si>
  <si>
    <t>ACW242404W4</t>
  </si>
  <si>
    <t>ACW242404W5</t>
  </si>
  <si>
    <t>ACW242404MU</t>
  </si>
  <si>
    <t>ACW242404MX</t>
  </si>
  <si>
    <t>ACW242404MZ</t>
  </si>
  <si>
    <t>ACW242404N1</t>
  </si>
  <si>
    <t>ACW242404N2</t>
  </si>
  <si>
    <t>ACW242404N3</t>
  </si>
  <si>
    <t>ACW242404N4</t>
  </si>
  <si>
    <t>ACW242404N5</t>
  </si>
  <si>
    <t>ACW242404N6</t>
  </si>
  <si>
    <t>ACW242404N7</t>
  </si>
  <si>
    <t>ACW242404N8</t>
  </si>
  <si>
    <t>ACW2424050M</t>
  </si>
  <si>
    <t>ACW2424050Q</t>
  </si>
  <si>
    <t>ACW2424050R</t>
  </si>
  <si>
    <t>ACW2424050S</t>
  </si>
  <si>
    <t>ACW2424050T</t>
  </si>
  <si>
    <t>ACW2424050U</t>
  </si>
  <si>
    <t>ACW2424050X</t>
  </si>
  <si>
    <t>ACW2424050Y</t>
  </si>
  <si>
    <t>ACW24240511</t>
  </si>
  <si>
    <t>ACW242404MV</t>
  </si>
  <si>
    <t>ACW242404MW</t>
  </si>
  <si>
    <t>ACW242404MY</t>
  </si>
  <si>
    <t>ACW242404UW</t>
  </si>
  <si>
    <t>ACW242404UY</t>
  </si>
  <si>
    <t>ACW242404UZ</t>
  </si>
  <si>
    <t>ACW242404V0</t>
  </si>
  <si>
    <t>ACW242404V2</t>
  </si>
  <si>
    <t>ACW242404V3</t>
  </si>
  <si>
    <t>ACW242404V4</t>
  </si>
  <si>
    <t>ACW242404V5</t>
  </si>
  <si>
    <t>ACW242404V6</t>
  </si>
  <si>
    <t>ACW242404V7</t>
  </si>
  <si>
    <t>ACW242404V8</t>
  </si>
  <si>
    <t>ACW242404V9</t>
  </si>
  <si>
    <t>ACW242404VA</t>
  </si>
  <si>
    <t>ACW2424056V</t>
  </si>
  <si>
    <t>ACW2424056W</t>
  </si>
  <si>
    <t>ACW2424056Y</t>
  </si>
  <si>
    <t>ACW24240572</t>
  </si>
  <si>
    <t>ACW242404XZ</t>
  </si>
  <si>
    <t>ACW242404Y0</t>
  </si>
  <si>
    <t>ACW242404Y1</t>
  </si>
  <si>
    <t>ACW242404Y3</t>
  </si>
  <si>
    <t>ACW242404Y4</t>
  </si>
  <si>
    <t>ACW242404Y5</t>
  </si>
  <si>
    <t>ACW242404Y6</t>
  </si>
  <si>
    <t>ACW242404Y7</t>
  </si>
  <si>
    <t>ACW242404Y8</t>
  </si>
  <si>
    <t>ACW242404YD</t>
  </si>
  <si>
    <t>ACW2424056T</t>
  </si>
  <si>
    <t>ACW2424056U</t>
  </si>
  <si>
    <t>ACW2424056X</t>
  </si>
  <si>
    <t>ACW2424056Z</t>
  </si>
  <si>
    <t>ACW24240570</t>
  </si>
  <si>
    <t>ACW24240573</t>
  </si>
  <si>
    <t>ACW24240574</t>
  </si>
  <si>
    <t>ACW24240575</t>
  </si>
  <si>
    <t>ACW24240576</t>
  </si>
  <si>
    <t>ACW24240577</t>
  </si>
  <si>
    <t>ACW242404GZ</t>
  </si>
  <si>
    <t>ACW242404H0</t>
  </si>
  <si>
    <t>ACW242404H1</t>
  </si>
  <si>
    <t>ACW242404H2</t>
  </si>
  <si>
    <t>ACW242404H3</t>
  </si>
  <si>
    <t>ACW242404H4</t>
  </si>
  <si>
    <t>ACW242404H5</t>
  </si>
  <si>
    <t>ACW242404H6</t>
  </si>
  <si>
    <t>ACW242404H7</t>
  </si>
  <si>
    <t>ACW242404H8</t>
  </si>
  <si>
    <t>ACW242404H9</t>
  </si>
  <si>
    <t>ACW242404HA</t>
  </si>
  <si>
    <t>ACW242404HB</t>
  </si>
  <si>
    <t>ACW242404HC</t>
  </si>
  <si>
    <t>ACW242404HD</t>
  </si>
  <si>
    <t>ACW242404RV</t>
  </si>
  <si>
    <t>ACW242404RW</t>
  </si>
  <si>
    <t>ACW242404RY</t>
  </si>
  <si>
    <t>ACW242404S0</t>
  </si>
  <si>
    <t>ACW242404S4</t>
  </si>
  <si>
    <t>ACW242404W7</t>
  </si>
  <si>
    <t>ACW242404WB</t>
  </si>
  <si>
    <t>ACW242404WC</t>
  </si>
  <si>
    <t>ACW242404WD</t>
  </si>
  <si>
    <t>ACW242404WE</t>
  </si>
  <si>
    <t>ACW242404WF</t>
  </si>
  <si>
    <t>ACW242404WG</t>
  </si>
  <si>
    <t>ACW242404WH</t>
  </si>
  <si>
    <t>ACW242404WJ</t>
  </si>
  <si>
    <t>ACW242404WL</t>
  </si>
  <si>
    <t>ACW242404WM</t>
  </si>
  <si>
    <t>ACW24240512</t>
  </si>
  <si>
    <t>ACW24240513</t>
  </si>
  <si>
    <t>ACW24240514</t>
  </si>
  <si>
    <t>ACW24240516</t>
  </si>
  <si>
    <t>ACW24240517</t>
  </si>
  <si>
    <t>ACW2424051A</t>
  </si>
  <si>
    <t>ACW2424051C</t>
  </si>
  <si>
    <t>ACW2424051E</t>
  </si>
  <si>
    <t>ACW2424051F</t>
  </si>
  <si>
    <t>ACW242404G8</t>
  </si>
  <si>
    <t>ACW242404W8</t>
  </si>
  <si>
    <t>ACW242404W9</t>
  </si>
  <si>
    <t>ACW242404WA</t>
  </si>
  <si>
    <t>ACW242404WK</t>
  </si>
  <si>
    <t>ACW2424051Y</t>
  </si>
  <si>
    <t>ACW2424051Z</t>
  </si>
  <si>
    <t>ACW24240520</t>
  </si>
  <si>
    <t>ACW24240521</t>
  </si>
  <si>
    <t>ACW24240522</t>
  </si>
  <si>
    <t>ACW24240523</t>
  </si>
  <si>
    <t>ACW24240524</t>
  </si>
  <si>
    <t>ACW24240525</t>
  </si>
  <si>
    <t>ACW24240526</t>
  </si>
  <si>
    <t>ACW24240527</t>
  </si>
  <si>
    <t>ACW24240528</t>
  </si>
  <si>
    <t>ACW24240529</t>
  </si>
  <si>
    <t>ACW2424052A</t>
  </si>
  <si>
    <t>ACW2424052B</t>
  </si>
  <si>
    <t>ACW2424052C</t>
  </si>
  <si>
    <t>ACW242404G3</t>
  </si>
  <si>
    <t>ACW242404G4</t>
  </si>
  <si>
    <t>ACW242404G5</t>
  </si>
  <si>
    <t>ACW242404G6</t>
  </si>
  <si>
    <t>ACW242404G7</t>
  </si>
  <si>
    <t>ACW242404G9</t>
  </si>
  <si>
    <t>ACW242404GA</t>
  </si>
  <si>
    <t>ACW242404GC</t>
  </si>
  <si>
    <t>ACW242404GD</t>
  </si>
  <si>
    <t>ACW242404GE</t>
  </si>
  <si>
    <t>ACW242404GF</t>
  </si>
  <si>
    <t>ACW242404GG</t>
  </si>
  <si>
    <t>ACW242404GH</t>
  </si>
  <si>
    <t>ACW242404LH</t>
  </si>
  <si>
    <t>ACW242404LJ</t>
  </si>
  <si>
    <t>ACW242404LL</t>
  </si>
  <si>
    <t>ACW242404LM</t>
  </si>
  <si>
    <t>ACW242404LN</t>
  </si>
  <si>
    <t>ACW242404LR</t>
  </si>
  <si>
    <t>ACW242404LS</t>
  </si>
  <si>
    <t>ACW242404JA</t>
  </si>
  <si>
    <t>ACW242404JC</t>
  </si>
  <si>
    <t>ACW242404JD</t>
  </si>
  <si>
    <t>ACW242404JE</t>
  </si>
  <si>
    <t>ACW242404JF</t>
  </si>
  <si>
    <t>ACW242404JG</t>
  </si>
  <si>
    <t>ACW242404JH</t>
  </si>
  <si>
    <t>ACW242404JJ</t>
  </si>
  <si>
    <t>ACW242404JK</t>
  </si>
  <si>
    <t>ACW242404JL</t>
  </si>
  <si>
    <t>ACW242404JM</t>
  </si>
  <si>
    <t>ACW242404JN</t>
  </si>
  <si>
    <t>ACW242404JP</t>
  </si>
  <si>
    <t>ACW242404JQ</t>
  </si>
  <si>
    <t>ACW242404LK</t>
  </si>
  <si>
    <t>ACW242404LP</t>
  </si>
  <si>
    <t>ACW242404LU</t>
  </si>
  <si>
    <t>ACW242404LV</t>
  </si>
  <si>
    <t>ACW242404LX</t>
  </si>
  <si>
    <t>ACW242404R8</t>
  </si>
  <si>
    <t>ACW242404QX</t>
  </si>
  <si>
    <t>ACW242404QY</t>
  </si>
  <si>
    <t>ACW242404QZ</t>
  </si>
  <si>
    <t>ACW242404R0</t>
  </si>
  <si>
    <t>ACW242404R1</t>
  </si>
  <si>
    <t>ACW242404R2</t>
  </si>
  <si>
    <t>ACW242404R3</t>
  </si>
  <si>
    <t>ACW242404R4</t>
  </si>
  <si>
    <t>ACW242404R5</t>
  </si>
  <si>
    <t>ACW242404R6</t>
  </si>
  <si>
    <t>ACW242404R7</t>
  </si>
  <si>
    <t>ACW242404R9</t>
  </si>
  <si>
    <t>ACW242404RA</t>
  </si>
  <si>
    <t>ACW242404RB</t>
  </si>
  <si>
    <t>ACW2424050N</t>
  </si>
  <si>
    <t>ACW2424050P</t>
  </si>
  <si>
    <t>ACW2424050V</t>
  </si>
  <si>
    <t>ACW2424050W</t>
  </si>
  <si>
    <t>ACW2424050Z</t>
  </si>
  <si>
    <t>ACW24240510</t>
  </si>
  <si>
    <t>ACW242404GJ</t>
  </si>
  <si>
    <t>ACW242404GK</t>
  </si>
  <si>
    <t>ACW242404GL</t>
  </si>
  <si>
    <t>ACW242404GM</t>
  </si>
  <si>
    <t>ACW242404GP</t>
  </si>
  <si>
    <t>ACW242404GQ</t>
  </si>
  <si>
    <t>ACW242404GR</t>
  </si>
  <si>
    <t>ACW242404GS</t>
  </si>
  <si>
    <t>ACW242404GT</t>
  </si>
  <si>
    <t>ACW242404GU</t>
  </si>
  <si>
    <t>ACW242404GV</t>
  </si>
  <si>
    <t>ACW242404GW</t>
  </si>
  <si>
    <t>ACW242404GX</t>
  </si>
  <si>
    <t>ACW242404GY</t>
  </si>
  <si>
    <t>ACW242419YA</t>
  </si>
  <si>
    <t>ACW242419YD</t>
  </si>
  <si>
    <t>ACW24241A02</t>
  </si>
  <si>
    <t>ACW24241A03</t>
  </si>
  <si>
    <t>ACW24241A04</t>
  </si>
  <si>
    <t>ACW24241A07</t>
  </si>
  <si>
    <t>ACW242419Y1</t>
  </si>
  <si>
    <t>ACW242419Y2</t>
  </si>
  <si>
    <t>ACW242419Y3</t>
  </si>
  <si>
    <t>ACW242419Y4</t>
  </si>
  <si>
    <t>ACW242419Y5</t>
  </si>
  <si>
    <t>ACW242419Y6</t>
  </si>
  <si>
    <t>ACW242419Y7</t>
  </si>
  <si>
    <t>ACW242419Y8</t>
  </si>
  <si>
    <t>ACW242419Y9</t>
  </si>
  <si>
    <t>ACW242419YB</t>
  </si>
  <si>
    <t>ACW242419YC</t>
  </si>
  <si>
    <t>ACW242419YE</t>
  </si>
  <si>
    <t>ACW242419YF</t>
  </si>
  <si>
    <t>ACW24241A0P</t>
  </si>
  <si>
    <t>ACW24241A0Q</t>
  </si>
  <si>
    <t>ACW24241A0R</t>
  </si>
  <si>
    <t>ACW24241A0U</t>
  </si>
  <si>
    <t>ACW24241A0V</t>
  </si>
  <si>
    <t>ACW24241A10</t>
  </si>
  <si>
    <t>ACW24241A11</t>
  </si>
  <si>
    <t>ACW24211U2U</t>
  </si>
  <si>
    <t>ACW24211U2V</t>
  </si>
  <si>
    <t>ACW24211U2W</t>
  </si>
  <si>
    <t>ACW24211U2Z</t>
  </si>
  <si>
    <t>ACW24211U33</t>
  </si>
  <si>
    <t>ACW24211U79</t>
  </si>
  <si>
    <t>ACW24211U7A</t>
  </si>
  <si>
    <t>ACW24211U7F</t>
  </si>
  <si>
    <t>ACW24211U7H</t>
  </si>
  <si>
    <t>ACW24211U7M</t>
  </si>
  <si>
    <t>ACW242419DL</t>
  </si>
  <si>
    <t>ACW242419DT</t>
  </si>
  <si>
    <t>ACW24241A08</t>
  </si>
  <si>
    <t>ACW24241A09</t>
  </si>
  <si>
    <t>ACW24241A0B</t>
  </si>
  <si>
    <t>ACW24241A0C</t>
  </si>
  <si>
    <t>ACW24241A0D</t>
  </si>
  <si>
    <t>ACW24241A0E</t>
  </si>
  <si>
    <t>ACW24241A0F</t>
  </si>
  <si>
    <t>ACW24241A0H</t>
  </si>
  <si>
    <t>ACW24241A0J</t>
  </si>
  <si>
    <t>ACW24241A0L</t>
  </si>
  <si>
    <t>ACW24241A0M</t>
  </si>
  <si>
    <t>ACW24241A0N</t>
  </si>
  <si>
    <t>ACW24241A0S</t>
  </si>
  <si>
    <t>ACW24241A0T</t>
  </si>
  <si>
    <t>ACW24241A0W</t>
  </si>
  <si>
    <t>ACW24241A0X</t>
  </si>
  <si>
    <t>ACW24241A0Z</t>
  </si>
  <si>
    <t>ACW24241A13</t>
  </si>
  <si>
    <t>ACW2424053A</t>
  </si>
  <si>
    <t>ACW2424053C</t>
  </si>
  <si>
    <t>ACW2424053E</t>
  </si>
  <si>
    <t>ACW2424053F</t>
  </si>
  <si>
    <t>ACW2424053G</t>
  </si>
  <si>
    <t>ACW2424053H</t>
  </si>
  <si>
    <t>ACW242419NS</t>
  </si>
  <si>
    <t>ACW242419NT</t>
  </si>
  <si>
    <t>ACW242419NU</t>
  </si>
  <si>
    <t>ACW242419NV</t>
  </si>
  <si>
    <t>ACW242419NW</t>
  </si>
  <si>
    <t>ACW242419NX</t>
  </si>
  <si>
    <t>ACW242419NY</t>
  </si>
  <si>
    <t>ACW242419P0</t>
  </si>
  <si>
    <t>ACW242419P1</t>
  </si>
  <si>
    <t>ACW242419P2</t>
  </si>
  <si>
    <t>ACW242419P3</t>
  </si>
  <si>
    <t>ACW242419P4</t>
  </si>
  <si>
    <t>ACW242419P5</t>
  </si>
  <si>
    <t>ACW242419P6</t>
  </si>
  <si>
    <t>ACW242404KM</t>
  </si>
  <si>
    <t>ACW242419BL</t>
  </si>
  <si>
    <t>ACW242419KA</t>
  </si>
  <si>
    <t>ACW242419KB</t>
  </si>
  <si>
    <t>ACW242419KF</t>
  </si>
  <si>
    <t>ACW242419KL</t>
  </si>
  <si>
    <t>ACW242419MF</t>
  </si>
  <si>
    <t>ACW242419MG</t>
  </si>
  <si>
    <t>ACW242419MH</t>
  </si>
  <si>
    <t>ACW242419MK</t>
  </si>
  <si>
    <t>ACW242419ML</t>
  </si>
  <si>
    <t>ACW242419MM</t>
  </si>
  <si>
    <t>ACW242419MN</t>
  </si>
  <si>
    <t>ACW242419MP</t>
  </si>
  <si>
    <t>ACW242419MQ</t>
  </si>
  <si>
    <t>ACW242419MR</t>
  </si>
  <si>
    <t>ACW242419MS</t>
  </si>
  <si>
    <t>ACW242419MT</t>
  </si>
  <si>
    <t>ACW242419MU</t>
  </si>
  <si>
    <t>ACW242419MV</t>
  </si>
  <si>
    <t>ACW242419LK</t>
  </si>
  <si>
    <t>ACW242419LL</t>
  </si>
  <si>
    <t>ACW242419LN</t>
  </si>
  <si>
    <t>ACW242419LQ</t>
  </si>
  <si>
    <t>ACW242419LS</t>
  </si>
  <si>
    <t>ACW242419LT</t>
  </si>
  <si>
    <t>ACW242419LU</t>
  </si>
  <si>
    <t>ACW242419LV</t>
  </si>
  <si>
    <t>ACW242419LY</t>
  </si>
  <si>
    <t>ACW242419LZ</t>
  </si>
  <si>
    <t>ACW242419RE</t>
  </si>
  <si>
    <t>ACW242419RG</t>
  </si>
  <si>
    <t>ACW242419RJ</t>
  </si>
  <si>
    <t>ACW242419RK</t>
  </si>
  <si>
    <t>ACW242419RL</t>
  </si>
  <si>
    <t>ACW242419RM</t>
  </si>
  <si>
    <t>ACW242419RN</t>
  </si>
  <si>
    <t>ACW242419RS</t>
  </si>
  <si>
    <t>ACW242419RT</t>
  </si>
  <si>
    <t>ACW242419RU</t>
  </si>
  <si>
    <t>ACW242419RH</t>
  </si>
  <si>
    <t>ACW242419RP</t>
  </si>
  <si>
    <t>ACW242419RQ</t>
  </si>
  <si>
    <t>ACW242419RR</t>
  </si>
  <si>
    <t>ACW242419T1</t>
  </si>
  <si>
    <t>ACW242419T6</t>
  </si>
  <si>
    <t>ACW242419T7</t>
  </si>
  <si>
    <t>ACW242419T8</t>
  </si>
  <si>
    <t>ACW242419T9</t>
  </si>
  <si>
    <t>ACW242419TA</t>
  </si>
  <si>
    <t>ACW242419TB</t>
  </si>
  <si>
    <t>ACW242419TC</t>
  </si>
  <si>
    <t>ACW242419TD</t>
  </si>
  <si>
    <t>ACW242419TE</t>
  </si>
  <si>
    <t>ACW242419TF</t>
  </si>
  <si>
    <t>ACW242419TG</t>
  </si>
  <si>
    <t>ACW242419TH</t>
  </si>
  <si>
    <t>ACW242419TJ</t>
  </si>
  <si>
    <t>ACW242419TK</t>
  </si>
  <si>
    <t>ACW242419TL</t>
  </si>
  <si>
    <t>ACW242419ED</t>
  </si>
  <si>
    <t>ACW242419EF</t>
  </si>
  <si>
    <t>ACW242419EH</t>
  </si>
  <si>
    <t>ACW242419EK</t>
  </si>
  <si>
    <t>ACW242419EM</t>
  </si>
  <si>
    <t>ACW242419EN</t>
  </si>
  <si>
    <t>ACW242419EP</t>
  </si>
  <si>
    <t>ACW242419EQ</t>
  </si>
  <si>
    <t>ACW242419ER</t>
  </si>
  <si>
    <t>ACW242419ES</t>
  </si>
  <si>
    <t>ACW242419ZU</t>
  </si>
  <si>
    <t>ACW242419ZV</t>
  </si>
  <si>
    <t>ACW242419ZW</t>
  </si>
  <si>
    <t>ACW242419ZX</t>
  </si>
  <si>
    <t>ACW242419ZY</t>
  </si>
  <si>
    <t>ACW242419ZZ</t>
  </si>
  <si>
    <t>ACW24241A00</t>
  </si>
  <si>
    <t>ACW24241A01</t>
  </si>
  <si>
    <t>ACW24241A05</t>
  </si>
  <si>
    <t>ACW24241A06</t>
  </si>
  <si>
    <t>ACW242419DJ</t>
  </si>
  <si>
    <t>ACW242419DM</t>
  </si>
  <si>
    <t>ACW242419DQ</t>
  </si>
  <si>
    <t>ACW242419DR</t>
  </si>
  <si>
    <t>ACW242419DU</t>
  </si>
  <si>
    <t>ACW242419DV</t>
  </si>
  <si>
    <t>ACW242419DW</t>
  </si>
  <si>
    <t>ACW242419DX</t>
  </si>
  <si>
    <t>ACW242419Q4</t>
  </si>
  <si>
    <t>ACW242419Q6</t>
  </si>
  <si>
    <t>ACW242419QC</t>
  </si>
  <si>
    <t>ACW242419SB</t>
  </si>
  <si>
    <t>ACW242419SD</t>
  </si>
  <si>
    <t>ACW242419SE</t>
  </si>
  <si>
    <t>ACW242419SH</t>
  </si>
  <si>
    <t>ACW242419SJ</t>
  </si>
  <si>
    <t>ACW242419SL</t>
  </si>
  <si>
    <t>ACW242419SM</t>
  </si>
  <si>
    <t>ACW242419SN</t>
  </si>
  <si>
    <t>ACW242419SQ</t>
  </si>
  <si>
    <t>ACW242419SR</t>
  </si>
  <si>
    <t>ACW242419SS</t>
  </si>
  <si>
    <t>ACW242419ST</t>
  </si>
  <si>
    <t>ACW242419SU</t>
  </si>
  <si>
    <t>ACW242419SV</t>
  </si>
  <si>
    <t>ACW242419SW</t>
  </si>
  <si>
    <t>ACW242419SX</t>
  </si>
  <si>
    <t>ACW242419SY</t>
  </si>
  <si>
    <t>ACW242419SZ</t>
  </si>
  <si>
    <t>ACW242419T0</t>
  </si>
  <si>
    <t>ACW242419T2</t>
  </si>
  <si>
    <t>ACW242419T3</t>
  </si>
  <si>
    <t>ACW242419XM</t>
  </si>
  <si>
    <t>ACW242419XP</t>
  </si>
  <si>
    <t>ACW242419XQ</t>
  </si>
  <si>
    <t>ACW242419XR</t>
  </si>
  <si>
    <t>ACW242419XT</t>
  </si>
  <si>
    <t>ACW242419XU</t>
  </si>
  <si>
    <t>ACW242419XX</t>
  </si>
  <si>
    <t>ACW242419XZ</t>
  </si>
  <si>
    <t>ACW242404P5</t>
  </si>
  <si>
    <t>ACW242404P8</t>
  </si>
  <si>
    <t>ACW242404P9</t>
  </si>
  <si>
    <t>ACW242404PA</t>
  </si>
  <si>
    <t>ACW242404PC</t>
  </si>
  <si>
    <t>ACW242404PD</t>
  </si>
  <si>
    <t>ACW242404PE</t>
  </si>
  <si>
    <t>ACW242404PF</t>
  </si>
  <si>
    <t>ACW242404PG</t>
  </si>
  <si>
    <t>ACW2424194V</t>
  </si>
  <si>
    <t>ACW2424194W</t>
  </si>
  <si>
    <t>ACW2424194Y</t>
  </si>
  <si>
    <t>ACW2424194Z</t>
  </si>
  <si>
    <t>ACW24241952</t>
  </si>
  <si>
    <t>ACW24241953</t>
  </si>
  <si>
    <t>ACW24241954</t>
  </si>
  <si>
    <t>ACW24241955</t>
  </si>
  <si>
    <t>ACW24241957</t>
  </si>
  <si>
    <t>ACW24241958</t>
  </si>
  <si>
    <t>ACW24241959</t>
  </si>
  <si>
    <t>ACW242404ST</t>
  </si>
  <si>
    <t>ACW242404SU</t>
  </si>
  <si>
    <t>ACW242404SW</t>
  </si>
  <si>
    <t>ACW242404SX</t>
  </si>
  <si>
    <t>ACW242404T2</t>
  </si>
  <si>
    <t>ACW242404UR</t>
  </si>
  <si>
    <t>ACW242404XJ</t>
  </si>
  <si>
    <t>ACW242404XK</t>
  </si>
  <si>
    <t>ACW242404XL</t>
  </si>
  <si>
    <t>ACW242404XM</t>
  </si>
  <si>
    <t>ACW242404XN</t>
  </si>
  <si>
    <t>ACW242404XP</t>
  </si>
  <si>
    <t>ACW242404XR</t>
  </si>
  <si>
    <t>ACW242404XS</t>
  </si>
  <si>
    <t>ACW242404XT</t>
  </si>
  <si>
    <t>ACW242404XU</t>
  </si>
  <si>
    <t>ACW242404XV</t>
  </si>
  <si>
    <t>ACW242404XW</t>
  </si>
  <si>
    <t>ACW242404XX</t>
  </si>
  <si>
    <t>ACW242404XY</t>
  </si>
  <si>
    <t>ACW2424054L</t>
  </si>
  <si>
    <t>ACW2424054M</t>
  </si>
  <si>
    <t>ACW2424054N</t>
  </si>
  <si>
    <t>ACW2424054P</t>
  </si>
  <si>
    <t>ACW2424054Q</t>
  </si>
  <si>
    <t>ACW2424054R</t>
  </si>
  <si>
    <t>ACW2424054S</t>
  </si>
  <si>
    <t>ACW2424054U</t>
  </si>
  <si>
    <t>ACW2424054W</t>
  </si>
  <si>
    <t>ACW2424054Z</t>
  </si>
  <si>
    <t>ACW24240550</t>
  </si>
  <si>
    <t>ACW24241A1K</t>
  </si>
  <si>
    <t>ACW24241A1L</t>
  </si>
  <si>
    <t>ACW24241A1P</t>
  </si>
  <si>
    <t>ACW24241A1Q</t>
  </si>
  <si>
    <t>ACW24241A1S</t>
  </si>
  <si>
    <t>ACW24241A1W</t>
  </si>
  <si>
    <t>ACW24241A1X</t>
  </si>
  <si>
    <t>ACW24241A1Y</t>
  </si>
  <si>
    <t>ACW24241A1Z</t>
  </si>
  <si>
    <t>ACW242404ZE</t>
  </si>
  <si>
    <t>ACW242404ZG</t>
  </si>
  <si>
    <t>ACW242404ZK</t>
  </si>
  <si>
    <t>ACW242404ZL</t>
  </si>
  <si>
    <t>ACW242404ZN</t>
  </si>
  <si>
    <t>ACW242404ZP</t>
  </si>
  <si>
    <t>ACW242404ZQ</t>
  </si>
  <si>
    <t>ACW2424193Z</t>
  </si>
  <si>
    <t>ACW24241941</t>
  </si>
  <si>
    <t>ACW24241942</t>
  </si>
  <si>
    <t>ACW24241943</t>
  </si>
  <si>
    <t>ACW24241944</t>
  </si>
  <si>
    <t>ACW24241945</t>
  </si>
  <si>
    <t>ACW24241947</t>
  </si>
  <si>
    <t>ACW24241948</t>
  </si>
  <si>
    <t>ACW24241949</t>
  </si>
  <si>
    <t>ACW2424194A</t>
  </si>
  <si>
    <t>ACW2424194B</t>
  </si>
  <si>
    <t>ACW2424194C</t>
  </si>
  <si>
    <t>ACW242419RF</t>
  </si>
  <si>
    <t>ACW242404JR</t>
  </si>
  <si>
    <t>ACW242404JS</t>
  </si>
  <si>
    <t>ACW242404JT</t>
  </si>
  <si>
    <t>ACW242404JU</t>
  </si>
  <si>
    <t>ACW242404JV</t>
  </si>
  <si>
    <t>ACW242404JW</t>
  </si>
  <si>
    <t>ACW242404JX</t>
  </si>
  <si>
    <t>ACW242404JY</t>
  </si>
  <si>
    <t>ACW242404JZ</t>
  </si>
  <si>
    <t>ACW242404K0</t>
  </si>
  <si>
    <t>ACW242404K1</t>
  </si>
  <si>
    <t>ACW242404K2</t>
  </si>
  <si>
    <t>ACW242404K3</t>
  </si>
  <si>
    <t>ACW242404K5</t>
  </si>
  <si>
    <t>ACW242419LM</t>
  </si>
  <si>
    <t>ACW242419LR</t>
  </si>
  <si>
    <t>ACW242419LX</t>
  </si>
  <si>
    <t>ACW242419WY</t>
  </si>
  <si>
    <t>ACW242419WZ</t>
  </si>
  <si>
    <t>ACW242419X4</t>
  </si>
  <si>
    <t>ACW242404SP</t>
  </si>
  <si>
    <t>ACW242404SR</t>
  </si>
  <si>
    <t>ACW242404SS</t>
  </si>
  <si>
    <t>ACW242404SV</t>
  </si>
  <si>
    <t>ACW242404SY</t>
  </si>
  <si>
    <t>ACW242404SZ</t>
  </si>
  <si>
    <t>ACW242404T0</t>
  </si>
  <si>
    <t>ACW242404T1</t>
  </si>
  <si>
    <t>ACW242404T3</t>
  </si>
  <si>
    <t>ACW242419WQ</t>
  </si>
  <si>
    <t>ACW242419WR</t>
  </si>
  <si>
    <t>ACW242419WS</t>
  </si>
  <si>
    <t>ACW242419WT</t>
  </si>
  <si>
    <t>ACW242419WU</t>
  </si>
  <si>
    <t>ACW242419WV</t>
  </si>
  <si>
    <t>ACW242419WX</t>
  </si>
  <si>
    <t>ACW242419X0</t>
  </si>
  <si>
    <t>ACW242419X1</t>
  </si>
  <si>
    <t>ACW242419X2</t>
  </si>
  <si>
    <t>ACW242419X3</t>
  </si>
  <si>
    <t>ACW242404LY</t>
  </si>
  <si>
    <t>ACW242404LZ</t>
  </si>
  <si>
    <t>ACW242404M0</t>
  </si>
  <si>
    <t>ACW242404M1</t>
  </si>
  <si>
    <t>ACW242404M2</t>
  </si>
  <si>
    <t>ACW242404M4</t>
  </si>
  <si>
    <t>ACW242404M5</t>
  </si>
  <si>
    <t>ACW242404M7</t>
  </si>
  <si>
    <t>ACW242404M8</t>
  </si>
  <si>
    <t>ACW242404M9</t>
  </si>
  <si>
    <t>ACW242404MA</t>
  </si>
  <si>
    <t>ACW242404MB</t>
  </si>
  <si>
    <t>ACW242404MC</t>
  </si>
  <si>
    <t>ACW2424052V</t>
  </si>
  <si>
    <t>ACW24240532</t>
  </si>
  <si>
    <t>ACW24240535</t>
  </si>
  <si>
    <t>ACW24240536</t>
  </si>
  <si>
    <t>ACW24240537</t>
  </si>
  <si>
    <t>ACW24240538</t>
  </si>
  <si>
    <t>ACW24240552</t>
  </si>
  <si>
    <t>ACW242404QG</t>
  </si>
  <si>
    <t>ACW242404QJ</t>
  </si>
  <si>
    <t>ACW242404QK</t>
  </si>
  <si>
    <t>ACW242404QL</t>
  </si>
  <si>
    <t>ACW242404QN</t>
  </si>
  <si>
    <t>ACW242404QP</t>
  </si>
  <si>
    <t>ACW242404QQ</t>
  </si>
  <si>
    <t>ACW242404QR</t>
  </si>
  <si>
    <t>ACW242404QS</t>
  </si>
  <si>
    <t>ACW242404QT</t>
  </si>
  <si>
    <t>ACW242404QU</t>
  </si>
  <si>
    <t>ACW242404QV</t>
  </si>
  <si>
    <t>ACW242404QW</t>
  </si>
  <si>
    <t>ACW242404X4</t>
  </si>
  <si>
    <t>ACW242404X5</t>
  </si>
  <si>
    <t>ACW242404X9</t>
  </si>
  <si>
    <t>ACW242404XB</t>
  </si>
  <si>
    <t>ACW242404XC</t>
  </si>
  <si>
    <t>ACW242404XD</t>
  </si>
  <si>
    <t>ACW242404XG</t>
  </si>
  <si>
    <t>ACW242404EH</t>
  </si>
  <si>
    <t>ACW242404EJ</t>
  </si>
  <si>
    <t>ACW242404EK</t>
  </si>
  <si>
    <t>ACW242404EL</t>
  </si>
  <si>
    <t>ACW242404EM</t>
  </si>
  <si>
    <t>ACW242404EN</t>
  </si>
  <si>
    <t>ACW242404EP</t>
  </si>
  <si>
    <t>ACW242404EQ</t>
  </si>
  <si>
    <t>ACW242404X3</t>
  </si>
  <si>
    <t>ACW242404X6</t>
  </si>
  <si>
    <t>ACW242404X7</t>
  </si>
  <si>
    <t>ACW242404X8</t>
  </si>
  <si>
    <t>ACW242404XA</t>
  </si>
  <si>
    <t>ACW242404XE</t>
  </si>
  <si>
    <t>ACW242404XF</t>
  </si>
  <si>
    <t>ACW2424051K</t>
  </si>
  <si>
    <t>ACW2424051S</t>
  </si>
  <si>
    <t>ACW2424051T</t>
  </si>
  <si>
    <t>ACW2424051U</t>
  </si>
  <si>
    <t>ACW2424051X</t>
  </si>
  <si>
    <t>ACW242419CZ</t>
  </si>
  <si>
    <t>ACW242419TM</t>
  </si>
  <si>
    <t>ACW242419TN</t>
  </si>
  <si>
    <t>ACW242419TQ</t>
  </si>
  <si>
    <t>ACW242419TS</t>
  </si>
  <si>
    <t>ACW242419TT</t>
  </si>
  <si>
    <t>ACW242419TU</t>
  </si>
  <si>
    <t>ACW242419TV</t>
  </si>
  <si>
    <t>ACW242419TW</t>
  </si>
  <si>
    <t>ACW242419TX</t>
  </si>
  <si>
    <t>ACW242419TZ</t>
  </si>
  <si>
    <t>ACW242419U0</t>
  </si>
  <si>
    <t>ACW242419U1</t>
  </si>
  <si>
    <t>ACW242419XL</t>
  </si>
  <si>
    <t>ACW242419XN</t>
  </si>
  <si>
    <t>ACW242419XS</t>
  </si>
  <si>
    <t>ACW242419XV</t>
  </si>
  <si>
    <t>ACW242419XW</t>
  </si>
  <si>
    <t>ACW242419XY</t>
  </si>
  <si>
    <t>ACW242419Y0</t>
  </si>
  <si>
    <t>ACW242404YV</t>
  </si>
  <si>
    <t>ACW242404YW</t>
  </si>
  <si>
    <t>ACW242404YX</t>
  </si>
  <si>
    <t>ACW242404YY</t>
  </si>
  <si>
    <t>ACW242404YZ</t>
  </si>
  <si>
    <t>ACW242404Z0</t>
  </si>
  <si>
    <t>ACW242404Z1</t>
  </si>
  <si>
    <t>ACW242404Z2</t>
  </si>
  <si>
    <t>ACW242404Z3</t>
  </si>
  <si>
    <t>ACW242404Z4</t>
  </si>
  <si>
    <t>ACW242404Z5</t>
  </si>
  <si>
    <t>ACW242404Z6</t>
  </si>
  <si>
    <t>ACW242404Z7</t>
  </si>
  <si>
    <t>ACW242404Z8</t>
  </si>
  <si>
    <t>ACW242404Z9</t>
  </si>
  <si>
    <t>ACW242404ZA</t>
  </si>
  <si>
    <t>ACW242404ZB</t>
  </si>
  <si>
    <t>ACW242404ZD</t>
  </si>
  <si>
    <t>ACW242404ZH</t>
  </si>
  <si>
    <t>ACW242404ZM</t>
  </si>
  <si>
    <t>ACW242419DY</t>
  </si>
  <si>
    <t>ACW242419DZ</t>
  </si>
  <si>
    <t>ACW242419E0</t>
  </si>
  <si>
    <t>ACW242419E4</t>
  </si>
  <si>
    <t>ACW242419E6</t>
  </si>
  <si>
    <t>ACW242419E7</t>
  </si>
  <si>
    <t>ACW242419E8</t>
  </si>
  <si>
    <t>ACW242419EA</t>
  </si>
  <si>
    <t>ACW242419EB</t>
  </si>
  <si>
    <t>ACW242419EC</t>
  </si>
  <si>
    <t>ACW242419MW</t>
  </si>
  <si>
    <t>ACW242419MZ</t>
  </si>
  <si>
    <t>ACW242419N1</t>
  </si>
  <si>
    <t>ACW242419N2</t>
  </si>
  <si>
    <t>ACW242419N4</t>
  </si>
  <si>
    <t>ACW242419N5</t>
  </si>
  <si>
    <t>ACW242419N6</t>
  </si>
  <si>
    <t>ACW242419N7</t>
  </si>
  <si>
    <t>ACW242419N8</t>
  </si>
  <si>
    <t>ACW242419NA</t>
  </si>
  <si>
    <t>ACW24240506</t>
  </si>
  <si>
    <t>ACW24240507</t>
  </si>
  <si>
    <t>ACW24240508</t>
  </si>
  <si>
    <t>ACW24240509</t>
  </si>
  <si>
    <t>ACW2424050A</t>
  </si>
  <si>
    <t>ACW2424050B</t>
  </si>
  <si>
    <t>ACW2424050C</t>
  </si>
  <si>
    <t>ACW2424050D</t>
  </si>
  <si>
    <t>ACW2424050E</t>
  </si>
  <si>
    <t>ACW2424050G</t>
  </si>
  <si>
    <t>ACW2424050H</t>
  </si>
  <si>
    <t>ACW2424050J</t>
  </si>
  <si>
    <t>ACW2424050K</t>
  </si>
  <si>
    <t>ACW2424050L</t>
  </si>
  <si>
    <t>ACW242419E1</t>
  </si>
  <si>
    <t>ACW242419E2</t>
  </si>
  <si>
    <t>ACW242419E3</t>
  </si>
  <si>
    <t>ACW242419E5</t>
  </si>
  <si>
    <t>ACW242419E9</t>
  </si>
  <si>
    <t>ACW242419YZ</t>
  </si>
  <si>
    <t>ACW242404UJ</t>
  </si>
  <si>
    <t>ACW242404UQ</t>
  </si>
  <si>
    <t>ACW2424054T</t>
  </si>
  <si>
    <t>ACW2424054V</t>
  </si>
  <si>
    <t>ACW2424054X</t>
  </si>
  <si>
    <t>ACW2424054Y</t>
  </si>
  <si>
    <t>ACW2424058K</t>
  </si>
  <si>
    <t>ACW2424058L</t>
  </si>
  <si>
    <t>ACW2424058N</t>
  </si>
  <si>
    <t>ACW2424058P</t>
  </si>
  <si>
    <t>ACW242419K8</t>
  </si>
  <si>
    <t>ACW242419K9</t>
  </si>
  <si>
    <t>ACW242419KC</t>
  </si>
  <si>
    <t>ACW242419KD</t>
  </si>
  <si>
    <t>ACW242419KG</t>
  </si>
  <si>
    <t>ACW242419KH</t>
  </si>
  <si>
    <t>ACW242419KJ</t>
  </si>
  <si>
    <t>ACW242419KK</t>
  </si>
  <si>
    <t>ACW242419KM</t>
  </si>
  <si>
    <t>ACW242419KN</t>
  </si>
  <si>
    <t>ACW24240539</t>
  </si>
  <si>
    <t>ACW2424053B</t>
  </si>
  <si>
    <t>ACW2424053J</t>
  </si>
  <si>
    <t>ACW2424053K</t>
  </si>
  <si>
    <t>ACW2424053L</t>
  </si>
  <si>
    <t>ACW2424053M</t>
  </si>
  <si>
    <t>ACW2424053N</t>
  </si>
  <si>
    <t>ACW2424053P</t>
  </si>
  <si>
    <t>ACW242419YX</t>
  </si>
  <si>
    <t>ACW242419YY</t>
  </si>
  <si>
    <t>ACW242419Z0</t>
  </si>
  <si>
    <t>ACW242419Z1</t>
  </si>
  <si>
    <t>ACW242419Z2</t>
  </si>
  <si>
    <t>ACW242419Z3</t>
  </si>
  <si>
    <t>ACW242419Z5</t>
  </si>
  <si>
    <t>ACW242419Z7</t>
  </si>
  <si>
    <t>ACW242419Z8</t>
  </si>
  <si>
    <t>ACW242419Z9</t>
  </si>
  <si>
    <t>ACW242419ZA</t>
  </si>
  <si>
    <t>ACW242419ZB</t>
  </si>
  <si>
    <t>ACW242404KP</t>
  </si>
  <si>
    <t>ACW242404KQ</t>
  </si>
  <si>
    <t>ACW242404KR</t>
  </si>
  <si>
    <t>ACW242404KS</t>
  </si>
  <si>
    <t>ACW242404KU</t>
  </si>
  <si>
    <t>ACW242404KV</t>
  </si>
  <si>
    <t>ACW242404KW</t>
  </si>
  <si>
    <t>ACW242404KX</t>
  </si>
  <si>
    <t>ACW242404L0</t>
  </si>
  <si>
    <t>ACW242404L1</t>
  </si>
  <si>
    <t>ACW242404UF</t>
  </si>
  <si>
    <t>ACW242404UG</t>
  </si>
  <si>
    <t>ACW242404UK</t>
  </si>
  <si>
    <t>ACW242404UL</t>
  </si>
  <si>
    <t>ACW242404UM</t>
  </si>
  <si>
    <t>ACW242404UN</t>
  </si>
  <si>
    <t>ACW242404UP</t>
  </si>
  <si>
    <t>ACW242404US</t>
  </si>
  <si>
    <t>ACW242404UU</t>
  </si>
  <si>
    <t>ACW242404UV</t>
  </si>
  <si>
    <t>ACW2424194X</t>
  </si>
  <si>
    <t>ACW24241950</t>
  </si>
  <si>
    <t>ACW24241951</t>
  </si>
  <si>
    <t>ACW24241956</t>
  </si>
  <si>
    <t>ACW242419CM</t>
  </si>
  <si>
    <t>ACW242419CN</t>
  </si>
  <si>
    <t>ACW242419CP</t>
  </si>
  <si>
    <t>ACW242419CQ</t>
  </si>
  <si>
    <t>ACW242419CR</t>
  </si>
  <si>
    <t>ACW242419CS</t>
  </si>
  <si>
    <t>ACW242419CT</t>
  </si>
  <si>
    <t>ACW242419CU</t>
  </si>
  <si>
    <t>ACW242419CV</t>
  </si>
  <si>
    <t>ACW242419CW</t>
  </si>
  <si>
    <t>ACW242419CX</t>
  </si>
  <si>
    <t>ACW242419CY</t>
  </si>
  <si>
    <t>ACW242419D0</t>
  </si>
  <si>
    <t>ACW242419D1</t>
  </si>
  <si>
    <t>ACW24241A20</t>
  </si>
  <si>
    <t>ACW24241A21</t>
  </si>
  <si>
    <t>ACW242404KN</t>
  </si>
  <si>
    <t>ACW242404KT</t>
  </si>
  <si>
    <t>ACW242404PB</t>
  </si>
  <si>
    <t>ACW242404PH</t>
  </si>
  <si>
    <t>ACW242404PJ</t>
  </si>
  <si>
    <t>ACW242404T4</t>
  </si>
  <si>
    <t>ACW242404T5</t>
  </si>
  <si>
    <t>ACW242404T6</t>
  </si>
  <si>
    <t>ACW242404T7</t>
  </si>
  <si>
    <t>ACW242404T8</t>
  </si>
  <si>
    <t>ACW242404T9</t>
  </si>
  <si>
    <t>ACW242404TA</t>
  </si>
  <si>
    <t>ACW242404TB</t>
  </si>
  <si>
    <t>ACW242404TC</t>
  </si>
  <si>
    <t>ACW242404TD</t>
  </si>
  <si>
    <t>ACW242404TE</t>
  </si>
  <si>
    <t>ACW242404TF</t>
  </si>
  <si>
    <t>ACW242404TG</t>
  </si>
  <si>
    <t>ACW242404TH</t>
  </si>
  <si>
    <t>ACW242404TJ</t>
  </si>
  <si>
    <t>ACW242419HG</t>
  </si>
  <si>
    <t>ACW242419HH</t>
  </si>
  <si>
    <t>ACW242419HJ</t>
  </si>
  <si>
    <t>ACW242419HK</t>
  </si>
  <si>
    <t>ACW242419HM</t>
  </si>
  <si>
    <t>ACW242419HN</t>
  </si>
  <si>
    <t>ACW242419HP</t>
  </si>
  <si>
    <t>ACW242419HQ</t>
  </si>
  <si>
    <t>ACW242419HR</t>
  </si>
  <si>
    <t>ACW242419HS</t>
  </si>
  <si>
    <t>ACW242419HT</t>
  </si>
  <si>
    <t>ACW242419HU</t>
  </si>
  <si>
    <t>ACW242419HV</t>
  </si>
  <si>
    <t>ACW242419HW</t>
  </si>
  <si>
    <t>ACW242419L5</t>
  </si>
  <si>
    <t>ACW242419L7</t>
  </si>
  <si>
    <t>ACW242419LA</t>
  </si>
  <si>
    <t>ACW242419LC</t>
  </si>
  <si>
    <t>ACW242419LE</t>
  </si>
  <si>
    <t>ACW242419LG</t>
  </si>
  <si>
    <t>ACW242419F9</t>
  </si>
  <si>
    <t>ACW242419FA</t>
  </si>
  <si>
    <t>ACW242419FD</t>
  </si>
  <si>
    <t>ACW242419FE</t>
  </si>
  <si>
    <t>ACW242419FF</t>
  </si>
  <si>
    <t>ACW242419FG</t>
  </si>
  <si>
    <t>ACW242419FH</t>
  </si>
  <si>
    <t>ACW242419FJ</t>
  </si>
  <si>
    <t>ACW242419FK</t>
  </si>
  <si>
    <t>ACW242419FL</t>
  </si>
  <si>
    <t>ACW242419FM</t>
  </si>
  <si>
    <t>ACW242419FP</t>
  </si>
  <si>
    <t>ACW242419L4</t>
  </si>
  <si>
    <t>ACW242419L6</t>
  </si>
  <si>
    <t>ACW242419L8</t>
  </si>
  <si>
    <t>ACW242419L9</t>
  </si>
  <si>
    <t>ACW242419LB</t>
  </si>
  <si>
    <t>ACW242419LD</t>
  </si>
  <si>
    <t>ACW242419LF</t>
  </si>
  <si>
    <t>ACW242419LJ</t>
  </si>
  <si>
    <t>ACW242419FB</t>
  </si>
  <si>
    <t>ACW242419FC</t>
  </si>
  <si>
    <t>ACW242419FN</t>
  </si>
  <si>
    <t>ACW242419LP</t>
  </si>
  <si>
    <t>ACW242419LW</t>
  </si>
  <si>
    <t>ACW24241A14</t>
  </si>
  <si>
    <t>ACW24241A15</t>
  </si>
  <si>
    <t>ACW24241A16</t>
  </si>
  <si>
    <t>ACW24241A17</t>
  </si>
  <si>
    <t>ACW24241A18</t>
  </si>
  <si>
    <t>ACW24241A19</t>
  </si>
  <si>
    <t>ACW24241A1A</t>
  </si>
  <si>
    <t>ACW24241A1B</t>
  </si>
  <si>
    <t>ACW24241A1C</t>
  </si>
  <si>
    <t>ACW24241A1D</t>
  </si>
  <si>
    <t>ACW24241A1E</t>
  </si>
  <si>
    <t>ACW24241A1F</t>
  </si>
  <si>
    <t>ACW24241A1G</t>
  </si>
  <si>
    <t>ACW24241A1H</t>
  </si>
  <si>
    <t>ACW24241A1J</t>
  </si>
  <si>
    <t>ACW242404L5</t>
  </si>
  <si>
    <t>ACW242404LA</t>
  </si>
  <si>
    <t>ACW242404MD</t>
  </si>
  <si>
    <t>ACW242404MF</t>
  </si>
  <si>
    <t>ACW242404MG</t>
  </si>
  <si>
    <t>ACW242404MJ</t>
  </si>
  <si>
    <t>ACW242404MK</t>
  </si>
  <si>
    <t>ACW242404ML</t>
  </si>
  <si>
    <t>ACW242404MM</t>
  </si>
  <si>
    <t>ACW242404MN</t>
  </si>
  <si>
    <t>ACW242404MP</t>
  </si>
  <si>
    <t>ACW242404MQ</t>
  </si>
  <si>
    <t>ACW242404MR</t>
  </si>
  <si>
    <t>ACW242404MS</t>
  </si>
  <si>
    <t>ACW242404MT</t>
  </si>
  <si>
    <t>ACW2424052W</t>
  </si>
  <si>
    <t>ACW2424052Z</t>
  </si>
  <si>
    <t>ACW24240531</t>
  </si>
  <si>
    <t>ACW24240533</t>
  </si>
  <si>
    <t>ACW24240534</t>
  </si>
  <si>
    <t>ACW2424053Q</t>
  </si>
  <si>
    <t>ACW2424053S</t>
  </si>
  <si>
    <t>ACW2424053T</t>
  </si>
  <si>
    <t>ACW2424053U</t>
  </si>
  <si>
    <t>ACW2424053V</t>
  </si>
  <si>
    <t>ACW2424053X</t>
  </si>
  <si>
    <t>ACW2424053Y</t>
  </si>
  <si>
    <t>ACW2424053Z</t>
  </si>
  <si>
    <t>ACW24240540</t>
  </si>
  <si>
    <t>ACW24240541</t>
  </si>
  <si>
    <t>ACW24240542</t>
  </si>
  <si>
    <t>ACW24240543</t>
  </si>
  <si>
    <t>ACW24240544</t>
  </si>
  <si>
    <t>ACW242419MX</t>
  </si>
  <si>
    <t>ACW242419N0</t>
  </si>
  <si>
    <t>ACW242419N9</t>
  </si>
  <si>
    <t>ACW24241A1M</t>
  </si>
  <si>
    <t>ACW24241A1N</t>
  </si>
  <si>
    <t>ACW24241A1U</t>
  </si>
  <si>
    <t>ACW24241A1V</t>
  </si>
  <si>
    <t>ACW242404QH</t>
  </si>
  <si>
    <t>ACW242404QM</t>
  </si>
  <si>
    <t>ACW2424051H</t>
  </si>
  <si>
    <t>ACW2424051P</t>
  </si>
  <si>
    <t>ACW2424051Q</t>
  </si>
  <si>
    <t>ACW24240545</t>
  </si>
  <si>
    <t>ACW24240546</t>
  </si>
  <si>
    <t>ACW24240547</t>
  </si>
  <si>
    <t>ACW24240548</t>
  </si>
  <si>
    <t>ACW24240549</t>
  </si>
  <si>
    <t>ACW2424054A</t>
  </si>
  <si>
    <t>ACW2424054B</t>
  </si>
  <si>
    <t>ACW2424054C</t>
  </si>
  <si>
    <t>ACW2424054D</t>
  </si>
  <si>
    <t>ACW2424054E</t>
  </si>
  <si>
    <t>ACW2424054F</t>
  </si>
  <si>
    <t>ACW2424054G</t>
  </si>
  <si>
    <t>ACW2424054H</t>
  </si>
  <si>
    <t>ACW2424054J</t>
  </si>
  <si>
    <t>ACW2424054K</t>
  </si>
  <si>
    <t>ACW2424051L</t>
  </si>
  <si>
    <t>ACW2424051M</t>
  </si>
  <si>
    <t>ACW2424051R</t>
  </si>
  <si>
    <t>ACW2424051V</t>
  </si>
  <si>
    <t>ACW242419EV</t>
  </si>
  <si>
    <t>ACW242419EZ</t>
  </si>
  <si>
    <t>ACW242419F0</t>
  </si>
  <si>
    <t>ACW242419F1</t>
  </si>
  <si>
    <t>ACW242419F3</t>
  </si>
  <si>
    <t>ACW242419F5</t>
  </si>
  <si>
    <t>ACW242419F7</t>
  </si>
  <si>
    <t>ACW242419HX</t>
  </si>
  <si>
    <t>ACW242419HY</t>
  </si>
  <si>
    <t>ACW242419J0</t>
  </si>
  <si>
    <t>ACW242419J1</t>
  </si>
  <si>
    <t>ACW242419J2</t>
  </si>
  <si>
    <t>ACW242419J3</t>
  </si>
  <si>
    <t>ACW242419J4</t>
  </si>
  <si>
    <t>ACW242419J6</t>
  </si>
  <si>
    <t>ACW242419J7</t>
  </si>
  <si>
    <t>ACW242419J8</t>
  </si>
  <si>
    <t>ACW242419J9</t>
  </si>
  <si>
    <t>ACW242419JA</t>
  </si>
  <si>
    <t>ACW242419JB</t>
  </si>
  <si>
    <t>ACW242419EU</t>
  </si>
  <si>
    <t>ACW242419EW</t>
  </si>
  <si>
    <t>ACW242419EX</t>
  </si>
  <si>
    <t>ACW242419EY</t>
  </si>
  <si>
    <t>ACW242419F2</t>
  </si>
  <si>
    <t>ACW242419F6</t>
  </si>
  <si>
    <t>ACW242419F8</t>
  </si>
  <si>
    <t>ACW24211U06</t>
  </si>
  <si>
    <t>ACW24211U08</t>
  </si>
  <si>
    <t>ACW24211U09</t>
  </si>
  <si>
    <t>ACW24211U0A</t>
  </si>
  <si>
    <t>ACW24211U0B</t>
  </si>
  <si>
    <t>ACW24211U0C</t>
  </si>
  <si>
    <t>ACW24211U0E</t>
  </si>
  <si>
    <t>ACW24211U0G</t>
  </si>
  <si>
    <t>ACW24211U0H</t>
  </si>
  <si>
    <t>ACW24211U0J</t>
  </si>
  <si>
    <t>ACW24211U0K</t>
  </si>
  <si>
    <t>ACW24211U2Y</t>
  </si>
  <si>
    <t>ACW24211U30</t>
  </si>
  <si>
    <t>ACW24211U32</t>
  </si>
  <si>
    <t>ACW2424196M</t>
  </si>
  <si>
    <t>ACW2424196N</t>
  </si>
  <si>
    <t>ACW2424196P</t>
  </si>
  <si>
    <t>ACW2424196Q</t>
  </si>
  <si>
    <t>ACW2424196R</t>
  </si>
  <si>
    <t>ACW2424196S</t>
  </si>
  <si>
    <t>ACW2424196T</t>
  </si>
  <si>
    <t>ACW2424196U</t>
  </si>
  <si>
    <t>ACW2424196V</t>
  </si>
  <si>
    <t>ACW2424196W</t>
  </si>
  <si>
    <t>ACW2424196Y</t>
  </si>
  <si>
    <t>ACW2424196Z</t>
  </si>
  <si>
    <t>ACW24241970</t>
  </si>
  <si>
    <t>ACW24241971</t>
  </si>
  <si>
    <t>ACW2424198D</t>
  </si>
  <si>
    <t>ACW2424198M</t>
  </si>
  <si>
    <t>ACW2424198P</t>
  </si>
  <si>
    <t>ACW2424198Q</t>
  </si>
  <si>
    <t>ACW2424198R</t>
  </si>
  <si>
    <t>ACW2424198T</t>
  </si>
  <si>
    <t>ACW242404ZR</t>
  </si>
  <si>
    <t>ACW242404ZS</t>
  </si>
  <si>
    <t>ACW242404ZV</t>
  </si>
  <si>
    <t>ACW242404ZW</t>
  </si>
  <si>
    <t>ACW242404ZZ</t>
  </si>
  <si>
    <t>ACW24240500</t>
  </si>
  <si>
    <t>ACW2424197H</t>
  </si>
  <si>
    <t>ACW2424197K</t>
  </si>
  <si>
    <t>ACW2424197M</t>
  </si>
  <si>
    <t>ACW2424197N</t>
  </si>
  <si>
    <t>ACW2424197P</t>
  </si>
  <si>
    <t>ACW2424197Q</t>
  </si>
  <si>
    <t>ACW2424197R</t>
  </si>
  <si>
    <t>ACW2424197S</t>
  </si>
  <si>
    <t>ACW2424197U</t>
  </si>
  <si>
    <t>ACW2424197W</t>
  </si>
  <si>
    <t>ACW2424197X</t>
  </si>
  <si>
    <t>ACW242419M0</t>
  </si>
  <si>
    <t>ACW242419M2</t>
  </si>
  <si>
    <t>ACW242419MA</t>
  </si>
  <si>
    <t>ACW242404ZT</t>
  </si>
  <si>
    <t>ACW242404ZU</t>
  </si>
  <si>
    <t>ACW242404ZY</t>
  </si>
  <si>
    <t>ACW24240501</t>
  </si>
  <si>
    <t>ACW24240502</t>
  </si>
  <si>
    <t>ACW24240503</t>
  </si>
  <si>
    <t>ACW24240504</t>
  </si>
  <si>
    <t>ACW24240505</t>
  </si>
  <si>
    <t>ACW2424198V</t>
  </si>
  <si>
    <t>ACW2424198W</t>
  </si>
  <si>
    <t>ACW2424198X</t>
  </si>
  <si>
    <t>ACW2424198Y</t>
  </si>
  <si>
    <t>ACW2424198Z</t>
  </si>
  <si>
    <t>ACW24241990</t>
  </si>
  <si>
    <t>ACW24241992</t>
  </si>
  <si>
    <t>ACW24241993</t>
  </si>
  <si>
    <t>ACW24241994</t>
  </si>
  <si>
    <t>ACW24241995</t>
  </si>
  <si>
    <t>ACW24241996</t>
  </si>
  <si>
    <t>ACW24241997</t>
  </si>
  <si>
    <t>ACW242404NT</t>
  </si>
  <si>
    <t>ACW242404NZ</t>
  </si>
  <si>
    <t>ACW242404P0</t>
  </si>
  <si>
    <t>ACW242404P2</t>
  </si>
  <si>
    <t>ACW242404P4</t>
  </si>
  <si>
    <t>ACW242419KP</t>
  </si>
  <si>
    <t>ACW242419KQ</t>
  </si>
  <si>
    <t>ACW242419KR</t>
  </si>
  <si>
    <t>ACW242419KS</t>
  </si>
  <si>
    <t>ACW242419KT</t>
  </si>
  <si>
    <t>ACW242419KU</t>
  </si>
  <si>
    <t>ACW242419KV</t>
  </si>
  <si>
    <t>ACW242419KW</t>
  </si>
  <si>
    <t>ACW242419KX</t>
  </si>
  <si>
    <t>ACW242419KY</t>
  </si>
  <si>
    <t>ACW242419KZ</t>
  </si>
  <si>
    <t>ACW242419L0</t>
  </si>
  <si>
    <t>ACW242419L1</t>
  </si>
  <si>
    <t>ACW242419L2</t>
  </si>
  <si>
    <t>ACW242419L3</t>
  </si>
  <si>
    <t>ACW24241991</t>
  </si>
  <si>
    <t>ACW24241998</t>
  </si>
  <si>
    <t>ACW242419B1</t>
  </si>
  <si>
    <t>ACW242419B2</t>
  </si>
  <si>
    <t>ACW242419B4</t>
  </si>
  <si>
    <t>ACW242419B5</t>
  </si>
  <si>
    <t>ACW242419B7</t>
  </si>
  <si>
    <t>ACW242419B8</t>
  </si>
  <si>
    <t>ACW242419ZC</t>
  </si>
  <si>
    <t>ACW242419ZD</t>
  </si>
  <si>
    <t>ACW242419ZE</t>
  </si>
  <si>
    <t>ACW242419ZF</t>
  </si>
  <si>
    <t>ACW242419ZG</t>
  </si>
  <si>
    <t>ACW242419ZJ</t>
  </si>
  <si>
    <t>ACW242419ZK</t>
  </si>
  <si>
    <t>ACW242419ZL</t>
  </si>
  <si>
    <t>ACW242419ZM</t>
  </si>
  <si>
    <t>ACW242419ZN</t>
  </si>
  <si>
    <t>ACW242419ZP</t>
  </si>
  <si>
    <t>ACW242419ZQ</t>
  </si>
  <si>
    <t>ACW24241966</t>
  </si>
  <si>
    <t>ACW24241969</t>
  </si>
  <si>
    <t>ACW2424196D</t>
  </si>
  <si>
    <t>ACW2424196J</t>
  </si>
  <si>
    <t>ACW2424196L</t>
  </si>
  <si>
    <t>ACW242419QJ</t>
  </si>
  <si>
    <t>ACW242419QK</t>
  </si>
  <si>
    <t>ACW242419QL</t>
  </si>
  <si>
    <t>ACW242419QM</t>
  </si>
  <si>
    <t>ACW242419QN</t>
  </si>
  <si>
    <t>ACW242419QP</t>
  </si>
  <si>
    <t>ACW242419QQ</t>
  </si>
  <si>
    <t>ACW242419QR</t>
  </si>
  <si>
    <t>ACW242419QS</t>
  </si>
  <si>
    <t>ACW242419QT</t>
  </si>
  <si>
    <t>ACW242419QU</t>
  </si>
  <si>
    <t>ACW242419QV</t>
  </si>
  <si>
    <t>ACW242419QW</t>
  </si>
  <si>
    <t>ACW242419QX</t>
  </si>
  <si>
    <t>ACW242419QY</t>
  </si>
  <si>
    <t>ACW24241967</t>
  </si>
  <si>
    <t>ACW24241968</t>
  </si>
  <si>
    <t>ACW2424196A</t>
  </si>
  <si>
    <t>ACW2424196B</t>
  </si>
  <si>
    <t>ACW2424196C</t>
  </si>
  <si>
    <t>ACW2424196E</t>
  </si>
  <si>
    <t>ACW2424196F</t>
  </si>
  <si>
    <t>ACW2424196G</t>
  </si>
  <si>
    <t>ACW2424196H</t>
  </si>
  <si>
    <t>ACW2424196K</t>
  </si>
  <si>
    <t>ACW242419B3</t>
  </si>
  <si>
    <t>ACW242419B6</t>
  </si>
  <si>
    <t>ACW242419JC</t>
  </si>
  <si>
    <t>ACW242419JD</t>
  </si>
  <si>
    <t>ACW242419JH</t>
  </si>
  <si>
    <t>ACW242419JJ</t>
  </si>
  <si>
    <t>ACW242419JK</t>
  </si>
  <si>
    <t>ACW242419JM</t>
  </si>
  <si>
    <t>ACW242419JN</t>
  </si>
  <si>
    <t>ACW242419JQ</t>
  </si>
  <si>
    <t>ACW242404FN</t>
  </si>
  <si>
    <t>ACW242404FP</t>
  </si>
  <si>
    <t>ACW242404FS</t>
  </si>
  <si>
    <t>ACW242404FT</t>
  </si>
  <si>
    <t>ACW242404FU</t>
  </si>
  <si>
    <t>ACW242404FV</t>
  </si>
  <si>
    <t>ACW242404FW</t>
  </si>
  <si>
    <t>ACW242404FY</t>
  </si>
  <si>
    <t>ACW242404G0</t>
  </si>
  <si>
    <t>ACW242404G1</t>
  </si>
  <si>
    <t>ACW242404G2</t>
  </si>
  <si>
    <t>ACW24240518</t>
  </si>
  <si>
    <t>ACW24240519</t>
  </si>
  <si>
    <t>ACW2424051B</t>
  </si>
  <si>
    <t>ACW2424051D</t>
  </si>
  <si>
    <t>ACW242404L2</t>
  </si>
  <si>
    <t>ACW242404L3</t>
  </si>
  <si>
    <t>ACW242404L4</t>
  </si>
  <si>
    <t>ACW242404L6</t>
  </si>
  <si>
    <t>ACW242404L7</t>
  </si>
  <si>
    <t>ACW242404L8</t>
  </si>
  <si>
    <t>ACW242404L9</t>
  </si>
  <si>
    <t>ACW242404LD</t>
  </si>
  <si>
    <t>ACW242404LF</t>
  </si>
  <si>
    <t>ACW242404LG</t>
  </si>
  <si>
    <t>ACW24240551</t>
  </si>
  <si>
    <t>ACW24240553</t>
  </si>
  <si>
    <t>ACW24240555</t>
  </si>
  <si>
    <t>ACW24240558</t>
  </si>
  <si>
    <t>ACW24240559</t>
  </si>
  <si>
    <t>ACW2424055B</t>
  </si>
  <si>
    <t>ACW2424055C</t>
  </si>
  <si>
    <t>ACW2424055E</t>
  </si>
  <si>
    <t>ACW2424055F</t>
  </si>
  <si>
    <t>ACW242419Q3</t>
  </si>
  <si>
    <t>ACW242419Q5</t>
  </si>
  <si>
    <t>ACW242419Q7</t>
  </si>
  <si>
    <t>ACW242419Q8</t>
  </si>
  <si>
    <t>ACW242419Q9</t>
  </si>
  <si>
    <t>ACW242419QA</t>
  </si>
  <si>
    <t>ACW242419QB</t>
  </si>
  <si>
    <t>ACW242419QD</t>
  </si>
  <si>
    <t>ACW242419QE</t>
  </si>
  <si>
    <t>ACW242419QF</t>
  </si>
  <si>
    <t>ACW242419QG</t>
  </si>
  <si>
    <t>ACW242419QH</t>
  </si>
  <si>
    <t>ACW242419U2</t>
  </si>
  <si>
    <t>ACW242419U7</t>
  </si>
  <si>
    <t>ACW242419UB</t>
  </si>
  <si>
    <t>ACW242419UC</t>
  </si>
  <si>
    <t>ACW242419UD</t>
  </si>
  <si>
    <t>ACW242419UE</t>
  </si>
  <si>
    <t>ACW242419UF</t>
  </si>
  <si>
    <t>ACW242419UG</t>
  </si>
  <si>
    <t>ACW242419P7</t>
  </si>
  <si>
    <t>ACW242419P8</t>
  </si>
  <si>
    <t>ACW242419P9</t>
  </si>
  <si>
    <t>ACW242419PA</t>
  </si>
  <si>
    <t>ACW242419PB</t>
  </si>
  <si>
    <t>ACW242419PD</t>
  </si>
  <si>
    <t>ACW242419PE</t>
  </si>
  <si>
    <t>ACW242419PF</t>
  </si>
  <si>
    <t>ACW242419PG</t>
  </si>
  <si>
    <t>ACW242419PH</t>
  </si>
  <si>
    <t>ACW242419PJ</t>
  </si>
  <si>
    <t>ACW242419PK</t>
  </si>
  <si>
    <t>ACW242419PL</t>
  </si>
  <si>
    <t>ACW242419U3</t>
  </si>
  <si>
    <t>ACW242419U5</t>
  </si>
  <si>
    <t>ACW242419U6</t>
  </si>
  <si>
    <t>ACW242419UA</t>
  </si>
  <si>
    <t>ACW242419UP</t>
  </si>
  <si>
    <t>ACW242419UU</t>
  </si>
  <si>
    <t>ACW242419UV</t>
  </si>
  <si>
    <t>ACW242419EE</t>
  </si>
  <si>
    <t>ACW242419UH</t>
  </si>
  <si>
    <t>ACW242419UK</t>
  </si>
  <si>
    <t>ACW242419UL</t>
  </si>
  <si>
    <t>ACW242419UN</t>
  </si>
  <si>
    <t>ACW242419UQ</t>
  </si>
  <si>
    <t>ACW242419UR</t>
  </si>
  <si>
    <t>ACW242419US</t>
  </si>
  <si>
    <t>ACW242419UT</t>
  </si>
  <si>
    <t>ACW242419UW</t>
  </si>
  <si>
    <t>ACW242419UX</t>
  </si>
  <si>
    <t>ACW24241939</t>
  </si>
  <si>
    <t>ACW2424193A</t>
  </si>
  <si>
    <t>ACW2424193B</t>
  </si>
  <si>
    <t>ACW2424193C</t>
  </si>
  <si>
    <t>ACW2424193D</t>
  </si>
  <si>
    <t>ACW2424193E</t>
  </si>
  <si>
    <t>ACW2424193F</t>
  </si>
  <si>
    <t>ACW2424193G</t>
  </si>
  <si>
    <t>ACW2424193H</t>
  </si>
  <si>
    <t>ACW2424199S</t>
  </si>
  <si>
    <t>ACW242419VU</t>
  </si>
  <si>
    <t>ACW242419VX</t>
  </si>
  <si>
    <t>ACW242419W5</t>
  </si>
  <si>
    <t>ACW242419W7</t>
  </si>
  <si>
    <t>ACW242419YH</t>
  </si>
  <si>
    <t>ACW242419YL</t>
  </si>
  <si>
    <t>ACW242419YM</t>
  </si>
  <si>
    <t>ACW242419YN</t>
  </si>
  <si>
    <t>ACW242419YQ</t>
  </si>
  <si>
    <t>ACW242419YV</t>
  </si>
  <si>
    <t>ACW242404NQ</t>
  </si>
  <si>
    <t>ACW242404NR</t>
  </si>
  <si>
    <t>ACW242404NS</t>
  </si>
  <si>
    <t>ACW242404NU</t>
  </si>
  <si>
    <t>ACW242404NV</t>
  </si>
  <si>
    <t>ACW242404NW</t>
  </si>
  <si>
    <t>ACW242404NX</t>
  </si>
  <si>
    <t>ACW242404NY</t>
  </si>
  <si>
    <t>ACW242404P1</t>
  </si>
  <si>
    <t>ACW242404P3</t>
  </si>
  <si>
    <t>ACW242419M1</t>
  </si>
  <si>
    <t>ACW242419M3</t>
  </si>
  <si>
    <t>ACW242419M4</t>
  </si>
  <si>
    <t>ACW242419M5</t>
  </si>
  <si>
    <t>ACW242419M6</t>
  </si>
  <si>
    <t>ACW242419M7</t>
  </si>
  <si>
    <t>ACW242419M8</t>
  </si>
  <si>
    <t>ACW242419MB</t>
  </si>
  <si>
    <t>ACW242419MC</t>
  </si>
  <si>
    <t>ACW242419MD</t>
  </si>
  <si>
    <t>ACW242419D3</t>
  </si>
  <si>
    <t>ACW242419D4</t>
  </si>
  <si>
    <t>ACW242419D9</t>
  </si>
  <si>
    <t>ACW242419DA</t>
  </si>
  <si>
    <t>ACW242419DG</t>
  </si>
  <si>
    <t>ACW242419GT</t>
  </si>
  <si>
    <t>ACW242419JT</t>
  </si>
  <si>
    <t>ACW242419JU</t>
  </si>
  <si>
    <t>ACW242419JV</t>
  </si>
  <si>
    <t>ACW242419JW</t>
  </si>
  <si>
    <t>ACW242419JX</t>
  </si>
  <si>
    <t>ACW242419JY</t>
  </si>
  <si>
    <t>ACW242419K0</t>
  </si>
  <si>
    <t>ACW242419K1</t>
  </si>
  <si>
    <t>ACW242419K2</t>
  </si>
  <si>
    <t>ACW242419K3</t>
  </si>
  <si>
    <t>ACW242419K4</t>
  </si>
  <si>
    <t>ACW242419K5</t>
  </si>
  <si>
    <t>ACW242419K6</t>
  </si>
  <si>
    <t>ACW242419K7</t>
  </si>
  <si>
    <t>ACW24241981</t>
  </si>
  <si>
    <t>ACW24241984</t>
  </si>
  <si>
    <t>ACW24241986</t>
  </si>
  <si>
    <t>ACW24241987</t>
  </si>
  <si>
    <t>ACW2424198A</t>
  </si>
  <si>
    <t>ACW2424198C</t>
  </si>
  <si>
    <t>ACW242419GL</t>
  </si>
  <si>
    <t>ACW242419GM</t>
  </si>
  <si>
    <t>ACW242419GN</t>
  </si>
  <si>
    <t>ACW242419GP</t>
  </si>
  <si>
    <t>ACW242419GQ</t>
  </si>
  <si>
    <t>ACW242419GR</t>
  </si>
  <si>
    <t>ACW242419GS</t>
  </si>
  <si>
    <t>ACW242419GU</t>
  </si>
  <si>
    <t>ACW242419GV</t>
  </si>
  <si>
    <t>ACW242419GW</t>
  </si>
  <si>
    <t>ACW242419GX</t>
  </si>
  <si>
    <t>ACW242419GY</t>
  </si>
  <si>
    <t>ACW242419GZ</t>
  </si>
  <si>
    <t>ACW242419H0</t>
  </si>
  <si>
    <t>ACW2424197Y</t>
  </si>
  <si>
    <t>ACW2424197Z</t>
  </si>
  <si>
    <t>ACW24241980</t>
  </si>
  <si>
    <t>ACW24241982</t>
  </si>
  <si>
    <t>ACW24241983</t>
  </si>
  <si>
    <t>ACW24241985</t>
  </si>
  <si>
    <t>ACW24241988</t>
  </si>
  <si>
    <t>ACW24241989</t>
  </si>
  <si>
    <t>ACW2424199Q</t>
  </si>
  <si>
    <t>ACW2424199R</t>
  </si>
  <si>
    <t>ACW2424199T</t>
  </si>
  <si>
    <t>ACW2424199U</t>
  </si>
  <si>
    <t>ACW2424199V</t>
  </si>
  <si>
    <t>ACW2424199W</t>
  </si>
  <si>
    <t>ACW2424199Z</t>
  </si>
  <si>
    <t>ACW242419A0</t>
  </si>
  <si>
    <t>ACW242419A1</t>
  </si>
  <si>
    <t>ACW242419A2</t>
  </si>
  <si>
    <t>ACW242419A3</t>
  </si>
  <si>
    <t>ACW242419A4</t>
  </si>
  <si>
    <t>ACW24241974</t>
  </si>
  <si>
    <t>ACW24241975</t>
  </si>
  <si>
    <t>ACW24241976</t>
  </si>
  <si>
    <t>ACW24241977</t>
  </si>
  <si>
    <t>ACW24241978</t>
  </si>
  <si>
    <t>ACW24241979</t>
  </si>
  <si>
    <t>ACW2424197A</t>
  </si>
  <si>
    <t>ACW2424197B</t>
  </si>
  <si>
    <t>ACW2424197C</t>
  </si>
  <si>
    <t>ACW2424197D</t>
  </si>
  <si>
    <t>ACW2424197E</t>
  </si>
  <si>
    <t>ACW2424197G</t>
  </si>
  <si>
    <t>ACW2424198E</t>
  </si>
  <si>
    <t>ACW2424198F</t>
  </si>
  <si>
    <t>ACW2424198G</t>
  </si>
  <si>
    <t>ACW2424198J</t>
  </si>
  <si>
    <t>ACW2424198K</t>
  </si>
  <si>
    <t>ACW2424198L</t>
  </si>
  <si>
    <t>ACW2424198N</t>
  </si>
  <si>
    <t>ACW2424198S</t>
  </si>
  <si>
    <t>ACW2424193J</t>
  </si>
  <si>
    <t>ACW2424193K</t>
  </si>
  <si>
    <t>ACW2424193L</t>
  </si>
  <si>
    <t>ACW2424194E</t>
  </si>
  <si>
    <t>ACW2424194F</t>
  </si>
  <si>
    <t>ACW2424194G</t>
  </si>
  <si>
    <t>ACW2424194H</t>
  </si>
  <si>
    <t>ACW2424194K</t>
  </si>
  <si>
    <t>ACW2424194L</t>
  </si>
  <si>
    <t>ACW2424194M</t>
  </si>
  <si>
    <t>ACW2424194N</t>
  </si>
  <si>
    <t>ACW2424194P</t>
  </si>
  <si>
    <t>ACW2424194Q</t>
  </si>
  <si>
    <t>ACW2424194R</t>
  </si>
  <si>
    <t>ACW2424194S</t>
  </si>
  <si>
    <t>ACW2424194T</t>
  </si>
  <si>
    <t>ACW2424194U</t>
  </si>
  <si>
    <t>ACW24241972</t>
  </si>
  <si>
    <t>ACW24241973</t>
  </si>
  <si>
    <t>ACW2424197F</t>
  </si>
  <si>
    <t>ACW2424193M</t>
  </si>
  <si>
    <t>ACW2424193N</t>
  </si>
  <si>
    <t>ACW2424193P</t>
  </si>
  <si>
    <t>ACW2424193Q</t>
  </si>
  <si>
    <t>ACW2424193R</t>
  </si>
  <si>
    <t>ACW2424193S</t>
  </si>
  <si>
    <t>ACW2424193T</t>
  </si>
  <si>
    <t>ACW2424193V</t>
  </si>
  <si>
    <t>ACW2424193W</t>
  </si>
  <si>
    <t>ACW2424193X</t>
  </si>
  <si>
    <t>ACW2424193Y</t>
  </si>
  <si>
    <t>ACW242419VV</t>
  </si>
  <si>
    <t>ACW242419VW</t>
  </si>
  <si>
    <t>ACW242419VY</t>
  </si>
  <si>
    <t>ACW242419VZ</t>
  </si>
  <si>
    <t>ACW242419W0</t>
  </si>
  <si>
    <t>ACW242419W1</t>
  </si>
  <si>
    <t>ACW242419W2</t>
  </si>
  <si>
    <t>ACW242419W3</t>
  </si>
  <si>
    <t>ACW242419W8</t>
  </si>
  <si>
    <t>ACW24241999</t>
  </si>
  <si>
    <t>ACW2424199C</t>
  </si>
  <si>
    <t>ACW2424199E</t>
  </si>
  <si>
    <t>ACW2424199F</t>
  </si>
  <si>
    <t>ACW2424199G</t>
  </si>
  <si>
    <t>ACW2424199H</t>
  </si>
  <si>
    <t>ACW2424199J</t>
  </si>
  <si>
    <t>ACW2424199L</t>
  </si>
  <si>
    <t>ACW2424199M</t>
  </si>
  <si>
    <t>ACW2424199P</t>
  </si>
  <si>
    <t>ACW242419YG</t>
  </si>
  <si>
    <t>ACW242419YK</t>
  </si>
  <si>
    <t>ACW242419YU</t>
  </si>
  <si>
    <t>ACW242523K3</t>
  </si>
  <si>
    <t>ACW242523K4</t>
  </si>
  <si>
    <t>ACW242523K5</t>
  </si>
  <si>
    <t>ACW242523KB</t>
  </si>
  <si>
    <t>ACW242523KF</t>
  </si>
  <si>
    <t>ACW242523KG</t>
  </si>
  <si>
    <t>ACW242523HR</t>
  </si>
  <si>
    <t>ACW242523HT</t>
  </si>
  <si>
    <t>ACW242523HU</t>
  </si>
  <si>
    <t>ACW242523HV</t>
  </si>
  <si>
    <t>ACW242523HW</t>
  </si>
  <si>
    <t>ACW242523HX</t>
  </si>
  <si>
    <t>ACW242523HZ</t>
  </si>
  <si>
    <t>ACW242523J0</t>
  </si>
  <si>
    <t>ACW242523J1</t>
  </si>
  <si>
    <t>ACW242523J2</t>
  </si>
  <si>
    <t>ACW242523J3</t>
  </si>
  <si>
    <t>ACW242523J4</t>
  </si>
  <si>
    <t>ACW242523J5</t>
  </si>
  <si>
    <t>ACW242523J6</t>
  </si>
  <si>
    <t>ACW242523J8</t>
  </si>
  <si>
    <t>ACW242523J9</t>
  </si>
  <si>
    <t>ACW242523JB</t>
  </si>
  <si>
    <t>ACW242523JD</t>
  </si>
  <si>
    <t>ACW242523JG</t>
  </si>
  <si>
    <t>ACW242523JK</t>
  </si>
  <si>
    <t>ACW242523J7</t>
  </si>
  <si>
    <t>ACW242523JA</t>
  </si>
  <si>
    <t>ACW242523JE</t>
  </si>
  <si>
    <t>ACW242523JH</t>
  </si>
  <si>
    <t>ACW242523JJ</t>
  </si>
  <si>
    <t>ACW242523JL</t>
  </si>
  <si>
    <t>ACW24260EAF</t>
  </si>
  <si>
    <t>ACW24260EAG</t>
  </si>
  <si>
    <t>ACW24260EAH</t>
  </si>
  <si>
    <t>ACW24260EAJ</t>
  </si>
  <si>
    <t>ACW24260EAK</t>
  </si>
  <si>
    <t>ACW24260EAL</t>
  </si>
  <si>
    <t>ACW24260EAM</t>
  </si>
  <si>
    <t>ACW24260EAN</t>
  </si>
  <si>
    <t>ACW24260EAP</t>
  </si>
  <si>
    <t>ACW24260EAQ</t>
  </si>
  <si>
    <t>ACW24260EAR</t>
  </si>
  <si>
    <t>ACW24260EAS</t>
  </si>
  <si>
    <t>ACW24260EAT</t>
  </si>
  <si>
    <t>ACW24260EAV</t>
  </si>
  <si>
    <t>ACW24260EJV</t>
  </si>
  <si>
    <t>ACW24260EJW</t>
  </si>
  <si>
    <t>ACW24260EJY</t>
  </si>
  <si>
    <t>ACW24260EK0</t>
  </si>
  <si>
    <t>ACW24260EK4</t>
  </si>
  <si>
    <t>ACW24260EK6</t>
  </si>
  <si>
    <t>ACW24260EEE</t>
  </si>
  <si>
    <t>ACW24260EEF</t>
  </si>
  <si>
    <t>ACW24260EEG</t>
  </si>
  <si>
    <t>ACW24260EEH</t>
  </si>
  <si>
    <t>ACW24260EEL</t>
  </si>
  <si>
    <t>ACW24260EEM</t>
  </si>
  <si>
    <t>ACW24260EEN</t>
  </si>
  <si>
    <t>ACW24260EEP</t>
  </si>
  <si>
    <t>ACW24260EEQ</t>
  </si>
  <si>
    <t>ACW24260EER</t>
  </si>
  <si>
    <t>ACW24260EET</t>
  </si>
  <si>
    <t>ACW24260EEU</t>
  </si>
  <si>
    <t>ACW24260EJU</t>
  </si>
  <si>
    <t>ACW24260EJX</t>
  </si>
  <si>
    <t>ACW24260EJZ</t>
  </si>
  <si>
    <t>ACW24260EK2</t>
  </si>
  <si>
    <t>ACW24260EK3</t>
  </si>
  <si>
    <t>ACW24260EK5</t>
  </si>
  <si>
    <t>ACW24260EK7</t>
  </si>
  <si>
    <t>ACW24260EK8</t>
  </si>
  <si>
    <t>ACW242523K2</t>
  </si>
  <si>
    <t>ACW242523K6</t>
  </si>
  <si>
    <t>ACW242523K7</t>
  </si>
  <si>
    <t>ACW242523K8</t>
  </si>
  <si>
    <t>ACW242523KA</t>
  </si>
  <si>
    <t>ACW242523KC</t>
  </si>
  <si>
    <t>ACW242523KD</t>
  </si>
  <si>
    <t>ACW242523KE</t>
  </si>
  <si>
    <t>ACW24260EC7</t>
  </si>
  <si>
    <t>ACW24260EC8</t>
  </si>
  <si>
    <t>ACW24260EC9</t>
  </si>
  <si>
    <t>ACW24260ECA</t>
  </si>
  <si>
    <t>ACW24260ECC</t>
  </si>
  <si>
    <t>ACW24260ECD</t>
  </si>
  <si>
    <t>ACW24260ECE</t>
  </si>
  <si>
    <t>ACW24260ECF</t>
  </si>
  <si>
    <t>ACW24260ECH</t>
  </si>
  <si>
    <t>ACW24260ECJ</t>
  </si>
  <si>
    <t>ACW24260ECK</t>
  </si>
  <si>
    <t>ACW24260ECL</t>
  </si>
  <si>
    <t>ACW242523F4</t>
  </si>
  <si>
    <t>ACW242523F9</t>
  </si>
  <si>
    <t>ACW242523FB</t>
  </si>
  <si>
    <t>ACW242523FE</t>
  </si>
  <si>
    <t>ACW242523FF</t>
  </si>
  <si>
    <t>ACW242523FG</t>
  </si>
  <si>
    <t>ACW24260ECN</t>
  </si>
  <si>
    <t>ACW24260ECQ</t>
  </si>
  <si>
    <t>ACW24260ECR</t>
  </si>
  <si>
    <t>ACW24260ECS</t>
  </si>
  <si>
    <t>ACW24260ECT</t>
  </si>
  <si>
    <t>ACW24260ECU</t>
  </si>
  <si>
    <t>ACW24260ECV</t>
  </si>
  <si>
    <t>ACW24260ECW</t>
  </si>
  <si>
    <t>ACW24260ECX</t>
  </si>
  <si>
    <t>ACW24260ECY</t>
  </si>
  <si>
    <t>ACW24260ECZ</t>
  </si>
  <si>
    <t>ACW24260ED0</t>
  </si>
  <si>
    <t>ACW24260ED1</t>
  </si>
  <si>
    <t>ACW24260ED2</t>
  </si>
  <si>
    <t>ACW242523FJ</t>
  </si>
  <si>
    <t>ACW242523FL</t>
  </si>
  <si>
    <t>ACW242523FM</t>
  </si>
  <si>
    <t>ACW242523FN</t>
  </si>
  <si>
    <t>ACW242523FP</t>
  </si>
  <si>
    <t>ACW242523FR</t>
  </si>
  <si>
    <t>ACW242523FS</t>
  </si>
  <si>
    <t>ACW242523FU</t>
  </si>
  <si>
    <t>ACW242523FV</t>
  </si>
  <si>
    <t>ACW242523FW</t>
  </si>
  <si>
    <t>ACW242523FY</t>
  </si>
  <si>
    <t>ACW24260E5S</t>
  </si>
  <si>
    <t>ACW24260E5T</t>
  </si>
  <si>
    <t>ACW24260E5V</t>
  </si>
  <si>
    <t>ACW24260E5W</t>
  </si>
  <si>
    <t>ACW24260E5X</t>
  </si>
  <si>
    <t>ACW24260E60</t>
  </si>
  <si>
    <t>ACW24260EEJ</t>
  </si>
  <si>
    <t>ACW24260EEK</t>
  </si>
  <si>
    <t>ACW24260EES</t>
  </si>
  <si>
    <t>ACW2424199K</t>
  </si>
  <si>
    <t>ACW242419D2</t>
  </si>
  <si>
    <t>ACW242419D6</t>
  </si>
  <si>
    <t>ACW242419D7</t>
  </si>
  <si>
    <t>ACW242419DD</t>
  </si>
  <si>
    <t>ACW242419DE</t>
  </si>
  <si>
    <t>ACW242419DF</t>
  </si>
  <si>
    <t>ACW242523F6</t>
  </si>
  <si>
    <t>ACW242523F7</t>
  </si>
  <si>
    <t>ACW242523FA</t>
  </si>
  <si>
    <t>ACW242523FC</t>
  </si>
  <si>
    <t>ACW242523FD</t>
  </si>
  <si>
    <t>ACW242523GW</t>
  </si>
  <si>
    <t>ACW242523GZ</t>
  </si>
  <si>
    <t>ACW242523H0</t>
  </si>
  <si>
    <t>ACW242523H1</t>
  </si>
  <si>
    <t>ACW242523H2</t>
  </si>
  <si>
    <t>ACW242523H5</t>
  </si>
  <si>
    <t>ACW242523H7</t>
  </si>
  <si>
    <t>ACW242523H9</t>
  </si>
  <si>
    <t>ACW24260EA0</t>
  </si>
  <si>
    <t>ACW24260EA3</t>
  </si>
  <si>
    <t>ACW24260EA6</t>
  </si>
  <si>
    <t>ACW24260EAA</t>
  </si>
  <si>
    <t>ACW24260EAB</t>
  </si>
  <si>
    <t>ACW24260EAC</t>
  </si>
  <si>
    <t>ACW24260EAD</t>
  </si>
  <si>
    <t>ACW24260E61</t>
  </si>
  <si>
    <t>ACW24260E62</t>
  </si>
  <si>
    <t>ACW24260E63</t>
  </si>
  <si>
    <t>ACW24260E64</t>
  </si>
  <si>
    <t>ACW24260E65</t>
  </si>
  <si>
    <t>ACW24260E66</t>
  </si>
  <si>
    <t>ACW24260E67</t>
  </si>
  <si>
    <t>ACW24260E68</t>
  </si>
  <si>
    <t>ACW24260E69</t>
  </si>
  <si>
    <t>ACW24260E6A</t>
  </si>
  <si>
    <t>ACW24260E6D</t>
  </si>
  <si>
    <t>ACW24260E6E</t>
  </si>
  <si>
    <t>ACW24260E6F</t>
  </si>
  <si>
    <t>ACW24260EA1</t>
  </si>
  <si>
    <t>ACW24260EA2</t>
  </si>
  <si>
    <t>ACW24260EA4</t>
  </si>
  <si>
    <t>ACW24260EA5</t>
  </si>
  <si>
    <t>ACW24260EA8</t>
  </si>
  <si>
    <t>ACW24260EA9</t>
  </si>
  <si>
    <t>ACW24260EAE</t>
  </si>
  <si>
    <t>ACW2424195R</t>
  </si>
  <si>
    <t>ACW2424195S</t>
  </si>
  <si>
    <t>ACW2424195T</t>
  </si>
  <si>
    <t>ACW2424195U</t>
  </si>
  <si>
    <t>ACW2424195V</t>
  </si>
  <si>
    <t>ACW2424195W</t>
  </si>
  <si>
    <t>ACW2424195X</t>
  </si>
  <si>
    <t>ACW2424195Y</t>
  </si>
  <si>
    <t>ACW2424195Z</t>
  </si>
  <si>
    <t>ACW24241960</t>
  </si>
  <si>
    <t>ACW24241962</t>
  </si>
  <si>
    <t>ACW24241963</t>
  </si>
  <si>
    <t>ACW24241964</t>
  </si>
  <si>
    <t>ACW24241965</t>
  </si>
  <si>
    <t>ACW242419JE</t>
  </si>
  <si>
    <t>ACW242419JF</t>
  </si>
  <si>
    <t>ACW242419JG</t>
  </si>
  <si>
    <t>ACW242419JL</t>
  </si>
  <si>
    <t>ACW242419JR</t>
  </si>
  <si>
    <t>ACW242419JS</t>
  </si>
  <si>
    <t>ACW242523K9</t>
  </si>
  <si>
    <t>ACW24260ED6</t>
  </si>
  <si>
    <t>ACW24260ED7</t>
  </si>
  <si>
    <t>ACW24260EDA</t>
  </si>
  <si>
    <t>ACW24260EDD</t>
  </si>
  <si>
    <t>ACW24260EDE</t>
  </si>
  <si>
    <t>ACW24260EDF</t>
  </si>
  <si>
    <t>ACW24260EDG</t>
  </si>
  <si>
    <t>ACW24260EHY</t>
  </si>
  <si>
    <t>ACW24260EHZ</t>
  </si>
  <si>
    <t>ACW24260EJ0</t>
  </si>
  <si>
    <t>ACW24260EJ1</t>
  </si>
  <si>
    <t>ACW24260EJ2</t>
  </si>
  <si>
    <t>ACW24260EJ3</t>
  </si>
  <si>
    <t>ACW24260EJ4</t>
  </si>
  <si>
    <t>ACW24260EJ5</t>
  </si>
  <si>
    <t>ACW24260EJ6</t>
  </si>
  <si>
    <t>ACW24260EJ7</t>
  </si>
  <si>
    <t>ACW24260EJ8</t>
  </si>
  <si>
    <t>ACW24260EJB</t>
  </si>
  <si>
    <t>ACW24260EJC</t>
  </si>
  <si>
    <t>ACW24260E7U</t>
  </si>
  <si>
    <t>ACW24260E7W</t>
  </si>
  <si>
    <t>ACW24260E7X</t>
  </si>
  <si>
    <t>ACW24260E7Z</t>
  </si>
  <si>
    <t>ACW24260E80</t>
  </si>
  <si>
    <t>ACW24260E82</t>
  </si>
  <si>
    <t>ACW24260E83</t>
  </si>
  <si>
    <t>ACW24260E86</t>
  </si>
  <si>
    <t>ACW24260ED3</t>
  </si>
  <si>
    <t>ACW24260ED4</t>
  </si>
  <si>
    <t>ACW24260ED9</t>
  </si>
  <si>
    <t>ACW24260EJ9</t>
  </si>
  <si>
    <t>ACW24260EJA</t>
  </si>
  <si>
    <t>ACW242523FZ</t>
  </si>
  <si>
    <t>ACW242523G2</t>
  </si>
  <si>
    <t>ACW242523G4</t>
  </si>
  <si>
    <t>ACW242523G6</t>
  </si>
  <si>
    <t>ACW242523GA</t>
  </si>
  <si>
    <t>ACW24260EFA</t>
  </si>
  <si>
    <t>ACW24260EFB</t>
  </si>
  <si>
    <t>ACW24260EFC</t>
  </si>
  <si>
    <t>ACW24260EFD</t>
  </si>
  <si>
    <t>ACW24260EFE</t>
  </si>
  <si>
    <t>ACW24260EFF</t>
  </si>
  <si>
    <t>ACW24260EFG</t>
  </si>
  <si>
    <t>ACW24260EFH</t>
  </si>
  <si>
    <t>ACW24260EFJ</t>
  </si>
  <si>
    <t>ACW24260EFK</t>
  </si>
  <si>
    <t>ACW24260EFL</t>
  </si>
  <si>
    <t>ACW24260EFM</t>
  </si>
  <si>
    <t>ACW24260EFN</t>
  </si>
  <si>
    <t>ACW24260EFP</t>
  </si>
  <si>
    <t>ACW24260EFQ</t>
  </si>
  <si>
    <t>ACW24260EAW</t>
  </si>
  <si>
    <t>ACW24260EAX</t>
  </si>
  <si>
    <t>ACW24260EAY</t>
  </si>
  <si>
    <t>ACW24260EAZ</t>
  </si>
  <si>
    <t>ACW24260EB2</t>
  </si>
  <si>
    <t>ACW24260EB3</t>
  </si>
  <si>
    <t>ACW24260EB4</t>
  </si>
  <si>
    <t>ACW24260EB5</t>
  </si>
  <si>
    <t>ACW24260EB6</t>
  </si>
  <si>
    <t>ACW24260EB7</t>
  </si>
  <si>
    <t>ACW24260EB8</t>
  </si>
  <si>
    <t>ACW24260EB9</t>
  </si>
  <si>
    <t>ACW24260EBA</t>
  </si>
  <si>
    <t>ACW24260EH2</t>
  </si>
  <si>
    <t>ACW24260EH3</t>
  </si>
  <si>
    <t>ACW24260EH5</t>
  </si>
  <si>
    <t>ACW24260EH8</t>
  </si>
  <si>
    <t>ACW24260EHA</t>
  </si>
  <si>
    <t>ACW24260EHB</t>
  </si>
  <si>
    <t>ACW24260EHE</t>
  </si>
  <si>
    <t>ACW24260E7T</t>
  </si>
  <si>
    <t>ACW24260E7Y</t>
  </si>
  <si>
    <t>ACW24260E84</t>
  </si>
  <si>
    <t>ACW24260E85</t>
  </si>
  <si>
    <t>ACW24260E87</t>
  </si>
  <si>
    <t>ACW24260EB0</t>
  </si>
  <si>
    <t>ACW24260EBT</t>
  </si>
  <si>
    <t>ACW24260EBU</t>
  </si>
  <si>
    <t>ACW24260EBV</t>
  </si>
  <si>
    <t>ACW24260EBW</t>
  </si>
  <si>
    <t>ACW24260EBX</t>
  </si>
  <si>
    <t>ACW24260EBY</t>
  </si>
  <si>
    <t>ACW24260EBZ</t>
  </si>
  <si>
    <t>ACW24260EC0</t>
  </si>
  <si>
    <t>ACW24260EC1</t>
  </si>
  <si>
    <t>ACW24260EC2</t>
  </si>
  <si>
    <t>ACW24260EC3</t>
  </si>
  <si>
    <t>ACW24260EC4</t>
  </si>
  <si>
    <t>ACW24260EC5</t>
  </si>
  <si>
    <t>ACW24260EC6</t>
  </si>
  <si>
    <t>ACW24260EH4</t>
  </si>
  <si>
    <t>ACW24260EH6</t>
  </si>
  <si>
    <t>ACW24260EH7</t>
  </si>
  <si>
    <t>ACW24260EH9</t>
  </si>
  <si>
    <t>ACW24260EHC</t>
  </si>
  <si>
    <t>ACW24260EHD</t>
  </si>
  <si>
    <t>ACW24260EHF</t>
  </si>
  <si>
    <t>ACW24260EHG</t>
  </si>
  <si>
    <t>ACW24260EHH</t>
  </si>
  <si>
    <t>ACW24260EHJ</t>
  </si>
  <si>
    <t>ACW24260EHK</t>
  </si>
  <si>
    <t>ACW24260EHL</t>
  </si>
  <si>
    <t>ACW24260EHM</t>
  </si>
  <si>
    <t>ACW24260EHN</t>
  </si>
  <si>
    <t>ACW24260EHP</t>
  </si>
  <si>
    <t>ACW24260EHR</t>
  </si>
  <si>
    <t>ACW24260EHS</t>
  </si>
  <si>
    <t>ACW24260EHU</t>
  </si>
  <si>
    <t>ACW24260EHV</t>
  </si>
  <si>
    <t>ACW24260EHX</t>
  </si>
  <si>
    <t>ACW242523EU</t>
  </si>
  <si>
    <t>ACW242523EW</t>
  </si>
  <si>
    <t>ACW242523EX</t>
  </si>
  <si>
    <t>ACW242523EY</t>
  </si>
  <si>
    <t>ACW242523EZ</t>
  </si>
  <si>
    <t>ACW242523F0</t>
  </si>
  <si>
    <t>ACW242523F1</t>
  </si>
  <si>
    <t>ACW242523F2</t>
  </si>
  <si>
    <t>ACW24260E6X</t>
  </si>
  <si>
    <t>ACW24260E6Y</t>
  </si>
  <si>
    <t>ACW24260E6Z</t>
  </si>
  <si>
    <t>ACW24260E70</t>
  </si>
  <si>
    <t>ACW24260E71</t>
  </si>
  <si>
    <t>ACW24260E72</t>
  </si>
  <si>
    <t>ACW24260E73</t>
  </si>
  <si>
    <t>ACW24260E74</t>
  </si>
  <si>
    <t>ACW24260E75</t>
  </si>
  <si>
    <t>ACW24260E77</t>
  </si>
  <si>
    <t>ACW24260E78</t>
  </si>
  <si>
    <t>ACW24260E79</t>
  </si>
  <si>
    <t>ACW24260E6G</t>
  </si>
  <si>
    <t>ACW24260E6H</t>
  </si>
  <si>
    <t>ACW24260E6J</t>
  </si>
  <si>
    <t>ACW24260E6K</t>
  </si>
  <si>
    <t>ACW24260E6L</t>
  </si>
  <si>
    <t>ACW24260E6M</t>
  </si>
  <si>
    <t>ACW24260E6N</t>
  </si>
  <si>
    <t>ACW24260E6P</t>
  </si>
  <si>
    <t>ACW24260E6Q</t>
  </si>
  <si>
    <t>ACW24260E6R</t>
  </si>
  <si>
    <t>ACW24260E6S</t>
  </si>
  <si>
    <t>ACW24260E6T</t>
  </si>
  <si>
    <t>ACW24260E6U</t>
  </si>
  <si>
    <t>ACW24260E6V</t>
  </si>
  <si>
    <t>ACW24260E6W</t>
  </si>
  <si>
    <t>ACW24260E7A</t>
  </si>
  <si>
    <t>ACW24260E7B</t>
  </si>
  <si>
    <t>ACW24260EGU</t>
  </si>
  <si>
    <t>ACW24260EGV</t>
  </si>
  <si>
    <t>ACW24260EGW</t>
  </si>
  <si>
    <t>ACW242523G0</t>
  </si>
  <si>
    <t>ACW242523G1</t>
  </si>
  <si>
    <t>ACW242523G3</t>
  </si>
  <si>
    <t>ACW242523G5</t>
  </si>
  <si>
    <t>ACW242523G8</t>
  </si>
  <si>
    <t>ACW242523G9</t>
  </si>
  <si>
    <t>ACW242523GB</t>
  </si>
  <si>
    <t>ACW242523GC</t>
  </si>
  <si>
    <t>ACW24260EGM</t>
  </si>
  <si>
    <t>ACW24260EGN</t>
  </si>
  <si>
    <t>ACW24260EGP</t>
  </si>
  <si>
    <t>ACW24260EGQ</t>
  </si>
  <si>
    <t>ACW24260EGR</t>
  </si>
  <si>
    <t>ACW24260EGS</t>
  </si>
  <si>
    <t>ACW24260EGT</t>
  </si>
  <si>
    <t>ACW24260EGX</t>
  </si>
  <si>
    <t>ACW24260EGY</t>
  </si>
  <si>
    <t>ACW24260EGZ</t>
  </si>
  <si>
    <t>ACW24260EH0</t>
  </si>
  <si>
    <t>ACW24260EH1</t>
  </si>
  <si>
    <t>ACW24211TYV</t>
  </si>
  <si>
    <t>ACW24211U18</t>
  </si>
  <si>
    <t>ACW24211U5X</t>
  </si>
  <si>
    <t>ACW24211U61</t>
  </si>
  <si>
    <t>ACW24211U6G</t>
  </si>
  <si>
    <t>ACW24211U7Z</t>
  </si>
  <si>
    <t>ACW24260WML</t>
  </si>
  <si>
    <t>ACW24260WMM</t>
  </si>
  <si>
    <t>ACW24260WMN</t>
  </si>
  <si>
    <t>ACW24260WMP</t>
  </si>
  <si>
    <t>ACW24260WMQ</t>
  </si>
  <si>
    <t>ACW24260WMR</t>
  </si>
  <si>
    <t>ACW24260WMS</t>
  </si>
  <si>
    <t>ACW24260WMT</t>
  </si>
  <si>
    <t>ACW24260WMU</t>
  </si>
  <si>
    <t>ACW24260WMV</t>
  </si>
  <si>
    <t>ACW24260WMW</t>
  </si>
  <si>
    <t>ACW24260WMX</t>
  </si>
  <si>
    <t>ACW24260WMY</t>
  </si>
  <si>
    <t>ACW24260WN0</t>
  </si>
  <si>
    <t>ACW24260W9P</t>
  </si>
  <si>
    <t>ACW24260W9S</t>
  </si>
  <si>
    <t>ACW24260W9T</t>
  </si>
  <si>
    <t>ACW24260W9U</t>
  </si>
  <si>
    <t>ACW24260W9V</t>
  </si>
  <si>
    <t>ACW24260W9W</t>
  </si>
  <si>
    <t>ACW24260W9Y</t>
  </si>
  <si>
    <t>ACW24260W9Z</t>
  </si>
  <si>
    <t>ACW24260WA0</t>
  </si>
  <si>
    <t>ACW24260WA2</t>
  </si>
  <si>
    <t>ACW24260WKE</t>
  </si>
  <si>
    <t>ACW24260WKF</t>
  </si>
  <si>
    <t>ACW24260WKG</t>
  </si>
  <si>
    <t>ACW24260WKH</t>
  </si>
  <si>
    <t>ACW24260WKL</t>
  </si>
  <si>
    <t>ACW24260WKM</t>
  </si>
  <si>
    <t>ACW24260WKR</t>
  </si>
  <si>
    <t>ACW24260WNN</t>
  </si>
  <si>
    <t>ACW24260WNV</t>
  </si>
  <si>
    <t>ACW24260WNW</t>
  </si>
  <si>
    <t>ACW24260WF0</t>
  </si>
  <si>
    <t>ACW24260WF1</t>
  </si>
  <si>
    <t>ACW24260WF2</t>
  </si>
  <si>
    <t>ACW24260WF3</t>
  </si>
  <si>
    <t>ACW24260WF4</t>
  </si>
  <si>
    <t>ACW24260WF5</t>
  </si>
  <si>
    <t>ACW24260WF6</t>
  </si>
  <si>
    <t>ACW24260WF7</t>
  </si>
  <si>
    <t>ACW24260WF8</t>
  </si>
  <si>
    <t>ACW24260WF9</t>
  </si>
  <si>
    <t>ACW24260WFA</t>
  </si>
  <si>
    <t>ACW24260WFB</t>
  </si>
  <si>
    <t>ACW24260WFC</t>
  </si>
  <si>
    <t>ACW24260WFD</t>
  </si>
  <si>
    <t>ACW24260WFZ</t>
  </si>
  <si>
    <t>ACW24260WG1</t>
  </si>
  <si>
    <t>ACW24260WKX</t>
  </si>
  <si>
    <t>ACW24260WL0</t>
  </si>
  <si>
    <t>ACW24260WL1</t>
  </si>
  <si>
    <t>ACW24260WL3</t>
  </si>
  <si>
    <t>ACW24260EEV</t>
  </si>
  <si>
    <t>ACW24260EEW</t>
  </si>
  <si>
    <t>ACW24260EEX</t>
  </si>
  <si>
    <t>ACW24260EEY</t>
  </si>
  <si>
    <t>ACW24260EF1</t>
  </si>
  <si>
    <t>ACW24260EF4</t>
  </si>
  <si>
    <t>ACW24260EF5</t>
  </si>
  <si>
    <t>ACW24260EF6</t>
  </si>
  <si>
    <t>ACW24260EF9</t>
  </si>
  <si>
    <t>ACW24260WAZ</t>
  </si>
  <si>
    <t>ACW24260WNX</t>
  </si>
  <si>
    <t>ACW24260WNY</t>
  </si>
  <si>
    <t>ACW24260WNZ</t>
  </si>
  <si>
    <t>ACW24260WP0</t>
  </si>
  <si>
    <t>ACW24260WP1</t>
  </si>
  <si>
    <t>ACW24260WP2</t>
  </si>
  <si>
    <t>ACW24260WP3</t>
  </si>
  <si>
    <t>ACW24260WP4</t>
  </si>
  <si>
    <t>ACW24260WP5</t>
  </si>
  <si>
    <t>ACW24260WP8</t>
  </si>
  <si>
    <t>ACW24160PYT</t>
  </si>
  <si>
    <t>ACW24260EBS</t>
  </si>
  <si>
    <t>ACW24261F94</t>
  </si>
  <si>
    <t>ACW24261F95</t>
  </si>
  <si>
    <t>ACW24261F96</t>
  </si>
  <si>
    <t>ACW24261F98</t>
  </si>
  <si>
    <t>ACW24261F99</t>
  </si>
  <si>
    <t>ACW24261F9A</t>
  </si>
  <si>
    <t>ACW24261F9B</t>
  </si>
  <si>
    <t>ACW24261F9D</t>
  </si>
  <si>
    <t>ACW24261F9E</t>
  </si>
  <si>
    <t>ACW24261F9G</t>
  </si>
  <si>
    <t>ACW24261F9H</t>
  </si>
  <si>
    <t>ACW24261F9J</t>
  </si>
  <si>
    <t>ACW24261FM3</t>
  </si>
  <si>
    <t>ACW24261FM6</t>
  </si>
  <si>
    <t>ACW24261FM7</t>
  </si>
  <si>
    <t>ACW24261FM8</t>
  </si>
  <si>
    <t>ACW24261FMA</t>
  </si>
  <si>
    <t>ACW24261FMF</t>
  </si>
  <si>
    <t>ACW24260E8P</t>
  </si>
  <si>
    <t>ACW24260E8R</t>
  </si>
  <si>
    <t>ACW24260E8S</t>
  </si>
  <si>
    <t>ACW24260E8X</t>
  </si>
  <si>
    <t>ACW24260E8Y</t>
  </si>
  <si>
    <t>ACW24260E8Z</t>
  </si>
  <si>
    <t>ACW24260E90</t>
  </si>
  <si>
    <t>ACW24260E91</t>
  </si>
  <si>
    <t>ACW24260E92</t>
  </si>
  <si>
    <t>ACW24260E93</t>
  </si>
  <si>
    <t>ACW24260WB0</t>
  </si>
  <si>
    <t>ACW24260WB1</t>
  </si>
  <si>
    <t>ACW24260WB2</t>
  </si>
  <si>
    <t>ACW24260WB5</t>
  </si>
  <si>
    <t>ACW24260WB6</t>
  </si>
  <si>
    <t>ACW24260WB9</t>
  </si>
  <si>
    <t>ACW24260WBB</t>
  </si>
  <si>
    <t>ACW24260WBC</t>
  </si>
  <si>
    <t>ACW24260WBD</t>
  </si>
  <si>
    <t>ACW24260WBE</t>
  </si>
  <si>
    <t>ACW24260EFR</t>
  </si>
  <si>
    <t>ACW24260EFS</t>
  </si>
  <si>
    <t>ACW24260EFT</t>
  </si>
  <si>
    <t>ACW24260EFU</t>
  </si>
  <si>
    <t>ACW24260EFV</t>
  </si>
  <si>
    <t>ACW24260EFW</t>
  </si>
  <si>
    <t>ACW24260EG0</t>
  </si>
  <si>
    <t>ACW24260EG1</t>
  </si>
  <si>
    <t>ACW24260EG4</t>
  </si>
  <si>
    <t>ACW24260EG5</t>
  </si>
  <si>
    <t>ACW24260WM5</t>
  </si>
  <si>
    <t>ACW24260WM8</t>
  </si>
  <si>
    <t>ACW24260WM9</t>
  </si>
  <si>
    <t>ACW24260WMA</t>
  </si>
  <si>
    <t>ACW24260WMB</t>
  </si>
  <si>
    <t>ACW24260WMD</t>
  </si>
  <si>
    <t>ACW24260WME</t>
  </si>
  <si>
    <t>ACW24260WMF</t>
  </si>
  <si>
    <t>ACW24260WMH</t>
  </si>
  <si>
    <t>ACW24260WMK</t>
  </si>
  <si>
    <t>ACW24260ASM</t>
  </si>
  <si>
    <t>ACW24260ELM</t>
  </si>
  <si>
    <t>ACW24260ELN</t>
  </si>
  <si>
    <t>ACW24260ELP</t>
  </si>
  <si>
    <t>ACW24260ELQ</t>
  </si>
  <si>
    <t>ACW24260WBW</t>
  </si>
  <si>
    <t>ACW24260WBX</t>
  </si>
  <si>
    <t>ACW24260WBY</t>
  </si>
  <si>
    <t>ACW24260WBZ</t>
  </si>
  <si>
    <t>ACW24260WC0</t>
  </si>
  <si>
    <t>ACW24260WC1</t>
  </si>
  <si>
    <t>ACW24260WC2</t>
  </si>
  <si>
    <t>ACW24260WC3</t>
  </si>
  <si>
    <t>ACW24260WC4</t>
  </si>
  <si>
    <t>ACW24260WC5</t>
  </si>
  <si>
    <t>ACW24260WC6</t>
  </si>
  <si>
    <t>ACW24260WC7</t>
  </si>
  <si>
    <t>ACW24260WC8</t>
  </si>
  <si>
    <t>ACW24260WC9</t>
  </si>
  <si>
    <t>ACW24260WCA</t>
  </si>
  <si>
    <t>ACW24260ASK</t>
  </si>
  <si>
    <t>ACW24260ASN</t>
  </si>
  <si>
    <t>ACW24260ASQ</t>
  </si>
  <si>
    <t>ACW24260ASR</t>
  </si>
  <si>
    <t>ACW24260ASS</t>
  </si>
  <si>
    <t>ACW24260ASV</t>
  </si>
  <si>
    <t>ACW24260ASW</t>
  </si>
  <si>
    <t>ACW24260ASX</t>
  </si>
  <si>
    <t>ACW24260ASY</t>
  </si>
  <si>
    <t>ACW24260ASZ</t>
  </si>
  <si>
    <t>ACW24260E9M</t>
  </si>
  <si>
    <t>ACW24260E9Q</t>
  </si>
  <si>
    <t>ACW24260E9R</t>
  </si>
  <si>
    <t>ACW24260E9T</t>
  </si>
  <si>
    <t>ACW24260E9U</t>
  </si>
  <si>
    <t>ACW24260E9Y</t>
  </si>
  <si>
    <t>ACW24260WHT</t>
  </si>
  <si>
    <t>ACW24260WHV</t>
  </si>
  <si>
    <t>ACW24260WHZ</t>
  </si>
  <si>
    <t>ACW24260WJ0</t>
  </si>
  <si>
    <t>ACW242404F1</t>
  </si>
  <si>
    <t>ACW242404NC</t>
  </si>
  <si>
    <t>ACW242404WS</t>
  </si>
  <si>
    <t>ACW2424051G</t>
  </si>
  <si>
    <t>ACW2424055D</t>
  </si>
  <si>
    <t>ACW2424055N</t>
  </si>
  <si>
    <t>ACW24260AS6</t>
  </si>
  <si>
    <t>ACW24260ASA</t>
  </si>
  <si>
    <t>ACW24260ASD</t>
  </si>
  <si>
    <t>ACW24260ASF</t>
  </si>
  <si>
    <t>ACW24260ASH</t>
  </si>
  <si>
    <t>ACW24261FKA</t>
  </si>
  <si>
    <t>ACW24261FKB</t>
  </si>
  <si>
    <t>ACW24261FKC</t>
  </si>
  <si>
    <t>ACW24261FKG</t>
  </si>
  <si>
    <t>ACW24261FKH</t>
  </si>
  <si>
    <t>ACW24261FKJ</t>
  </si>
  <si>
    <t>ACW24261FKL</t>
  </si>
  <si>
    <t>ACW24261FKM</t>
  </si>
  <si>
    <t>ACW24261FKP</t>
  </si>
  <si>
    <t>ACW242404ER</t>
  </si>
  <si>
    <t>ACW242404JB</t>
  </si>
  <si>
    <t>ACW242404K4</t>
  </si>
  <si>
    <t>ACW242404XH</t>
  </si>
  <si>
    <t>ACW242404YH</t>
  </si>
  <si>
    <t>ACW242404YN</t>
  </si>
  <si>
    <t>ACW2424050F</t>
  </si>
  <si>
    <t>ACW24260ARP</t>
  </si>
  <si>
    <t>ACW24260ARR</t>
  </si>
  <si>
    <t>ACW24260ARS</t>
  </si>
  <si>
    <t>ACW24260ARV</t>
  </si>
  <si>
    <t>ACW24260AS2</t>
  </si>
  <si>
    <t>ACW24260AS3</t>
  </si>
  <si>
    <t>ACW24260WA3</t>
  </si>
  <si>
    <t>ACW24260WB3</t>
  </si>
  <si>
    <t>ACW24260WCY</t>
  </si>
  <si>
    <t>ACW24260WCZ</t>
  </si>
  <si>
    <t>ACW24260WDZ</t>
  </si>
  <si>
    <t>ACW24260WKP</t>
  </si>
  <si>
    <t>ACW24260WKW</t>
  </si>
  <si>
    <t>ACW24211TZS</t>
  </si>
  <si>
    <t>ACW24211U2E</t>
  </si>
  <si>
    <t>ACW24211U2L</t>
  </si>
  <si>
    <t>ACW24211U6F</t>
  </si>
  <si>
    <t>ACW24211U6H</t>
  </si>
  <si>
    <t>ACW24211U6P</t>
  </si>
  <si>
    <t>ACW24211U7P</t>
  </si>
  <si>
    <t>ACW24211U7U</t>
  </si>
  <si>
    <t>ACW24260AS5</t>
  </si>
  <si>
    <t>ACW24260AS7</t>
  </si>
  <si>
    <t>ACW24260AS9</t>
  </si>
  <si>
    <t>ACW24260ASB</t>
  </si>
  <si>
    <t>ACW24260ASC</t>
  </si>
  <si>
    <t>ACW24260ASG</t>
  </si>
  <si>
    <t>ACW242404FR</t>
  </si>
  <si>
    <t>ACW242404GB</t>
  </si>
  <si>
    <t>ACW242404HJ</t>
  </si>
  <si>
    <t>ACW242404HL</t>
  </si>
  <si>
    <t>ACW242404HZ</t>
  </si>
  <si>
    <t>ACW242404K9</t>
  </si>
  <si>
    <t>ACW242404S8</t>
  </si>
  <si>
    <t>ACW242404SQ</t>
  </si>
  <si>
    <t>ACW242404XQ</t>
  </si>
  <si>
    <t>ACW242404Y9</t>
  </si>
  <si>
    <t>ACW242404ZF</t>
  </si>
  <si>
    <t>ACW2424051W</t>
  </si>
  <si>
    <t>ACW24240571</t>
  </si>
  <si>
    <t>ACW24260AQF</t>
  </si>
  <si>
    <t>ACW24260ARU</t>
  </si>
  <si>
    <t>ACW24260ARZ</t>
  </si>
  <si>
    <t>ACW242419DC</t>
  </si>
  <si>
    <t>ACW242419WW</t>
  </si>
  <si>
    <t>ACW242419Z4</t>
  </si>
  <si>
    <t>ACW24260E9K</t>
  </si>
  <si>
    <t>ACW24260E9L</t>
  </si>
  <si>
    <t>ACW24260E9N</t>
  </si>
  <si>
    <t>ACW24260E9P</t>
  </si>
  <si>
    <t>ACW24260E9S</t>
  </si>
  <si>
    <t>ACW24260E9V</t>
  </si>
  <si>
    <t>ACW24260E9W</t>
  </si>
  <si>
    <t>ACW24260E9X</t>
  </si>
  <si>
    <t>ACW24261FBB</t>
  </si>
  <si>
    <t>ACW24261FBD</t>
  </si>
  <si>
    <t>ACW24261FBE</t>
  </si>
  <si>
    <t>ACW24261FBG</t>
  </si>
  <si>
    <t>ACW24261FBJ</t>
  </si>
  <si>
    <t>ACW24261FBK</t>
  </si>
  <si>
    <t>ACW24261FBP</t>
  </si>
  <si>
    <t>ACW24261FBR</t>
  </si>
  <si>
    <t>ACW242419D5</t>
  </si>
  <si>
    <t>ACW242419DB</t>
  </si>
  <si>
    <t>ACW242419F4</t>
  </si>
  <si>
    <t>ACW242419HZ</t>
  </si>
  <si>
    <t>ACW242419J5</t>
  </si>
  <si>
    <t>ACW242419SA</t>
  </si>
  <si>
    <t>ACW242419SC</t>
  </si>
  <si>
    <t>ACW242419T4</t>
  </si>
  <si>
    <t>ACW242419T5</t>
  </si>
  <si>
    <t>ACW242419TR</t>
  </si>
  <si>
    <t>ACW242419YJ</t>
  </si>
  <si>
    <t>ACW242419YR</t>
  </si>
  <si>
    <t>ACW242419YS</t>
  </si>
  <si>
    <t>ACW242419YT</t>
  </si>
  <si>
    <t>ACW242419YW</t>
  </si>
  <si>
    <t>ACW242419ZR</t>
  </si>
  <si>
    <t>ACW242419ZS</t>
  </si>
  <si>
    <t>ACW24241A0Y</t>
  </si>
  <si>
    <t>ACW242523FT</t>
  </si>
  <si>
    <t>ACW242523H6</t>
  </si>
  <si>
    <t>ACW242404TM</t>
  </si>
  <si>
    <t>ACW242404U6</t>
  </si>
  <si>
    <t>ACW242404VS</t>
  </si>
  <si>
    <t>ACW2424052X</t>
  </si>
  <si>
    <t>ACW24240530</t>
  </si>
  <si>
    <t>ACW2424053D</t>
  </si>
  <si>
    <t>ACW24240578</t>
  </si>
  <si>
    <t>ACW2424057G</t>
  </si>
  <si>
    <t>ACW2424057L</t>
  </si>
  <si>
    <t>ACW242523KY</t>
  </si>
  <si>
    <t>ACW242523L1</t>
  </si>
  <si>
    <t>ACW242523L5</t>
  </si>
  <si>
    <t>ACW242523L9</t>
  </si>
  <si>
    <t>ACW242523LB</t>
  </si>
  <si>
    <t>ACW242523LC</t>
  </si>
  <si>
    <t>ACW24260WA6</t>
  </si>
  <si>
    <t>ACW24260WA8</t>
  </si>
  <si>
    <t>ACW24260WAB</t>
  </si>
  <si>
    <t>ACW24260WAC</t>
  </si>
  <si>
    <t>ACW24260WAJ</t>
  </si>
  <si>
    <t>ACW24260W9R</t>
  </si>
  <si>
    <t>ACW24260W9X</t>
  </si>
  <si>
    <t>ACW24260WA1</t>
  </si>
  <si>
    <t>ACW24260WA4</t>
  </si>
  <si>
    <t>ACW24260WA5</t>
  </si>
  <si>
    <t>ACW24260WA7</t>
  </si>
  <si>
    <t>ACW24260WA9</t>
  </si>
  <si>
    <t>ACW24260WAA</t>
  </si>
  <si>
    <t>ACW24260WAD</t>
  </si>
  <si>
    <t>ACW24260WAG</t>
  </si>
  <si>
    <t>ACW24260WAH</t>
  </si>
  <si>
    <t>ACW24260WKU</t>
  </si>
  <si>
    <t>ACW24260WKV</t>
  </si>
  <si>
    <t>ACW24260WKZ</t>
  </si>
  <si>
    <t>ACW24260WL2</t>
  </si>
  <si>
    <t>ACW24260WL4</t>
  </si>
  <si>
    <t>ACW24260WL5</t>
  </si>
  <si>
    <t>ACW24260WL6</t>
  </si>
  <si>
    <t>ACW24260WL7</t>
  </si>
  <si>
    <t>ACW24260WL8</t>
  </si>
  <si>
    <t>ACW242523JQ</t>
  </si>
  <si>
    <t>ACW242523JS</t>
  </si>
  <si>
    <t>ACW242523JW</t>
  </si>
  <si>
    <t>ACW242523JZ</t>
  </si>
  <si>
    <t>ACW242523K0</t>
  </si>
  <si>
    <t>ACW24260E94</t>
  </si>
  <si>
    <t>ACW24260E96</t>
  </si>
  <si>
    <t>ACW24260E97</t>
  </si>
  <si>
    <t>ACW24260E99</t>
  </si>
  <si>
    <t>ACW24260E9A</t>
  </si>
  <si>
    <t>ACW24260E9B</t>
  </si>
  <si>
    <t>ACW24260E9D</t>
  </si>
  <si>
    <t>ACW24260E9E</t>
  </si>
  <si>
    <t>ACW24260E9F</t>
  </si>
  <si>
    <t>ACW24260E9G</t>
  </si>
  <si>
    <t>ACW24260E9J</t>
  </si>
  <si>
    <t>ACW24260WKD</t>
  </si>
  <si>
    <t>ACW24260WKJ</t>
  </si>
  <si>
    <t>ACW24260WKK</t>
  </si>
  <si>
    <t>ACW24260WKQ</t>
  </si>
  <si>
    <t>ACW242523JM</t>
  </si>
  <si>
    <t>ACW242523JN</t>
  </si>
  <si>
    <t>ACW242523JP</t>
  </si>
  <si>
    <t>ACW242523JR</t>
  </si>
  <si>
    <t>ACW242523JT</t>
  </si>
  <si>
    <t>ACW242523JU</t>
  </si>
  <si>
    <t>ACW242523JV</t>
  </si>
  <si>
    <t>ACW242523JX</t>
  </si>
  <si>
    <t>ACW242523JY</t>
  </si>
  <si>
    <t>ACW242523K1</t>
  </si>
  <si>
    <t>ACW24260WD7</t>
  </si>
  <si>
    <t>ACW24260WD8</t>
  </si>
  <si>
    <t>ACW24260WDA</t>
  </si>
  <si>
    <t>ACW24260WDD</t>
  </si>
  <si>
    <t>ACW24260WDE</t>
  </si>
  <si>
    <t>ACW24260WDF</t>
  </si>
  <si>
    <t>ACW24260WDG</t>
  </si>
  <si>
    <t>ACW24260WDH</t>
  </si>
  <si>
    <t>ACW24260WDJ</t>
  </si>
  <si>
    <t>ACW24260WDK</t>
  </si>
  <si>
    <t>ACW24170CNP</t>
  </si>
  <si>
    <t>ACW24260EL6</t>
  </si>
  <si>
    <t>ACW24260ELA</t>
  </si>
  <si>
    <t>ACW24260ELC</t>
  </si>
  <si>
    <t>ACW24260ELE</t>
  </si>
  <si>
    <t>ACW24260ELF</t>
  </si>
  <si>
    <t>ACW24260ELH</t>
  </si>
  <si>
    <t>ACW24260ELK</t>
  </si>
  <si>
    <t>ACW24260WK0</t>
  </si>
  <si>
    <t>ACW24260WK1</t>
  </si>
  <si>
    <t>ACW24260WK3</t>
  </si>
  <si>
    <t>ACW24260WK4</t>
  </si>
  <si>
    <t>ACW24260WK5</t>
  </si>
  <si>
    <t>ACW24260WK6</t>
  </si>
  <si>
    <t>ACW24260WK7</t>
  </si>
  <si>
    <t>ACW24260WK8</t>
  </si>
  <si>
    <t>ACW24260WK9</t>
  </si>
  <si>
    <t>ACW24260WKA</t>
  </si>
  <si>
    <t>ACW24260WKB</t>
  </si>
  <si>
    <t>ACW24260WKC</t>
  </si>
  <si>
    <t>ACW242419M9</t>
  </si>
  <si>
    <t>ACW242419JP</t>
  </si>
  <si>
    <t>ACW24260AW5</t>
  </si>
  <si>
    <t>ACW24260AW6</t>
  </si>
  <si>
    <t>ACW24260AW7</t>
  </si>
  <si>
    <t>ACW24260AW9</t>
  </si>
  <si>
    <t>ACW24260AWA</t>
  </si>
  <si>
    <t>ACW24260AWB</t>
  </si>
  <si>
    <t>ACW24260AWC</t>
  </si>
  <si>
    <t>ACW24260AWD</t>
  </si>
  <si>
    <t>ACW24260AWF</t>
  </si>
  <si>
    <t>ACW24261FAG</t>
  </si>
  <si>
    <t>ACW24261FAH</t>
  </si>
  <si>
    <t>ACW24261FAK</t>
  </si>
  <si>
    <t>ACW24261FAL</t>
  </si>
  <si>
    <t>ACW24261FAM</t>
  </si>
  <si>
    <t>ACW24261FAN</t>
  </si>
  <si>
    <t>ACW24261FAP</t>
  </si>
  <si>
    <t>ACW24261FAS</t>
  </si>
  <si>
    <t>ACW24261FAU</t>
  </si>
  <si>
    <t>ACW24261FAV</t>
  </si>
  <si>
    <t>ACW24261F8Q</t>
  </si>
  <si>
    <t>ACW24261F8S</t>
  </si>
  <si>
    <t>ACW24261F8T</t>
  </si>
  <si>
    <t>ACW24261F8U</t>
  </si>
  <si>
    <t>ACW24261F8V</t>
  </si>
  <si>
    <t>ACW24261F8W</t>
  </si>
  <si>
    <t>ACW24261F8Z</t>
  </si>
  <si>
    <t>ACW24261F90</t>
  </si>
  <si>
    <t>ACW24261F91</t>
  </si>
  <si>
    <t>ACW24261F92</t>
  </si>
  <si>
    <t>ACW24261F93</t>
  </si>
  <si>
    <t>ACW24261FMG</t>
  </si>
  <si>
    <t>ACW24261FMH</t>
  </si>
  <si>
    <t>ACW24261FML</t>
  </si>
  <si>
    <t>ACW24261FMM</t>
  </si>
  <si>
    <t>ACW24261FMQ</t>
  </si>
  <si>
    <t>ACW24261FMR</t>
  </si>
  <si>
    <t>ACW24261FMS</t>
  </si>
  <si>
    <t>ACW24261FMT</t>
  </si>
  <si>
    <t>ACW24261FMV</t>
  </si>
  <si>
    <t>ACW24260AUB</t>
  </si>
  <si>
    <t>ACW24260AUC</t>
  </si>
  <si>
    <t>ACW24260AUD</t>
  </si>
  <si>
    <t>ACW24260AUH</t>
  </si>
  <si>
    <t>ACW24260AUJ</t>
  </si>
  <si>
    <t>ACW24260AUL</t>
  </si>
  <si>
    <t>ACW24260AUM</t>
  </si>
  <si>
    <t>ACW24260AUN</t>
  </si>
  <si>
    <t>ACW24260AUR</t>
  </si>
  <si>
    <t>ACW24260E5Y</t>
  </si>
  <si>
    <t>ACW24260E5Z</t>
  </si>
  <si>
    <t>ACW24260E7V</t>
  </si>
  <si>
    <t>ACW24260EG3</t>
  </si>
  <si>
    <t>ACW24260EJM</t>
  </si>
  <si>
    <t>ACW24260EK1</t>
  </si>
  <si>
    <t>ACW24261F8P</t>
  </si>
  <si>
    <t>ACW24261F8R</t>
  </si>
  <si>
    <t>ACW24261F8Y</t>
  </si>
  <si>
    <t>ACW24261FJ0</t>
  </si>
  <si>
    <t>ACW24261FJA</t>
  </si>
  <si>
    <t>ACW24261FHY</t>
  </si>
  <si>
    <t>ACW24261FJ1</t>
  </si>
  <si>
    <t>ACW24261FJ2</t>
  </si>
  <si>
    <t>ACW24261FJ3</t>
  </si>
  <si>
    <t>ACW24261FJ4</t>
  </si>
  <si>
    <t>ACW24261FJ6</t>
  </si>
  <si>
    <t>ACW24261FJ7</t>
  </si>
  <si>
    <t>ACW24261FJ8</t>
  </si>
  <si>
    <t>ACW24261FJ9</t>
  </si>
  <si>
    <t>ACW24261FJC</t>
  </si>
  <si>
    <t>ACW24261FMJ</t>
  </si>
  <si>
    <t>ACW24261FMK</t>
  </si>
  <si>
    <t>ACW24261FMN</t>
  </si>
  <si>
    <t>ACW24261FMP</t>
  </si>
  <si>
    <t>ACW24261FMU</t>
  </si>
  <si>
    <t>ACW24261FMW</t>
  </si>
  <si>
    <t>ACW242419PC</t>
  </si>
  <si>
    <t>ACW242419SF</t>
  </si>
  <si>
    <t>ACW242419SG</t>
  </si>
  <si>
    <t>ACW242419SK</t>
  </si>
  <si>
    <t>ACW242419SP</t>
  </si>
  <si>
    <t>ACW242419U4</t>
  </si>
  <si>
    <t>ACW242419U8</t>
  </si>
  <si>
    <t>ACW242419U9</t>
  </si>
  <si>
    <t>ACW242419UJ</t>
  </si>
  <si>
    <t>ACW24241A0A</t>
  </si>
  <si>
    <t>ACW24261FM2</t>
  </si>
  <si>
    <t>ACW24261FM4</t>
  </si>
  <si>
    <t>ACW24261FM5</t>
  </si>
  <si>
    <t>ACW24261FM9</t>
  </si>
  <si>
    <t>ACW24261FMB</t>
  </si>
  <si>
    <t>ACW24261FMC</t>
  </si>
  <si>
    <t>ACW24260EBB</t>
  </si>
  <si>
    <t>ACW24260EBC</t>
  </si>
  <si>
    <t>ACW24260EBE</t>
  </si>
  <si>
    <t>ACW24260EBF</t>
  </si>
  <si>
    <t>ACW24260EBG</t>
  </si>
  <si>
    <t>ACW24260EBH</t>
  </si>
  <si>
    <t>ACW24260EBJ</t>
  </si>
  <si>
    <t>ACW24260EBK</t>
  </si>
  <si>
    <t>ACW24260EBL</t>
  </si>
  <si>
    <t>ACW24260EBM</t>
  </si>
  <si>
    <t>ACW24260EBN</t>
  </si>
  <si>
    <t>ACW24260EBP</t>
  </si>
  <si>
    <t>ACW24260EBQ</t>
  </si>
  <si>
    <t>ACW24260EBR</t>
  </si>
  <si>
    <t>ACW24260EEZ</t>
  </si>
  <si>
    <t>ACW24260EF0</t>
  </si>
  <si>
    <t>ACW24260EF2</t>
  </si>
  <si>
    <t>ACW24260EF3</t>
  </si>
  <si>
    <t>ACW24260EF7</t>
  </si>
  <si>
    <t>ACW24260EF8</t>
  </si>
  <si>
    <t>ACW242404KZ</t>
  </si>
  <si>
    <t>ACW242404LT</t>
  </si>
  <si>
    <t>ACW242404W1</t>
  </si>
  <si>
    <t>ACW2424051N</t>
  </si>
  <si>
    <t>ACW242419A6</t>
  </si>
  <si>
    <t>ACW24260EBD</t>
  </si>
  <si>
    <t>ACW24260WLQ</t>
  </si>
  <si>
    <t>ACW24260WLS</t>
  </si>
  <si>
    <t>ACW24260WLT</t>
  </si>
  <si>
    <t>ACW24260WLU</t>
  </si>
  <si>
    <t>ACW24260WLV</t>
  </si>
  <si>
    <t>ACW24260WLW</t>
  </si>
  <si>
    <t>ACW24260WLX</t>
  </si>
  <si>
    <t>ACW24260WLY</t>
  </si>
  <si>
    <t>ACW24260WLZ</t>
  </si>
  <si>
    <t>ACW24260WM0</t>
  </si>
  <si>
    <t>ACW24260WM1</t>
  </si>
  <si>
    <t>ACW24260WM2</t>
  </si>
  <si>
    <t>ACW24260WM3</t>
  </si>
  <si>
    <t>ACW24260WM4</t>
  </si>
  <si>
    <t>ACW24260E8C</t>
  </si>
  <si>
    <t>ACW24260E8D</t>
  </si>
  <si>
    <t>ACW24260E8J</t>
  </si>
  <si>
    <t>ACW24260E8M</t>
  </si>
  <si>
    <t>ACW24260WAK</t>
  </si>
  <si>
    <t>ACW24260WAM</t>
  </si>
  <si>
    <t>ACW24260WAQ</t>
  </si>
  <si>
    <t>ACW24260WAR</t>
  </si>
  <si>
    <t>ACW24260WAT</t>
  </si>
  <si>
    <t>ACW24260WAW</t>
  </si>
  <si>
    <t>ACW24260WDL</t>
  </si>
  <si>
    <t>ACW24260WLA</t>
  </si>
  <si>
    <t>ACW24260WLB</t>
  </si>
  <si>
    <t>ACW24260WLD</t>
  </si>
  <si>
    <t>ACW24260WLG</t>
  </si>
  <si>
    <t>ACW24260WLH</t>
  </si>
  <si>
    <t>ACW24260WLJ</t>
  </si>
  <si>
    <t>ACW24260WLK</t>
  </si>
  <si>
    <t>ACW24260WLM</t>
  </si>
  <si>
    <t>ACW24260WLP</t>
  </si>
  <si>
    <t>ACW24260WE3</t>
  </si>
  <si>
    <t>ACW24260WE4</t>
  </si>
  <si>
    <t>ACW24260WE5</t>
  </si>
  <si>
    <t>ACW24260WE8</t>
  </si>
  <si>
    <t>ACW24260WEB</t>
  </si>
  <si>
    <t>ACW24260WED</t>
  </si>
  <si>
    <t>ACW24260WEG</t>
  </si>
  <si>
    <t>ACW24260WEH</t>
  </si>
  <si>
    <t>ACW24260WFV</t>
  </si>
  <si>
    <t>ACW24260WFW</t>
  </si>
  <si>
    <t>ACW24260WFX</t>
  </si>
  <si>
    <t>ACW24260WG0</t>
  </si>
  <si>
    <t>ACW24260WG2</t>
  </si>
  <si>
    <t>ACW24260WG3</t>
  </si>
  <si>
    <t>ACW24260WG4</t>
  </si>
  <si>
    <t>ACW24260WG5</t>
  </si>
  <si>
    <t>ACW24260WG6</t>
  </si>
  <si>
    <t>ACW24260WG7</t>
  </si>
  <si>
    <t>ACW24260WG8</t>
  </si>
  <si>
    <t>ACW24260WG9</t>
  </si>
  <si>
    <t>ACW24260WBS</t>
  </si>
  <si>
    <t>ACW24260WE7</t>
  </si>
  <si>
    <t>ACW24260WE9</t>
  </si>
  <si>
    <t>ACW24260WEA</t>
  </si>
  <si>
    <t>ACW24260WEC</t>
  </si>
  <si>
    <t>ACW24260WEF</t>
  </si>
  <si>
    <t>ACW24260WGR</t>
  </si>
  <si>
    <t>ACW24260WGS</t>
  </si>
  <si>
    <t>ACW24260WGT</t>
  </si>
  <si>
    <t>ACW24260WGU</t>
  </si>
  <si>
    <t>ACW24260WGV</t>
  </si>
  <si>
    <t>ACW24260WGW</t>
  </si>
  <si>
    <t>ACW24260WGX</t>
  </si>
  <si>
    <t>ACW24260WGY</t>
  </si>
  <si>
    <t>ACW24260WGZ</t>
  </si>
  <si>
    <t>ACW24260WH1</t>
  </si>
  <si>
    <t>ACW24260WH2</t>
  </si>
  <si>
    <t>ACW24260WH3</t>
  </si>
  <si>
    <t>ACW24260WH4</t>
  </si>
  <si>
    <t>ACW24260WH5</t>
  </si>
  <si>
    <t>ACW24260WBF</t>
  </si>
  <si>
    <t>ACW24260WBG</t>
  </si>
  <si>
    <t>ACW24260WBH</t>
  </si>
  <si>
    <t>ACW24260WBJ</t>
  </si>
  <si>
    <t>ACW24260WBK</t>
  </si>
  <si>
    <t>ACW24260WBL</t>
  </si>
  <si>
    <t>ACW24260WBM</t>
  </si>
  <si>
    <t>ACW24260WBN</t>
  </si>
  <si>
    <t>ACW24260WBP</t>
  </si>
  <si>
    <t>ACW24260WBQ</t>
  </si>
  <si>
    <t>ACW24260WBR</t>
  </si>
  <si>
    <t>ACW24260WBT</t>
  </si>
  <si>
    <t>ACW24260WBV</t>
  </si>
  <si>
    <t>ACW24260WFJ</t>
  </si>
  <si>
    <t>ACW24260WFM</t>
  </si>
  <si>
    <t>ACW24260WFN</t>
  </si>
  <si>
    <t>ACW24260WFP</t>
  </si>
  <si>
    <t>ACW24260WFQ</t>
  </si>
  <si>
    <t>ACW24260WFR</t>
  </si>
  <si>
    <t>ACW24260WFU</t>
  </si>
  <si>
    <t>ACW24260E88</t>
  </si>
  <si>
    <t>ACW24260E89</t>
  </si>
  <si>
    <t>ACW24260E8A</t>
  </si>
  <si>
    <t>ACW24260E8B</t>
  </si>
  <si>
    <t>ACW24260E8E</t>
  </si>
  <si>
    <t>ACW24260E8F</t>
  </si>
  <si>
    <t>ACW24260E8G</t>
  </si>
  <si>
    <t>ACW24260E8H</t>
  </si>
  <si>
    <t>ACW24260E8L</t>
  </si>
  <si>
    <t>ACW24260E8N</t>
  </si>
  <si>
    <t>ACW24260WEJ</t>
  </si>
  <si>
    <t>ACW24260WEM</t>
  </si>
  <si>
    <t>ACW24260WEQ</t>
  </si>
  <si>
    <t>ACW24260WER</t>
  </si>
  <si>
    <t>ACW24260WFE</t>
  </si>
  <si>
    <t>ACW24260WFF</t>
  </si>
  <si>
    <t>ACW24260WFG</t>
  </si>
  <si>
    <t>ACW24260WFK</t>
  </si>
  <si>
    <t>ACW24260WFS</t>
  </si>
  <si>
    <t>ACW24260WFT</t>
  </si>
  <si>
    <t>ACW242523HB</t>
  </si>
  <si>
    <t>ACW242523HD</t>
  </si>
  <si>
    <t>ACW242523HF</t>
  </si>
  <si>
    <t>ACW242523HG</t>
  </si>
  <si>
    <t>ACW242523HJ</t>
  </si>
  <si>
    <t>ACW242523HK</t>
  </si>
  <si>
    <t>ACW242523HL</t>
  </si>
  <si>
    <t>ACW242523HP</t>
  </si>
  <si>
    <t>ACW242523HQ</t>
  </si>
  <si>
    <t>ACW24260WNG</t>
  </si>
  <si>
    <t>ACW24260WNH</t>
  </si>
  <si>
    <t>ACW24260WNJ</t>
  </si>
  <si>
    <t>ACW24260WNK</t>
  </si>
  <si>
    <t>ACW24260WNL</t>
  </si>
  <si>
    <t>ACW24260WNM</t>
  </si>
  <si>
    <t>ACW24260WNQ</t>
  </si>
  <si>
    <t>ACW24260WNR</t>
  </si>
  <si>
    <t>ACW24260WNS</t>
  </si>
  <si>
    <t>ACW24260WNT</t>
  </si>
  <si>
    <t>ACW24260WNU</t>
  </si>
  <si>
    <t>ACW24260WCD</t>
  </si>
  <si>
    <t>ACW24260WCE</t>
  </si>
  <si>
    <t>ACW24260WCL</t>
  </si>
  <si>
    <t>ACW24260WCQ</t>
  </si>
  <si>
    <t>ACW24260WEK</t>
  </si>
  <si>
    <t>ACW24260WEL</t>
  </si>
  <si>
    <t>ACW24260WEN</t>
  </si>
  <si>
    <t>ACW24260WEP</t>
  </si>
  <si>
    <t>ACW24260WES</t>
  </si>
  <si>
    <t>ACW24260WET</t>
  </si>
  <si>
    <t>ACW24260WEU</t>
  </si>
  <si>
    <t>ACW24260WEV</t>
  </si>
  <si>
    <t>ACW24260WEX</t>
  </si>
  <si>
    <t>ACW24260WEY</t>
  </si>
  <si>
    <t>ACW24260WL9</t>
  </si>
  <si>
    <t>ACW24260WLC</t>
  </si>
  <si>
    <t>ACW24260WLE</t>
  </si>
  <si>
    <t>ACW24260WLF</t>
  </si>
  <si>
    <t>ACW24260WLL</t>
  </si>
  <si>
    <t>ACW24260WLN</t>
  </si>
  <si>
    <t>ACW242523KZ</t>
  </si>
  <si>
    <t>ACW242523L0</t>
  </si>
  <si>
    <t>ACW242523L2</t>
  </si>
  <si>
    <t>ACW242523L3</t>
  </si>
  <si>
    <t>ACW242523L4</t>
  </si>
  <si>
    <t>ACW242523L6</t>
  </si>
  <si>
    <t>ACW242523L7</t>
  </si>
  <si>
    <t>ACW242523L8</t>
  </si>
  <si>
    <t>ACW242523LA</t>
  </si>
  <si>
    <t>ACW24260WCB</t>
  </si>
  <si>
    <t>ACW24260WCC</t>
  </si>
  <si>
    <t>ACW24260WCF</t>
  </si>
  <si>
    <t>ACW24260WCG</t>
  </si>
  <si>
    <t>ACW24260WCH</t>
  </si>
  <si>
    <t>ACW24260WCJ</t>
  </si>
  <si>
    <t>ACW24260WCK</t>
  </si>
  <si>
    <t>ACW24260WCM</t>
  </si>
  <si>
    <t>ACW24260WCN</t>
  </si>
  <si>
    <t>ACW24260WCP</t>
  </si>
  <si>
    <t>ACW24260WCR</t>
  </si>
  <si>
    <t>ACW24261F9K</t>
  </si>
  <si>
    <t>ACW24261F9L</t>
  </si>
  <si>
    <t>ACW24261F9M</t>
  </si>
  <si>
    <t>ACW24261F9N</t>
  </si>
  <si>
    <t>ACW24261F9P</t>
  </si>
  <si>
    <t>ACW24261F9Q</t>
  </si>
  <si>
    <t>ACW24261F9R</t>
  </si>
  <si>
    <t>ACW24261F9S</t>
  </si>
  <si>
    <t>ACW24261F9T</t>
  </si>
  <si>
    <t>ACW24261F9U</t>
  </si>
  <si>
    <t>ACW24261F9V</t>
  </si>
  <si>
    <t>ACW24261F9W</t>
  </si>
  <si>
    <t>ACW24261F9X</t>
  </si>
  <si>
    <t>ACW24261F9Y</t>
  </si>
  <si>
    <t>ACW24261F9Z</t>
  </si>
  <si>
    <t>ACW24241940</t>
  </si>
  <si>
    <t>ACW2424194D</t>
  </si>
  <si>
    <t>ACW2424197J</t>
  </si>
  <si>
    <t>ACW2424197L</t>
  </si>
  <si>
    <t>ACW2424197T</t>
  </si>
  <si>
    <t>ACW2424197V</t>
  </si>
  <si>
    <t>ACW2424198H</t>
  </si>
  <si>
    <t>ACW2424198U</t>
  </si>
  <si>
    <t>ACW2424199B</t>
  </si>
  <si>
    <t>ACW2424199N</t>
  </si>
  <si>
    <t>ACW2424199Y</t>
  </si>
  <si>
    <t>ACW242419AY</t>
  </si>
  <si>
    <t>ACW24261FHM</t>
  </si>
  <si>
    <t>ACW24261FHS</t>
  </si>
  <si>
    <t>ACW24261FHT</t>
  </si>
  <si>
    <t>ACW24261FHV</t>
  </si>
  <si>
    <t>ACW242404FQ</t>
  </si>
  <si>
    <t>ACW242404FZ</t>
  </si>
  <si>
    <t>ACW242404HQ</t>
  </si>
  <si>
    <t>ACW242404UX</t>
  </si>
  <si>
    <t>ACW242404V1</t>
  </si>
  <si>
    <t>ACW242404VX</t>
  </si>
  <si>
    <t>ACW24260EDZ</t>
  </si>
  <si>
    <t>ACW24260EE1</t>
  </si>
  <si>
    <t>ACW24260EE2</t>
  </si>
  <si>
    <t>ACW24260EE3</t>
  </si>
  <si>
    <t>ACW24260EE4</t>
  </si>
  <si>
    <t>ACW24260EE5</t>
  </si>
  <si>
    <t>ACW24260EE6</t>
  </si>
  <si>
    <t>ACW24260EE7</t>
  </si>
  <si>
    <t>ACW24260EE8</t>
  </si>
  <si>
    <t>ACW24260EE9</t>
  </si>
  <si>
    <t>ACW24260EEA</t>
  </si>
  <si>
    <t>ACW24260EEB</t>
  </si>
  <si>
    <t>ACW24260EEC</t>
  </si>
  <si>
    <t>ACW24260EED</t>
  </si>
  <si>
    <t>ACW242404GN</t>
  </si>
  <si>
    <t>ACW242404N0</t>
  </si>
  <si>
    <t>ACW242404NG</t>
  </si>
  <si>
    <t>ACW242404P6</t>
  </si>
  <si>
    <t>ACW242404P7</t>
  </si>
  <si>
    <t>ACW2424055A</t>
  </si>
  <si>
    <t>ACW24260AQZ</t>
  </si>
  <si>
    <t>ACW24260AR0</t>
  </si>
  <si>
    <t>ACW24260AR1</t>
  </si>
  <si>
    <t>ACW24260AR2</t>
  </si>
  <si>
    <t>ACW24260ATW</t>
  </si>
  <si>
    <t>ACW24260ATY</t>
  </si>
  <si>
    <t>ACW24260ATZ</t>
  </si>
  <si>
    <t>ACW24260AU0</t>
  </si>
  <si>
    <t>ACW24260AU2</t>
  </si>
  <si>
    <t>ACW24260AU3</t>
  </si>
  <si>
    <t>ACW24260AU4</t>
  </si>
  <si>
    <t>ACW24260AU6</t>
  </si>
  <si>
    <t>ACW24260AU8</t>
  </si>
  <si>
    <t>ACW24260AUA</t>
  </si>
  <si>
    <t>ACW242419DH</t>
  </si>
  <si>
    <t>ACW242419DK</t>
  </si>
  <si>
    <t>ACW242419DP</t>
  </si>
  <si>
    <t>ACW242419WK</t>
  </si>
  <si>
    <t>ACW242419WL</t>
  </si>
  <si>
    <t>ACW24261FAF</t>
  </si>
  <si>
    <t>ACW24261FAJ</t>
  </si>
  <si>
    <t>ACW24261FAR</t>
  </si>
  <si>
    <t>ACW24261FAT</t>
  </si>
  <si>
    <t>ACW24261FKE</t>
  </si>
  <si>
    <t>ACW24261FKF</t>
  </si>
  <si>
    <t>ACW24261FKK</t>
  </si>
  <si>
    <t>ACW24260AWZ</t>
  </si>
  <si>
    <t>ACW24260AX1</t>
  </si>
  <si>
    <t>ACW24260AX2</t>
  </si>
  <si>
    <t>ACW24260AX4</t>
  </si>
  <si>
    <t>ACW24260AX7</t>
  </si>
  <si>
    <t>ACW24260AX8</t>
  </si>
  <si>
    <t>ACW24260AXB</t>
  </si>
  <si>
    <t>ACW24260E76</t>
  </si>
  <si>
    <t>ACW24260E95</t>
  </si>
  <si>
    <t>ACW24260E98</t>
  </si>
  <si>
    <t>ACW24260E9H</t>
  </si>
  <si>
    <t>ACW24260EAU</t>
  </si>
  <si>
    <t>ACW24260ECB</t>
  </si>
  <si>
    <t>ACW24260EDR</t>
  </si>
  <si>
    <t>ACW24260EDT</t>
  </si>
  <si>
    <t>ACW24260EFX</t>
  </si>
  <si>
    <t>ACW24260EFY</t>
  </si>
  <si>
    <t>ACW24260EHQ</t>
  </si>
  <si>
    <t>ACW24260AWK</t>
  </si>
  <si>
    <t>ACW24260AWN</t>
  </si>
  <si>
    <t>ACW24260AWP</t>
  </si>
  <si>
    <t>ACW24260AWQ</t>
  </si>
  <si>
    <t>ACW24260AWS</t>
  </si>
  <si>
    <t>ACW24260AWV</t>
  </si>
  <si>
    <t>ACW24260AWY</t>
  </si>
  <si>
    <t>ACW24260E8Q</t>
  </si>
  <si>
    <t>ACW24260E8T</t>
  </si>
  <si>
    <t>ACW24260E8U</t>
  </si>
  <si>
    <t>ACW24260E8W</t>
  </si>
  <si>
    <t>ACW24260EFZ</t>
  </si>
  <si>
    <t>ACW24260EG2</t>
  </si>
  <si>
    <t>ACW24260EKQ</t>
  </si>
  <si>
    <t>ACW24260EKR</t>
  </si>
  <si>
    <t>ACW24260EKS</t>
  </si>
  <si>
    <t>ACW24260EKT</t>
  </si>
  <si>
    <t>ACW24260EKU</t>
  </si>
  <si>
    <t>ACW24260EKV</t>
  </si>
  <si>
    <t>ACW24260EKW</t>
  </si>
  <si>
    <t>ACW24260EKX</t>
  </si>
  <si>
    <t>ACW24260EKY</t>
  </si>
  <si>
    <t>ACW24260EKZ</t>
  </si>
  <si>
    <t>ACW24260EL0</t>
  </si>
  <si>
    <t>ACW24260EL2</t>
  </si>
  <si>
    <t>ACW24260EL3</t>
  </si>
  <si>
    <t>ACW24260EL4</t>
  </si>
  <si>
    <t>ACW242523KH</t>
  </si>
  <si>
    <t>ACW242523KJ</t>
  </si>
  <si>
    <t>ACW242523KK</t>
  </si>
  <si>
    <t>ACW242523KL</t>
  </si>
  <si>
    <t>ACW242523KM</t>
  </si>
  <si>
    <t>ACW242523KP</t>
  </si>
  <si>
    <t>ACW242523KQ</t>
  </si>
  <si>
    <t>ACW242523KR</t>
  </si>
  <si>
    <t>ACW242523KS</t>
  </si>
  <si>
    <t>ACW242523KT</t>
  </si>
  <si>
    <t>ACW242523KV</t>
  </si>
  <si>
    <t>ACW242523KW</t>
  </si>
  <si>
    <t>ACW242523KX</t>
  </si>
  <si>
    <t>ACW24260AT2</t>
  </si>
  <si>
    <t>ACW24260AT6</t>
  </si>
  <si>
    <t>ACW24260ATE</t>
  </si>
  <si>
    <t>ACW24260WM7</t>
  </si>
  <si>
    <t>ACW24260WMC</t>
  </si>
  <si>
    <t>ACW24260WMG</t>
  </si>
  <si>
    <t>ACW24260WMJ</t>
  </si>
  <si>
    <t>ACW24260AT1</t>
  </si>
  <si>
    <t>ACW24260AT3</t>
  </si>
  <si>
    <t>ACW24260AT7</t>
  </si>
  <si>
    <t>ACW24260AT9</t>
  </si>
  <si>
    <t>ACW24260ATD</t>
  </si>
  <si>
    <t>ACW24260EKG</t>
  </si>
  <si>
    <t>ACW24260WJ2</t>
  </si>
  <si>
    <t>ACW24260WJ3</t>
  </si>
  <si>
    <t>ACW24260WJ4</t>
  </si>
  <si>
    <t>ACW24260WJ5</t>
  </si>
  <si>
    <t>ACW24260WJ6</t>
  </si>
  <si>
    <t>ACW24260WJ7</t>
  </si>
  <si>
    <t>ACW24260WJ8</t>
  </si>
  <si>
    <t>ACW24260WJ9</t>
  </si>
  <si>
    <t>ACW24260WJA</t>
  </si>
  <si>
    <t>ACW24260WJC</t>
  </si>
  <si>
    <t>ACW24260WJD</t>
  </si>
  <si>
    <t>ACW24260WJE</t>
  </si>
  <si>
    <t>ACW24260WJF</t>
  </si>
  <si>
    <t>ACW24260WJG</t>
  </si>
  <si>
    <t>ACW242523LD</t>
  </si>
  <si>
    <t>ACW242523LE</t>
  </si>
  <si>
    <t>ACW242523LF</t>
  </si>
  <si>
    <t>ACW242523LG</t>
  </si>
  <si>
    <t>ACW242523LH</t>
  </si>
  <si>
    <t>ACW24260EK9</t>
  </si>
  <si>
    <t>ACW24260EKA</t>
  </si>
  <si>
    <t>ACW24260EKB</t>
  </si>
  <si>
    <t>ACW24260EKC</t>
  </si>
  <si>
    <t>ACW24260EKD</t>
  </si>
  <si>
    <t>ACW24260EKE</t>
  </si>
  <si>
    <t>ACW24260EKF</t>
  </si>
  <si>
    <t>ACW24260EKH</t>
  </si>
  <si>
    <t>ACW24260EKJ</t>
  </si>
  <si>
    <t>ACW24260EKK</t>
  </si>
  <si>
    <t>ACW24260EKL</t>
  </si>
  <si>
    <t>ACW24260EKM</t>
  </si>
  <si>
    <t>ACW24260EKN</t>
  </si>
  <si>
    <t>ACW24260EKP</t>
  </si>
  <si>
    <t>ACW24260ELL</t>
  </si>
  <si>
    <t>ACW242523GE</t>
  </si>
  <si>
    <t>ACW242523GG</t>
  </si>
  <si>
    <t>ACW242523GH</t>
  </si>
  <si>
    <t>ACW242523GK</t>
  </si>
  <si>
    <t>ACW242523GL</t>
  </si>
  <si>
    <t>ACW242523GM</t>
  </si>
  <si>
    <t>ACW242523GN</t>
  </si>
  <si>
    <t>ACW242523GP</t>
  </si>
  <si>
    <t>ACW242523GS</t>
  </si>
  <si>
    <t>ACW24260EDM</t>
  </si>
  <si>
    <t>ACW24260WHM</t>
  </si>
  <si>
    <t>ACW24260WHP</t>
  </si>
  <si>
    <t>ACW24260WHQ</t>
  </si>
  <si>
    <t>ACW24260WHR</t>
  </si>
  <si>
    <t>ACW24260WHS</t>
  </si>
  <si>
    <t>ACW24260WHU</t>
  </si>
  <si>
    <t>ACW24260WHW</t>
  </si>
  <si>
    <t>ACW24260WHX</t>
  </si>
  <si>
    <t>ACW24260WHY</t>
  </si>
  <si>
    <t>ACW24260WJ1</t>
  </si>
  <si>
    <t>ACW24260EDJ</t>
  </si>
  <si>
    <t>ACW24260EDK</t>
  </si>
  <si>
    <t>ACW24260EDN</t>
  </si>
  <si>
    <t>ACW24260EDP</t>
  </si>
  <si>
    <t>ACW24260EDQ</t>
  </si>
  <si>
    <t>ACW24260EDS</t>
  </si>
  <si>
    <t>ACW24260EDV</t>
  </si>
  <si>
    <t>ACW24260EDW</t>
  </si>
  <si>
    <t>ACW24260WJJ</t>
  </si>
  <si>
    <t>ACW24260WJK</t>
  </si>
  <si>
    <t>ACW24260WJM</t>
  </si>
  <si>
    <t>ACW24260WJN</t>
  </si>
  <si>
    <t>ACW24260WJP</t>
  </si>
  <si>
    <t>ACW24260WJQ</t>
  </si>
  <si>
    <t>ACW24260WJS</t>
  </si>
  <si>
    <t>ACW24260WJT</t>
  </si>
  <si>
    <t>ACW24260WJU</t>
  </si>
  <si>
    <t>ACW24260WJV</t>
  </si>
  <si>
    <t>ACW24260WJW</t>
  </si>
  <si>
    <t>ACW24260WJX</t>
  </si>
  <si>
    <t>ACW24211U6B</t>
  </si>
  <si>
    <t>ACW24211U9A</t>
  </si>
  <si>
    <t>ACW24260EG6</t>
  </si>
  <si>
    <t>ACW24260EG7</t>
  </si>
  <si>
    <t>ACW24260EG8</t>
  </si>
  <si>
    <t>ACW24260EG9</t>
  </si>
  <si>
    <t>ACW24260EGA</t>
  </si>
  <si>
    <t>ACW24260EGB</t>
  </si>
  <si>
    <t>ACW24260EGC</t>
  </si>
  <si>
    <t>ACW24260EGD</t>
  </si>
  <si>
    <t>ACW24260EGE</t>
  </si>
  <si>
    <t>ACW24260EGF</t>
  </si>
  <si>
    <t>ACW24260EGG</t>
  </si>
  <si>
    <t>ACW24260EGH</t>
  </si>
  <si>
    <t>ACW24260EGJ</t>
  </si>
  <si>
    <t>ACW24260EGK</t>
  </si>
  <si>
    <t>ACW24260EGL</t>
  </si>
  <si>
    <t>ACW24260WJH</t>
  </si>
  <si>
    <t>ACW24260WJL</t>
  </si>
  <si>
    <t>ACW24260WJR</t>
  </si>
  <si>
    <t>ACW24261FH2</t>
  </si>
  <si>
    <t>ACW24261FH4</t>
  </si>
  <si>
    <t>ACW24261FH8</t>
  </si>
  <si>
    <t>ACW24261FH9</t>
  </si>
  <si>
    <t>ACW24261FHA</t>
  </si>
  <si>
    <t>ACW24261FHB</t>
  </si>
  <si>
    <t>ACW24261FHC</t>
  </si>
  <si>
    <t>ACW24261FHE</t>
  </si>
  <si>
    <t>ACW24261FHF</t>
  </si>
  <si>
    <t>ACW24261FHG</t>
  </si>
  <si>
    <t>ACW24261FHH</t>
  </si>
  <si>
    <t>ACW24261FHK</t>
  </si>
  <si>
    <t>ACW24261FHL</t>
  </si>
  <si>
    <t>ACW24261FHN</t>
  </si>
  <si>
    <t>ACW24261FHP</t>
  </si>
  <si>
    <t>ACW24261FHQ</t>
  </si>
  <si>
    <t>ACW24261FHR</t>
  </si>
  <si>
    <t>ACW24261FHU</t>
  </si>
  <si>
    <t>ACW24261FHW</t>
  </si>
  <si>
    <t>ACW24261FHX</t>
  </si>
  <si>
    <t>ACW24261F7L</t>
  </si>
  <si>
    <t>ACW24261F7M</t>
  </si>
  <si>
    <t>ACW24261F7N</t>
  </si>
  <si>
    <t>ACW24261F7P</t>
  </si>
  <si>
    <t>ACW24261F7Q</t>
  </si>
  <si>
    <t>ACW24261F7R</t>
  </si>
  <si>
    <t>ACW24261F7S</t>
  </si>
  <si>
    <t>ACW24261FA3</t>
  </si>
  <si>
    <t>ACW24261FA4</t>
  </si>
  <si>
    <t>ACW24261FD3</t>
  </si>
  <si>
    <t>ACW24261FD7</t>
  </si>
  <si>
    <t>ACW24261FD9</t>
  </si>
  <si>
    <t>ACW24261FDA</t>
  </si>
  <si>
    <t>ACW24261FDB</t>
  </si>
  <si>
    <t>ACW24261FDC</t>
  </si>
  <si>
    <t>ACW24261FDD</t>
  </si>
  <si>
    <t>ACW24261FDE</t>
  </si>
  <si>
    <t>ACW24261FDF</t>
  </si>
  <si>
    <t>ACW24261FDG</t>
  </si>
  <si>
    <t>ACW24261FDH</t>
  </si>
  <si>
    <t>ACW24260AXK</t>
  </si>
  <si>
    <t>ACW24260AXL</t>
  </si>
  <si>
    <t>ACW24261F7K</t>
  </si>
  <si>
    <t>ACW24261FG6</t>
  </si>
  <si>
    <t>ACW24261FG7</t>
  </si>
  <si>
    <t>ACW24261FG8</t>
  </si>
  <si>
    <t>ACW24261FG9</t>
  </si>
  <si>
    <t>ACW24261FGA</t>
  </si>
  <si>
    <t>ACW24261FGB</t>
  </si>
  <si>
    <t>ACW24261FGC</t>
  </si>
  <si>
    <t>ACW24261FGD</t>
  </si>
  <si>
    <t>ACW24261FGE</t>
  </si>
  <si>
    <t>ACW24261FGF</t>
  </si>
  <si>
    <t>ACW24261FGG</t>
  </si>
  <si>
    <t>ACW24261FGH</t>
  </si>
  <si>
    <t>ACW24261FGJ</t>
  </si>
  <si>
    <t>ACW24261FGK</t>
  </si>
  <si>
    <t>ACW24261FGL</t>
  </si>
  <si>
    <t>ACW24261FH6</t>
  </si>
  <si>
    <t>ACW24261FH7</t>
  </si>
  <si>
    <t>ACW242419DN</t>
  </si>
  <si>
    <t>ACW24261F88</t>
  </si>
  <si>
    <t>ACW24261F89</t>
  </si>
  <si>
    <t>ACW24261F8A</t>
  </si>
  <si>
    <t>ACW24261F8B</t>
  </si>
  <si>
    <t>ACW24261F8C</t>
  </si>
  <si>
    <t>ACW24261F8D</t>
  </si>
  <si>
    <t>ACW24261F8E</t>
  </si>
  <si>
    <t>ACW24261F8F</t>
  </si>
  <si>
    <t>ACW24261F8G</t>
  </si>
  <si>
    <t>ACW24261F8H</t>
  </si>
  <si>
    <t>ACW24261F8J</t>
  </si>
  <si>
    <t>ACW24261F8K</t>
  </si>
  <si>
    <t>ACW24261F8L</t>
  </si>
  <si>
    <t>ACW24261F8M</t>
  </si>
  <si>
    <t>ACW24261F8N</t>
  </si>
  <si>
    <t>ACW24261FJZ</t>
  </si>
  <si>
    <t>ACW24261FK0</t>
  </si>
  <si>
    <t>ACW24261FK1</t>
  </si>
  <si>
    <t>ACW24261FK2</t>
  </si>
  <si>
    <t>ACW24261FJV</t>
  </si>
  <si>
    <t>ACW24261FJW</t>
  </si>
  <si>
    <t>ACW24261FJX</t>
  </si>
  <si>
    <t>ACW24261FJY</t>
  </si>
  <si>
    <t>ACW24261FK3</t>
  </si>
  <si>
    <t>ACW24261FK4</t>
  </si>
  <si>
    <t>ACW24261FK5</t>
  </si>
  <si>
    <t>ACW24261FK6</t>
  </si>
  <si>
    <t>ACW24261FK7</t>
  </si>
  <si>
    <t>ACW24261FK8</t>
  </si>
  <si>
    <t>ACW242419KE</t>
  </si>
  <si>
    <t>ACW242419N3</t>
  </si>
  <si>
    <t>ACW242419YP</t>
  </si>
  <si>
    <t>ACW242419ZH</t>
  </si>
  <si>
    <t>ACW24241A0G</t>
  </si>
  <si>
    <t>ACW24261FAW</t>
  </si>
  <si>
    <t>ACW24261FAX</t>
  </si>
  <si>
    <t>ACW24261FAY</t>
  </si>
  <si>
    <t>ACW24261FAZ</t>
  </si>
  <si>
    <t>ACW24261FB0</t>
  </si>
  <si>
    <t>ACW24261FB1</t>
  </si>
  <si>
    <t>ACW24261FB2</t>
  </si>
  <si>
    <t>ACW24261FB3</t>
  </si>
  <si>
    <t>ACW24261FB4</t>
  </si>
  <si>
    <t>ACW24261FB5</t>
  </si>
  <si>
    <t>ACW24261FB6</t>
  </si>
  <si>
    <t>ACW24261FB7</t>
  </si>
  <si>
    <t>ACW24261FB8</t>
  </si>
  <si>
    <t>ACW24261FB9</t>
  </si>
  <si>
    <t>ACW24261FBA</t>
  </si>
  <si>
    <t>ACW242419ET</t>
  </si>
  <si>
    <t>ACW242419RA</t>
  </si>
  <si>
    <t>ACW242419WC</t>
  </si>
  <si>
    <t>ACW24241A0K</t>
  </si>
  <si>
    <t>ACW24241A12</t>
  </si>
  <si>
    <t>ACW24261FKQ</t>
  </si>
  <si>
    <t>ACW24261FKR</t>
  </si>
  <si>
    <t>ACW24261FKS</t>
  </si>
  <si>
    <t>ACW24261FKT</t>
  </si>
  <si>
    <t>ACW24261FKU</t>
  </si>
  <si>
    <t>ACW24261FKV</t>
  </si>
  <si>
    <t>ACW24261FKW</t>
  </si>
  <si>
    <t>ACW24261FKX</t>
  </si>
  <si>
    <t>ACW24261FKY</t>
  </si>
  <si>
    <t>ACW24261FKZ</t>
  </si>
  <si>
    <t>ACW24261FL0</t>
  </si>
  <si>
    <t>ACW24261FL1</t>
  </si>
  <si>
    <t>ACW24261FL2</t>
  </si>
  <si>
    <t>ACW24261FL3</t>
  </si>
  <si>
    <t>ACW24261FL4</t>
  </si>
  <si>
    <t>ACW24260W9E</t>
  </si>
  <si>
    <t>ACW24260W9F</t>
  </si>
  <si>
    <t>ACW24260W9G</t>
  </si>
  <si>
    <t>ACW24260W9H</t>
  </si>
  <si>
    <t>ACW24260W9J</t>
  </si>
  <si>
    <t>ACW24260W9K</t>
  </si>
  <si>
    <t>ACW24260W9L</t>
  </si>
  <si>
    <t>ACW24261FEE</t>
  </si>
  <si>
    <t>ACW24261FEF</t>
  </si>
  <si>
    <t>ACW24261FEG</t>
  </si>
  <si>
    <t>ACW24261FEH</t>
  </si>
  <si>
    <t>ACW24261FEJ</t>
  </si>
  <si>
    <t>ACW24261FEK</t>
  </si>
  <si>
    <t>ACW24261FEL</t>
  </si>
  <si>
    <t>ACW24261FEM</t>
  </si>
  <si>
    <t>ACW24261FEP</t>
  </si>
  <si>
    <t>ACW24261FEQ</t>
  </si>
  <si>
    <t>ACW24261FES</t>
  </si>
  <si>
    <t>ACW24261FET</t>
  </si>
  <si>
    <t>ACW24261FEU</t>
  </si>
  <si>
    <t>ACW24261FBC</t>
  </si>
  <si>
    <t>ACW24261FBF</t>
  </si>
  <si>
    <t>ACW24261FBH</t>
  </si>
  <si>
    <t>ACW24261FBL</t>
  </si>
  <si>
    <t>ACW24261FBQ</t>
  </si>
  <si>
    <t>ACW24261FLL</t>
  </si>
  <si>
    <t>ACW24261FLM</t>
  </si>
  <si>
    <t>ACW24261FLN</t>
  </si>
  <si>
    <t>ACW24261FLP</t>
  </si>
  <si>
    <t>ACW24261FLQ</t>
  </si>
  <si>
    <t>ACW24261FLR</t>
  </si>
  <si>
    <t>ACW24261FLS</t>
  </si>
  <si>
    <t>ACW24261FLT</t>
  </si>
  <si>
    <t>ACW24261FLU</t>
  </si>
  <si>
    <t>ACW24261FLV</t>
  </si>
  <si>
    <t>ACW24261FLW</t>
  </si>
  <si>
    <t>ACW24261FLX</t>
  </si>
  <si>
    <t>ACW24261FLY</t>
  </si>
  <si>
    <t>ACW24261FLZ</t>
  </si>
  <si>
    <t>ACW24261FM0</t>
  </si>
  <si>
    <t>ACW24261FCN</t>
  </si>
  <si>
    <t>ACW24261FCP</t>
  </si>
  <si>
    <t>ACW24261FCT</t>
  </si>
  <si>
    <t>ACW24261FCV</t>
  </si>
  <si>
    <t>ACW24261FCY</t>
  </si>
  <si>
    <t>ACW24261FD1</t>
  </si>
  <si>
    <t>ACW24261FFA</t>
  </si>
  <si>
    <t>ACW24261FFB</t>
  </si>
  <si>
    <t>ACW24261FFC</t>
  </si>
  <si>
    <t>ACW24261FFE</t>
  </si>
  <si>
    <t>ACW24261FFF</t>
  </si>
  <si>
    <t>ACW24261FFG</t>
  </si>
  <si>
    <t>ACW24261FFH</t>
  </si>
  <si>
    <t>ACW24261FFJ</t>
  </si>
  <si>
    <t>ACW24261FFK</t>
  </si>
  <si>
    <t>ACW24261FFL</t>
  </si>
  <si>
    <t>ACW24261FFM</t>
  </si>
  <si>
    <t>ACW24261FFN</t>
  </si>
  <si>
    <t>ACW24261FFP</t>
  </si>
  <si>
    <t>ACW24261FFQ</t>
  </si>
  <si>
    <t>ACW24261FA0</t>
  </si>
  <si>
    <t>ACW24261FA1</t>
  </si>
  <si>
    <t>ACW24261FA2</t>
  </si>
  <si>
    <t>ACW24261FA6</t>
  </si>
  <si>
    <t>ACW24261FA7</t>
  </si>
  <si>
    <t>ACW24261FA8</t>
  </si>
  <si>
    <t>ACW24261FA9</t>
  </si>
  <si>
    <t>ACW24261FAA</t>
  </si>
  <si>
    <t>ACW24261FAB</t>
  </si>
  <si>
    <t>ACW24261FAC</t>
  </si>
  <si>
    <t>ACW24261FAD</t>
  </si>
  <si>
    <t>ACW24261FAE</t>
  </si>
  <si>
    <t>ACW24261FCR</t>
  </si>
  <si>
    <t>ACW24261FCS</t>
  </si>
  <si>
    <t>ACW24261FCU</t>
  </si>
  <si>
    <t>ACW24261FCW</t>
  </si>
  <si>
    <t>ACW24261FCX</t>
  </si>
  <si>
    <t>ACW24261FCZ</t>
  </si>
  <si>
    <t>ACW24261FD0</t>
  </si>
  <si>
    <t>ACW24261FD2</t>
  </si>
  <si>
    <t>ACW24261FBM</t>
  </si>
  <si>
    <t>ACW24261FBN</t>
  </si>
  <si>
    <t>ACW24261FC7</t>
  </si>
  <si>
    <t>ACW24261FC9</t>
  </si>
  <si>
    <t>ACW24261FCA</t>
  </si>
  <si>
    <t>ACW24261FCB</t>
  </si>
  <si>
    <t>ACW24261FCC</t>
  </si>
  <si>
    <t>ACW24261FCD</t>
  </si>
  <si>
    <t>ACW24261FCF</t>
  </si>
  <si>
    <t>ACW24261FCG</t>
  </si>
  <si>
    <t>ACW24261FCJ</t>
  </si>
  <si>
    <t>ACW24261FCK</t>
  </si>
  <si>
    <t>ACW24261FCL</t>
  </si>
  <si>
    <t>ACW24261FE1</t>
  </si>
  <si>
    <t>ACW24261FE2</t>
  </si>
  <si>
    <t>ACW24261FE3</t>
  </si>
  <si>
    <t>ACW24261FE5</t>
  </si>
  <si>
    <t>ACW24261FE6</t>
  </si>
  <si>
    <t>ACW24261FEA</t>
  </si>
  <si>
    <t>ACW24261FEB</t>
  </si>
  <si>
    <t>ACW24261FEC</t>
  </si>
  <si>
    <t>ACW24261FED</t>
  </si>
  <si>
    <t>ACW24261FDZ</t>
  </si>
  <si>
    <t>ACW24261FE0</t>
  </si>
  <si>
    <t>ACW24261FE4</t>
  </si>
  <si>
    <t>ACW24261FE7</t>
  </si>
  <si>
    <t>ACW24261FE8</t>
  </si>
  <si>
    <t>ACW24261FE9</t>
  </si>
  <si>
    <t>ACW24261FGM</t>
  </si>
  <si>
    <t>ACW24261FGN</t>
  </si>
  <si>
    <t>ACW24261FGP</t>
  </si>
  <si>
    <t>ACW24261FGQ</t>
  </si>
  <si>
    <t>ACW24261FGR</t>
  </si>
  <si>
    <t>ACW24261FGT</t>
  </si>
  <si>
    <t>ACW24261FGU</t>
  </si>
  <si>
    <t>ACW24261FGW</t>
  </si>
  <si>
    <t>ACW24261FGX</t>
  </si>
  <si>
    <t>ACW24261FGY</t>
  </si>
  <si>
    <t>ACW24261FGZ</t>
  </si>
  <si>
    <t>ACW24261FH0</t>
  </si>
  <si>
    <t>ACW24261FL5</t>
  </si>
  <si>
    <t>ACW24261FL6</t>
  </si>
  <si>
    <t>ACW24261FC8</t>
  </si>
  <si>
    <t>ACW24261FCE</t>
  </si>
  <si>
    <t>ACW24261FCH</t>
  </si>
  <si>
    <t>ACW24261FL7</t>
  </si>
  <si>
    <t>ACW24261FL8</t>
  </si>
  <si>
    <t>ACW24261FLA</t>
  </si>
  <si>
    <t>ACW24261FLB</t>
  </si>
  <si>
    <t>ACW24261FLC</t>
  </si>
  <si>
    <t>ACW24261FLD</t>
  </si>
  <si>
    <t>ACW24261FLE</t>
  </si>
  <si>
    <t>ACW24261FLH</t>
  </si>
  <si>
    <t>ACW24261FLJ</t>
  </si>
  <si>
    <t>ACW24261FLK</t>
  </si>
  <si>
    <t>ACW242419EG</t>
  </si>
  <si>
    <t>ACW242419EJ</t>
  </si>
  <si>
    <t>ACW242419EL</t>
  </si>
  <si>
    <t>ACW242419FQ</t>
  </si>
  <si>
    <t>ACW24260E7C</t>
  </si>
  <si>
    <t>ACW24260E7D</t>
  </si>
  <si>
    <t>ACW24260E7E</t>
  </si>
  <si>
    <t>ACW24260E7F</t>
  </si>
  <si>
    <t>ACW24260E7G</t>
  </si>
  <si>
    <t>ACW24260E7H</t>
  </si>
  <si>
    <t>ACW24260E7J</t>
  </si>
  <si>
    <t>ACW24260E7K</t>
  </si>
  <si>
    <t>ACW24260E7M</t>
  </si>
  <si>
    <t>ACW24260E7N</t>
  </si>
  <si>
    <t>ACW24260E7P</t>
  </si>
  <si>
    <t>ACW24260E7Q</t>
  </si>
  <si>
    <t>ACW24260E7R</t>
  </si>
  <si>
    <t>ACW24260E7S</t>
  </si>
  <si>
    <t>ACW24260W9M</t>
  </si>
  <si>
    <t>ACW24260W9N</t>
  </si>
  <si>
    <t>ACW24260WAL</t>
  </si>
  <si>
    <t>ACW24260WAN</t>
  </si>
  <si>
    <t>ACW24260WAU</t>
  </si>
  <si>
    <t>ACW24260WAV</t>
  </si>
  <si>
    <t>ACW24260WAX</t>
  </si>
  <si>
    <t>ACW24260EDB</t>
  </si>
  <si>
    <t>ACW24260EDC</t>
  </si>
  <si>
    <t>ACW24260EJD</t>
  </si>
  <si>
    <t>ACW24260EJF</t>
  </si>
  <si>
    <t>ACW24260EJG</t>
  </si>
  <si>
    <t>ACW24260EJH</t>
  </si>
  <si>
    <t>ACW24260EJJ</t>
  </si>
  <si>
    <t>ACW24260EJK</t>
  </si>
  <si>
    <t>ACW24260EJL</t>
  </si>
  <si>
    <t>ACW24260EJN</t>
  </si>
  <si>
    <t>ACW24260EJP</t>
  </si>
  <si>
    <t>ACW24260EJQ</t>
  </si>
  <si>
    <t>ACW24260EJR</t>
  </si>
  <si>
    <t>ACW24260EJS</t>
  </si>
  <si>
    <t>ACW24260EL5</t>
  </si>
  <si>
    <t>ACW24260EL7</t>
  </si>
  <si>
    <t>ACW24260EL8</t>
  </si>
  <si>
    <t>ACW24260EL9</t>
  </si>
  <si>
    <t>ACW24260ELB</t>
  </si>
  <si>
    <t>ACW24260ELD</t>
  </si>
  <si>
    <t>ACW24260ELG</t>
  </si>
  <si>
    <t>ACW24260ELJ</t>
  </si>
  <si>
    <t>ACW24260WDN</t>
  </si>
  <si>
    <t>ACW24260WDP</t>
  </si>
  <si>
    <t>ACW24260WDQ</t>
  </si>
  <si>
    <t>ACW24260WDR</t>
  </si>
  <si>
    <t>ACW24260WDS</t>
  </si>
  <si>
    <t>ACW24260WDT</t>
  </si>
  <si>
    <t>ACW24260WDU</t>
  </si>
  <si>
    <t>ACW24260WDV</t>
  </si>
  <si>
    <t>ACW24260WDW</t>
  </si>
  <si>
    <t>ACW24260WDX</t>
  </si>
  <si>
    <t>ACW24260WDY</t>
  </si>
  <si>
    <t>ACW24260WE0</t>
  </si>
  <si>
    <t>ACW24260WGA</t>
  </si>
  <si>
    <t>ACW24260WGG</t>
  </si>
  <si>
    <t>ACW24260WGH</t>
  </si>
  <si>
    <t>ACW24260WGJ</t>
  </si>
  <si>
    <t>ACW24260WGK</t>
  </si>
  <si>
    <t>ACW24260WGL</t>
  </si>
  <si>
    <t>ACW24260WGP</t>
  </si>
  <si>
    <t>ACW24260WGQ</t>
  </si>
  <si>
    <t>ACW242404KL</t>
  </si>
  <si>
    <t>ACW242404LC</t>
  </si>
  <si>
    <t>ACW2424057U</t>
  </si>
  <si>
    <t>ACW24260WGB</t>
  </si>
  <si>
    <t>ACW24260WGD</t>
  </si>
  <si>
    <t>ACW24260WGF</t>
  </si>
  <si>
    <t>ACW24260WGM</t>
  </si>
  <si>
    <t>ACW24260WGN</t>
  </si>
  <si>
    <t>ACW24261FDJ</t>
  </si>
  <si>
    <t>ACW24261FDK</t>
  </si>
  <si>
    <t>ACW24261FDL</t>
  </si>
  <si>
    <t>ACW24261FDP</t>
  </si>
  <si>
    <t>ACW24261FDQ</t>
  </si>
  <si>
    <t>ACW24261FDR</t>
  </si>
  <si>
    <t>ACW24261FDS</t>
  </si>
  <si>
    <t>ACW24261FDT</t>
  </si>
  <si>
    <t>ACW24261FDU</t>
  </si>
  <si>
    <t>ACW24261FDV</t>
  </si>
  <si>
    <t>ACW24261FDW</t>
  </si>
  <si>
    <t>ACW24261FDX</t>
  </si>
  <si>
    <t>ACW242404ZC</t>
  </si>
  <si>
    <t>ACW24260WN1</t>
  </si>
  <si>
    <t>ACW24260WN2</t>
  </si>
  <si>
    <t>ACW24260WN3</t>
  </si>
  <si>
    <t>ACW24260WN4</t>
  </si>
  <si>
    <t>ACW24260WN5</t>
  </si>
  <si>
    <t>ACW24260WN6</t>
  </si>
  <si>
    <t>ACW24260WN7</t>
  </si>
  <si>
    <t>ACW24260WN8</t>
  </si>
  <si>
    <t>ACW24260WN9</t>
  </si>
  <si>
    <t>ACW24260WNA</t>
  </si>
  <si>
    <t>ACW24260WNC</t>
  </si>
  <si>
    <t>ACW24260WND</t>
  </si>
  <si>
    <t>ACW24260WNE</t>
  </si>
  <si>
    <t>ACW24260WNF</t>
  </si>
  <si>
    <t>ACW24261FBT</t>
  </si>
  <si>
    <t>ACW24261FBZ</t>
  </si>
  <si>
    <t>ACW24261FC0</t>
  </si>
  <si>
    <t>ACW24261FC1</t>
  </si>
  <si>
    <t>ACW24261FC5</t>
  </si>
  <si>
    <t>ACW24261FBS</t>
  </si>
  <si>
    <t>ACW24261FBU</t>
  </si>
  <si>
    <t>ACW24261FBV</t>
  </si>
  <si>
    <t>ACW24261FBW</t>
  </si>
  <si>
    <t>ACW24261FBX</t>
  </si>
  <si>
    <t>ACW24261FBY</t>
  </si>
  <si>
    <t>ACW24261FC2</t>
  </si>
  <si>
    <t>ACW24261FC3</t>
  </si>
  <si>
    <t>ACW24261FC4</t>
  </si>
  <si>
    <t>ACW24261FC6</t>
  </si>
  <si>
    <t>ACW24261FEW</t>
  </si>
  <si>
    <t>ACW24261FEX</t>
  </si>
  <si>
    <t>ACW24261FEZ</t>
  </si>
  <si>
    <t>ACW24261FF0</t>
  </si>
  <si>
    <t>ACW24261FF2</t>
  </si>
  <si>
    <t>ACW24261FF3</t>
  </si>
  <si>
    <t>ACW24261FF4</t>
  </si>
  <si>
    <t>ACW24261FF5</t>
  </si>
  <si>
    <t>ACW24261FF6</t>
  </si>
  <si>
    <t>ACW24261FF8</t>
  </si>
  <si>
    <t>ACW24160Q1J</t>
  </si>
  <si>
    <t>ACW24260EE0</t>
  </si>
  <si>
    <t>ACW24260WCS</t>
  </si>
  <si>
    <t>ACW24260WCT</t>
  </si>
  <si>
    <t>ACW24260WCU</t>
  </si>
  <si>
    <t>ACW24260WCV</t>
  </si>
  <si>
    <t>ACW24260WCW</t>
  </si>
  <si>
    <t>ACW24260WCX</t>
  </si>
  <si>
    <t>ACW24260WD0</t>
  </si>
  <si>
    <t>ACW24260WD1</t>
  </si>
  <si>
    <t>ACW24260WD2</t>
  </si>
  <si>
    <t>ACW24260WD3</t>
  </si>
  <si>
    <t>ACW24260WD4</t>
  </si>
  <si>
    <t>ACW24260WD5</t>
  </si>
  <si>
    <t>ACW24260WD6</t>
  </si>
  <si>
    <t>ACW24261FEV</t>
  </si>
  <si>
    <t>ACW24261FEY</t>
  </si>
  <si>
    <t>ACW24261FF1</t>
  </si>
  <si>
    <t>ACW24261FF7</t>
  </si>
  <si>
    <t>ACW24261FF9</t>
  </si>
  <si>
    <t>ACW24260EJE</t>
  </si>
  <si>
    <t>ACW24260EJT</t>
  </si>
  <si>
    <t>ACW24260WE2</t>
  </si>
  <si>
    <t>ACW24260WH8</t>
  </si>
  <si>
    <t>ACW24260WH9</t>
  </si>
  <si>
    <t>ACW24260WHB</t>
  </si>
  <si>
    <t>ACW24260WHC</t>
  </si>
  <si>
    <t>ACW24260WHD</t>
  </si>
  <si>
    <t>ACW24260WHG</t>
  </si>
  <si>
    <t>ACW24260WHH</t>
  </si>
  <si>
    <t>ACW24260WHK</t>
  </si>
  <si>
    <t>ACW24260WH6</t>
  </si>
  <si>
    <t>ACW24260WH7</t>
  </si>
  <si>
    <t>ACW24260WHA</t>
  </si>
  <si>
    <t>ACW24260WHE</t>
  </si>
  <si>
    <t>ACW24260WHL</t>
  </si>
  <si>
    <t>ACW24261F7T</t>
  </si>
  <si>
    <t>ACW24261F7U</t>
  </si>
  <si>
    <t>ACW24261F7V</t>
  </si>
  <si>
    <t>ACW24261F7W</t>
  </si>
  <si>
    <t>ACW24261F7X</t>
  </si>
  <si>
    <t>ACW24261F7Y</t>
  </si>
  <si>
    <t>ACW24261F7Z</t>
  </si>
  <si>
    <t>ACW24261F80</t>
  </si>
  <si>
    <t>ACW24261F81</t>
  </si>
  <si>
    <t>ACW24261F82</t>
  </si>
  <si>
    <t>ACW24261F83</t>
  </si>
  <si>
    <t>ACW24261F84</t>
  </si>
  <si>
    <t>ACW24261F85</t>
  </si>
  <si>
    <t>ACW24261F86</t>
  </si>
  <si>
    <t>ACW24261F87</t>
  </si>
  <si>
    <t>ACW24271D9X</t>
  </si>
  <si>
    <t>ACW24271D9Y</t>
  </si>
  <si>
    <t>ACW24271D9Z</t>
  </si>
  <si>
    <t>ACW24271DA0</t>
  </si>
  <si>
    <t>ACW24271DA1</t>
  </si>
  <si>
    <t>ACW24271DA2</t>
  </si>
  <si>
    <t>ACW24271DA3</t>
  </si>
  <si>
    <t>ACW24271DA4</t>
  </si>
  <si>
    <t>ACW24271DA5</t>
  </si>
  <si>
    <t>ACW24271DA6</t>
  </si>
  <si>
    <t>ACW24271DA8</t>
  </si>
  <si>
    <t>ACW24271DAB</t>
  </si>
  <si>
    <t>ACW24271DR0</t>
  </si>
  <si>
    <t>ACW24271DR3</t>
  </si>
  <si>
    <t>ACW24271DR5</t>
  </si>
  <si>
    <t>ACW24271DR7</t>
  </si>
  <si>
    <t>ACW24271DR8</t>
  </si>
  <si>
    <t>ACW24271DR9</t>
  </si>
  <si>
    <t>ACW24271DRA</t>
  </si>
  <si>
    <t>ACW24271DRB</t>
  </si>
  <si>
    <t>ACW24260AR9</t>
  </si>
  <si>
    <t>ACW24260ARB</t>
  </si>
  <si>
    <t>ACW24260ARC</t>
  </si>
  <si>
    <t>ACW24260ARE</t>
  </si>
  <si>
    <t>ACW24260ARK</t>
  </si>
  <si>
    <t>ACW24271DHW</t>
  </si>
  <si>
    <t>ACW24271DHX</t>
  </si>
  <si>
    <t>ACW24271DHY</t>
  </si>
  <si>
    <t>ACW24271DJ1</t>
  </si>
  <si>
    <t>ACW24271DJ2</t>
  </si>
  <si>
    <t>ACW24271DJ3</t>
  </si>
  <si>
    <t>ACW24271DJ4</t>
  </si>
  <si>
    <t>ACW24271DJ7</t>
  </si>
  <si>
    <t>ACW24271DJ8</t>
  </si>
  <si>
    <t>ACW24271DJ9</t>
  </si>
  <si>
    <t>ACW24271DL2</t>
  </si>
  <si>
    <t>ACW24271DL7</t>
  </si>
  <si>
    <t>ACW24271DL9</t>
  </si>
  <si>
    <t>ACW24271DLF</t>
  </si>
  <si>
    <t>ACW24271DLG</t>
  </si>
  <si>
    <t>ACW24260AS8</t>
  </si>
  <si>
    <t>ACW24260ASU</t>
  </si>
  <si>
    <t>ACW24260AU7</t>
  </si>
  <si>
    <t>ACW24271D3S</t>
  </si>
  <si>
    <t>ACW24271D3T</t>
  </si>
  <si>
    <t>ACW24271D40</t>
  </si>
  <si>
    <t>ACW24271D42</t>
  </si>
  <si>
    <t>ACW24271D43</t>
  </si>
  <si>
    <t>ACW24271D44</t>
  </si>
  <si>
    <t>ACW24271D45</t>
  </si>
  <si>
    <t>ACW24271DL3</t>
  </si>
  <si>
    <t>ACW24271DL4</t>
  </si>
  <si>
    <t>ACW24271DL5</t>
  </si>
  <si>
    <t>ACW24271DL6</t>
  </si>
  <si>
    <t>ACW24271DL8</t>
  </si>
  <si>
    <t>ACW24271DLA</t>
  </si>
  <si>
    <t>ACW24271DLB</t>
  </si>
  <si>
    <t>ACW24271DLC</t>
  </si>
  <si>
    <t>ACW24271DLD</t>
  </si>
  <si>
    <t>ACW24271DLE</t>
  </si>
  <si>
    <t>ACW24261FDN</t>
  </si>
  <si>
    <t>ACW24261FFD</t>
  </si>
  <si>
    <t>ACW24261FGS</t>
  </si>
  <si>
    <t>ACW24261FGV</t>
  </si>
  <si>
    <t>ACW24261FH1</t>
  </si>
  <si>
    <t>ACW24261FH3</t>
  </si>
  <si>
    <t>ACW24261FK9</t>
  </si>
  <si>
    <t>ACW24271DEB</t>
  </si>
  <si>
    <t>ACW24271DEC</t>
  </si>
  <si>
    <t>ACW24271DED</t>
  </si>
  <si>
    <t>ACW24271DEE</t>
  </si>
  <si>
    <t>ACW24271DEF</t>
  </si>
  <si>
    <t>ACW24271DEG</t>
  </si>
  <si>
    <t>ACW24271DEJ</t>
  </si>
  <si>
    <t>ACW24271DEK</t>
  </si>
  <si>
    <t>ACW24271DEL</t>
  </si>
  <si>
    <t>ACW24271DEN</t>
  </si>
  <si>
    <t>ACW24271DEP</t>
  </si>
  <si>
    <t>ACW24271DEQ</t>
  </si>
  <si>
    <t>ACW24271DER</t>
  </si>
  <si>
    <t>ACW24260AR8</t>
  </si>
  <si>
    <t>ACW24260ARA</t>
  </si>
  <si>
    <t>ACW24260ARF</t>
  </si>
  <si>
    <t>ACW24260ARH</t>
  </si>
  <si>
    <t>ACW24261FCM</t>
  </si>
  <si>
    <t>ACW24271DHV</t>
  </si>
  <si>
    <t>ACW24271DHZ</t>
  </si>
  <si>
    <t>ACW24271DJ5</t>
  </si>
  <si>
    <t>ACW24271DJ6</t>
  </si>
  <si>
    <t>ACW24271D3V</t>
  </si>
  <si>
    <t>ACW24271D3W</t>
  </si>
  <si>
    <t>ACW24271D3X</t>
  </si>
  <si>
    <t>ACW24271D3Y</t>
  </si>
  <si>
    <t>ACW24271D3Z</t>
  </si>
  <si>
    <t>ACW24271D41</t>
  </si>
  <si>
    <t>ACW24271DFN</t>
  </si>
  <si>
    <t>ACW24271DFP</t>
  </si>
  <si>
    <t>ACW24271DFQ</t>
  </si>
  <si>
    <t>ACW24271DFR</t>
  </si>
  <si>
    <t>ACW24271DFS</t>
  </si>
  <si>
    <t>ACW24271DFT</t>
  </si>
  <si>
    <t>ACW24271DFU</t>
  </si>
  <si>
    <t>ACW24271DFV</t>
  </si>
  <si>
    <t>ACW24271DFW</t>
  </si>
  <si>
    <t>ACW24271DFX</t>
  </si>
  <si>
    <t>ACW24271DFY</t>
  </si>
  <si>
    <t>ACW24271DFZ</t>
  </si>
  <si>
    <t>ACW24271DG1</t>
  </si>
  <si>
    <t>ACW24271DG2</t>
  </si>
  <si>
    <t>ACW24271D3A</t>
  </si>
  <si>
    <t>ACW24271D3B</t>
  </si>
  <si>
    <t>ACW24271D3C</t>
  </si>
  <si>
    <t>ACW24271D3D</t>
  </si>
  <si>
    <t>ACW24271D3E</t>
  </si>
  <si>
    <t>ACW24271D3F</t>
  </si>
  <si>
    <t>ACW24271D3G</t>
  </si>
  <si>
    <t>ACW24271D3H</t>
  </si>
  <si>
    <t>ACW24271D3J</t>
  </si>
  <si>
    <t>ACW24271D3K</t>
  </si>
  <si>
    <t>ACW24271D3L</t>
  </si>
  <si>
    <t>ACW24271D3M</t>
  </si>
  <si>
    <t>ACW24271D3N</t>
  </si>
  <si>
    <t>ACW24271D3P</t>
  </si>
  <si>
    <t>ACW24271D63</t>
  </si>
  <si>
    <t>ACW24271D68</t>
  </si>
  <si>
    <t>ACW24271D6A</t>
  </si>
  <si>
    <t>ACW24271DA7</t>
  </si>
  <si>
    <t>ACW24271DA9</t>
  </si>
  <si>
    <t>ACW24271DAA</t>
  </si>
  <si>
    <t>ACW24271D9G</t>
  </si>
  <si>
    <t>ACW24271D9H</t>
  </si>
  <si>
    <t>ACW24271D9J</t>
  </si>
  <si>
    <t>ACW24271D9L</t>
  </si>
  <si>
    <t>ACW24271D9M</t>
  </si>
  <si>
    <t>ACW24271D9N</t>
  </si>
  <si>
    <t>ACW24271D9P</t>
  </si>
  <si>
    <t>ACW24271D9R</t>
  </si>
  <si>
    <t>ACW24271D9S</t>
  </si>
  <si>
    <t>ACW24271D9T</t>
  </si>
  <si>
    <t>ACW24271D9U</t>
  </si>
  <si>
    <t>ACW24271D9V</t>
  </si>
  <si>
    <t>ACW24271D9W</t>
  </si>
  <si>
    <t>ACW24271DC4</t>
  </si>
  <si>
    <t>ACW24271DC6</t>
  </si>
  <si>
    <t>ACW24271DCA</t>
  </si>
  <si>
    <t>ACW24271DCD</t>
  </si>
  <si>
    <t>ACW24260ARQ</t>
  </si>
  <si>
    <t>ACW24271D85</t>
  </si>
  <si>
    <t>ACW24271D86</t>
  </si>
  <si>
    <t>ACW24271D89</t>
  </si>
  <si>
    <t>ACW24271D8D</t>
  </si>
  <si>
    <t>ACW24271D8E</t>
  </si>
  <si>
    <t>ACW24271D8H</t>
  </si>
  <si>
    <t>ACW24271D8J</t>
  </si>
  <si>
    <t>ACW24271D8K</t>
  </si>
  <si>
    <t>ACW24271DG3</t>
  </si>
  <si>
    <t>ACW24271DG4</t>
  </si>
  <si>
    <t>ACW24271DG5</t>
  </si>
  <si>
    <t>ACW24271DG6</t>
  </si>
  <si>
    <t>ACW24271DG7</t>
  </si>
  <si>
    <t>ACW24271DG8</t>
  </si>
  <si>
    <t>ACW24271DG9</t>
  </si>
  <si>
    <t>ACW24271DGC</t>
  </si>
  <si>
    <t>ACW24271DGD</t>
  </si>
  <si>
    <t>ACW24271DGE</t>
  </si>
  <si>
    <t>ACW24271DGF</t>
  </si>
  <si>
    <t>ACW24271DGH</t>
  </si>
  <si>
    <t>ACW24271D1Z</t>
  </si>
  <si>
    <t>ACW24271D20</t>
  </si>
  <si>
    <t>ACW24271D22</t>
  </si>
  <si>
    <t>ACW24271D23</t>
  </si>
  <si>
    <t>ACW24271D24</t>
  </si>
  <si>
    <t>ACW24271D25</t>
  </si>
  <si>
    <t>ACW24271D26</t>
  </si>
  <si>
    <t>ACW24271D27</t>
  </si>
  <si>
    <t>ACW24271D28</t>
  </si>
  <si>
    <t>ACW24271D29</t>
  </si>
  <si>
    <t>ACW24271D2A</t>
  </si>
  <si>
    <t>ACW24271D2B</t>
  </si>
  <si>
    <t>ACW24271D2C</t>
  </si>
  <si>
    <t>ACW24271D2D</t>
  </si>
  <si>
    <t>ACW24271DNU</t>
  </si>
  <si>
    <t>ACW24271DNX</t>
  </si>
  <si>
    <t>ACW24271DP1</t>
  </si>
  <si>
    <t>ACW24271DP4</t>
  </si>
  <si>
    <t>ACW24271D2W</t>
  </si>
  <si>
    <t>ACW24271D2X</t>
  </si>
  <si>
    <t>ACW24271D2Z</t>
  </si>
  <si>
    <t>ACW24271D30</t>
  </si>
  <si>
    <t>ACW24271D31</t>
  </si>
  <si>
    <t>ACW24271D32</t>
  </si>
  <si>
    <t>ACW24271D33</t>
  </si>
  <si>
    <t>ACW24271D34</t>
  </si>
  <si>
    <t>ACW24271D35</t>
  </si>
  <si>
    <t>ACW24271D36</t>
  </si>
  <si>
    <t>ACW24271D37</t>
  </si>
  <si>
    <t>ACW24271D38</t>
  </si>
  <si>
    <t>ACW24271D39</t>
  </si>
  <si>
    <t>ACW24271D47</t>
  </si>
  <si>
    <t>ACW24271D49</t>
  </si>
  <si>
    <t>ACW24271D4C</t>
  </si>
  <si>
    <t>ACW24271D4D</t>
  </si>
  <si>
    <t>ACW24271D4E</t>
  </si>
  <si>
    <t>ACW24271D4F</t>
  </si>
  <si>
    <t>ACW24271D4K</t>
  </si>
  <si>
    <t>ACW24271D4L</t>
  </si>
  <si>
    <t>ACW24271DH0</t>
  </si>
  <si>
    <t>ACW24271DH1</t>
  </si>
  <si>
    <t>ACW24271DH2</t>
  </si>
  <si>
    <t>ACW24271DH3</t>
  </si>
  <si>
    <t>ACW24271DH4</t>
  </si>
  <si>
    <t>ACW24271DH6</t>
  </si>
  <si>
    <t>ACW24271DH7</t>
  </si>
  <si>
    <t>ACW24271DH8</t>
  </si>
  <si>
    <t>ACW24271DHA</t>
  </si>
  <si>
    <t>ACW24271DHB</t>
  </si>
  <si>
    <t>ACW24271DHC</t>
  </si>
  <si>
    <t>ACW24271DHD</t>
  </si>
  <si>
    <t>ACW24271D5Y</t>
  </si>
  <si>
    <t>ACW24271D61</t>
  </si>
  <si>
    <t>ACW24271D62</t>
  </si>
  <si>
    <t>ACW24271D69</t>
  </si>
  <si>
    <t>ACW24271D6B</t>
  </si>
  <si>
    <t>ACW24271D6C</t>
  </si>
  <si>
    <t>ACW24271DKM</t>
  </si>
  <si>
    <t>ACW24271DKN</t>
  </si>
  <si>
    <t>ACW24271DKP</t>
  </si>
  <si>
    <t>ACW24271DKQ</t>
  </si>
  <si>
    <t>ACW24271DKR</t>
  </si>
  <si>
    <t>ACW24271DKS</t>
  </si>
  <si>
    <t>ACW24271DKU</t>
  </si>
  <si>
    <t>ACW24271DKV</t>
  </si>
  <si>
    <t>ACW24271DKW</t>
  </si>
  <si>
    <t>ACW24271DKX</t>
  </si>
  <si>
    <t>ACW24271DKY</t>
  </si>
  <si>
    <t>ACW24271DKZ</t>
  </si>
  <si>
    <t>ACW24271DL0</t>
  </si>
  <si>
    <t>ACW24271DL1</t>
  </si>
  <si>
    <t>ACW24260APZ</t>
  </si>
  <si>
    <t>ACW24260AQ1</t>
  </si>
  <si>
    <t>ACW24271DAC</t>
  </si>
  <si>
    <t>ACW24271DAD</t>
  </si>
  <si>
    <t>ACW24271DAE</t>
  </si>
  <si>
    <t>ACW24271DAF</t>
  </si>
  <si>
    <t>ACW24271DAG</t>
  </si>
  <si>
    <t>ACW24271DAH</t>
  </si>
  <si>
    <t>ACW24271DAJ</t>
  </si>
  <si>
    <t>ACW24271DAK</t>
  </si>
  <si>
    <t>ACW24271DAL</t>
  </si>
  <si>
    <t>ACW24271DAM</t>
  </si>
  <si>
    <t>ACW24271DAN</t>
  </si>
  <si>
    <t>ACW24271DAP</t>
  </si>
  <si>
    <t>ACW24271DAQ</t>
  </si>
  <si>
    <t>ACW24271DAR</t>
  </si>
  <si>
    <t>ACW24271DAS</t>
  </si>
  <si>
    <t>ACW24271DBP</t>
  </si>
  <si>
    <t>ACW24271DBQ</t>
  </si>
  <si>
    <t>ACW24271DBR</t>
  </si>
  <si>
    <t>ACW24271DBS</t>
  </si>
  <si>
    <t>ACW24271DBT</t>
  </si>
  <si>
    <t>ACW24271DBU</t>
  </si>
  <si>
    <t>ACW24271DBW</t>
  </si>
  <si>
    <t>ACW24271DBX</t>
  </si>
  <si>
    <t>ACW24271DBZ</t>
  </si>
  <si>
    <t>ACW24271DC0</t>
  </si>
  <si>
    <t>ACW24271DC1</t>
  </si>
  <si>
    <t>ACW24271DC2</t>
  </si>
  <si>
    <t>ACW24271DC3</t>
  </si>
  <si>
    <t>ACW24271DSP</t>
  </si>
  <si>
    <t>ACW24271DSR</t>
  </si>
  <si>
    <t>ACW24271DSU</t>
  </si>
  <si>
    <t>ACW24271DSX</t>
  </si>
  <si>
    <t>ACW24271DSY</t>
  </si>
  <si>
    <t>ACW24271DT2</t>
  </si>
  <si>
    <t>ACW24271DT3</t>
  </si>
  <si>
    <t>ACW24271D0N</t>
  </si>
  <si>
    <t>ACW24271D0P</t>
  </si>
  <si>
    <t>ACW24271D0T</t>
  </si>
  <si>
    <t>ACW24271D0W</t>
  </si>
  <si>
    <t>ACW24271D0Y</t>
  </si>
  <si>
    <t>ACW24271D0Z</t>
  </si>
  <si>
    <t>ACW24271D10</t>
  </si>
  <si>
    <t>ACW24271DF8</t>
  </si>
  <si>
    <t>ACW24271DFB</t>
  </si>
  <si>
    <t>ACW24271DFC</t>
  </si>
  <si>
    <t>ACW24271DFF</t>
  </si>
  <si>
    <t>ACW24271DFH</t>
  </si>
  <si>
    <t>ACW24271DFK</t>
  </si>
  <si>
    <t>ACW24271DFL</t>
  </si>
  <si>
    <t>ACW24271DFM</t>
  </si>
  <si>
    <t>ACW24271DST</t>
  </si>
  <si>
    <t>ACW24271DSW</t>
  </si>
  <si>
    <t>ACW24271DSZ</t>
  </si>
  <si>
    <t>ACW24271DT0</t>
  </si>
  <si>
    <t>ACW24271DT1</t>
  </si>
  <si>
    <t>ACW24271DJC</t>
  </si>
  <si>
    <t>ACW24271DJG</t>
  </si>
  <si>
    <t>ACW24271DJH</t>
  </si>
  <si>
    <t>ACW24271DJJ</t>
  </si>
  <si>
    <t>ACW24271DJK</t>
  </si>
  <si>
    <t>ACW24271DJN</t>
  </si>
  <si>
    <t>ACW24271DJP</t>
  </si>
  <si>
    <t>ACW24271DTP</t>
  </si>
  <si>
    <t>ACW24271DTQ</t>
  </si>
  <si>
    <t>ACW24271DTU</t>
  </si>
  <si>
    <t>ACW24271DVB</t>
  </si>
  <si>
    <t>ACW24271DVD</t>
  </si>
  <si>
    <t>ACW24271DVE</t>
  </si>
  <si>
    <t>ACW24271DVF</t>
  </si>
  <si>
    <t>ACW24271DVJ</t>
  </si>
  <si>
    <t>ACW24271DVL</t>
  </si>
  <si>
    <t>ACW24271DVN</t>
  </si>
  <si>
    <t>ACW24271DVP</t>
  </si>
  <si>
    <t>ACW24271DVQ</t>
  </si>
  <si>
    <t>ACW24271DVR</t>
  </si>
  <si>
    <t>ACW24271D91</t>
  </si>
  <si>
    <t>ACW24271D92</t>
  </si>
  <si>
    <t>ACW24271D93</t>
  </si>
  <si>
    <t>ACW24271D95</t>
  </si>
  <si>
    <t>ACW24271D96</t>
  </si>
  <si>
    <t>ACW24271D97</t>
  </si>
  <si>
    <t>ACW24271D98</t>
  </si>
  <si>
    <t>ACW24271D99</t>
  </si>
  <si>
    <t>ACW24271D9A</t>
  </si>
  <si>
    <t>ACW24271D9C</t>
  </si>
  <si>
    <t>ACW24271D9D</t>
  </si>
  <si>
    <t>ACW24271D9E</t>
  </si>
  <si>
    <t>ACW24271D9F</t>
  </si>
  <si>
    <t>ACW24271DJA</t>
  </si>
  <si>
    <t>ACW24271DJB</t>
  </si>
  <si>
    <t>ACW24271DJD</t>
  </si>
  <si>
    <t>ACW24271DJF</t>
  </si>
  <si>
    <t>ACW24271DJL</t>
  </si>
  <si>
    <t>ACW24271DJM</t>
  </si>
  <si>
    <t>ACW24271DJQ</t>
  </si>
  <si>
    <t>ACW24271D87</t>
  </si>
  <si>
    <t>ACW24271D8A</t>
  </si>
  <si>
    <t>ACW24271D8B</t>
  </si>
  <si>
    <t>ACW24271D8F</t>
  </si>
  <si>
    <t>ACW24271D8G</t>
  </si>
  <si>
    <t>ACW24271DS8</t>
  </si>
  <si>
    <t>ACW24271DS9</t>
  </si>
  <si>
    <t>ACW24271DSA</t>
  </si>
  <si>
    <t>ACW24271DSB</t>
  </si>
  <si>
    <t>ACW24271DSG</t>
  </si>
  <si>
    <t>ACW24271DSH</t>
  </si>
  <si>
    <t>ACW24271DSJ</t>
  </si>
  <si>
    <t>ACW24271DSK</t>
  </si>
  <si>
    <t>ACW24271DSL</t>
  </si>
  <si>
    <t>ACW24271DSM</t>
  </si>
  <si>
    <t>ACW24271DVC</t>
  </si>
  <si>
    <t>ACW24271DVG</t>
  </si>
  <si>
    <t>ACW24271DVH</t>
  </si>
  <si>
    <t>ACW24271DVK</t>
  </si>
  <si>
    <t>ACW24271DVM</t>
  </si>
  <si>
    <t>ACW24271D0Q</t>
  </si>
  <si>
    <t>ACW24271D0S</t>
  </si>
  <si>
    <t>ACW24271D0U</t>
  </si>
  <si>
    <t>ACW24271D0V</t>
  </si>
  <si>
    <t>ACW24271D12</t>
  </si>
  <si>
    <t>ACW24271D2E</t>
  </si>
  <si>
    <t>ACW24271D2F</t>
  </si>
  <si>
    <t>ACW24271D2G</t>
  </si>
  <si>
    <t>ACW24271D2H</t>
  </si>
  <si>
    <t>ACW24271D2J</t>
  </si>
  <si>
    <t>ACW24271D2K</t>
  </si>
  <si>
    <t>ACW24271D2L</t>
  </si>
  <si>
    <t>ACW24271D2M</t>
  </si>
  <si>
    <t>ACW24271D2N</t>
  </si>
  <si>
    <t>ACW24271D2P</t>
  </si>
  <si>
    <t>ACW24271D2Q</t>
  </si>
  <si>
    <t>ACW24271D2R</t>
  </si>
  <si>
    <t>ACW24271D2S</t>
  </si>
  <si>
    <t>ACW24271D2T</t>
  </si>
  <si>
    <t>ACW24271D2U</t>
  </si>
  <si>
    <t>ACW24271DGA</t>
  </si>
  <si>
    <t>ACW24271DGB</t>
  </si>
  <si>
    <t>ACW24271DNQ</t>
  </si>
  <si>
    <t>ACW24271DNR</t>
  </si>
  <si>
    <t>ACW24271DNS</t>
  </si>
  <si>
    <t>ACW24271DNT</t>
  </si>
  <si>
    <t>ACW24271DNV</t>
  </si>
  <si>
    <t>ACW24271DNW</t>
  </si>
  <si>
    <t>ACW24271DNY</t>
  </si>
  <si>
    <t>ACW24271DNZ</t>
  </si>
  <si>
    <t>ACW24271DP0</t>
  </si>
  <si>
    <t>ACW24271DPM</t>
  </si>
  <si>
    <t>ACW24271DPP</t>
  </si>
  <si>
    <t>ACW24271DPR</t>
  </si>
  <si>
    <t>ACW24271DPS</t>
  </si>
  <si>
    <t>ACW24271DPU</t>
  </si>
  <si>
    <t>ACW24271DPV</t>
  </si>
  <si>
    <t>ACW24271DPW</t>
  </si>
  <si>
    <t>ACW24271DPX</t>
  </si>
  <si>
    <t>ACW24271DPZ</t>
  </si>
  <si>
    <t>ACW24271D46</t>
  </si>
  <si>
    <t>ACW24271D48</t>
  </si>
  <si>
    <t>ACW24271D4B</t>
  </si>
  <si>
    <t>ACW24271D4G</t>
  </si>
  <si>
    <t>ACW24271D4H</t>
  </si>
  <si>
    <t>ACW24271D4J</t>
  </si>
  <si>
    <t>ACW24271D79</t>
  </si>
  <si>
    <t>ACW24271D7A</t>
  </si>
  <si>
    <t>ACW24271D7B</t>
  </si>
  <si>
    <t>ACW24271D7C</t>
  </si>
  <si>
    <t>ACW24271D7E</t>
  </si>
  <si>
    <t>ACW24271D7F</t>
  </si>
  <si>
    <t>ACW24271D7G</t>
  </si>
  <si>
    <t>ACW24271D7H</t>
  </si>
  <si>
    <t>ACW24271D7J</t>
  </si>
  <si>
    <t>ACW24271D7K</t>
  </si>
  <si>
    <t>ACW24271D7L</t>
  </si>
  <si>
    <t>ACW24271D7M</t>
  </si>
  <si>
    <t>ACW24271D7N</t>
  </si>
  <si>
    <t>ACW24271D7P</t>
  </si>
  <si>
    <t>ACW24271DD0</t>
  </si>
  <si>
    <t>ACW24271DD1</t>
  </si>
  <si>
    <t>ACW24271DD2</t>
  </si>
  <si>
    <t>ACW24271DD3</t>
  </si>
  <si>
    <t>ACW24271DD4</t>
  </si>
  <si>
    <t>ACW24271DD5</t>
  </si>
  <si>
    <t>ACW24271DD6</t>
  </si>
  <si>
    <t>ACW24271DD7</t>
  </si>
  <si>
    <t>ACW24271DD8</t>
  </si>
  <si>
    <t>ACW24271DD9</t>
  </si>
  <si>
    <t>ACW24271DDB</t>
  </si>
  <si>
    <t>ACW24271DDC</t>
  </si>
  <si>
    <t>ACW24271DDD</t>
  </si>
  <si>
    <t>ACW24271DDE</t>
  </si>
  <si>
    <t>ACW24271DGZ</t>
  </si>
  <si>
    <t>ACW24271DH5</t>
  </si>
  <si>
    <t>ACW24271DH9</t>
  </si>
  <si>
    <t>ACW24271DLY</t>
  </si>
  <si>
    <t>ACW24271DLZ</t>
  </si>
  <si>
    <t>ACW24271DMB</t>
  </si>
  <si>
    <t>ACW24261FJD</t>
  </si>
  <si>
    <t>ACW24261FJF</t>
  </si>
  <si>
    <t>ACW24261FJG</t>
  </si>
  <si>
    <t>ACW24261FJH</t>
  </si>
  <si>
    <t>ACW24261FJJ</t>
  </si>
  <si>
    <t>ACW24261FJK</t>
  </si>
  <si>
    <t>ACW24261FJL</t>
  </si>
  <si>
    <t>ACW24261FJN</t>
  </si>
  <si>
    <t>ACW24261FJP</t>
  </si>
  <si>
    <t>ACW24261FJQ</t>
  </si>
  <si>
    <t>ACW24261FJR</t>
  </si>
  <si>
    <t>ACW24261F7J</t>
  </si>
  <si>
    <t>ACW24261FAQ</t>
  </si>
  <si>
    <t>ACW24261FD6</t>
  </si>
  <si>
    <t>ACW24261FKN</t>
  </si>
  <si>
    <t>ACW24271D8X</t>
  </si>
  <si>
    <t>ACW24271D8Y</t>
  </si>
  <si>
    <t>ACW24271D8Z</t>
  </si>
  <si>
    <t>ACW24271DGJ</t>
  </si>
  <si>
    <t>ACW24271DGK</t>
  </si>
  <si>
    <t>ACW24271DGL</t>
  </si>
  <si>
    <t>ACW24271DGM</t>
  </si>
  <si>
    <t>ACW24271DGP</t>
  </si>
  <si>
    <t>ACW24271DGQ</t>
  </si>
  <si>
    <t>ACW24271DGR</t>
  </si>
  <si>
    <t>ACW24271DGS</t>
  </si>
  <si>
    <t>ACW24271DGT</t>
  </si>
  <si>
    <t>ACW24271DGU</t>
  </si>
  <si>
    <t>ACW24271DGX</t>
  </si>
  <si>
    <t>ACW24271DGY</t>
  </si>
  <si>
    <t>ACW24271D0E</t>
  </si>
  <si>
    <t>ACW24271D0F</t>
  </si>
  <si>
    <t>ACW24271D0H</t>
  </si>
  <si>
    <t>ACW24271D0K</t>
  </si>
  <si>
    <t>ACW24271D0L</t>
  </si>
  <si>
    <t>ACW24271D4M</t>
  </si>
  <si>
    <t>ACW24271D4N</t>
  </si>
  <si>
    <t>ACW24271D4R</t>
  </si>
  <si>
    <t>ACW24271D4S</t>
  </si>
  <si>
    <t>ACW24271D4T</t>
  </si>
  <si>
    <t>ACW24271D4U</t>
  </si>
  <si>
    <t>ACW24271D4V</t>
  </si>
  <si>
    <t>ACW24271D51</t>
  </si>
  <si>
    <t>ACW24271D7D</t>
  </si>
  <si>
    <t>ACW24271DC5</t>
  </si>
  <si>
    <t>ACW24271DC9</t>
  </si>
  <si>
    <t>ACW24271DCB</t>
  </si>
  <si>
    <t>ACW24271DCE</t>
  </si>
  <si>
    <t>ACW24271DCF</t>
  </si>
  <si>
    <t>ACW24271DCH</t>
  </si>
  <si>
    <t>ACW24271D6D</t>
  </si>
  <si>
    <t>ACW24271D6F</t>
  </si>
  <si>
    <t>ACW24271D6G</t>
  </si>
  <si>
    <t>ACW24271D6H</t>
  </si>
  <si>
    <t>ACW24271D6J</t>
  </si>
  <si>
    <t>ACW24271D6K</t>
  </si>
  <si>
    <t>ACW24271D6P</t>
  </si>
  <si>
    <t>ACW24271D6Q</t>
  </si>
  <si>
    <t>ACW24271D6R</t>
  </si>
  <si>
    <t>ACW24271D6T</t>
  </si>
  <si>
    <t>ACW24271D6W</t>
  </si>
  <si>
    <t>ACW24271D71</t>
  </si>
  <si>
    <t>ACW24271D73</t>
  </si>
  <si>
    <t>ACW24271D78</t>
  </si>
  <si>
    <t>ACW24271DAW</t>
  </si>
  <si>
    <t>ACW24271DJR</t>
  </si>
  <si>
    <t>ACW24271DJS</t>
  </si>
  <si>
    <t>ACW24271DJT</t>
  </si>
  <si>
    <t>ACW24271DJX</t>
  </si>
  <si>
    <t>ACW24271DJY</t>
  </si>
  <si>
    <t>ACW24260ARX</t>
  </si>
  <si>
    <t>ACW24260ASL</t>
  </si>
  <si>
    <t>ACW24271D6V</t>
  </si>
  <si>
    <t>ACW24271D6X</t>
  </si>
  <si>
    <t>ACW24271D6Y</t>
  </si>
  <si>
    <t>ACW24271D70</t>
  </si>
  <si>
    <t>ACW24271D74</t>
  </si>
  <si>
    <t>ACW24271D75</t>
  </si>
  <si>
    <t>ACW24271D77</t>
  </si>
  <si>
    <t>ACW24271DAT</t>
  </si>
  <si>
    <t>ACW24271DB6</t>
  </si>
  <si>
    <t>ACW24271DB7</t>
  </si>
  <si>
    <t>ACW24271DJV</t>
  </si>
  <si>
    <t>ACW24271DK2</t>
  </si>
  <si>
    <t>ACW24271DK3</t>
  </si>
  <si>
    <t>ACW24271DWP</t>
  </si>
  <si>
    <t>ACW24271DWS</t>
  </si>
  <si>
    <t>ACW24271DWT</t>
  </si>
  <si>
    <t>ACW24271D6E</t>
  </si>
  <si>
    <t>ACW24271D6M</t>
  </si>
  <si>
    <t>ACW24271DDW</t>
  </si>
  <si>
    <t>ACW24271DDX</t>
  </si>
  <si>
    <t>ACW24271DDY</t>
  </si>
  <si>
    <t>ACW24271DE0</t>
  </si>
  <si>
    <t>ACW24271DE2</t>
  </si>
  <si>
    <t>ACW24271DE3</t>
  </si>
  <si>
    <t>ACW24271DE4</t>
  </si>
  <si>
    <t>ACW24271DE5</t>
  </si>
  <si>
    <t>ACW24271DE6</t>
  </si>
  <si>
    <t>ACW24271DE7</t>
  </si>
  <si>
    <t>ACW24271DE8</t>
  </si>
  <si>
    <t>ACW24271DE9</t>
  </si>
  <si>
    <t>ACW24271DEA</t>
  </si>
  <si>
    <t>ACW24271DJZ</t>
  </si>
  <si>
    <t>ACW24271DK0</t>
  </si>
  <si>
    <t>ACW24271DK1</t>
  </si>
  <si>
    <t>ACW24271DK4</t>
  </si>
  <si>
    <t>ACW24271DK5</t>
  </si>
  <si>
    <t>ACW24261FFR</t>
  </si>
  <si>
    <t>ACW24261FFS</t>
  </si>
  <si>
    <t>ACW24261FFT</t>
  </si>
  <si>
    <t>ACW24261FFU</t>
  </si>
  <si>
    <t>ACW24261FFV</t>
  </si>
  <si>
    <t>ACW24261FFW</t>
  </si>
  <si>
    <t>ACW24261FFX</t>
  </si>
  <si>
    <t>ACW24261FFY</t>
  </si>
  <si>
    <t>ACW24261FFZ</t>
  </si>
  <si>
    <t>ACW24261FG0</t>
  </si>
  <si>
    <t>ACW24261FG1</t>
  </si>
  <si>
    <t>ACW24261FG2</t>
  </si>
  <si>
    <t>ACW24261FG3</t>
  </si>
  <si>
    <t>ACW24261FG5</t>
  </si>
  <si>
    <t>ACW24261FJM</t>
  </si>
  <si>
    <t>ACW24261FJS</t>
  </si>
  <si>
    <t>ACW24261FJT</t>
  </si>
  <si>
    <t>ACW24271DWN</t>
  </si>
  <si>
    <t>ACW24271DWQ</t>
  </si>
  <si>
    <t>ACW24271DWR</t>
  </si>
  <si>
    <t>ACW24271DB9</t>
  </si>
  <si>
    <t>ACW24271DBA</t>
  </si>
  <si>
    <t>ACW24271DBC</t>
  </si>
  <si>
    <t>ACW24271DBD</t>
  </si>
  <si>
    <t>ACW24271DBE</t>
  </si>
  <si>
    <t>ACW24271DBF</t>
  </si>
  <si>
    <t>ACW24271DBG</t>
  </si>
  <si>
    <t>ACW24271DBJ</t>
  </si>
  <si>
    <t>ACW24271DBK</t>
  </si>
  <si>
    <t>ACW24271DET</t>
  </si>
  <si>
    <t>ACW24271DEU</t>
  </si>
  <si>
    <t>ACW24271DEV</t>
  </si>
  <si>
    <t>ACW24271DEW</t>
  </si>
  <si>
    <t>ACW24271DEX</t>
  </si>
  <si>
    <t>ACW24271DF0</t>
  </si>
  <si>
    <t>ACW24271DF1</t>
  </si>
  <si>
    <t>ACW24271DF2</t>
  </si>
  <si>
    <t>ACW24271DF3</t>
  </si>
  <si>
    <t>ACW24271DF4</t>
  </si>
  <si>
    <t>ACW24271DF5</t>
  </si>
  <si>
    <t>ACW24271DP9</t>
  </si>
  <si>
    <t>ACW24271DPA</t>
  </si>
  <si>
    <t>ACW24271DPC</t>
  </si>
  <si>
    <t>ACW24271DPE</t>
  </si>
  <si>
    <t>ACW24271DPG</t>
  </si>
  <si>
    <t>ACW24271DPH</t>
  </si>
  <si>
    <t>ACW24271DPK</t>
  </si>
  <si>
    <t>ACW24271DRM</t>
  </si>
  <si>
    <t>ACW24271DRP</t>
  </si>
  <si>
    <t>ACW24271D15</t>
  </si>
  <si>
    <t>ACW24271D18</t>
  </si>
  <si>
    <t>ACW24271D1C</t>
  </si>
  <si>
    <t>ACW24271D1F</t>
  </si>
  <si>
    <t>ACW24271D1G</t>
  </si>
  <si>
    <t>ACW24271DVS</t>
  </si>
  <si>
    <t>ACW24271DVT</t>
  </si>
  <si>
    <t>ACW24271DVU</t>
  </si>
  <si>
    <t>ACW24271DVV</t>
  </si>
  <si>
    <t>ACW24271DVW</t>
  </si>
  <si>
    <t>ACW24271DVX</t>
  </si>
  <si>
    <t>ACW24271DVY</t>
  </si>
  <si>
    <t>ACW24271DVZ</t>
  </si>
  <si>
    <t>ACW24271DW0</t>
  </si>
  <si>
    <t>ACW24271DW1</t>
  </si>
  <si>
    <t>ACW24271DW2</t>
  </si>
  <si>
    <t>ACW24271DW3</t>
  </si>
  <si>
    <t>ACW24271DW4</t>
  </si>
  <si>
    <t>ACW24271DW5</t>
  </si>
  <si>
    <t>ACW24271DW6</t>
  </si>
  <si>
    <t>ACW24271D56</t>
  </si>
  <si>
    <t>ACW24271D5A</t>
  </si>
  <si>
    <t>ACW24271D5C</t>
  </si>
  <si>
    <t>ACW24271DK6</t>
  </si>
  <si>
    <t>ACW24271DK9</t>
  </si>
  <si>
    <t>ACW24271DKA</t>
  </si>
  <si>
    <t>ACW24271DKF</t>
  </si>
  <si>
    <t>ACW24271DKK</t>
  </si>
  <si>
    <t>ACW24271DKL</t>
  </si>
  <si>
    <t>ACW24280QF1</t>
  </si>
  <si>
    <t>ACW24280QF2</t>
  </si>
  <si>
    <t>ACW24280QF5</t>
  </si>
  <si>
    <t>ACW24280QF6</t>
  </si>
  <si>
    <t>ACW24280QF7</t>
  </si>
  <si>
    <t>ACW24280QF8</t>
  </si>
  <si>
    <t>ACW24280QF9</t>
  </si>
  <si>
    <t>ACW24280QFA</t>
  </si>
  <si>
    <t>ACW24280QFB</t>
  </si>
  <si>
    <t>ACW24280QFC</t>
  </si>
  <si>
    <t>ACW24280QFD</t>
  </si>
  <si>
    <t>ACW24271DRD</t>
  </si>
  <si>
    <t>ACW24271DRE</t>
  </si>
  <si>
    <t>ACW24271DRF</t>
  </si>
  <si>
    <t>ACW24271DRN</t>
  </si>
  <si>
    <t>ACW24271DRQ</t>
  </si>
  <si>
    <t>ACW24271DRR</t>
  </si>
  <si>
    <t>ACW24280PW4</t>
  </si>
  <si>
    <t>ACW24280PW5</t>
  </si>
  <si>
    <t>ACW24280PW6</t>
  </si>
  <si>
    <t>ACW24280PW7</t>
  </si>
  <si>
    <t>ACW24280PW8</t>
  </si>
  <si>
    <t>ACW24280PW9</t>
  </si>
  <si>
    <t>ACW24280PWB</t>
  </si>
  <si>
    <t>ACW24280PWC</t>
  </si>
  <si>
    <t>ACW24280PWD</t>
  </si>
  <si>
    <t>ACW24280PWE</t>
  </si>
  <si>
    <t>ACW24280PWF</t>
  </si>
  <si>
    <t>ACW24280PWH</t>
  </si>
  <si>
    <t>ACW24280PWJ</t>
  </si>
  <si>
    <t>ACW24280QF3</t>
  </si>
  <si>
    <t>ACW24271D1J</t>
  </si>
  <si>
    <t>ACW24271D1K</t>
  </si>
  <si>
    <t>ACW24271D1L</t>
  </si>
  <si>
    <t>ACW24271D1M</t>
  </si>
  <si>
    <t>ACW24271D1N</t>
  </si>
  <si>
    <t>ACW24271D1P</t>
  </si>
  <si>
    <t>ACW24271D1R</t>
  </si>
  <si>
    <t>ACW24271D1S</t>
  </si>
  <si>
    <t>ACW24271D1U</t>
  </si>
  <si>
    <t>ACW24271D1V</t>
  </si>
  <si>
    <t>ACW24271D1W</t>
  </si>
  <si>
    <t>ACW24271D1X</t>
  </si>
  <si>
    <t>ACW24271D1Y</t>
  </si>
  <si>
    <t>ACW24271DUF</t>
  </si>
  <si>
    <t>ACW24271DUG</t>
  </si>
  <si>
    <t>ACW24271DUH</t>
  </si>
  <si>
    <t>ACW24271DUJ</t>
  </si>
  <si>
    <t>ACW24271DUL</t>
  </si>
  <si>
    <t>ACW24271DUP</t>
  </si>
  <si>
    <t>ACW24271DUQ</t>
  </si>
  <si>
    <t>ACW24271D1T</t>
  </si>
  <si>
    <t>ACW24271D8P</t>
  </si>
  <si>
    <t>ACW24271DDU</t>
  </si>
  <si>
    <t>ACW24271DLH</t>
  </si>
  <si>
    <t>ACW24271DLJ</t>
  </si>
  <si>
    <t>ACW24271DLK</t>
  </si>
  <si>
    <t>ACW24271DLL</t>
  </si>
  <si>
    <t>ACW24271DLN</t>
  </si>
  <si>
    <t>ACW24271DLP</t>
  </si>
  <si>
    <t>ACW24271DLQ</t>
  </si>
  <si>
    <t>ACW24271DLR</t>
  </si>
  <si>
    <t>ACW24271DLS</t>
  </si>
  <si>
    <t>ACW24271DLT</t>
  </si>
  <si>
    <t>ACW24271DLU</t>
  </si>
  <si>
    <t>ACW24271DLV</t>
  </si>
  <si>
    <t>ACW24271DLW</t>
  </si>
  <si>
    <t>ACW24271DLX</t>
  </si>
  <si>
    <t>ACW24271DU0</t>
  </si>
  <si>
    <t>ACW24271DUA</t>
  </si>
  <si>
    <t>ACW24271DWK</t>
  </si>
  <si>
    <t>ACW24271DCK</t>
  </si>
  <si>
    <t>ACW24271DCL</t>
  </si>
  <si>
    <t>ACW24271DCM</t>
  </si>
  <si>
    <t>ACW24271DCN</t>
  </si>
  <si>
    <t>ACW24271DCP</t>
  </si>
  <si>
    <t>ACW24271DCQ</t>
  </si>
  <si>
    <t>ACW24271DCR</t>
  </si>
  <si>
    <t>ACW24271DCS</t>
  </si>
  <si>
    <t>ACW24271DCT</t>
  </si>
  <si>
    <t>ACW24271DCU</t>
  </si>
  <si>
    <t>ACW24271DCV</t>
  </si>
  <si>
    <t>ACW24271DCW</t>
  </si>
  <si>
    <t>ACW24271DCX</t>
  </si>
  <si>
    <t>ACW24271DCY</t>
  </si>
  <si>
    <t>ACW24271DCZ</t>
  </si>
  <si>
    <t>ACW24271DU8</t>
  </si>
  <si>
    <t>ACW24271DUB</t>
  </si>
  <si>
    <t>ACW24271DW8</t>
  </si>
  <si>
    <t>ACW24271DWA</t>
  </si>
  <si>
    <t>ACW24271DWD</t>
  </si>
  <si>
    <t>ACW24271DHE</t>
  </si>
  <si>
    <t>ACW24271DHF</t>
  </si>
  <si>
    <t>ACW24271DHG</t>
  </si>
  <si>
    <t>ACW24271DHJ</t>
  </si>
  <si>
    <t>ACW24271DHK</t>
  </si>
  <si>
    <t>ACW24271DHL</t>
  </si>
  <si>
    <t>ACW24271DHN</t>
  </si>
  <si>
    <t>ACW24271DHP</t>
  </si>
  <si>
    <t>ACW24271DHQ</t>
  </si>
  <si>
    <t>ACW24271DHS</t>
  </si>
  <si>
    <t>ACW24271DHT</t>
  </si>
  <si>
    <t>ACW24271DHU</t>
  </si>
  <si>
    <t>ACW24271DU2</t>
  </si>
  <si>
    <t>ACW24271DU3</t>
  </si>
  <si>
    <t>ACW24271DU6</t>
  </si>
  <si>
    <t>ACW24271DU7</t>
  </si>
  <si>
    <t>ACW24271DU9</t>
  </si>
  <si>
    <t>ACW24271DUC</t>
  </si>
  <si>
    <t>ACW24271DUD</t>
  </si>
  <si>
    <t>ACW24271DUE</t>
  </si>
  <si>
    <t>ACW24271D14</t>
  </si>
  <si>
    <t>ACW24271D17</t>
  </si>
  <si>
    <t>ACW24271D5K</t>
  </si>
  <si>
    <t>ACW24271DMD</t>
  </si>
  <si>
    <t>ACW24271DMF</t>
  </si>
  <si>
    <t>ACW24271DMG</t>
  </si>
  <si>
    <t>ACW24271DMH</t>
  </si>
  <si>
    <t>ACW24271DMJ</t>
  </si>
  <si>
    <t>ACW24271DML</t>
  </si>
  <si>
    <t>ACW24271DMM</t>
  </si>
  <si>
    <t>ACW24271DMN</t>
  </si>
  <si>
    <t>ACW24271DMP</t>
  </si>
  <si>
    <t>ACW24271DMQ</t>
  </si>
  <si>
    <t>ACW24271DMR</t>
  </si>
  <si>
    <t>ACW24271DMS</t>
  </si>
  <si>
    <t>ACW24271DMT</t>
  </si>
  <si>
    <t>ACW24271DQH</t>
  </si>
  <si>
    <t>ACW24271DQQ</t>
  </si>
  <si>
    <t>ACW24271DQS</t>
  </si>
  <si>
    <t>ACW24271DQU</t>
  </si>
  <si>
    <t>ACW24271D13</t>
  </si>
  <si>
    <t>ACW24271D16</t>
  </si>
  <si>
    <t>ACW24271D19</t>
  </si>
  <si>
    <t>ACW24271D1A</t>
  </si>
  <si>
    <t>ACW24271D1B</t>
  </si>
  <si>
    <t>ACW24271D1D</t>
  </si>
  <si>
    <t>ACW24271D1H</t>
  </si>
  <si>
    <t>ACW24271D5H</t>
  </si>
  <si>
    <t>ACW24271D5J</t>
  </si>
  <si>
    <t>ACW24271D5L</t>
  </si>
  <si>
    <t>ACW24271D5N</t>
  </si>
  <si>
    <t>ACW24271D5P</t>
  </si>
  <si>
    <t>ACW24271D5R</t>
  </si>
  <si>
    <t>ACW24271D5S</t>
  </si>
  <si>
    <t>ACW24271D5T</t>
  </si>
  <si>
    <t>ACW24271D5U</t>
  </si>
  <si>
    <t>ACW24271D5W</t>
  </si>
  <si>
    <t>ACW24271D5X</t>
  </si>
  <si>
    <t>ACW24271DQJ</t>
  </si>
  <si>
    <t>ACW24271DQT</t>
  </si>
  <si>
    <t>ACW24271DNA</t>
  </si>
  <si>
    <t>ACW24271DNB</t>
  </si>
  <si>
    <t>ACW24271DNC</t>
  </si>
  <si>
    <t>ACW24271DND</t>
  </si>
  <si>
    <t>ACW24271DNE</t>
  </si>
  <si>
    <t>ACW24271DNF</t>
  </si>
  <si>
    <t>ACW24271DNG</t>
  </si>
  <si>
    <t>ACW24271DNH</t>
  </si>
  <si>
    <t>ACW24271DNL</t>
  </si>
  <si>
    <t>ACW24271DNM</t>
  </si>
  <si>
    <t>ACW24271DNN</t>
  </si>
  <si>
    <t>ACW24271DNP</t>
  </si>
  <si>
    <t>ACW24271DRU</t>
  </si>
  <si>
    <t>ACW24271DRV</t>
  </si>
  <si>
    <t>ACW24271DRW</t>
  </si>
  <si>
    <t>ACW24271DRX</t>
  </si>
  <si>
    <t>ACW24271DRY</t>
  </si>
  <si>
    <t>ACW24271DS3</t>
  </si>
  <si>
    <t>ACW24271DS4</t>
  </si>
  <si>
    <t>ACW24271DS7</t>
  </si>
  <si>
    <t>ACW24271DDG</t>
  </si>
  <si>
    <t>ACW24271DDH</t>
  </si>
  <si>
    <t>ACW24271DDJ</t>
  </si>
  <si>
    <t>ACW24271DDK</t>
  </si>
  <si>
    <t>ACW24271DDL</t>
  </si>
  <si>
    <t>ACW24271DDM</t>
  </si>
  <si>
    <t>ACW24271DDN</t>
  </si>
  <si>
    <t>ACW24271DDQ</t>
  </si>
  <si>
    <t>ACW24271DDR</t>
  </si>
  <si>
    <t>ACW24271DDS</t>
  </si>
  <si>
    <t>ACW24271DDT</t>
  </si>
  <si>
    <t>ACW24271DDV</t>
  </si>
  <si>
    <t>ACW24271DRT</t>
  </si>
  <si>
    <t>ACW24271DRZ</t>
  </si>
  <si>
    <t>ACW24271DS2</t>
  </si>
  <si>
    <t>ACW24271DS5</t>
  </si>
  <si>
    <t>ACW24271DUK</t>
  </si>
  <si>
    <t>ACW24271DUR</t>
  </si>
  <si>
    <t>ACW24271DUS</t>
  </si>
  <si>
    <t>ACW24271DUV</t>
  </si>
  <si>
    <t>ACW24271DN9</t>
  </si>
  <si>
    <t>ACW24271DNJ</t>
  </si>
  <si>
    <t>ACW24271DT4</t>
  </si>
  <si>
    <t>ACW24271DT5</t>
  </si>
  <si>
    <t>ACW24271DT7</t>
  </si>
  <si>
    <t>ACW24271DT8</t>
  </si>
  <si>
    <t>ACW24271DT9</t>
  </si>
  <si>
    <t>ACW24271DTA</t>
  </si>
  <si>
    <t>ACW24271DTB</t>
  </si>
  <si>
    <t>ACW24271DTD</t>
  </si>
  <si>
    <t>ACW24271DTF</t>
  </si>
  <si>
    <t>ACW24271DTG</t>
  </si>
  <si>
    <t>ACW24271DTH</t>
  </si>
  <si>
    <t>ACW24271DTJ</t>
  </si>
  <si>
    <t>ACW242809NW</t>
  </si>
  <si>
    <t>ACW242809P3</t>
  </si>
  <si>
    <t>ACW242809P4</t>
  </si>
  <si>
    <t>ACW242809P5</t>
  </si>
  <si>
    <t>ACW242809P7</t>
  </si>
  <si>
    <t>ACW242809P8</t>
  </si>
  <si>
    <t>ACW24271DB8</t>
  </si>
  <si>
    <t>ACW24271DBB</t>
  </si>
  <si>
    <t>ACW24271DBH</t>
  </si>
  <si>
    <t>ACW24271DBL</t>
  </si>
  <si>
    <t>ACW24271DES</t>
  </si>
  <si>
    <t>ACW24271DEY</t>
  </si>
  <si>
    <t>ACW24271DEZ</t>
  </si>
  <si>
    <t>ACW24271DF6</t>
  </si>
  <si>
    <t>ACW242809NV</t>
  </si>
  <si>
    <t>ACW242809NY</t>
  </si>
  <si>
    <t>ACW242809P1</t>
  </si>
  <si>
    <t>ACW242809P2</t>
  </si>
  <si>
    <t>ACW242809P6</t>
  </si>
  <si>
    <t>ACW242809P9</t>
  </si>
  <si>
    <t>ACW24271D7S</t>
  </si>
  <si>
    <t>ACW24271D7T</t>
  </si>
  <si>
    <t>ACW24271D7V</t>
  </si>
  <si>
    <t>ACW24271D7W</t>
  </si>
  <si>
    <t>ACW24271D7X</t>
  </si>
  <si>
    <t>ACW24271D7Z</t>
  </si>
  <si>
    <t>ACW24271D80</t>
  </si>
  <si>
    <t>ACW24271D81</t>
  </si>
  <si>
    <t>ACW24271D82</t>
  </si>
  <si>
    <t>ACW24271D83</t>
  </si>
  <si>
    <t>ACW24271D84</t>
  </si>
  <si>
    <t>ACW24271DQ2</t>
  </si>
  <si>
    <t>ACW24271DQ3</t>
  </si>
  <si>
    <t>ACW24271DQ4</t>
  </si>
  <si>
    <t>ACW24271DQ5</t>
  </si>
  <si>
    <t>ACW24271DQ7</t>
  </si>
  <si>
    <t>ACW24271DQ8</t>
  </si>
  <si>
    <t>ACW24271DQD</t>
  </si>
  <si>
    <t>ACW24271DQE</t>
  </si>
  <si>
    <t>ACW24271DQF</t>
  </si>
  <si>
    <t>ACW24271DQ1</t>
  </si>
  <si>
    <t>ACW24271DQB</t>
  </si>
  <si>
    <t>ACW24271DQC</t>
  </si>
  <si>
    <t>ACW24280PVC</t>
  </si>
  <si>
    <t>ACW24280PVF</t>
  </si>
  <si>
    <t>ACW24280PVK</t>
  </si>
  <si>
    <t>ACW24280PVM</t>
  </si>
  <si>
    <t>ACW24280QEL</t>
  </si>
  <si>
    <t>ACW24280QEM</t>
  </si>
  <si>
    <t>ACW24280QEN</t>
  </si>
  <si>
    <t>ACW24280QEQ</t>
  </si>
  <si>
    <t>ACW24280QER</t>
  </si>
  <si>
    <t>ACW24280QES</t>
  </si>
  <si>
    <t>ACW24280QET</t>
  </si>
  <si>
    <t>ACW24280QEU</t>
  </si>
  <si>
    <t>ACW24280QEW</t>
  </si>
  <si>
    <t>ACW24280QEX</t>
  </si>
  <si>
    <t>ACW24280QEY</t>
  </si>
  <si>
    <t>ACW24280QEZ</t>
  </si>
  <si>
    <t>ACW24280QF0</t>
  </si>
  <si>
    <t>ACW24280Q75</t>
  </si>
  <si>
    <t>ACW24280Q7C</t>
  </si>
  <si>
    <t>ACW24280Q7D</t>
  </si>
  <si>
    <t>ACW24280Q7F</t>
  </si>
  <si>
    <t>ACW24280Q7G</t>
  </si>
  <si>
    <t>ACW24280Q7K</t>
  </si>
  <si>
    <t>ACW24280QFK</t>
  </si>
  <si>
    <t>ACW24280PZ7</t>
  </si>
  <si>
    <t>ACW24280PZ8</t>
  </si>
  <si>
    <t>ACW24280PZB</t>
  </si>
  <si>
    <t>ACW24280PZC</t>
  </si>
  <si>
    <t>ACW24280PZD</t>
  </si>
  <si>
    <t>ACW24280PZE</t>
  </si>
  <si>
    <t>ACW24280PZF</t>
  </si>
  <si>
    <t>ACW24280PZG</t>
  </si>
  <si>
    <t>ACW24280PZH</t>
  </si>
  <si>
    <t>ACW24280PZJ</t>
  </si>
  <si>
    <t>ACW24280PZK</t>
  </si>
  <si>
    <t>ACW24280PZL</t>
  </si>
  <si>
    <t>ACW24280QAA</t>
  </si>
  <si>
    <t>ACW24280QAC</t>
  </si>
  <si>
    <t>ACW24280QAD</t>
  </si>
  <si>
    <t>ACW24280QAE</t>
  </si>
  <si>
    <t>ACW24280QAG</t>
  </si>
  <si>
    <t>ACW24280QAH</t>
  </si>
  <si>
    <t>ACW24280QAL</t>
  </si>
  <si>
    <t>ACW24280QAM</t>
  </si>
  <si>
    <t>ACW24280QA8</t>
  </si>
  <si>
    <t>ACW24280QA9</t>
  </si>
  <si>
    <t>ACW24280QAB</t>
  </si>
  <si>
    <t>ACW24280QAJ</t>
  </si>
  <si>
    <t>ACW24280QAK</t>
  </si>
  <si>
    <t>ACW24280QAP</t>
  </si>
  <si>
    <t>ACW24280QAQ</t>
  </si>
  <si>
    <t>ACW24280QAR</t>
  </si>
  <si>
    <t>ACW24280QAS</t>
  </si>
  <si>
    <t>ACW24280QAT</t>
  </si>
  <si>
    <t>ACW24280QAU</t>
  </si>
  <si>
    <t>ACW24280QAW</t>
  </si>
  <si>
    <t>ACW24280QAX</t>
  </si>
  <si>
    <t>ACW24280QAY</t>
  </si>
  <si>
    <t>ACW24280QAZ</t>
  </si>
  <si>
    <t>ACW24280QB0</t>
  </si>
  <si>
    <t>ACW24280QB1</t>
  </si>
  <si>
    <t>ACW24280QB2</t>
  </si>
  <si>
    <t>ACW24280QB3</t>
  </si>
  <si>
    <t>ACW24271D7Q</t>
  </si>
  <si>
    <t>ACW24271D7R</t>
  </si>
  <si>
    <t>ACW24271D7Y</t>
  </si>
  <si>
    <t>ACW24280PUC</t>
  </si>
  <si>
    <t>ACW24280PUD</t>
  </si>
  <si>
    <t>ACW24280PUE</t>
  </si>
  <si>
    <t>ACW24280PUF</t>
  </si>
  <si>
    <t>ACW24280PUG</t>
  </si>
  <si>
    <t>ACW24280PUH</t>
  </si>
  <si>
    <t>ACW24280PUK</t>
  </si>
  <si>
    <t>ACW24280PUL</t>
  </si>
  <si>
    <t>ACW24280PUM</t>
  </si>
  <si>
    <t>ACW24280PUN</t>
  </si>
  <si>
    <t>ACW24280PUP</t>
  </si>
  <si>
    <t>ACW24280PUQ</t>
  </si>
  <si>
    <t>ACW24280PUR</t>
  </si>
  <si>
    <t>ACW24280PUS</t>
  </si>
  <si>
    <t>ACW24280QDU</t>
  </si>
  <si>
    <t>ACW24280QDX</t>
  </si>
  <si>
    <t>ACW24280QE2</t>
  </si>
  <si>
    <t>ACW24271DUW</t>
  </si>
  <si>
    <t>ACW24271DUX</t>
  </si>
  <si>
    <t>ACW24271DUY</t>
  </si>
  <si>
    <t>ACW24271DUZ</t>
  </si>
  <si>
    <t>ACW24271DV0</t>
  </si>
  <si>
    <t>ACW24271DV1</t>
  </si>
  <si>
    <t>ACW24271DV2</t>
  </si>
  <si>
    <t>ACW24271DV4</t>
  </si>
  <si>
    <t>ACW24271DV5</t>
  </si>
  <si>
    <t>ACW24271DV6</t>
  </si>
  <si>
    <t>ACW24271DV7</t>
  </si>
  <si>
    <t>ACW24271DV8</t>
  </si>
  <si>
    <t>ACW242809NG</t>
  </si>
  <si>
    <t>ACW242809NH</t>
  </si>
  <si>
    <t>ACW242809NJ</t>
  </si>
  <si>
    <t>ACW242809NK</t>
  </si>
  <si>
    <t>ACW242809NM</t>
  </si>
  <si>
    <t>ACW242809NP</t>
  </si>
  <si>
    <t>ACW242809NT</t>
  </si>
  <si>
    <t>ACW242809NU</t>
  </si>
  <si>
    <t>ACW24280Q05</t>
  </si>
  <si>
    <t>ACW24280Q06</t>
  </si>
  <si>
    <t>ACW24280Q0A</t>
  </si>
  <si>
    <t>ACW24280Q0B</t>
  </si>
  <si>
    <t>ACW24280Q0E</t>
  </si>
  <si>
    <t>ACW24280Q0F</t>
  </si>
  <si>
    <t>ACW24280Q5U</t>
  </si>
  <si>
    <t>ACW24280Q5V</t>
  </si>
  <si>
    <t>ACW24280Q5W</t>
  </si>
  <si>
    <t>ACW24280Q5X</t>
  </si>
  <si>
    <t>ACW24280Q5Y</t>
  </si>
  <si>
    <t>ACW24280Q5Z</t>
  </si>
  <si>
    <t>ACW24280Q60</t>
  </si>
  <si>
    <t>ACW24280Q61</t>
  </si>
  <si>
    <t>ACW24280Q62</t>
  </si>
  <si>
    <t>ACW24280Q63</t>
  </si>
  <si>
    <t>ACW24280Q64</t>
  </si>
  <si>
    <t>ACW24280Q65</t>
  </si>
  <si>
    <t>ACW24280Q67</t>
  </si>
  <si>
    <t>ACW24280Q68</t>
  </si>
  <si>
    <t>ACW242809NF</t>
  </si>
  <si>
    <t>ACW242809NR</t>
  </si>
  <si>
    <t>ACW24280PRB</t>
  </si>
  <si>
    <t>ACW24280PRL</t>
  </si>
  <si>
    <t>ACW24280PRN</t>
  </si>
  <si>
    <t>ACW24280Q6Q</t>
  </si>
  <si>
    <t>ACW24280Q6R</t>
  </si>
  <si>
    <t>ACW24280Q6S</t>
  </si>
  <si>
    <t>ACW24280Q6T</t>
  </si>
  <si>
    <t>ACW24280Q6U</t>
  </si>
  <si>
    <t>ACW24280Q6V</t>
  </si>
  <si>
    <t>ACW24280Q6W</t>
  </si>
  <si>
    <t>ACW24280Q6X</t>
  </si>
  <si>
    <t>ACW24280Q6Y</t>
  </si>
  <si>
    <t>ACW24280Q6Z</t>
  </si>
  <si>
    <t>ACW24280Q70</t>
  </si>
  <si>
    <t>ACW24280Q71</t>
  </si>
  <si>
    <t>ACW24280Q72</t>
  </si>
  <si>
    <t>ACW24280Q73</t>
  </si>
  <si>
    <t>ACW24280Q74</t>
  </si>
  <si>
    <t>ACW24280PR9</t>
  </si>
  <si>
    <t>ACW24280PRA</t>
  </si>
  <si>
    <t>ACW24280PRC</t>
  </si>
  <si>
    <t>ACW24280PRD</t>
  </si>
  <si>
    <t>ACW24280PRE</t>
  </si>
  <si>
    <t>ACW24280PRF</t>
  </si>
  <si>
    <t>ACW24280PRH</t>
  </si>
  <si>
    <t>ACW24280PRJ</t>
  </si>
  <si>
    <t>ACW24280PRK</t>
  </si>
  <si>
    <t>ACW24280PRP</t>
  </si>
  <si>
    <t>ACW24280Q4Y</t>
  </si>
  <si>
    <t>ACW24280Q4Z</t>
  </si>
  <si>
    <t>ACW24280Q52</t>
  </si>
  <si>
    <t>ACW24280Q55</t>
  </si>
  <si>
    <t>ACW24280Q56</t>
  </si>
  <si>
    <t>ACW24280Q58</t>
  </si>
  <si>
    <t>ACW24280Q59</t>
  </si>
  <si>
    <t>ACW24280Q5A</t>
  </si>
  <si>
    <t>ACW24280Q5B</t>
  </si>
  <si>
    <t>ACW24280Q5C</t>
  </si>
  <si>
    <t>ACW24280Q1E</t>
  </si>
  <si>
    <t>ACW24280Q1F</t>
  </si>
  <si>
    <t>ACW24280Q1G</t>
  </si>
  <si>
    <t>ACW24280Q1H</t>
  </si>
  <si>
    <t>ACW24280Q1J</t>
  </si>
  <si>
    <t>ACW24280Q1K</t>
  </si>
  <si>
    <t>ACW24280Q1L</t>
  </si>
  <si>
    <t>ACW24280Q1P</t>
  </si>
  <si>
    <t>ACW24280Q1R</t>
  </si>
  <si>
    <t>ACW24280Q1T</t>
  </si>
  <si>
    <t>ACW24280Q1U</t>
  </si>
  <si>
    <t>ACW24280Q2R</t>
  </si>
  <si>
    <t>ACW24280Q2S</t>
  </si>
  <si>
    <t>ACW24280Q2U</t>
  </si>
  <si>
    <t>ACW24280Q2V</t>
  </si>
  <si>
    <t>ACW24280Q2X</t>
  </si>
  <si>
    <t>ACW24280Q2Y</t>
  </si>
  <si>
    <t>ACW24280Q30</t>
  </si>
  <si>
    <t>ACW24280Q32</t>
  </si>
  <si>
    <t>ACW24280Q34</t>
  </si>
  <si>
    <t>ACW24280QDQ</t>
  </si>
  <si>
    <t>ACW24280QDR</t>
  </si>
  <si>
    <t>ACW24280QDS</t>
  </si>
  <si>
    <t>ACW24280QDT</t>
  </si>
  <si>
    <t>ACW24280QDV</t>
  </si>
  <si>
    <t>ACW24280QDW</t>
  </si>
  <si>
    <t>ACW24280QDY</t>
  </si>
  <si>
    <t>ACW24280QDZ</t>
  </si>
  <si>
    <t>ACW24280QE0</t>
  </si>
  <si>
    <t>ACW24280QE1</t>
  </si>
  <si>
    <t>ACW24280QE3</t>
  </si>
  <si>
    <t>ACW24280QE4</t>
  </si>
  <si>
    <t>ACW24280QE5</t>
  </si>
  <si>
    <t>ACW24280QEA</t>
  </si>
  <si>
    <t>ACW24280QEB</t>
  </si>
  <si>
    <t>ACW24280QEC</t>
  </si>
  <si>
    <t>ACW24280QEE</t>
  </si>
  <si>
    <t>ACW24280QEG</t>
  </si>
  <si>
    <t>ACW24280QEH</t>
  </si>
  <si>
    <t>ACW24280QEJ</t>
  </si>
  <si>
    <t>ACW24280Q0Z</t>
  </si>
  <si>
    <t>ACW24280Q10</t>
  </si>
  <si>
    <t>ACW24280Q11</t>
  </si>
  <si>
    <t>ACW24280Q12</t>
  </si>
  <si>
    <t>ACW24280Q13</t>
  </si>
  <si>
    <t>ACW24280Q14</t>
  </si>
  <si>
    <t>ACW24280Q15</t>
  </si>
  <si>
    <t>ACW24280Q16</t>
  </si>
  <si>
    <t>ACW24280Q17</t>
  </si>
  <si>
    <t>ACW24280Q18</t>
  </si>
  <si>
    <t>ACW24280Q19</t>
  </si>
  <si>
    <t>ACW24280Q1A</t>
  </si>
  <si>
    <t>ACW24280Q1B</t>
  </si>
  <si>
    <t>ACW24280Q1C</t>
  </si>
  <si>
    <t>ACW24280Q1D</t>
  </si>
  <si>
    <t>ACW24280Q2L</t>
  </si>
  <si>
    <t>ACW24280Q2Q</t>
  </si>
  <si>
    <t>ACW24280Q51</t>
  </si>
  <si>
    <t>ACW24280Q54</t>
  </si>
  <si>
    <t>ACW24280Q57</t>
  </si>
  <si>
    <t>ACW24280PS6</t>
  </si>
  <si>
    <t>ACW24280PS8</t>
  </si>
  <si>
    <t>ACW24280PXF</t>
  </si>
  <si>
    <t>ACW24280PXG</t>
  </si>
  <si>
    <t>ACW24280PXH</t>
  </si>
  <si>
    <t>ACW24280PXJ</t>
  </si>
  <si>
    <t>ACW24280PXK</t>
  </si>
  <si>
    <t>ACW24280PXL</t>
  </si>
  <si>
    <t>ACW24280PXN</t>
  </si>
  <si>
    <t>ACW24280PXP</t>
  </si>
  <si>
    <t>ACW24280PXQ</t>
  </si>
  <si>
    <t>ACW24280PXR</t>
  </si>
  <si>
    <t>ACW24280PXS</t>
  </si>
  <si>
    <t>ACW24280PXT</t>
  </si>
  <si>
    <t>ACW24280PXU</t>
  </si>
  <si>
    <t>ACW24280PXV</t>
  </si>
  <si>
    <t>ACW24280QE6</t>
  </si>
  <si>
    <t>ACW24280QE7</t>
  </si>
  <si>
    <t>ACW24280QE8</t>
  </si>
  <si>
    <t>ACW24280QEK</t>
  </si>
  <si>
    <t>ACW24280PS5</t>
  </si>
  <si>
    <t>ACW24280PS7</t>
  </si>
  <si>
    <t>ACW24280PS9</t>
  </si>
  <si>
    <t>ACW24280PSB</t>
  </si>
  <si>
    <t>ACW24280PSC</t>
  </si>
  <si>
    <t>ACW24280PSD</t>
  </si>
  <si>
    <t>ACW24280PSF</t>
  </si>
  <si>
    <t>ACW24280PSG</t>
  </si>
  <si>
    <t>ACW24280PSH</t>
  </si>
  <si>
    <t>ACW24280PSJ</t>
  </si>
  <si>
    <t>ACW24280PSK</t>
  </si>
  <si>
    <t>ACW24280Q4H</t>
  </si>
  <si>
    <t>ACW24280Q4J</t>
  </si>
  <si>
    <t>ACW24280Q4N</t>
  </si>
  <si>
    <t>ACW24280Q4P</t>
  </si>
  <si>
    <t>ACW24280Q4R</t>
  </si>
  <si>
    <t>ACW24280Q4S</t>
  </si>
  <si>
    <t>ACW24280Q4T</t>
  </si>
  <si>
    <t>ACW24280Q4V</t>
  </si>
  <si>
    <t>ACW24280Q4W</t>
  </si>
  <si>
    <t>ACW24280PTG</t>
  </si>
  <si>
    <t>ACW24280PTH</t>
  </si>
  <si>
    <t>ACW24280PTJ</t>
  </si>
  <si>
    <t>ACW24280PTK</t>
  </si>
  <si>
    <t>ACW24280PTL</t>
  </si>
  <si>
    <t>ACW24280PTM</t>
  </si>
  <si>
    <t>ACW24280PTP</t>
  </si>
  <si>
    <t>ACW24280PTR</t>
  </si>
  <si>
    <t>ACW24280PTS</t>
  </si>
  <si>
    <t>ACW24280PTT</t>
  </si>
  <si>
    <t>ACW24280PTU</t>
  </si>
  <si>
    <t>ACW24280PTV</t>
  </si>
  <si>
    <t>ACW24280PTW</t>
  </si>
  <si>
    <t>ACW24280Q1M</t>
  </si>
  <si>
    <t>ACW24280Q1Q</t>
  </si>
  <si>
    <t>ACW24280Q4K</t>
  </si>
  <si>
    <t>ACW24280Q4M</t>
  </si>
  <si>
    <t>ACW24280Q4Q</t>
  </si>
  <si>
    <t>ACW24280Q4U</t>
  </si>
  <si>
    <t>ACW24280Q4X</t>
  </si>
  <si>
    <t>ACW24280Q7M</t>
  </si>
  <si>
    <t>ACW24280Q7N</t>
  </si>
  <si>
    <t>ACW24280Q7Q</t>
  </si>
  <si>
    <t>ACW24280Q7R</t>
  </si>
  <si>
    <t>ACW24280Q7S</t>
  </si>
  <si>
    <t>ACW24280Q7T</t>
  </si>
  <si>
    <t>ACW24280Q7V</t>
  </si>
  <si>
    <t>ACW24280Q7X</t>
  </si>
  <si>
    <t>ACW24280Q7Z</t>
  </si>
  <si>
    <t>ACW24280Q80</t>
  </si>
  <si>
    <t>ACW24280QFJ</t>
  </si>
  <si>
    <t>ACW24280QFM</t>
  </si>
  <si>
    <t>ACW24280QFN</t>
  </si>
  <si>
    <t>ACW24280QFP</t>
  </si>
  <si>
    <t>ACW24280QFQ</t>
  </si>
  <si>
    <t>ACW24280QFR</t>
  </si>
  <si>
    <t>ACW24280QFS</t>
  </si>
  <si>
    <t>ACW24280QFT</t>
  </si>
  <si>
    <t>ACW24280QFV</t>
  </si>
  <si>
    <t>ACW24280QFW</t>
  </si>
  <si>
    <t>ACW24271DMV</t>
  </si>
  <si>
    <t>ACW24271DMW</t>
  </si>
  <si>
    <t>ACW24271DMX</t>
  </si>
  <si>
    <t>ACW24271DMY</t>
  </si>
  <si>
    <t>ACW24271DN0</t>
  </si>
  <si>
    <t>ACW24280PV8</t>
  </si>
  <si>
    <t>ACW24280PV9</t>
  </si>
  <si>
    <t>ACW24280PVA</t>
  </si>
  <si>
    <t>ACW24280PVB</t>
  </si>
  <si>
    <t>ACW24280PVD</t>
  </si>
  <si>
    <t>ACW24280PVE</t>
  </si>
  <si>
    <t>ACW24280PVG</t>
  </si>
  <si>
    <t>ACW24280PVH</t>
  </si>
  <si>
    <t>ACW24280PVJ</t>
  </si>
  <si>
    <t>ACW24280PVL</t>
  </si>
  <si>
    <t>ACW24280PVN</t>
  </si>
  <si>
    <t>ACW24280Q7L</t>
  </si>
  <si>
    <t>ACW24280Q7P</t>
  </si>
  <si>
    <t>ACW24280Q7U</t>
  </si>
  <si>
    <t>ACW24280Q7Y</t>
  </si>
  <si>
    <t>ACW24280Q76</t>
  </si>
  <si>
    <t>ACW24280Q77</t>
  </si>
  <si>
    <t>ACW24280Q78</t>
  </si>
  <si>
    <t>ACW24280Q79</t>
  </si>
  <si>
    <t>ACW24280Q7A</t>
  </si>
  <si>
    <t>ACW24280Q7B</t>
  </si>
  <si>
    <t>ACW24280Q7J</t>
  </si>
  <si>
    <t>ACW24280Q81</t>
  </si>
  <si>
    <t>ACW24280Q82</t>
  </si>
  <si>
    <t>ACW24280Q84</t>
  </si>
  <si>
    <t>ACW24280Q87</t>
  </si>
  <si>
    <t>ACW24280Q89</t>
  </si>
  <si>
    <t>ACW24280Q8A</t>
  </si>
  <si>
    <t>ACW24280PZN</t>
  </si>
  <si>
    <t>ACW24280PZP</t>
  </si>
  <si>
    <t>ACW24280PZQ</t>
  </si>
  <si>
    <t>ACW24280PZR</t>
  </si>
  <si>
    <t>ACW24280PZS</t>
  </si>
  <si>
    <t>ACW24280PZT</t>
  </si>
  <si>
    <t>ACW24280PZU</t>
  </si>
  <si>
    <t>ACW24280PZV</t>
  </si>
  <si>
    <t>ACW24280PZW</t>
  </si>
  <si>
    <t>ACW24280PZX</t>
  </si>
  <si>
    <t>ACW24280PZY</t>
  </si>
  <si>
    <t>ACW24280PZZ</t>
  </si>
  <si>
    <t>ACW24280Q00</t>
  </si>
  <si>
    <t>ACW24280Q02</t>
  </si>
  <si>
    <t>ACW24280Q2T</t>
  </si>
  <si>
    <t>ACW24280Q2W</t>
  </si>
  <si>
    <t>ACW24280Q2Z</t>
  </si>
  <si>
    <t>ACW24280Q31</t>
  </si>
  <si>
    <t>ACW24280Q33</t>
  </si>
  <si>
    <t>ACW24280Q35</t>
  </si>
  <si>
    <t>ACW24280Q08</t>
  </si>
  <si>
    <t>ACW24280Q0G</t>
  </si>
  <si>
    <t>ACW24280Q0H</t>
  </si>
  <si>
    <t>ACW24271DV3</t>
  </si>
  <si>
    <t>ACW24271DVA</t>
  </si>
  <si>
    <t>ACW24280Q03</t>
  </si>
  <si>
    <t>ACW24280Q07</t>
  </si>
  <si>
    <t>ACW24280Q0C</t>
  </si>
  <si>
    <t>ACW24280Q0D</t>
  </si>
  <si>
    <t>ACW24280Q04</t>
  </si>
  <si>
    <t>ACW24280Q2A</t>
  </si>
  <si>
    <t>ACW24280Q2B</t>
  </si>
  <si>
    <t>ACW24280Q2C</t>
  </si>
  <si>
    <t>ACW24280Q2D</t>
  </si>
  <si>
    <t>ACW24280Q2E</t>
  </si>
  <si>
    <t>ACW24280Q2F</t>
  </si>
  <si>
    <t>ACW24280Q2G</t>
  </si>
  <si>
    <t>ACW24280Q2H</t>
  </si>
  <si>
    <t>ACW24280Q2J</t>
  </si>
  <si>
    <t>ACW24280Q2K</t>
  </si>
  <si>
    <t>ACW24280Q2M</t>
  </si>
  <si>
    <t>ACW24280Q2N</t>
  </si>
  <si>
    <t>ACW24280Q2P</t>
  </si>
  <si>
    <t>ACW24280Q83</t>
  </si>
  <si>
    <t>ACW24280Q85</t>
  </si>
  <si>
    <t>ACW24280Q86</t>
  </si>
  <si>
    <t>ACW24280Q8B</t>
  </si>
  <si>
    <t>ACW24280Q8D</t>
  </si>
  <si>
    <t>ACW24280Q8E</t>
  </si>
  <si>
    <t>ACW24280Q8F</t>
  </si>
  <si>
    <t>ACW24280PTY</t>
  </si>
  <si>
    <t>ACW24280PU4</t>
  </si>
  <si>
    <t>ACW24280PU9</t>
  </si>
  <si>
    <t>ACW24280PUB</t>
  </si>
  <si>
    <t>ACW24280Q3M</t>
  </si>
  <si>
    <t>ACW24280Q3Q</t>
  </si>
  <si>
    <t>ACW24280Q3S</t>
  </si>
  <si>
    <t>ACW24280Q3W</t>
  </si>
  <si>
    <t>ACW24280Q3X</t>
  </si>
  <si>
    <t>ACW24280Q41</t>
  </si>
  <si>
    <t>ACW24280Q9F</t>
  </si>
  <si>
    <t>ACW24280Q9J</t>
  </si>
  <si>
    <t>ACW24280Q9L</t>
  </si>
  <si>
    <t>ACW24280Q9Q</t>
  </si>
  <si>
    <t>ACW24280QC4</t>
  </si>
  <si>
    <t>ACW24280QC5</t>
  </si>
  <si>
    <t>ACW24280QC6</t>
  </si>
  <si>
    <t>ACW24280QC7</t>
  </si>
  <si>
    <t>ACW24280QCA</t>
  </si>
  <si>
    <t>ACW24280QCC</t>
  </si>
  <si>
    <t>ACW24280PQW</t>
  </si>
  <si>
    <t>ACW24280PQY</t>
  </si>
  <si>
    <t>ACW24280PR0</t>
  </si>
  <si>
    <t>ACW24280PR1</t>
  </si>
  <si>
    <t>ACW24280PR3</t>
  </si>
  <si>
    <t>ACW24280PR4</t>
  </si>
  <si>
    <t>ACW24280PR5</t>
  </si>
  <si>
    <t>ACW24280PYC</t>
  </si>
  <si>
    <t>ACW24280PYD</t>
  </si>
  <si>
    <t>ACW24280PYE</t>
  </si>
  <si>
    <t>ACW24280PYF</t>
  </si>
  <si>
    <t>ACW24280PYG</t>
  </si>
  <si>
    <t>ACW24280PYJ</t>
  </si>
  <si>
    <t>ACW24280PYK</t>
  </si>
  <si>
    <t>ACW24280PYL</t>
  </si>
  <si>
    <t>ACW24280PYN</t>
  </si>
  <si>
    <t>ACW24280PYQ</t>
  </si>
  <si>
    <t>ACW24280PYS</t>
  </si>
  <si>
    <t>ACW24280PZ1</t>
  </si>
  <si>
    <t>ACW24280Q9T</t>
  </si>
  <si>
    <t>ACW24280Q9U</t>
  </si>
  <si>
    <t>ACW24280Q9V</t>
  </si>
  <si>
    <t>ACW24280Q9W</t>
  </si>
  <si>
    <t>ACW24280Q9X</t>
  </si>
  <si>
    <t>ACW24280Q9Y</t>
  </si>
  <si>
    <t>ACW24280Q9Z</t>
  </si>
  <si>
    <t>ACW24280QA0</t>
  </si>
  <si>
    <t>ACW24280QA2</t>
  </si>
  <si>
    <t>ACW24280QA3</t>
  </si>
  <si>
    <t>ACW24280QA4</t>
  </si>
  <si>
    <t>ACW24280QA5</t>
  </si>
  <si>
    <t>ACW24280QA6</t>
  </si>
  <si>
    <t>ACW24280QA7</t>
  </si>
  <si>
    <t>ACW24280QFX</t>
  </si>
  <si>
    <t>ACW24280QFY</t>
  </si>
  <si>
    <t>ACW24280QG2</t>
  </si>
  <si>
    <t>ACW24280QG8</t>
  </si>
  <si>
    <t>ACW242809R4</t>
  </si>
  <si>
    <t>ACW242809R5</t>
  </si>
  <si>
    <t>ACW242809R8</t>
  </si>
  <si>
    <t>ACW242809R9</t>
  </si>
  <si>
    <t>ACW242809RA</t>
  </si>
  <si>
    <t>ACW242809RD</t>
  </si>
  <si>
    <t>ACW242809RE</t>
  </si>
  <si>
    <t>ACW24280PUT</t>
  </si>
  <si>
    <t>ACW24280PUU</t>
  </si>
  <si>
    <t>ACW24280PV0</t>
  </si>
  <si>
    <t>ACW24280PV1</t>
  </si>
  <si>
    <t>ACW24280PV4</t>
  </si>
  <si>
    <t>ACW24280Q3N</t>
  </si>
  <si>
    <t>ACW24280Q3P</t>
  </si>
  <si>
    <t>ACW24280Q3R</t>
  </si>
  <si>
    <t>ACW24280Q3U</t>
  </si>
  <si>
    <t>ACW24280Q3V</t>
  </si>
  <si>
    <t>ACW24280Q3Y</t>
  </si>
  <si>
    <t>ACW24280Q3Z</t>
  </si>
  <si>
    <t>ACW24280Q40</t>
  </si>
  <si>
    <t>ACW24280PYM</t>
  </si>
  <si>
    <t>ACW24280PYP</t>
  </si>
  <si>
    <t>ACW24280PYR</t>
  </si>
  <si>
    <t>ACW24280Q8G</t>
  </si>
  <si>
    <t>ACW24280Q8J</t>
  </si>
  <si>
    <t>ACW24280Q8K</t>
  </si>
  <si>
    <t>ACW24280Q8N</t>
  </si>
  <si>
    <t>ACW24280Q8P</t>
  </si>
  <si>
    <t>ACW24280Q8Q</t>
  </si>
  <si>
    <t>ACW24280Q8R</t>
  </si>
  <si>
    <t>ACW24280Q8V</t>
  </si>
  <si>
    <t>ACW24280Q1V</t>
  </si>
  <si>
    <t>ACW24280Q1W</t>
  </si>
  <si>
    <t>ACW24280Q1X</t>
  </si>
  <si>
    <t>ACW24280Q1Y</t>
  </si>
  <si>
    <t>ACW24280Q1Z</t>
  </si>
  <si>
    <t>ACW24280Q20</t>
  </si>
  <si>
    <t>ACW24280Q21</t>
  </si>
  <si>
    <t>ACW24280Q22</t>
  </si>
  <si>
    <t>ACW24280Q23</t>
  </si>
  <si>
    <t>ACW24280Q25</t>
  </si>
  <si>
    <t>ACW24280Q26</t>
  </si>
  <si>
    <t>ACW24280Q27</t>
  </si>
  <si>
    <t>ACW24280Q28</t>
  </si>
  <si>
    <t>ACW24280Q29</t>
  </si>
  <si>
    <t>ACW24280Q90</t>
  </si>
  <si>
    <t>ACW24280Q99</t>
  </si>
  <si>
    <t>ACW24280Q9B</t>
  </si>
  <si>
    <t>ACW24280QC8</t>
  </si>
  <si>
    <t>ACW24280QC9</t>
  </si>
  <si>
    <t>ACW24280QCB</t>
  </si>
  <si>
    <t>ACW24280PTX</t>
  </si>
  <si>
    <t>ACW24280PTZ</t>
  </si>
  <si>
    <t>ACW24280PU0</t>
  </si>
  <si>
    <t>ACW24280PU1</t>
  </si>
  <si>
    <t>ACW24280PU2</t>
  </si>
  <si>
    <t>ACW24280PU5</t>
  </si>
  <si>
    <t>ACW24280PU7</t>
  </si>
  <si>
    <t>ACW24280PU8</t>
  </si>
  <si>
    <t>ACW24280PUA</t>
  </si>
  <si>
    <t>ACW24280Q8X</t>
  </si>
  <si>
    <t>ACW24280Q8Y</t>
  </si>
  <si>
    <t>ACW24280Q91</t>
  </si>
  <si>
    <t>ACW24280Q92</t>
  </si>
  <si>
    <t>ACW24280Q93</t>
  </si>
  <si>
    <t>ACW24280Q94</t>
  </si>
  <si>
    <t>ACW24280Q95</t>
  </si>
  <si>
    <t>ACW24280Q96</t>
  </si>
  <si>
    <t>ACW24280Q97</t>
  </si>
  <si>
    <t>ACW24280Q98</t>
  </si>
  <si>
    <t>ACW24280Q9A</t>
  </si>
  <si>
    <t>ACW24280Q45</t>
  </si>
  <si>
    <t>ACW24280Q4B</t>
  </si>
  <si>
    <t>ACW24280Q4C</t>
  </si>
  <si>
    <t>ACW24280Q4D</t>
  </si>
  <si>
    <t>ACW24280Q4E</t>
  </si>
  <si>
    <t>ACW24280Q8H</t>
  </si>
  <si>
    <t>ACW24280Q8L</t>
  </si>
  <si>
    <t>ACW24280Q8M</t>
  </si>
  <si>
    <t>ACW24280Q8T</t>
  </si>
  <si>
    <t>ACW24280Q8U</t>
  </si>
  <si>
    <t>ACW24280Q9C</t>
  </si>
  <si>
    <t>ACW24280Q9D</t>
  </si>
  <si>
    <t>ACW24280Q9G</t>
  </si>
  <si>
    <t>ACW24280Q9H</t>
  </si>
  <si>
    <t>ACW24280Q9K</t>
  </si>
  <si>
    <t>ACW24280Q9M</t>
  </si>
  <si>
    <t>ACW24280Q9N</t>
  </si>
  <si>
    <t>ACW24280Q9P</t>
  </si>
  <si>
    <t>ACW24280Q9R</t>
  </si>
  <si>
    <t>ACW24280Q9S</t>
  </si>
  <si>
    <t>ACW24280PP8</t>
  </si>
  <si>
    <t>ACW24280PP9</t>
  </si>
  <si>
    <t>ACW24280PPB</t>
  </si>
  <si>
    <t>ACW24280PPC</t>
  </si>
  <si>
    <t>ACW24280PPD</t>
  </si>
  <si>
    <t>ACW24280PPE</t>
  </si>
  <si>
    <t>ACW24280PPF</t>
  </si>
  <si>
    <t>ACW24280PPG</t>
  </si>
  <si>
    <t>ACW24280PSM</t>
  </si>
  <si>
    <t>ACW24280PSU</t>
  </si>
  <si>
    <t>ACW24280Q42</t>
  </si>
  <si>
    <t>ACW24280Q43</t>
  </si>
  <si>
    <t>ACW24280Q44</t>
  </si>
  <si>
    <t>ACW24280Q46</t>
  </si>
  <si>
    <t>ACW24280Q47</t>
  </si>
  <si>
    <t>ACW24280Q48</t>
  </si>
  <si>
    <t>ACW24280Q49</t>
  </si>
  <si>
    <t>ACW24280Q4A</t>
  </si>
  <si>
    <t>ACW24280Q4F</t>
  </si>
  <si>
    <t>ACW24280Q4G</t>
  </si>
  <si>
    <t>ACW24280PSL</t>
  </si>
  <si>
    <t>ACW24280PSN</t>
  </si>
  <si>
    <t>ACW24280PSP</t>
  </si>
  <si>
    <t>ACW24280PSQ</t>
  </si>
  <si>
    <t>ACW24280PSR</t>
  </si>
  <si>
    <t>ACW24280PSS</t>
  </si>
  <si>
    <t>ACW24280PST</t>
  </si>
  <si>
    <t>ACW24280PSV</t>
  </si>
  <si>
    <t>ACW24280PSW</t>
  </si>
  <si>
    <t>ACW24280PSX</t>
  </si>
  <si>
    <t>ACW24280PSY</t>
  </si>
  <si>
    <t>ACW24280PSZ</t>
  </si>
  <si>
    <t>ACW24280PT0</t>
  </si>
  <si>
    <t>ACW24280Q36</t>
  </si>
  <si>
    <t>ACW24280Q3B</t>
  </si>
  <si>
    <t>ACW24280Q3C</t>
  </si>
  <si>
    <t>ACW24280Q3D</t>
  </si>
  <si>
    <t>ACW24280Q3E</t>
  </si>
  <si>
    <t>ACW24280Q3G</t>
  </si>
  <si>
    <t>ACW24280Q3H</t>
  </si>
  <si>
    <t>ACW24280PRQ</t>
  </si>
  <si>
    <t>ACW24280PRS</t>
  </si>
  <si>
    <t>ACW24280PRT</t>
  </si>
  <si>
    <t>ACW24280PRV</t>
  </si>
  <si>
    <t>ACW24280PRW</t>
  </si>
  <si>
    <t>ACW24280PRZ</t>
  </si>
  <si>
    <t>ACW24280PS0</t>
  </si>
  <si>
    <t>ACW24280PS1</t>
  </si>
  <si>
    <t>ACW24280PS2</t>
  </si>
  <si>
    <t>ACW24280PS4</t>
  </si>
  <si>
    <t>ACW24280PUV</t>
  </si>
  <si>
    <t>ACW24280PUW</t>
  </si>
  <si>
    <t>ACW24280PUX</t>
  </si>
  <si>
    <t>ACW24280PUY</t>
  </si>
  <si>
    <t>ACW24280PUZ</t>
  </si>
  <si>
    <t>ACW24280PV2</t>
  </si>
  <si>
    <t>ACW24280PV3</t>
  </si>
  <si>
    <t>ACW24280PV5</t>
  </si>
  <si>
    <t>ACW24280PV6</t>
  </si>
  <si>
    <t>ACW24280PV7</t>
  </si>
  <si>
    <t>ACW24280PRR</t>
  </si>
  <si>
    <t>ACW24280PRU</t>
  </si>
  <si>
    <t>ACW24280PRX</t>
  </si>
  <si>
    <t>ACW24280PRY</t>
  </si>
  <si>
    <t>ACW24280PS3</t>
  </si>
  <si>
    <t>ACW24280Q5D</t>
  </si>
  <si>
    <t>ACW24280Q5E</t>
  </si>
  <si>
    <t>ACW24280Q5F</t>
  </si>
  <si>
    <t>ACW24280Q5G</t>
  </si>
  <si>
    <t>ACW24280Q5H</t>
  </si>
  <si>
    <t>ACW24280Q5J</t>
  </si>
  <si>
    <t>ACW24280Q5K</t>
  </si>
  <si>
    <t>ACW24280Q5L</t>
  </si>
  <si>
    <t>ACW24280Q5M</t>
  </si>
  <si>
    <t>ACW24280Q5N</t>
  </si>
  <si>
    <t>ACW24280Q5P</t>
  </si>
  <si>
    <t>ACW24280Q5Q</t>
  </si>
  <si>
    <t>ACW24280Q5R</t>
  </si>
  <si>
    <t>ACW24280Q5S</t>
  </si>
  <si>
    <t>ACW24280Q5T</t>
  </si>
  <si>
    <t>ACW24280Q37</t>
  </si>
  <si>
    <t>ACW24280Q39</t>
  </si>
  <si>
    <t>ACW24280Q3A</t>
  </si>
  <si>
    <t>ACW24280Q3F</t>
  </si>
  <si>
    <t>ACW24280Q3J</t>
  </si>
  <si>
    <t>ACW24280Q3K</t>
  </si>
  <si>
    <t>ACW24280Q3L</t>
  </si>
  <si>
    <t>ACW24280Q69</t>
  </si>
  <si>
    <t>ACW24280Q6A</t>
  </si>
  <si>
    <t>ACW24280Q6B</t>
  </si>
  <si>
    <t>ACW24280Q6C</t>
  </si>
  <si>
    <t>ACW24280Q6E</t>
  </si>
  <si>
    <t>ACW24280Q6F</t>
  </si>
  <si>
    <t>ACW24280Q6G</t>
  </si>
  <si>
    <t>ACW24280Q6J</t>
  </si>
  <si>
    <t>ACW24280Q6K</t>
  </si>
  <si>
    <t>ACW24280Q6L</t>
  </si>
  <si>
    <t>ACW24280Q6M</t>
  </si>
  <si>
    <t>ACW24280Q6N</t>
  </si>
  <si>
    <t>ACW24280Q6P</t>
  </si>
  <si>
    <t>ACW24280Q6D</t>
  </si>
  <si>
    <t>ACW24280Q6H</t>
  </si>
  <si>
    <t>ACW24280QB9</t>
  </si>
  <si>
    <t>ACW24280QBG</t>
  </si>
  <si>
    <t>ACW24280QBJ</t>
  </si>
  <si>
    <t>ACW24280QCU</t>
  </si>
  <si>
    <t>ACW24280QCV</t>
  </si>
  <si>
    <t>ACW24280QCW</t>
  </si>
  <si>
    <t>ACW24280QCX</t>
  </si>
  <si>
    <t>ACW24280QCY</t>
  </si>
  <si>
    <t>ACW24280QCZ</t>
  </si>
  <si>
    <t>ACW24280QD0</t>
  </si>
  <si>
    <t>ACW24280QD1</t>
  </si>
  <si>
    <t>ACW24280QD2</t>
  </si>
  <si>
    <t>ACW24280QD3</t>
  </si>
  <si>
    <t>ACW24280QD4</t>
  </si>
  <si>
    <t>ACW24280QD5</t>
  </si>
  <si>
    <t>ACW24280QD6</t>
  </si>
  <si>
    <t>ACW24280QD7</t>
  </si>
  <si>
    <t>ACW24280QD8</t>
  </si>
  <si>
    <t>ACW24280QB4</t>
  </si>
  <si>
    <t>ACW24280QB5</t>
  </si>
  <si>
    <t>ACW24280QB6</t>
  </si>
  <si>
    <t>ACW24280QB7</t>
  </si>
  <si>
    <t>ACW24280QB8</t>
  </si>
  <si>
    <t>ACW24280QBA</t>
  </si>
  <si>
    <t>ACW24280QBC</t>
  </si>
  <si>
    <t>ACW24280QBD</t>
  </si>
  <si>
    <t>ACW24280QBF</t>
  </si>
  <si>
    <t>ACW24280QBH</t>
  </si>
  <si>
    <t>ACW24280QFZ</t>
  </si>
  <si>
    <t>ACW24280QG0</t>
  </si>
  <si>
    <t>ACW24280QG1</t>
  </si>
  <si>
    <t>ACW24280QG3</t>
  </si>
  <si>
    <t>ACW24280QG4</t>
  </si>
  <si>
    <t>ACW24280QG5</t>
  </si>
  <si>
    <t>ACW24280QG6</t>
  </si>
  <si>
    <t>ACW24280QG7</t>
  </si>
  <si>
    <t>ACW24280QGA</t>
  </si>
  <si>
    <t>ACW24280QGB</t>
  </si>
  <si>
    <t>ACW24280PQU</t>
  </si>
  <si>
    <t>ACW24280PQV</t>
  </si>
  <si>
    <t>ACW24280PQX</t>
  </si>
  <si>
    <t>ACW24280PQZ</t>
  </si>
  <si>
    <t>ACW24280PR2</t>
  </si>
  <si>
    <t>ACW24280PR6</t>
  </si>
  <si>
    <t>ACW24280PR8</t>
  </si>
  <si>
    <t>ACW24280PYT</t>
  </si>
  <si>
    <t>ACW24280PYU</t>
  </si>
  <si>
    <t>ACW24280PYV</t>
  </si>
  <si>
    <t>ACW24280PYW</t>
  </si>
  <si>
    <t>ACW24280PYX</t>
  </si>
  <si>
    <t>ACW24280PYY</t>
  </si>
  <si>
    <t>ACW24280PYZ</t>
  </si>
  <si>
    <t>ACW24280PZ0</t>
  </si>
  <si>
    <t>ACW24280PZ2</t>
  </si>
  <si>
    <t>ACW24280PZ3</t>
  </si>
  <si>
    <t>ACW24280PZ4</t>
  </si>
  <si>
    <t>ACW24280PZ5</t>
  </si>
  <si>
    <t>ACW24280PZ6</t>
  </si>
  <si>
    <t>ACW24280PT6</t>
  </si>
  <si>
    <t>ACW24280QD9</t>
  </si>
  <si>
    <t>ACW24280QDF</t>
  </si>
  <si>
    <t>ACW24280QDK</t>
  </si>
  <si>
    <t>ACW24280QDL</t>
  </si>
  <si>
    <t>ACW24280QDP</t>
  </si>
  <si>
    <t>ACW24211TZQ</t>
  </si>
  <si>
    <t>ACW24211U2T</t>
  </si>
  <si>
    <t>ACW24260WAF</t>
  </si>
  <si>
    <t>ACW24260WBU</t>
  </si>
  <si>
    <t>ACW24260WFL</t>
  </si>
  <si>
    <t>ACW24260WJY</t>
  </si>
  <si>
    <t>ACW24260WJZ</t>
  </si>
  <si>
    <t>ACW24260WLR</t>
  </si>
  <si>
    <t>ACW24260WP6</t>
  </si>
  <si>
    <t>ACW242809RK</t>
  </si>
  <si>
    <t>ACW242809RN</t>
  </si>
  <si>
    <t>ACW242809RU</t>
  </si>
  <si>
    <t>ACW24280PX2</t>
  </si>
  <si>
    <t>ACW24280PX4</t>
  </si>
  <si>
    <t>ACW24280PX5</t>
  </si>
  <si>
    <t>ACW24280PX6</t>
  </si>
  <si>
    <t>ACW24280PX7</t>
  </si>
  <si>
    <t>ACW24280PX9</t>
  </si>
  <si>
    <t>ACW24280PXA</t>
  </si>
  <si>
    <t>ACW24280PXC</t>
  </si>
  <si>
    <t>ACW24280PWK</t>
  </si>
  <si>
    <t>ACW24280PWL</t>
  </si>
  <si>
    <t>ACW24280PWM</t>
  </si>
  <si>
    <t>ACW24280PWN</t>
  </si>
  <si>
    <t>ACW24280PWP</t>
  </si>
  <si>
    <t>ACW24280PWQ</t>
  </si>
  <si>
    <t>ACW24280PWS</t>
  </si>
  <si>
    <t>ACW24280PWT</t>
  </si>
  <si>
    <t>ACW24280PWW</t>
  </si>
  <si>
    <t>ACW24280PWX</t>
  </si>
  <si>
    <t>ACW24280PWY</t>
  </si>
  <si>
    <t>ACW24280PWZ</t>
  </si>
  <si>
    <t>ACW24280QDA</t>
  </si>
  <si>
    <t>ACW24280QDB</t>
  </si>
  <si>
    <t>ACW24280QDC</t>
  </si>
  <si>
    <t>ACW24280QDD</t>
  </si>
  <si>
    <t>ACW24280QDG</t>
  </si>
  <si>
    <t>ACW24280QDH</t>
  </si>
  <si>
    <t>ACW24280QDJ</t>
  </si>
  <si>
    <t>ACW24280QDM</t>
  </si>
  <si>
    <t>ACW242809PA</t>
  </si>
  <si>
    <t>ACW242809PC</t>
  </si>
  <si>
    <t>ACW242809PE</t>
  </si>
  <si>
    <t>ACW242809PF</t>
  </si>
  <si>
    <t>ACW242809PG</t>
  </si>
  <si>
    <t>ACW242809PK</t>
  </si>
  <si>
    <t>ACW242809PN</t>
  </si>
  <si>
    <t>ACW242809PQ</t>
  </si>
  <si>
    <t>ACW242809PR</t>
  </si>
  <si>
    <t>ACW242809PS</t>
  </si>
  <si>
    <t>ACW242809PU</t>
  </si>
  <si>
    <t>ACW242809PX</t>
  </si>
  <si>
    <t>ACW242809Q2</t>
  </si>
  <si>
    <t>ACW24280PWR</t>
  </si>
  <si>
    <t>ACW24280QCF</t>
  </si>
  <si>
    <t>ACW24280QCH</t>
  </si>
  <si>
    <t>ACW24280QCM</t>
  </si>
  <si>
    <t>ACW24280QCQ</t>
  </si>
  <si>
    <t>ACW24280QCR</t>
  </si>
  <si>
    <t>ACW24280QCS</t>
  </si>
  <si>
    <t>ACW242809MK</t>
  </si>
  <si>
    <t>ACW242809MN</t>
  </si>
  <si>
    <t>ACW242809MT</t>
  </si>
  <si>
    <t>ACW242809MV</t>
  </si>
  <si>
    <t>ACW242809MX</t>
  </si>
  <si>
    <t>ACW242809Q9</t>
  </si>
  <si>
    <t>ACW242809QA</t>
  </si>
  <si>
    <t>ACW242809QD</t>
  </si>
  <si>
    <t>ACW242809QF</t>
  </si>
  <si>
    <t>ACW242809QH</t>
  </si>
  <si>
    <t>ACW242809QK</t>
  </si>
  <si>
    <t>ACW24280QCD</t>
  </si>
  <si>
    <t>ACW24280QCE</t>
  </si>
  <si>
    <t>ACW24280QCG</t>
  </si>
  <si>
    <t>ACW24280QCJ</t>
  </si>
  <si>
    <t>ACW24280QCK</t>
  </si>
  <si>
    <t>ACW24280QCL</t>
  </si>
  <si>
    <t>ACW24280QCN</t>
  </si>
  <si>
    <t>ACW24280QCP</t>
  </si>
  <si>
    <t>ACW24280QCT</t>
  </si>
  <si>
    <t>ACW24280PQE</t>
  </si>
  <si>
    <t>ACW24280PQG</t>
  </si>
  <si>
    <t>ACW24280PQH</t>
  </si>
  <si>
    <t>ACW24280PQJ</t>
  </si>
  <si>
    <t>ACW24280PQK</t>
  </si>
  <si>
    <t>ACW24280PQL</t>
  </si>
  <si>
    <t>ACW24280PQM</t>
  </si>
  <si>
    <t>ACW24280PQN</t>
  </si>
  <si>
    <t>ACW24280PQP</t>
  </si>
  <si>
    <t>ACW24280PQQ</t>
  </si>
  <si>
    <t>ACW24280PQR</t>
  </si>
  <si>
    <t>ACW24280PQS</t>
  </si>
  <si>
    <t>ACW24280PQT</t>
  </si>
  <si>
    <t>ACW24280PXX</t>
  </si>
  <si>
    <t>ACW24280PXY</t>
  </si>
  <si>
    <t>ACW24280PY0</t>
  </si>
  <si>
    <t>ACW24280PY3</t>
  </si>
  <si>
    <t>ACW24280PY5</t>
  </si>
  <si>
    <t>ACW24280PY7</t>
  </si>
  <si>
    <t>ACW24280PY9</t>
  </si>
  <si>
    <t>ACW242809MB</t>
  </si>
  <si>
    <t>ACW242809MD</t>
  </si>
  <si>
    <t>ACW242809ME</t>
  </si>
  <si>
    <t>ACW242809QQ</t>
  </si>
  <si>
    <t>ACW242809QS</t>
  </si>
  <si>
    <t>ACW242809QU</t>
  </si>
  <si>
    <t>ACW24280PVP</t>
  </si>
  <si>
    <t>ACW24280PVQ</t>
  </si>
  <si>
    <t>ACW24280PVR</t>
  </si>
  <si>
    <t>ACW24280PVT</t>
  </si>
  <si>
    <t>ACW24280PVU</t>
  </si>
  <si>
    <t>ACW24280PVV</t>
  </si>
  <si>
    <t>ACW24280PVW</t>
  </si>
  <si>
    <t>ACW24280PVX</t>
  </si>
  <si>
    <t>ACW24280PVY</t>
  </si>
  <si>
    <t>ACW24280PVZ</t>
  </si>
  <si>
    <t>ACW24280PW0</t>
  </si>
  <si>
    <t>ACW24280PW1</t>
  </si>
  <si>
    <t>ACW24280PW2</t>
  </si>
  <si>
    <t>ACW24280PW3</t>
  </si>
  <si>
    <t>ACW24280PXW</t>
  </si>
  <si>
    <t>ACW24280PY2</t>
  </si>
  <si>
    <t>ACW24280PY6</t>
  </si>
  <si>
    <t>ACW24280PY8</t>
  </si>
  <si>
    <t>ACW24280PYA</t>
  </si>
  <si>
    <t>ACW24280Q0J</t>
  </si>
  <si>
    <t>ACW24280Q0K</t>
  </si>
  <si>
    <t>ACW24280Q0L</t>
  </si>
  <si>
    <t>ACW24280Q0M</t>
  </si>
  <si>
    <t>ACW24280Q0N</t>
  </si>
  <si>
    <t>ACW24280Q0P</t>
  </si>
  <si>
    <t>ACW24280Q0Q</t>
  </si>
  <si>
    <t>ACW24280Q0R</t>
  </si>
  <si>
    <t>ACW24280Q0S</t>
  </si>
  <si>
    <t>ACW24280Q0T</t>
  </si>
  <si>
    <t>ACW24280Q0U</t>
  </si>
  <si>
    <t>ACW24280Q0V</t>
  </si>
  <si>
    <t>ACW24280Q0W</t>
  </si>
  <si>
    <t>ACW24280Q0X</t>
  </si>
  <si>
    <t>ACW24280Q0Y</t>
  </si>
  <si>
    <t>ACW242523FK</t>
  </si>
  <si>
    <t>ACW242523FX</t>
  </si>
  <si>
    <t>ACW242523GD</t>
  </si>
  <si>
    <t>ACW242809QZ</t>
  </si>
  <si>
    <t>ACW24280PPH</t>
  </si>
  <si>
    <t>ACW24280PPJ</t>
  </si>
  <si>
    <t>ACW24280PPK</t>
  </si>
  <si>
    <t>ACW24280PPL</t>
  </si>
  <si>
    <t>ACW24280PPM</t>
  </si>
  <si>
    <t>ACW24280PPN</t>
  </si>
  <si>
    <t>ACW24280PPP</t>
  </si>
  <si>
    <t>ACW24280PPQ</t>
  </si>
  <si>
    <t>ACW24280PPR</t>
  </si>
  <si>
    <t>ACW24280PPS</t>
  </si>
  <si>
    <t>ACW24280PPT</t>
  </si>
  <si>
    <t>ACW24280PPU</t>
  </si>
  <si>
    <t>ACW24280PPV</t>
  </si>
  <si>
    <t>ACW24280PPW</t>
  </si>
  <si>
    <t>ACW24280PPX</t>
  </si>
  <si>
    <t>ACW24280PQD</t>
  </si>
  <si>
    <t>ACW242809MC</t>
  </si>
  <si>
    <t>ACW242809MH</t>
  </si>
  <si>
    <t>ACW24280QGC</t>
  </si>
  <si>
    <t>ACW24280QGE</t>
  </si>
  <si>
    <t>ACW24280QGF</t>
  </si>
  <si>
    <t>ACW24280QGG</t>
  </si>
  <si>
    <t>ACW24280QGH</t>
  </si>
  <si>
    <t>ACW24280QGJ</t>
  </si>
  <si>
    <t>ACW24280QGK</t>
  </si>
  <si>
    <t>ACW24280QGL</t>
  </si>
  <si>
    <t>ACW24280QGM</t>
  </si>
  <si>
    <t>ACW24280QGN</t>
  </si>
  <si>
    <t>ACW24211U4L</t>
  </si>
  <si>
    <t>ACW242809N4</t>
  </si>
  <si>
    <t>ACW242809N5</t>
  </si>
  <si>
    <t>ACW242809N8</t>
  </si>
  <si>
    <t>ACW242809N9</t>
  </si>
  <si>
    <t>ACW242809NA</t>
  </si>
  <si>
    <t>ACW24280PT1</t>
  </si>
  <si>
    <t>ACW24280PT2</t>
  </si>
  <si>
    <t>ACW24280PT3</t>
  </si>
  <si>
    <t>ACW24280PT4</t>
  </si>
  <si>
    <t>ACW24280PT5</t>
  </si>
  <si>
    <t>ACW24280PT7</t>
  </si>
  <si>
    <t>ACW24280PT8</t>
  </si>
  <si>
    <t>ACW24280PT9</t>
  </si>
  <si>
    <t>ACW24280PTA</t>
  </si>
  <si>
    <t>ACW24280PTB</t>
  </si>
  <si>
    <t>ACW24280PTC</t>
  </si>
  <si>
    <t>ACW24280PTD</t>
  </si>
  <si>
    <t>ACW24280PTE</t>
  </si>
  <si>
    <t>ACW24280PTF</t>
  </si>
  <si>
    <t>ACW24280PPZ</t>
  </si>
  <si>
    <t>ACW24280PQ2</t>
  </si>
  <si>
    <t>ACW24280PQA</t>
  </si>
  <si>
    <t>ACW24280PQ0</t>
  </si>
  <si>
    <t>ACW24280PQ1</t>
  </si>
  <si>
    <t>ACW24280PQ3</t>
  </si>
  <si>
    <t>ACW24280PQ4</t>
  </si>
  <si>
    <t>ACW24280PQ5</t>
  </si>
  <si>
    <t>ACW24280PQ7</t>
  </si>
  <si>
    <t>ACW24280PQ8</t>
  </si>
  <si>
    <t>ACW24280PQ9</t>
  </si>
  <si>
    <t>ACW24280PQB</t>
  </si>
  <si>
    <t>ACW24280PQC</t>
  </si>
  <si>
    <t>ACW24260AR3</t>
  </si>
  <si>
    <t>ACW24260ARW</t>
  </si>
  <si>
    <t>ACW24260ATB</t>
  </si>
  <si>
    <t>ACW24260ATC</t>
  </si>
  <si>
    <t>ACW24261FMX</t>
  </si>
  <si>
    <t>ACW24261FMY</t>
  </si>
  <si>
    <t>ACW24270DKZ</t>
  </si>
  <si>
    <t>ACW24270DL1</t>
  </si>
  <si>
    <t>ACW24270DL2</t>
  </si>
  <si>
    <t>ACW24270DL3</t>
  </si>
  <si>
    <t>ACW24270DL4</t>
  </si>
  <si>
    <t>ACW24270DL5</t>
  </si>
  <si>
    <t>ACW24270DL6</t>
  </si>
  <si>
    <t>ACW24280QBK</t>
  </si>
  <si>
    <t>ACW24280QBM</t>
  </si>
  <si>
    <t>ACW24280QBN</t>
  </si>
  <si>
    <t>ACW24280QBP</t>
  </si>
  <si>
    <t>ACW24280QBX</t>
  </si>
  <si>
    <t>ACW24261F8X</t>
  </si>
  <si>
    <t>ACW24261F9F</t>
  </si>
  <si>
    <t>ACW24261FD4</t>
  </si>
  <si>
    <t>ACW24261FD5</t>
  </si>
  <si>
    <t>ACW24261FD8</t>
  </si>
  <si>
    <t>ACW24261FDY</t>
  </si>
  <si>
    <t>ACW24261FJ5</t>
  </si>
  <si>
    <t>ACW24261FJB</t>
  </si>
  <si>
    <t>ACW24261FJU</t>
  </si>
  <si>
    <t>ACW24261FM1</t>
  </si>
  <si>
    <t>ACW242809LW</t>
  </si>
  <si>
    <t>ACW24290BTJ</t>
  </si>
  <si>
    <t>ACW24290BTL</t>
  </si>
  <si>
    <t>ACW24290BTN</t>
  </si>
  <si>
    <t>ACW24290BTV</t>
  </si>
  <si>
    <t>ACW24290BVR</t>
  </si>
  <si>
    <t>ACW24290BVV</t>
  </si>
  <si>
    <t>ACW24290BVX</t>
  </si>
  <si>
    <t>ACW24290BW4</t>
  </si>
  <si>
    <t>ACW24290BW5</t>
  </si>
  <si>
    <t>ACW24211TYL</t>
  </si>
  <si>
    <t>ACW24211TZ9</t>
  </si>
  <si>
    <t>ACW24211U3M</t>
  </si>
  <si>
    <t>ACW242404LB</t>
  </si>
  <si>
    <t>ACW242404VN</t>
  </si>
  <si>
    <t>ACW242404VT</t>
  </si>
  <si>
    <t>ACW24280KGU</t>
  </si>
  <si>
    <t>ACW24290BUV</t>
  </si>
  <si>
    <t>ACW24290BUX</t>
  </si>
  <si>
    <t>ACW24290BV3</t>
  </si>
  <si>
    <t>ACW24290BV5</t>
  </si>
  <si>
    <t>ACW24290BV9</t>
  </si>
  <si>
    <t>ACW24260AT0</t>
  </si>
  <si>
    <t>ACW24260AT5</t>
  </si>
  <si>
    <t>ACW24271DJ0</t>
  </si>
  <si>
    <t>ACW24290BSU</t>
  </si>
  <si>
    <t>ACW24290BSW</t>
  </si>
  <si>
    <t>ACW24290BSY</t>
  </si>
  <si>
    <t>ACW24290BSZ</t>
  </si>
  <si>
    <t>ACW24290BUJ</t>
  </si>
  <si>
    <t>ACW24290BUM</t>
  </si>
  <si>
    <t>ACW24290BUQ</t>
  </si>
  <si>
    <t>ACW24290BUU</t>
  </si>
  <si>
    <t>ACW24290BW6</t>
  </si>
  <si>
    <t>ACW24290BW9</t>
  </si>
  <si>
    <t>ACW24290BWA</t>
  </si>
  <si>
    <t>ACW24290BWB</t>
  </si>
  <si>
    <t>ACW24290BWC</t>
  </si>
  <si>
    <t>ACW24290BWE</t>
  </si>
  <si>
    <t>ACW24290BWG</t>
  </si>
  <si>
    <t>ACW24290BWJ</t>
  </si>
  <si>
    <t>ACW24290BWL</t>
  </si>
  <si>
    <t>ACW24261F97</t>
  </si>
  <si>
    <t>ACW24261F9C</t>
  </si>
  <si>
    <t>ACW24261FER</t>
  </si>
  <si>
    <t>ACW24261FG4</t>
  </si>
  <si>
    <t>ACW24261FHZ</t>
  </si>
  <si>
    <t>ACW24261FJE</t>
  </si>
  <si>
    <t>ACW24261FKD</t>
  </si>
  <si>
    <t>ACW24261FMD</t>
  </si>
  <si>
    <t>ACW24261FME</t>
  </si>
  <si>
    <t>ACW24280PQ6</t>
  </si>
  <si>
    <t>ACW24280QF4</t>
  </si>
  <si>
    <t>ACW24280QFE</t>
  </si>
  <si>
    <t>ACW24280QFF</t>
  </si>
  <si>
    <t>ACW24290BTK</t>
  </si>
  <si>
    <t>ACW24290BTP</t>
  </si>
  <si>
    <t>ACW24290BTQ</t>
  </si>
  <si>
    <t>ACW24290BTU</t>
  </si>
  <si>
    <t>ACW24290BTW</t>
  </si>
  <si>
    <t>ACW24290BTY</t>
  </si>
  <si>
    <t>ACW24290BUF</t>
  </si>
  <si>
    <t>ACW24290BUG</t>
  </si>
  <si>
    <t>ACW24290BUK</t>
  </si>
  <si>
    <t>ACW24290BUL</t>
  </si>
  <si>
    <t>ACW24290BUN</t>
  </si>
  <si>
    <t>ACW242809PY</t>
  </si>
  <si>
    <t>ACW242809Q3</t>
  </si>
  <si>
    <t>ACW242809Q4</t>
  </si>
  <si>
    <t>ACW242809QJ</t>
  </si>
  <si>
    <t>ACW242809R0</t>
  </si>
  <si>
    <t>ACW24280PWU</t>
  </si>
  <si>
    <t>ACW24280Q8C</t>
  </si>
  <si>
    <t>ACW24290BVF</t>
  </si>
  <si>
    <t>ACW24290BVK</t>
  </si>
  <si>
    <t>ACW24290BXH</t>
  </si>
  <si>
    <t>ACW24290BXP</t>
  </si>
  <si>
    <t>ACW24290BXV</t>
  </si>
  <si>
    <t>ACW242404LE</t>
  </si>
  <si>
    <t>ACW242523GR</t>
  </si>
  <si>
    <t>ACW242523HC</t>
  </si>
  <si>
    <t>ACW24260WP7</t>
  </si>
  <si>
    <t>ACW24271D0G</t>
  </si>
  <si>
    <t>ACW24271D0M</t>
  </si>
  <si>
    <t>ACW24271D1E</t>
  </si>
  <si>
    <t>ACW24271D3U</t>
  </si>
  <si>
    <t>ACW24271DDP</t>
  </si>
  <si>
    <t>ACW24271DEM</t>
  </si>
  <si>
    <t>ACW24271DHR</t>
  </si>
  <si>
    <t>ACW24271DPF</t>
  </si>
  <si>
    <t>ACW24280PPA</t>
  </si>
  <si>
    <t>ACW24280PR7</t>
  </si>
  <si>
    <t>ACW24280PWV</t>
  </si>
  <si>
    <t>ACW24280PX0</t>
  </si>
  <si>
    <t>ACW24280Q9E</t>
  </si>
  <si>
    <t>ACW24280QBL</t>
  </si>
  <si>
    <t>ACW24280PRM</t>
  </si>
  <si>
    <t>ACW24280PSA</t>
  </si>
  <si>
    <t>ACW24280PZA</t>
  </si>
  <si>
    <t>ACW24280Q1S</t>
  </si>
  <si>
    <t>ACW24280Q88</t>
  </si>
  <si>
    <t>ACW24280QAV</t>
  </si>
  <si>
    <t>ACW24290BT7</t>
  </si>
  <si>
    <t>ACW24290BT9</t>
  </si>
  <si>
    <t>ACW24290BTA</t>
  </si>
  <si>
    <t>ACW24290BTD</t>
  </si>
  <si>
    <t>ACW24290BTG</t>
  </si>
  <si>
    <t>ACW24290BWP</t>
  </si>
  <si>
    <t>ACW24290BWR</t>
  </si>
  <si>
    <t>ACW24290BWX</t>
  </si>
  <si>
    <t>ACW24290BX0</t>
  </si>
  <si>
    <t>ACW24290BX1</t>
  </si>
  <si>
    <t>ACW24290BX5</t>
  </si>
  <si>
    <t>ACW24290BX6</t>
  </si>
  <si>
    <t>ACW24290BX7</t>
  </si>
  <si>
    <t>ACW24290BXA</t>
  </si>
  <si>
    <t>ACW24211U02</t>
  </si>
  <si>
    <t>ACW24290BT3</t>
  </si>
  <si>
    <t>ACW24290BT6</t>
  </si>
  <si>
    <t>ACW24290BTC</t>
  </si>
  <si>
    <t>ACW24290BTE</t>
  </si>
  <si>
    <t>ACW24290BTF</t>
  </si>
  <si>
    <t>ACW24290BTH</t>
  </si>
  <si>
    <t>ACW24290BU3</t>
  </si>
  <si>
    <t>ACW24290BUA</t>
  </si>
  <si>
    <t>ACW24290BVA</t>
  </si>
  <si>
    <t>ACW24290BVB</t>
  </si>
  <si>
    <t>ACW24290BVC</t>
  </si>
  <si>
    <t>ACW24290BVD</t>
  </si>
  <si>
    <t>ACW24290BVE</t>
  </si>
  <si>
    <t>ACW24290BVG</t>
  </si>
  <si>
    <t>ACW24290BVJ</t>
  </si>
  <si>
    <t>ACW24290BVL</t>
  </si>
  <si>
    <t>ACW24290BVM</t>
  </si>
  <si>
    <t>ACW24290BVN</t>
  </si>
  <si>
    <t>ACW24290BVQ</t>
  </si>
  <si>
    <t>ACW242419HL</t>
  </si>
  <si>
    <t>ACW242419LH</t>
  </si>
  <si>
    <t>ACW242419VL</t>
  </si>
  <si>
    <t>ACW242419X7</t>
  </si>
  <si>
    <t>ACW24261FA5</t>
  </si>
  <si>
    <t>ACW24261FL9</t>
  </si>
  <si>
    <t>ACW24271DMU</t>
  </si>
  <si>
    <t>ACW24271DN2</t>
  </si>
  <si>
    <t>ACW24271DN3</t>
  </si>
  <si>
    <t>ACW24271DN4</t>
  </si>
  <si>
    <t>ACW24271DN7</t>
  </si>
  <si>
    <t>ACW24280PTN</t>
  </si>
  <si>
    <t>ACW24280PXM</t>
  </si>
  <si>
    <t>ACW24280PXZ</t>
  </si>
  <si>
    <t>ACW24280PY1</t>
  </si>
  <si>
    <t>ACW24280PZ9</t>
  </si>
  <si>
    <t>ACW24280PZM</t>
  </si>
  <si>
    <t>ACW24280Q09</t>
  </si>
  <si>
    <t>ACW24280QAF</t>
  </si>
  <si>
    <t>ACW24280QEF</t>
  </si>
  <si>
    <t>ACW24271DAY</t>
  </si>
  <si>
    <t>ACW24271DK8</t>
  </si>
  <si>
    <t>ACW24271DKB</t>
  </si>
  <si>
    <t>ACW24271DKG</t>
  </si>
  <si>
    <t>ACW24271DM1</t>
  </si>
  <si>
    <t>ACW24271DM2</t>
  </si>
  <si>
    <t>ACW24271DM3</t>
  </si>
  <si>
    <t>ACW24271DM4</t>
  </si>
  <si>
    <t>ACW24271DM5</t>
  </si>
  <si>
    <t>ACW24271DM6</t>
  </si>
  <si>
    <t>ACW24271DM7</t>
  </si>
  <si>
    <t>ACW24271DM8</t>
  </si>
  <si>
    <t>ACW24271DM9</t>
  </si>
  <si>
    <t>ACW24271DMC</t>
  </si>
  <si>
    <t>ACW24271DWB</t>
  </si>
  <si>
    <t>ACW24271DWC</t>
  </si>
  <si>
    <t>ACW24271DWH</t>
  </si>
  <si>
    <t>ACW24271DWM</t>
  </si>
  <si>
    <t>ACW24290BQY</t>
  </si>
  <si>
    <t>ACW24290BQZ</t>
  </si>
  <si>
    <t>ACW242523KU</t>
  </si>
  <si>
    <t>ACW24260AS1</t>
  </si>
  <si>
    <t>ACW24260E9Z</t>
  </si>
  <si>
    <t>ACW24260EDL</t>
  </si>
  <si>
    <t>ACW24271D76</t>
  </si>
  <si>
    <t>ACW24271DGG</t>
  </si>
  <si>
    <t>ACW24271DKJ</t>
  </si>
  <si>
    <t>ACW24271DSC</t>
  </si>
  <si>
    <t>ACW24271DSE</t>
  </si>
  <si>
    <t>ACW24271DSS</t>
  </si>
  <si>
    <t>ACW24271DSV</t>
  </si>
  <si>
    <t>ACW24271DW7</t>
  </si>
  <si>
    <t>ACW242809MQ</t>
  </si>
  <si>
    <t>ACW242809Q1</t>
  </si>
  <si>
    <t>ACW242809QB</t>
  </si>
  <si>
    <t>ACW242809RQ</t>
  </si>
  <si>
    <t>ACW24290BQX</t>
  </si>
  <si>
    <t>ACW24290BR1</t>
  </si>
  <si>
    <t>ACW24290BR2</t>
  </si>
  <si>
    <t>ACW24290BR3</t>
  </si>
  <si>
    <t>ACW24271D0X</t>
  </si>
  <si>
    <t>ACW24271D67</t>
  </si>
  <si>
    <t>ACW24271D6N</t>
  </si>
  <si>
    <t>ACW24271D6S</t>
  </si>
  <si>
    <t>ACW24271D6Z</t>
  </si>
  <si>
    <t>ACW24271D72</t>
  </si>
  <si>
    <t>ACW24271D94</t>
  </si>
  <si>
    <t>ACW24271D9B</t>
  </si>
  <si>
    <t>ACW24271DBN</t>
  </si>
  <si>
    <t>ACW24271DBV</t>
  </si>
  <si>
    <t>ACW24271DR4</t>
  </si>
  <si>
    <t>ACW24271DSD</t>
  </si>
  <si>
    <t>ACW24271DSF</t>
  </si>
  <si>
    <t>ACW24271DSN</t>
  </si>
  <si>
    <t>ACW24271DTC</t>
  </si>
  <si>
    <t>ACW24271DTE</t>
  </si>
  <si>
    <t>ACW24271DWE</t>
  </si>
  <si>
    <t>ACW24271DWF</t>
  </si>
  <si>
    <t>ACW24271DWJ</t>
  </si>
  <si>
    <t>ACW24271DWL</t>
  </si>
  <si>
    <t>ACW242809PV</t>
  </si>
  <si>
    <t>ACW242809PW</t>
  </si>
  <si>
    <t>ACW242809RL</t>
  </si>
  <si>
    <t>ACW24280PQF</t>
  </si>
  <si>
    <t>ACW24280PX3</t>
  </si>
  <si>
    <t>ACW24280PX8</t>
  </si>
  <si>
    <t>ACW24280PXE</t>
  </si>
  <si>
    <t>ACW24280PY4</t>
  </si>
  <si>
    <t>ACW24280Q7E</t>
  </si>
  <si>
    <t>ACW24280QAN</t>
  </si>
  <si>
    <t>ACW2429263T</t>
  </si>
  <si>
    <t>ACW2429263W</t>
  </si>
  <si>
    <t>ACW24292642</t>
  </si>
  <si>
    <t>ACW24292646</t>
  </si>
  <si>
    <t>ACW24271D53</t>
  </si>
  <si>
    <t>ACW24271D54</t>
  </si>
  <si>
    <t>ACW24271D55</t>
  </si>
  <si>
    <t>ACW24271D5B</t>
  </si>
  <si>
    <t>ACW24271D5V</t>
  </si>
  <si>
    <t>ACW24271D8L</t>
  </si>
  <si>
    <t>ACW24271D8M</t>
  </si>
  <si>
    <t>ACW24271D8N</t>
  </si>
  <si>
    <t>ACW24271D8Q</t>
  </si>
  <si>
    <t>ACW24271D8S</t>
  </si>
  <si>
    <t>ACW24271D8T</t>
  </si>
  <si>
    <t>ACW24271D8U</t>
  </si>
  <si>
    <t>ACW24271D8V</t>
  </si>
  <si>
    <t>ACW24271D8W</t>
  </si>
  <si>
    <t>ACW24271D90</t>
  </si>
  <si>
    <t>ACW24271DPL</t>
  </si>
  <si>
    <t>ACW24271DPN</t>
  </si>
  <si>
    <t>ACW24271DPQ</t>
  </si>
  <si>
    <t>ACW24271DPY</t>
  </si>
  <si>
    <t>ACW24290BXY</t>
  </si>
  <si>
    <t>ACW24271D5Q</t>
  </si>
  <si>
    <t>ACW24271D60</t>
  </si>
  <si>
    <t>ACW24271DGN</t>
  </si>
  <si>
    <t>ACW24271DGV</t>
  </si>
  <si>
    <t>ACW24271DGW</t>
  </si>
  <si>
    <t>ACW24271DME</t>
  </si>
  <si>
    <t>ACW24271DMK</t>
  </si>
  <si>
    <t>ACW24271DQK</t>
  </si>
  <si>
    <t>ACW24271DQL</t>
  </si>
  <si>
    <t>ACW24271DQM</t>
  </si>
  <si>
    <t>ACW24271DQP</t>
  </si>
  <si>
    <t>ACW24271DQR</t>
  </si>
  <si>
    <t>ACW24271DQV</t>
  </si>
  <si>
    <t>ACW24271DQW</t>
  </si>
  <si>
    <t>ACW24271DQX</t>
  </si>
  <si>
    <t>ACW24271DTL</t>
  </si>
  <si>
    <t>ACW24271DTN</t>
  </si>
  <si>
    <t>ACW24271DTX</t>
  </si>
  <si>
    <t>ACW24271DTY</t>
  </si>
  <si>
    <t>ACW24271DUN</t>
  </si>
  <si>
    <t>ACW24271DK7</t>
  </si>
  <si>
    <t>ACW24271DKC</t>
  </si>
  <si>
    <t>ACW24271DKD</t>
  </si>
  <si>
    <t>ACW24271DKE</t>
  </si>
  <si>
    <t>ACW24271DQG</t>
  </si>
  <si>
    <t>ACW24271DTK</t>
  </si>
  <si>
    <t>ACW24271DTM</t>
  </si>
  <si>
    <t>ACW24271DTR</t>
  </si>
  <si>
    <t>ACW24271DTS</t>
  </si>
  <si>
    <t>ACW24271DTT</t>
  </si>
  <si>
    <t>ACW24271DTV</t>
  </si>
  <si>
    <t>ACW24271DTZ</t>
  </si>
  <si>
    <t>ACW24290BS1</t>
  </si>
  <si>
    <t>ACW24290BS2</t>
  </si>
  <si>
    <t>ACW24290BS3</t>
  </si>
  <si>
    <t>ACW24290BS5</t>
  </si>
  <si>
    <t>ACW24290BS6</t>
  </si>
  <si>
    <t>ACW24290BS8</t>
  </si>
  <si>
    <t>ACW24290BS9</t>
  </si>
  <si>
    <t>ACW24290BSD</t>
  </si>
  <si>
    <t>ACW24292648</t>
  </si>
  <si>
    <t>ACW24292649</t>
  </si>
  <si>
    <t>ACW2429264A</t>
  </si>
  <si>
    <t>ACW2429264B</t>
  </si>
  <si>
    <t>ACW2429264D</t>
  </si>
  <si>
    <t>ACW2429264F</t>
  </si>
  <si>
    <t>ACW2429264G</t>
  </si>
  <si>
    <t>ACW2429264H</t>
  </si>
  <si>
    <t>ACW2429264J</t>
  </si>
  <si>
    <t>ACW24292655</t>
  </si>
  <si>
    <t>ACW24292656</t>
  </si>
  <si>
    <t>ACW24292658</t>
  </si>
  <si>
    <t>ACW24292659</t>
  </si>
  <si>
    <t>ACW2429265A</t>
  </si>
  <si>
    <t>ACW2429265C</t>
  </si>
  <si>
    <t>ACW2429265D</t>
  </si>
  <si>
    <t>ACW2429265F</t>
  </si>
  <si>
    <t>ACW2429265G</t>
  </si>
  <si>
    <t>ACW2429265H</t>
  </si>
  <si>
    <t>ACW2429265J</t>
  </si>
  <si>
    <t>ACW24271DB2</t>
  </si>
  <si>
    <t>ACW24271DF7</t>
  </si>
  <si>
    <t>ACW24271DF9</t>
  </si>
  <si>
    <t>ACW24271DFE</t>
  </si>
  <si>
    <t>ACW24271DFG</t>
  </si>
  <si>
    <t>ACW24271DFJ</t>
  </si>
  <si>
    <t>ACW24271DG0</t>
  </si>
  <si>
    <t>ACW24271DM0</t>
  </si>
  <si>
    <t>ACW24271DMZ</t>
  </si>
  <si>
    <t>ACW24271DN1</t>
  </si>
  <si>
    <t>ACW24271DN5</t>
  </si>
  <si>
    <t>ACW24271DN6</t>
  </si>
  <si>
    <t>ACW24271DN8</t>
  </si>
  <si>
    <t>ACW24271DQ6</t>
  </si>
  <si>
    <t>ACW24271DQA</t>
  </si>
  <si>
    <t>ACW2429260W</t>
  </si>
  <si>
    <t>ACW2429260Y</t>
  </si>
  <si>
    <t>ACW24292611</t>
  </si>
  <si>
    <t>ACW24292614</t>
  </si>
  <si>
    <t>ACW2429264E</t>
  </si>
  <si>
    <t>ACW2429262X</t>
  </si>
  <si>
    <t>ACW2429262Y</t>
  </si>
  <si>
    <t>ACW2429262Z</t>
  </si>
  <si>
    <t>ACW24292630</t>
  </si>
  <si>
    <t>ACW24292632</t>
  </si>
  <si>
    <t>ACW24292633</t>
  </si>
  <si>
    <t>ACW24292634</t>
  </si>
  <si>
    <t>ACW24292635</t>
  </si>
  <si>
    <t>ACW24292636</t>
  </si>
  <si>
    <t>ACW24292637</t>
  </si>
  <si>
    <t>ACW24292638</t>
  </si>
  <si>
    <t>ACW24292639</t>
  </si>
  <si>
    <t>ACW2429263A</t>
  </si>
  <si>
    <t>ACW2429263U</t>
  </si>
  <si>
    <t>ACW2429263X</t>
  </si>
  <si>
    <t>ACW2429263Z</t>
  </si>
  <si>
    <t>ACW24292640</t>
  </si>
  <si>
    <t>ACW24292643</t>
  </si>
  <si>
    <t>ACW24292644</t>
  </si>
  <si>
    <t>ACW24292645</t>
  </si>
  <si>
    <t>ACW24260AUF</t>
  </si>
  <si>
    <t>ACW24260AUG</t>
  </si>
  <si>
    <t>ACW24260AUQ</t>
  </si>
  <si>
    <t>ACW24271D4Z</t>
  </si>
  <si>
    <t>ACW24271D5M</t>
  </si>
  <si>
    <t>ACW24271D6L</t>
  </si>
  <si>
    <t>ACW24271D9Q</t>
  </si>
  <si>
    <t>ACW24271DCC</t>
  </si>
  <si>
    <t>ACW24271DJE</t>
  </si>
  <si>
    <t>ACW24271DSQ</t>
  </si>
  <si>
    <t>ACW24271DT6</t>
  </si>
  <si>
    <t>ACW24271DTW</t>
  </si>
  <si>
    <t>ACW24271DV9</t>
  </si>
  <si>
    <t>ACW2429263G</t>
  </si>
  <si>
    <t>ACW2429263H</t>
  </si>
  <si>
    <t>ACW2429263N</t>
  </si>
  <si>
    <t>ACW2429263P</t>
  </si>
  <si>
    <t>ACW2429263S</t>
  </si>
  <si>
    <t>ACW242809NL</t>
  </si>
  <si>
    <t>ACW24290BU2</t>
  </si>
  <si>
    <t>ACW24290BVT</t>
  </si>
  <si>
    <t>ACW24290BW3</t>
  </si>
  <si>
    <t>ACW24290BX8</t>
  </si>
  <si>
    <t>ACW24290BX9</t>
  </si>
  <si>
    <t>ACW2429260X</t>
  </si>
  <si>
    <t>ACW2429260Z</t>
  </si>
  <si>
    <t>ACW24292610</t>
  </si>
  <si>
    <t>ACW24292612</t>
  </si>
  <si>
    <t>ACW24292613</t>
  </si>
  <si>
    <t>ACW2429262G</t>
  </si>
  <si>
    <t>ACW2429262H</t>
  </si>
  <si>
    <t>ACW2429262K</t>
  </si>
  <si>
    <t>ACW2429262L</t>
  </si>
  <si>
    <t>ACW2429262N</t>
  </si>
  <si>
    <t>ACW2429262P</t>
  </si>
  <si>
    <t>ACW2429262Q</t>
  </si>
  <si>
    <t>ACW2429262R</t>
  </si>
  <si>
    <t>ACW2429262S</t>
  </si>
  <si>
    <t>ACW242404VG</t>
  </si>
  <si>
    <t>ACW24271DAU</t>
  </si>
  <si>
    <t>ACW24271DAV</t>
  </si>
  <si>
    <t>ACW24271DAX</t>
  </si>
  <si>
    <t>ACW24271DAZ</t>
  </si>
  <si>
    <t>ACW24271DB0</t>
  </si>
  <si>
    <t>ACW24271DB1</t>
  </si>
  <si>
    <t>ACW24271DB3</t>
  </si>
  <si>
    <t>ACW24271DB4</t>
  </si>
  <si>
    <t>ACW24271DB5</t>
  </si>
  <si>
    <t>ACW24271DP8</t>
  </si>
  <si>
    <t>ACW24271DRC</t>
  </si>
  <si>
    <t>ACW24271DRG</t>
  </si>
  <si>
    <t>ACW24271DRH</t>
  </si>
  <si>
    <t>ACW24271DRJ</t>
  </si>
  <si>
    <t>ACW24271DRS</t>
  </si>
  <si>
    <t>ACW24290BRN</t>
  </si>
  <si>
    <t>ACW24290BRS</t>
  </si>
  <si>
    <t>ACW24290BY0</t>
  </si>
  <si>
    <t>ACW24290BY2</t>
  </si>
  <si>
    <t>ACW24271D1Q</t>
  </si>
  <si>
    <t>ACW24271D52</t>
  </si>
  <si>
    <t>ACW24271D57</t>
  </si>
  <si>
    <t>ACW24271D58</t>
  </si>
  <si>
    <t>ACW24271D59</t>
  </si>
  <si>
    <t>ACW24271D5F</t>
  </si>
  <si>
    <t>ACW24271D5G</t>
  </si>
  <si>
    <t>ACW24271DHM</t>
  </si>
  <si>
    <t>ACW24271DLM</t>
  </si>
  <si>
    <t>ACW24271DP6</t>
  </si>
  <si>
    <t>ACW24271DP7</t>
  </si>
  <si>
    <t>ACW24271DPB</t>
  </si>
  <si>
    <t>ACW24271DPD</t>
  </si>
  <si>
    <t>ACW24271DRL</t>
  </si>
  <si>
    <t>ACW24271DS0</t>
  </si>
  <si>
    <t>ACW24271DU1</t>
  </si>
  <si>
    <t>ACW24271DU4</t>
  </si>
  <si>
    <t>ACW24271DU5</t>
  </si>
  <si>
    <t>ACW24271DUM</t>
  </si>
  <si>
    <t>ACW24271DUT</t>
  </si>
  <si>
    <t>ACW24271D2V</t>
  </si>
  <si>
    <t>ACW24271D88</t>
  </si>
  <si>
    <t>ACW24271DC8</t>
  </si>
  <si>
    <t>ACW24271DCG</t>
  </si>
  <si>
    <t>ACW24271DKT</t>
  </si>
  <si>
    <t>ACW24271DP2</t>
  </si>
  <si>
    <t>ACW24271DP3</t>
  </si>
  <si>
    <t>ACW24271DPT</t>
  </si>
  <si>
    <t>ACW24271DQY</t>
  </si>
  <si>
    <t>ACW24271DR2</t>
  </si>
  <si>
    <t>ACW242809LZ</t>
  </si>
  <si>
    <t>ACW24290BRL</t>
  </si>
  <si>
    <t>ACW24290BRM</t>
  </si>
  <si>
    <t>ACW24290BRP</t>
  </si>
  <si>
    <t>ACW24290BRR</t>
  </si>
  <si>
    <t>ACW24290BRT</t>
  </si>
  <si>
    <t>ACW24290BRU</t>
  </si>
  <si>
    <t>ACW24290BRW</t>
  </si>
  <si>
    <t>ACW24290BRZ</t>
  </si>
  <si>
    <t>ACW24290BS0</t>
  </si>
  <si>
    <t>ACW2424053W</t>
  </si>
  <si>
    <t>ACW242523KN</t>
  </si>
  <si>
    <t>ACW24260AWJ</t>
  </si>
  <si>
    <t>ACW24271DBM</t>
  </si>
  <si>
    <t>ACW24271DBY</t>
  </si>
  <si>
    <t>ACW24271DC7</t>
  </si>
  <si>
    <t>ACW24271DCJ</t>
  </si>
  <si>
    <t>ACW24271DDF</t>
  </si>
  <si>
    <t>ACW24271DQZ</t>
  </si>
  <si>
    <t>ACW24271DR1</t>
  </si>
  <si>
    <t>ACW24271DR6</t>
  </si>
  <si>
    <t>ACW24271DRK</t>
  </si>
  <si>
    <t>ACW24271DS1</t>
  </si>
  <si>
    <t>ACW24271DS6</t>
  </si>
  <si>
    <t>ACW24280PU3</t>
  </si>
  <si>
    <t>ACW24280PYB</t>
  </si>
  <si>
    <t>ACW24280PYH</t>
  </si>
  <si>
    <t>ACW24280Q3T</t>
  </si>
  <si>
    <t>ACW24280Q7W</t>
  </si>
  <si>
    <t>ACW24280Q8W</t>
  </si>
  <si>
    <t>ACW24280QBB</t>
  </si>
  <si>
    <t>ACW24290BVS</t>
  </si>
  <si>
    <t>ACW24290BW0</t>
  </si>
  <si>
    <t>ACW24290BW1</t>
  </si>
  <si>
    <t>ACW24290BWS</t>
  </si>
  <si>
    <t>ACW24290BXC</t>
  </si>
  <si>
    <t>ACW24300NFB</t>
  </si>
  <si>
    <t>ACW24300NFC</t>
  </si>
  <si>
    <t>ACW24300NFH</t>
  </si>
  <si>
    <t>ACW24300NFJ</t>
  </si>
  <si>
    <t>ACW24300NFK</t>
  </si>
  <si>
    <t>ACW24300NFL</t>
  </si>
  <si>
    <t>ACW24300NFN</t>
  </si>
  <si>
    <t>ACW243014QN</t>
  </si>
  <si>
    <t>ACW243014QP</t>
  </si>
  <si>
    <t>ACW243014QQ</t>
  </si>
  <si>
    <t>ACW24290BVZ</t>
  </si>
  <si>
    <t>ACW24290BX2</t>
  </si>
  <si>
    <t>ACW24290BXN</t>
  </si>
  <si>
    <t>ACW24300NH3</t>
  </si>
  <si>
    <t>ACW24300NH6</t>
  </si>
  <si>
    <t>ACW24300NH8</t>
  </si>
  <si>
    <t>ACW24300NH9</t>
  </si>
  <si>
    <t>ACW24300NHC</t>
  </si>
  <si>
    <t>ACW24300NHG</t>
  </si>
  <si>
    <t>ACW24300NHH</t>
  </si>
  <si>
    <t>ACW243014WP</t>
  </si>
  <si>
    <t>ACW243014WQ</t>
  </si>
  <si>
    <t>ACW243014WR</t>
  </si>
  <si>
    <t>ACW243014WS</t>
  </si>
  <si>
    <t>ACW243014WT</t>
  </si>
  <si>
    <t>ACW243014WV</t>
  </si>
  <si>
    <t>ACW243014WX</t>
  </si>
  <si>
    <t>ACW243014WZ</t>
  </si>
  <si>
    <t>ACW243014X1</t>
  </si>
  <si>
    <t>ACW243014X2</t>
  </si>
  <si>
    <t>ACW24260ART</t>
  </si>
  <si>
    <t>ACW2429261S</t>
  </si>
  <si>
    <t>ACW2429261T</t>
  </si>
  <si>
    <t>ACW2429261U</t>
  </si>
  <si>
    <t>ACW2429261Y</t>
  </si>
  <si>
    <t>ACW2429264P</t>
  </si>
  <si>
    <t>ACW2429264Q</t>
  </si>
  <si>
    <t>ACW2429264R</t>
  </si>
  <si>
    <t>ACW2429264S</t>
  </si>
  <si>
    <t>ACW2429264T</t>
  </si>
  <si>
    <t>ACW2429264V</t>
  </si>
  <si>
    <t>ACW2429264W</t>
  </si>
  <si>
    <t>ACW2429264X</t>
  </si>
  <si>
    <t>ACW2429264Y</t>
  </si>
  <si>
    <t>ACW2429264Z</t>
  </si>
  <si>
    <t>ACW24292650</t>
  </si>
  <si>
    <t>ACW24292651</t>
  </si>
  <si>
    <t>ACW24292652</t>
  </si>
  <si>
    <t>ACW24292653</t>
  </si>
  <si>
    <t>ACW24260ASJ</t>
  </si>
  <si>
    <t>ACW24260ATX</t>
  </si>
  <si>
    <t>ACW24260AU1</t>
  </si>
  <si>
    <t>ACW24260AU5</t>
  </si>
  <si>
    <t>ACW24260AUK</t>
  </si>
  <si>
    <t>ACW24260AWE</t>
  </si>
  <si>
    <t>ACW24260AXD</t>
  </si>
  <si>
    <t>ACW242809MF</t>
  </si>
  <si>
    <t>ACW242809N6</t>
  </si>
  <si>
    <t>ACW242809QP</t>
  </si>
  <si>
    <t>ACW243014NX</t>
  </si>
  <si>
    <t>ACW243014P0</t>
  </si>
  <si>
    <t>ACW243014RD</t>
  </si>
  <si>
    <t>ACW243014RE</t>
  </si>
  <si>
    <t>ACW243014RF</t>
  </si>
  <si>
    <t>ACW243014RG</t>
  </si>
  <si>
    <t>ACW243014RQ</t>
  </si>
  <si>
    <t>ACW243014RS</t>
  </si>
  <si>
    <t>ACW243014U1</t>
  </si>
  <si>
    <t>ACW243014U6</t>
  </si>
  <si>
    <t>ACW243014U7</t>
  </si>
  <si>
    <t>ACW243014U8</t>
  </si>
  <si>
    <t>ACW243014UB</t>
  </si>
  <si>
    <t>ACW243014UD</t>
  </si>
  <si>
    <t>ACW243014UE</t>
  </si>
  <si>
    <t>ACW243014W7</t>
  </si>
  <si>
    <t>ACW243014WA</t>
  </si>
  <si>
    <t>ACW243014WB</t>
  </si>
  <si>
    <t>ACW243014WD</t>
  </si>
  <si>
    <t>ACW243014WH</t>
  </si>
  <si>
    <t>ACW243014R3</t>
  </si>
  <si>
    <t>ACW243014R5</t>
  </si>
  <si>
    <t>ACW243014R7</t>
  </si>
  <si>
    <t>ACW243014T6</t>
  </si>
  <si>
    <t>ACW243014T8</t>
  </si>
  <si>
    <t>ACW243014TA</t>
  </si>
  <si>
    <t>ACW243014TB</t>
  </si>
  <si>
    <t>ACW243014TD</t>
  </si>
  <si>
    <t>ACW243014TF</t>
  </si>
  <si>
    <t>ACW243014TK</t>
  </si>
  <si>
    <t>ACW243014TM</t>
  </si>
  <si>
    <t>ACW243014TP</t>
  </si>
  <si>
    <t>ACW243014TR</t>
  </si>
  <si>
    <t>ACW243014TT</t>
  </si>
  <si>
    <t>ACW243014TY</t>
  </si>
  <si>
    <t>ACW243014TZ</t>
  </si>
  <si>
    <t>ACW243014UX</t>
  </si>
  <si>
    <t>ACW243014UZ</t>
  </si>
  <si>
    <t>ACW243014V2</t>
  </si>
  <si>
    <t>ACW243014V8</t>
  </si>
  <si>
    <t>ACW243014P5</t>
  </si>
  <si>
    <t>ACW243014P7</t>
  </si>
  <si>
    <t>ACW243014P8</t>
  </si>
  <si>
    <t>ACW243014PG</t>
  </si>
  <si>
    <t>ACW243014PH</t>
  </si>
  <si>
    <t>ACW243014QY</t>
  </si>
  <si>
    <t>ACW243014R2</t>
  </si>
  <si>
    <t>ACW243014R4</t>
  </si>
  <si>
    <t>ACW243014RA</t>
  </si>
  <si>
    <t>ACW243014RB</t>
  </si>
  <si>
    <t>ACW243014UF</t>
  </si>
  <si>
    <t>ACW243014UH</t>
  </si>
  <si>
    <t>ACW243014UJ</t>
  </si>
  <si>
    <t>ACW243014UK</t>
  </si>
  <si>
    <t>ACW243014UL</t>
  </si>
  <si>
    <t>ACW243014UM</t>
  </si>
  <si>
    <t>ACW243014UN</t>
  </si>
  <si>
    <t>ACW243014UP</t>
  </si>
  <si>
    <t>ACW243014US</t>
  </si>
  <si>
    <t>ACW243014UV</t>
  </si>
  <si>
    <t>ACW243014UQ</t>
  </si>
  <si>
    <t>ACW243014UR</t>
  </si>
  <si>
    <t>ACW24260WAY</t>
  </si>
  <si>
    <t>ACW24260WEE</t>
  </si>
  <si>
    <t>ACW24290BXT</t>
  </si>
  <si>
    <t>ACW24290BXZ</t>
  </si>
  <si>
    <t>ACW24290BYA</t>
  </si>
  <si>
    <t>ACW24292619</t>
  </si>
  <si>
    <t>ACW2429261C</t>
  </si>
  <si>
    <t>ACW24292621</t>
  </si>
  <si>
    <t>ACW24292622</t>
  </si>
  <si>
    <t>ACW24292623</t>
  </si>
  <si>
    <t>ACW24292624</t>
  </si>
  <si>
    <t>ACW24292625</t>
  </si>
  <si>
    <t>ACW24292626</t>
  </si>
  <si>
    <t>ACW24292627</t>
  </si>
  <si>
    <t>ACW24292628</t>
  </si>
  <si>
    <t>ACW24292629</t>
  </si>
  <si>
    <t>ACW2429262C</t>
  </si>
  <si>
    <t>ACW2429262D</t>
  </si>
  <si>
    <t>ACW2429262E</t>
  </si>
  <si>
    <t>ACW2429262F</t>
  </si>
  <si>
    <t>ACW24292615</t>
  </si>
  <si>
    <t>ACW24292616</t>
  </si>
  <si>
    <t>ACW24292617</t>
  </si>
  <si>
    <t>ACW24292618</t>
  </si>
  <si>
    <t>ACW2429261A</t>
  </si>
  <si>
    <t>ACW2429261B</t>
  </si>
  <si>
    <t>ACW2429261D</t>
  </si>
  <si>
    <t>ACW2429261F</t>
  </si>
  <si>
    <t>ACW2429261G</t>
  </si>
  <si>
    <t>ACW2429261K</t>
  </si>
  <si>
    <t>ACW2429261L</t>
  </si>
  <si>
    <t>ACW2429261M</t>
  </si>
  <si>
    <t>ACW2429261N</t>
  </si>
  <si>
    <t>ACW2429261Q</t>
  </si>
  <si>
    <t>ACW2429261R</t>
  </si>
  <si>
    <t>ACW2429261V</t>
  </si>
  <si>
    <t>ACW2429261W</t>
  </si>
  <si>
    <t>ACW2429261X</t>
  </si>
  <si>
    <t>ACW2429261Z</t>
  </si>
  <si>
    <t>ACW24292620</t>
  </si>
  <si>
    <t>ACW24280QBE</t>
  </si>
  <si>
    <t>ACW24300NDL</t>
  </si>
  <si>
    <t>ACW24300NDM</t>
  </si>
  <si>
    <t>ACW24300NDN</t>
  </si>
  <si>
    <t>ACW24300NDP</t>
  </si>
  <si>
    <t>ACW24300NDT</t>
  </si>
  <si>
    <t>ACW24300NDV</t>
  </si>
  <si>
    <t>ACW24300NDW</t>
  </si>
  <si>
    <t>ACW24300NDX</t>
  </si>
  <si>
    <t>ACW24300NDY</t>
  </si>
  <si>
    <t>ACW24300NDZ</t>
  </si>
  <si>
    <t>ACW24300NH7</t>
  </si>
  <si>
    <t>ACW24300NHB</t>
  </si>
  <si>
    <t>ACW243014PP</t>
  </si>
  <si>
    <t>ACW243014PZ</t>
  </si>
  <si>
    <t>ACW243014SQ</t>
  </si>
  <si>
    <t>ACW243014SR</t>
  </si>
  <si>
    <t>ACW243014SU</t>
  </si>
  <si>
    <t>ACW243014SW</t>
  </si>
  <si>
    <t>ACW24300NE5</t>
  </si>
  <si>
    <t>ACW24300NEA</t>
  </si>
  <si>
    <t>ACW24300NEC</t>
  </si>
  <si>
    <t>ACW24300NED</t>
  </si>
  <si>
    <t>ACW24300NEE</t>
  </si>
  <si>
    <t>ACW24300NFT</t>
  </si>
  <si>
    <t>ACW24300NFV</t>
  </si>
  <si>
    <t>ACW24300NFZ</t>
  </si>
  <si>
    <t>ACW24300NG2</t>
  </si>
  <si>
    <t>ACW24300NG4</t>
  </si>
  <si>
    <t>ACW24300NG6</t>
  </si>
  <si>
    <t>ACW24300NGN</t>
  </si>
  <si>
    <t>ACW24300NGP</t>
  </si>
  <si>
    <t>ACW24300NGR</t>
  </si>
  <si>
    <t>ACW24300NGS</t>
  </si>
  <si>
    <t>ACW24300NGT</t>
  </si>
  <si>
    <t>ACW24300NGU</t>
  </si>
  <si>
    <t>ACW24300NGW</t>
  </si>
  <si>
    <t>ACW24300NH0</t>
  </si>
  <si>
    <t>ACW24300NH1</t>
  </si>
  <si>
    <t>ACW24260AXH</t>
  </si>
  <si>
    <t>ACW24300NE2</t>
  </si>
  <si>
    <t>ACW24300NE4</t>
  </si>
  <si>
    <t>ACW24300NE6</t>
  </si>
  <si>
    <t>ACW24300NE7</t>
  </si>
  <si>
    <t>ACW24300NE8</t>
  </si>
  <si>
    <t>ACW24300NEB</t>
  </si>
  <si>
    <t>ACW243014VB</t>
  </si>
  <si>
    <t>ACW243014VC</t>
  </si>
  <si>
    <t>ACW243014VD</t>
  </si>
  <si>
    <t>ACW243014VJ</t>
  </si>
  <si>
    <t>ACW243014VL</t>
  </si>
  <si>
    <t>ACW243014VM</t>
  </si>
  <si>
    <t>ACW243014VN</t>
  </si>
  <si>
    <t>ACW243014VP</t>
  </si>
  <si>
    <t>ACW24211U16</t>
  </si>
  <si>
    <t>ACW24211U45</t>
  </si>
  <si>
    <t>ACW24211U6Q</t>
  </si>
  <si>
    <t>ACW242404PW</t>
  </si>
  <si>
    <t>ACW24240515</t>
  </si>
  <si>
    <t>ACW2424057Q</t>
  </si>
  <si>
    <t>ACW24300NCW</t>
  </si>
  <si>
    <t>ACW24300NCX</t>
  </si>
  <si>
    <t>ACW24300NCZ</t>
  </si>
  <si>
    <t>ACW24300ND4</t>
  </si>
  <si>
    <t>ACW24300ND5</t>
  </si>
  <si>
    <t>ACW24300ND6</t>
  </si>
  <si>
    <t>ACW24300ND7</t>
  </si>
  <si>
    <t>ACW24300ND9</t>
  </si>
  <si>
    <t>ACW24300NDA</t>
  </si>
  <si>
    <t>ACW24300NDD</t>
  </si>
  <si>
    <t>ACW24300NDE</t>
  </si>
  <si>
    <t>ACW24300NDJ</t>
  </si>
  <si>
    <t>ACW24300NGQ</t>
  </si>
  <si>
    <t>ACW24300NH2</t>
  </si>
  <si>
    <t>ACW243014RV</t>
  </si>
  <si>
    <t>ACW243014RX</t>
  </si>
  <si>
    <t>ACW243014RZ</t>
  </si>
  <si>
    <t>ACW243014S0</t>
  </si>
  <si>
    <t>ACW243014S1</t>
  </si>
  <si>
    <t>ACW243014S3</t>
  </si>
  <si>
    <t>ACW243014S7</t>
  </si>
  <si>
    <t>ACW243014VT</t>
  </si>
  <si>
    <t>ACW243014VU</t>
  </si>
  <si>
    <t>ACW243014VX</t>
  </si>
  <si>
    <t>ACW243014VZ</t>
  </si>
  <si>
    <t>ACW243014W2</t>
  </si>
  <si>
    <t>ACW243014W4</t>
  </si>
  <si>
    <t>ACW243014W6</t>
  </si>
  <si>
    <t>ACW243014W8</t>
  </si>
  <si>
    <t>ACW243014WJ</t>
  </si>
  <si>
    <t>ACW243014X4</t>
  </si>
  <si>
    <t>ACW243014X5</t>
  </si>
  <si>
    <t>ACW243014X6</t>
  </si>
  <si>
    <t>ACW243014X7</t>
  </si>
  <si>
    <t>ACW243014Q2</t>
  </si>
  <si>
    <t>ACW243014Q6</t>
  </si>
  <si>
    <t>ACW243014Q7</t>
  </si>
  <si>
    <t>ACW243014QA</t>
  </si>
  <si>
    <t>ACW243014QB</t>
  </si>
  <si>
    <t>ACW243014QC</t>
  </si>
  <si>
    <t>ACW243014QD</t>
  </si>
  <si>
    <t>ACW243014QT</t>
  </si>
  <si>
    <t>ACW243014S9</t>
  </si>
  <si>
    <t>ACW243014SB</t>
  </si>
  <si>
    <t>ACW243014SC</t>
  </si>
  <si>
    <t>ACW243014SD</t>
  </si>
  <si>
    <t>ACW243014SE</t>
  </si>
  <si>
    <t>ACW243014SF</t>
  </si>
  <si>
    <t>ACW243014SM</t>
  </si>
  <si>
    <t>ACW243014VS</t>
  </si>
  <si>
    <t>ACW243014W0</t>
  </si>
  <si>
    <t>ACW243014W3</t>
  </si>
  <si>
    <t>ACW243014W5</t>
  </si>
  <si>
    <t>ACW24260AR5</t>
  </si>
  <si>
    <t>ACW24260AR6</t>
  </si>
  <si>
    <t>ACW24260ARG</t>
  </si>
  <si>
    <t>ACW24260ARY</t>
  </si>
  <si>
    <t>ACW24260ATA</t>
  </si>
  <si>
    <t>ACW24260AWL</t>
  </si>
  <si>
    <t>ACW24260AWW</t>
  </si>
  <si>
    <t>ACW24290BSG</t>
  </si>
  <si>
    <t>ACW24290BSH</t>
  </si>
  <si>
    <t>ACW24290BSJ</t>
  </si>
  <si>
    <t>ACW24290BSK</t>
  </si>
  <si>
    <t>ACW24290BSL</t>
  </si>
  <si>
    <t>ACW24290BU0</t>
  </si>
  <si>
    <t>ACW24290BUW</t>
  </si>
  <si>
    <t>ACW24290BUZ</t>
  </si>
  <si>
    <t>ACW24300NEF</t>
  </si>
  <si>
    <t>ACW24300NEK</t>
  </si>
  <si>
    <t>ACW24300NEL</t>
  </si>
  <si>
    <t>ACW24300NEQ</t>
  </si>
  <si>
    <t>ACW24300NER</t>
  </si>
  <si>
    <t>ACW24300NEG</t>
  </si>
  <si>
    <t>ACW24300NEJ</t>
  </si>
  <si>
    <t>ACW24300NEM</t>
  </si>
  <si>
    <t>ACW24300NEP</t>
  </si>
  <si>
    <t>ACW24300NET</t>
  </si>
  <si>
    <t>ACW24300NEU</t>
  </si>
  <si>
    <t>ACW24300NEX</t>
  </si>
  <si>
    <t>ACW24300NEY</t>
  </si>
  <si>
    <t>ACW24300NEZ</t>
  </si>
  <si>
    <t>ACW24300NF0</t>
  </si>
  <si>
    <t>ACW24300NF1</t>
  </si>
  <si>
    <t>ACW24300NF2</t>
  </si>
  <si>
    <t>ACW24300NF3</t>
  </si>
  <si>
    <t>ACW24300NF4</t>
  </si>
  <si>
    <t>ACW24300NF5</t>
  </si>
  <si>
    <t>ACW24300NF6</t>
  </si>
  <si>
    <t>ACW24300NF7</t>
  </si>
  <si>
    <t>ACW24300NF8</t>
  </si>
  <si>
    <t>ACW24300NF9</t>
  </si>
  <si>
    <t>ACW24300NFA</t>
  </si>
  <si>
    <t>ACW24290BR5</t>
  </si>
  <si>
    <t>ACW24290BR6</t>
  </si>
  <si>
    <t>ACW24290BR7</t>
  </si>
  <si>
    <t>ACW24290BR8</t>
  </si>
  <si>
    <t>ACW24290BRA</t>
  </si>
  <si>
    <t>ACW24290BRB</t>
  </si>
  <si>
    <t>ACW24290BRC</t>
  </si>
  <si>
    <t>ACW24290BRD</t>
  </si>
  <si>
    <t>ACW24290BRE</t>
  </si>
  <si>
    <t>ACW24290BRH</t>
  </si>
  <si>
    <t>ACW24290BRJ</t>
  </si>
  <si>
    <t>ACW24290BRK</t>
  </si>
  <si>
    <t>ACW24300NG9</t>
  </si>
  <si>
    <t>ACW24300NGA</t>
  </si>
  <si>
    <t>ACW24300NGB</t>
  </si>
  <si>
    <t>ACW24300NGD</t>
  </si>
  <si>
    <t>ACW24300NGG</t>
  </si>
  <si>
    <t>ACW24300NGK</t>
  </si>
  <si>
    <t>ACW24300NGL</t>
  </si>
  <si>
    <t>ACW24300NGM</t>
  </si>
  <si>
    <t>ACW24300NGH</t>
  </si>
  <si>
    <t>ACW24300NGJ</t>
  </si>
  <si>
    <t>ACW2424198B</t>
  </si>
  <si>
    <t>ACW24260WM6</t>
  </si>
  <si>
    <t>ACW24271DQ0</t>
  </si>
  <si>
    <t>ACW2429265L</t>
  </si>
  <si>
    <t>ACW24300NFD</t>
  </si>
  <si>
    <t>ACW24300NFE</t>
  </si>
  <si>
    <t>ACW24300NFM</t>
  </si>
  <si>
    <t>ACW24300NFQ</t>
  </si>
  <si>
    <t>ACW24300NFR</t>
  </si>
  <si>
    <t>ACW243014QF</t>
  </si>
  <si>
    <t>ACW24290BUB</t>
  </si>
  <si>
    <t>ACW24290BX4</t>
  </si>
  <si>
    <t>ACW24290BXD</t>
  </si>
  <si>
    <t>ACW24261FDM</t>
  </si>
  <si>
    <t>ACW242809PM</t>
  </si>
  <si>
    <t>ACW24290BRQ</t>
  </si>
  <si>
    <t>ACW24290BS4</t>
  </si>
  <si>
    <t>ACW2429263Y</t>
  </si>
  <si>
    <t>ACW24300NG5</t>
  </si>
  <si>
    <t>ACW24300NGX</t>
  </si>
  <si>
    <t>ACW243014V0</t>
  </si>
  <si>
    <t>ACW2431074J</t>
  </si>
  <si>
    <t>ACW2431074L</t>
  </si>
  <si>
    <t>ACW2431074Q</t>
  </si>
  <si>
    <t>ACW2431074S</t>
  </si>
  <si>
    <t>ACW2431074T</t>
  </si>
  <si>
    <t>ACW2431074U</t>
  </si>
  <si>
    <t>ACW2431074V</t>
  </si>
  <si>
    <t>ACW2431074W</t>
  </si>
  <si>
    <t>ACW2431074Y</t>
  </si>
  <si>
    <t>ACW2431075E</t>
  </si>
  <si>
    <t>ACW2431075F</t>
  </si>
  <si>
    <t>ACW2431075J</t>
  </si>
  <si>
    <t>ACW2431075L</t>
  </si>
  <si>
    <t>ACW2431075M</t>
  </si>
  <si>
    <t>ACW2431075N</t>
  </si>
  <si>
    <t>ACW2431075Q</t>
  </si>
  <si>
    <t>ACW2431075R</t>
  </si>
  <si>
    <t>ACW2431075S</t>
  </si>
  <si>
    <t>ACW2431075T</t>
  </si>
  <si>
    <t>ACW2431075U</t>
  </si>
  <si>
    <t>ACW24310745</t>
  </si>
  <si>
    <t>ACW24310747</t>
  </si>
  <si>
    <t>ACW24310748</t>
  </si>
  <si>
    <t>ACW24310749</t>
  </si>
  <si>
    <t>ACW2431074A</t>
  </si>
  <si>
    <t>ACW2431074B</t>
  </si>
  <si>
    <t>ACW2431074C</t>
  </si>
  <si>
    <t>ACW2431074G</t>
  </si>
  <si>
    <t>ACW2431074H</t>
  </si>
  <si>
    <t>ACW2431075V</t>
  </si>
  <si>
    <t>ACW2431075W</t>
  </si>
  <si>
    <t>ACW2431075Y</t>
  </si>
  <si>
    <t>ACW2431075Z</t>
  </si>
  <si>
    <t>ACW24310760</t>
  </si>
  <si>
    <t>ACW24310762</t>
  </si>
  <si>
    <t>ACW24310763</t>
  </si>
  <si>
    <t>ACW24310764</t>
  </si>
  <si>
    <t>ACW24310765</t>
  </si>
  <si>
    <t>ACW24310767</t>
  </si>
  <si>
    <t>ACW24310769</t>
  </si>
  <si>
    <t>ACW24290BT4</t>
  </si>
  <si>
    <t>ACW24290BTB</t>
  </si>
  <si>
    <t>ACW24290BUD</t>
  </si>
  <si>
    <t>ACW24290BY9</t>
  </si>
  <si>
    <t>ACW2429262J</t>
  </si>
  <si>
    <t>ACW2429262W</t>
  </si>
  <si>
    <t>ACW2429263C</t>
  </si>
  <si>
    <t>ACW2429263L</t>
  </si>
  <si>
    <t>ACW2429263V</t>
  </si>
  <si>
    <t>ACW24292647</t>
  </si>
  <si>
    <t>ACW2429264L</t>
  </si>
  <si>
    <t>ACW2429265B</t>
  </si>
  <si>
    <t>ACW2431073E</t>
  </si>
  <si>
    <t>ACW2431073F</t>
  </si>
  <si>
    <t>ACW2431073G</t>
  </si>
  <si>
    <t>ACW2431073J</t>
  </si>
  <si>
    <t>ACW2431073K</t>
  </si>
  <si>
    <t>ACW2431073L</t>
  </si>
  <si>
    <t>ACW2431073M</t>
  </si>
  <si>
    <t>ACW24310761</t>
  </si>
  <si>
    <t>ACW2429262T</t>
  </si>
  <si>
    <t>ACW2429262U</t>
  </si>
  <si>
    <t>ACW2429262V</t>
  </si>
  <si>
    <t>ACW2429263B</t>
  </si>
  <si>
    <t>ACW2429263D</t>
  </si>
  <si>
    <t>ACW2429263E</t>
  </si>
  <si>
    <t>ACW2429263K</t>
  </si>
  <si>
    <t>ACW2429264M</t>
  </si>
  <si>
    <t>ACW2431074Z</t>
  </si>
  <si>
    <t>ACW24310750</t>
  </si>
  <si>
    <t>ACW24310751</t>
  </si>
  <si>
    <t>ACW24310752</t>
  </si>
  <si>
    <t>ACW24310753</t>
  </si>
  <si>
    <t>ACW24310756</t>
  </si>
  <si>
    <t>ACW24310757</t>
  </si>
  <si>
    <t>ACW24310758</t>
  </si>
  <si>
    <t>ACW2431075A</t>
  </si>
  <si>
    <t>ACW2431075B</t>
  </si>
  <si>
    <t>ACW2431075C</t>
  </si>
  <si>
    <t>ACW2431075D</t>
  </si>
  <si>
    <t>ACW242523H3</t>
  </si>
  <si>
    <t>ACW2429261H</t>
  </si>
  <si>
    <t>ACW24292631</t>
  </si>
  <si>
    <t>ACW24292654</t>
  </si>
  <si>
    <t>ACW24292657</t>
  </si>
  <si>
    <t>ACW24310759</t>
  </si>
  <si>
    <t>ACW2431076A</t>
  </si>
  <si>
    <t>ACW2431076B</t>
  </si>
  <si>
    <t>ACW2431076C</t>
  </si>
  <si>
    <t>ACW2431076H</t>
  </si>
  <si>
    <t>ACW2431076J</t>
  </si>
  <si>
    <t>ACW2431076L</t>
  </si>
  <si>
    <t>ACW2431076M</t>
  </si>
  <si>
    <t>ACW2431076N</t>
  </si>
  <si>
    <t>ACW2431076R</t>
  </si>
  <si>
    <t>ACW2431076S</t>
  </si>
  <si>
    <t>ACW2431076T</t>
  </si>
  <si>
    <t>ACW2431076U</t>
  </si>
  <si>
    <t>ACW2431076W</t>
  </si>
  <si>
    <t>ACW2431076Y</t>
  </si>
  <si>
    <t>ACW24260AX0</t>
  </si>
  <si>
    <t>ACW24260AXC</t>
  </si>
  <si>
    <t>ACW24260AXF</t>
  </si>
  <si>
    <t>ACW24260AXJ</t>
  </si>
  <si>
    <t>ACW24271D4Q</t>
  </si>
  <si>
    <t>ACW24271D4W</t>
  </si>
  <si>
    <t>ACW24271D4X</t>
  </si>
  <si>
    <t>ACW24271D4Y</t>
  </si>
  <si>
    <t>ACW24271D50</t>
  </si>
  <si>
    <t>ACW24271D5Z</t>
  </si>
  <si>
    <t>ACW24271D64</t>
  </si>
  <si>
    <t>ACW24271D65</t>
  </si>
  <si>
    <t>ACW24271D66</t>
  </si>
  <si>
    <t>ACW2429262B</t>
  </si>
  <si>
    <t>ACW2431073N</t>
  </si>
  <si>
    <t>ACW2431073Q</t>
  </si>
  <si>
    <t>ACW2431073R</t>
  </si>
  <si>
    <t>ACW2431073U</t>
  </si>
  <si>
    <t>ACW2431073V</t>
  </si>
  <si>
    <t>ACW2431073Z</t>
  </si>
  <si>
    <t>ACW243014QK</t>
  </si>
  <si>
    <t>ACW243014QW</t>
  </si>
  <si>
    <t>ACW243014UU</t>
  </si>
  <si>
    <t>ACW243014X8</t>
  </si>
  <si>
    <t>ACW2431073P</t>
  </si>
  <si>
    <t>ACW2431073S</t>
  </si>
  <si>
    <t>ACW2431073T</t>
  </si>
  <si>
    <t>ACW2431073W</t>
  </si>
  <si>
    <t>ACW2431073X</t>
  </si>
  <si>
    <t>ACW2431073Y</t>
  </si>
  <si>
    <t>ACW24310740</t>
  </si>
  <si>
    <t>ACW24310741</t>
  </si>
  <si>
    <t>ACW24310742</t>
  </si>
  <si>
    <t>ACW2431074K</t>
  </si>
  <si>
    <t>ACW2431074N</t>
  </si>
  <si>
    <t>ACW2431074P</t>
  </si>
  <si>
    <t>ACW2431074R</t>
  </si>
  <si>
    <t>ACW2431074X</t>
  </si>
  <si>
    <t>ACW24310743</t>
  </si>
  <si>
    <t>ACW24310744</t>
  </si>
  <si>
    <t>ACW24310746</t>
  </si>
  <si>
    <t>ACW2431074E</t>
  </si>
  <si>
    <t>ACW2431074F</t>
  </si>
  <si>
    <t>ACW24290BSX</t>
  </si>
  <si>
    <t>ACW24290BWU</t>
  </si>
  <si>
    <t>ACW24290BXE</t>
  </si>
  <si>
    <t>ACW24290BXS</t>
  </si>
  <si>
    <t>ACW2429261E</t>
  </si>
  <si>
    <t>ACW2429261P</t>
  </si>
  <si>
    <t>ACW2432002P</t>
  </si>
  <si>
    <t>ACW2432002Q</t>
  </si>
  <si>
    <t>ACW2432002R</t>
  </si>
  <si>
    <t>ACW2432002S</t>
  </si>
  <si>
    <t>ACW2432002T</t>
  </si>
  <si>
    <t>ACW2432002U</t>
  </si>
  <si>
    <t>ACW2432002W</t>
  </si>
  <si>
    <t>ACW2432002X</t>
  </si>
  <si>
    <t>ACW2432002Y</t>
  </si>
  <si>
    <t>ACW2432002Z</t>
  </si>
  <si>
    <t>ACW24320030</t>
  </si>
  <si>
    <t>ACW24320031</t>
  </si>
  <si>
    <t>ACW24320032</t>
  </si>
  <si>
    <t>ACW24320033</t>
  </si>
  <si>
    <t>ACW243200V5</t>
  </si>
  <si>
    <t>ACW243200V6</t>
  </si>
  <si>
    <t>ACW243200V8</t>
  </si>
  <si>
    <t>ACW243200V9</t>
  </si>
  <si>
    <t>ACW243200VA</t>
  </si>
  <si>
    <t>ACW243200VB</t>
  </si>
  <si>
    <t>ACW243200VD</t>
  </si>
  <si>
    <t>ACW243200VG</t>
  </si>
  <si>
    <t>ACW243200VH</t>
  </si>
  <si>
    <t>ACW243200VJ</t>
  </si>
  <si>
    <t>ACW243200VK</t>
  </si>
  <si>
    <t>ACW24320R3H</t>
  </si>
  <si>
    <t>ACW24320R3L</t>
  </si>
  <si>
    <t>ACW24320R3M</t>
  </si>
  <si>
    <t>ACW24320R3N</t>
  </si>
  <si>
    <t>ACW24320R3P</t>
  </si>
  <si>
    <t>ACW24320R3R</t>
  </si>
  <si>
    <t>ACW24320R3T</t>
  </si>
  <si>
    <t>ACW24320R3W</t>
  </si>
  <si>
    <t>ACW24320R3X</t>
  </si>
  <si>
    <t>ACW24320028</t>
  </si>
  <si>
    <t>ACW24320029</t>
  </si>
  <si>
    <t>ACW2432002A</t>
  </si>
  <si>
    <t>ACW2432002B</t>
  </si>
  <si>
    <t>ACW2432002C</t>
  </si>
  <si>
    <t>ACW2432002D</t>
  </si>
  <si>
    <t>ACW2432002E</t>
  </si>
  <si>
    <t>ACW2432002F</t>
  </si>
  <si>
    <t>ACW2432002G</t>
  </si>
  <si>
    <t>ACW2432002H</t>
  </si>
  <si>
    <t>ACW2432002J</t>
  </si>
  <si>
    <t>ACW2432002K</t>
  </si>
  <si>
    <t>ACW2432002L</t>
  </si>
  <si>
    <t>ACW2432002M</t>
  </si>
  <si>
    <t>ACW2432002N</t>
  </si>
  <si>
    <t>ACW243200NG</t>
  </si>
  <si>
    <t>ACW243200V7</t>
  </si>
  <si>
    <t>ACW243200VC</t>
  </si>
  <si>
    <t>ACW243200VE</t>
  </si>
  <si>
    <t>ACW243200VF</t>
  </si>
  <si>
    <t>ACW243200BY</t>
  </si>
  <si>
    <t>ACW243200BZ</t>
  </si>
  <si>
    <t>ACW243200C1</t>
  </si>
  <si>
    <t>ACW243200C2</t>
  </si>
  <si>
    <t>ACW243200C3</t>
  </si>
  <si>
    <t>ACW243200C4</t>
  </si>
  <si>
    <t>ACW243200C5</t>
  </si>
  <si>
    <t>ACW243200C7</t>
  </si>
  <si>
    <t>ACW243200CA</t>
  </si>
  <si>
    <t>ACW243200CB</t>
  </si>
  <si>
    <t>ACW243200CC</t>
  </si>
  <si>
    <t>ACW24320QLU</t>
  </si>
  <si>
    <t>ACW24320QLV</t>
  </si>
  <si>
    <t>ACW24320QLY</t>
  </si>
  <si>
    <t>ACW24320QLZ</t>
  </si>
  <si>
    <t>ACW24320QM0</t>
  </si>
  <si>
    <t>ACW24320QM1</t>
  </si>
  <si>
    <t>ACW24320QM2</t>
  </si>
  <si>
    <t>ACW24320QM4</t>
  </si>
  <si>
    <t>ACW24320QM5</t>
  </si>
  <si>
    <t>ACW2432001T</t>
  </si>
  <si>
    <t>ACW2432001U</t>
  </si>
  <si>
    <t>ACW2432001V</t>
  </si>
  <si>
    <t>ACW2432001W</t>
  </si>
  <si>
    <t>ACW2432001X</t>
  </si>
  <si>
    <t>ACW2432001Y</t>
  </si>
  <si>
    <t>ACW2432001Z</t>
  </si>
  <si>
    <t>ACW24320020</t>
  </si>
  <si>
    <t>ACW24320023</t>
  </si>
  <si>
    <t>ACW24320024</t>
  </si>
  <si>
    <t>ACW24320025</t>
  </si>
  <si>
    <t>ACW24320026</t>
  </si>
  <si>
    <t>ACW24320027</t>
  </si>
  <si>
    <t>ACW2432002V</t>
  </si>
  <si>
    <t>ACW2432005D</t>
  </si>
  <si>
    <t>ACW2432005F</t>
  </si>
  <si>
    <t>ACW2432005G</t>
  </si>
  <si>
    <t>ACW2432005J</t>
  </si>
  <si>
    <t>ACW2432005L</t>
  </si>
  <si>
    <t>ACW2432005N</t>
  </si>
  <si>
    <t>ACW2432005B</t>
  </si>
  <si>
    <t>ACW2432005C</t>
  </si>
  <si>
    <t>ACW2432005E</t>
  </si>
  <si>
    <t>ACW2432005H</t>
  </si>
  <si>
    <t>ACW2432005K</t>
  </si>
  <si>
    <t>ACW2432005M</t>
  </si>
  <si>
    <t>ACW2432005P</t>
  </si>
  <si>
    <t>ACW2432005Q</t>
  </si>
  <si>
    <t>ACW2432005R</t>
  </si>
  <si>
    <t>ACW243200VL</t>
  </si>
  <si>
    <t>ACW243200VM</t>
  </si>
  <si>
    <t>ACW243200VN</t>
  </si>
  <si>
    <t>ACW243200VQ</t>
  </si>
  <si>
    <t>ACW243200VR</t>
  </si>
  <si>
    <t>ACW243200VU</t>
  </si>
  <si>
    <t>ACW243200VV</t>
  </si>
  <si>
    <t>ACW243200VW</t>
  </si>
  <si>
    <t>ACW243200VY</t>
  </si>
  <si>
    <t>ACW243200VZ</t>
  </si>
  <si>
    <t>ACW243200W0</t>
  </si>
  <si>
    <t>ACW24241A1T</t>
  </si>
  <si>
    <t>ACW24290BSM</t>
  </si>
  <si>
    <t>ACW243200E8</t>
  </si>
  <si>
    <t>ACW243200E9</t>
  </si>
  <si>
    <t>ACW243200EA</t>
  </si>
  <si>
    <t>ACW243200KW</t>
  </si>
  <si>
    <t>ACW243200KX</t>
  </si>
  <si>
    <t>ACW243200KY</t>
  </si>
  <si>
    <t>ACW243200KZ</t>
  </si>
  <si>
    <t>ACW243200L0</t>
  </si>
  <si>
    <t>ACW243200L1</t>
  </si>
  <si>
    <t>ACW243200L2</t>
  </si>
  <si>
    <t>ACW243200L3</t>
  </si>
  <si>
    <t>ACW243200L4</t>
  </si>
  <si>
    <t>ACW243200L5</t>
  </si>
  <si>
    <t>ACW243200L6</t>
  </si>
  <si>
    <t>ACW243200L7</t>
  </si>
  <si>
    <t>ACW243200L8</t>
  </si>
  <si>
    <t>ACW243200L9</t>
  </si>
  <si>
    <t>ACW243200LA</t>
  </si>
  <si>
    <t>ACW243200DQ</t>
  </si>
  <si>
    <t>ACW243200DR</t>
  </si>
  <si>
    <t>ACW243200DS</t>
  </si>
  <si>
    <t>ACW243200DT</t>
  </si>
  <si>
    <t>ACW243200DU</t>
  </si>
  <si>
    <t>ACW243200DV</t>
  </si>
  <si>
    <t>ACW243200DX</t>
  </si>
  <si>
    <t>ACW243200DY</t>
  </si>
  <si>
    <t>ACW243200DZ</t>
  </si>
  <si>
    <t>ACW243200E0</t>
  </si>
  <si>
    <t>ACW243200E1</t>
  </si>
  <si>
    <t>ACW243200E2</t>
  </si>
  <si>
    <t>ACW243200E3</t>
  </si>
  <si>
    <t>ACW243200E4</t>
  </si>
  <si>
    <t>ACW243200VP</t>
  </si>
  <si>
    <t>ACW243200VS</t>
  </si>
  <si>
    <t>ACW243200VT</t>
  </si>
  <si>
    <t>ACW243200VX</t>
  </si>
  <si>
    <t>ACW24320R3Q</t>
  </si>
  <si>
    <t>ACW24320R3V</t>
  </si>
  <si>
    <t>ACW24320052</t>
  </si>
  <si>
    <t>ACW24320059</t>
  </si>
  <si>
    <t>ACW2432005A</t>
  </si>
  <si>
    <t>ACW243200PE</t>
  </si>
  <si>
    <t>ACW243200PF</t>
  </si>
  <si>
    <t>ACW243200PG</t>
  </si>
  <si>
    <t>ACW243200PH</t>
  </si>
  <si>
    <t>ACW243200PJ</t>
  </si>
  <si>
    <t>ACW243200PK</t>
  </si>
  <si>
    <t>ACW243200PL</t>
  </si>
  <si>
    <t>ACW243200PM</t>
  </si>
  <si>
    <t>ACW243200PN</t>
  </si>
  <si>
    <t>ACW243200PQ</t>
  </si>
  <si>
    <t>ACW243200PR</t>
  </si>
  <si>
    <t>ACW243200PS</t>
  </si>
  <si>
    <t>ACW243200PT</t>
  </si>
  <si>
    <t>ACW24320QLT</t>
  </si>
  <si>
    <t>ACW24320QLW</t>
  </si>
  <si>
    <t>ACW24320QLX</t>
  </si>
  <si>
    <t>ACW24320QM7</t>
  </si>
  <si>
    <t>ACW2432008L</t>
  </si>
  <si>
    <t>ACW2432008Q</t>
  </si>
  <si>
    <t>ACW2432008R</t>
  </si>
  <si>
    <t>ACW2432008U</t>
  </si>
  <si>
    <t>ACW243200C0</t>
  </si>
  <si>
    <t>ACW243200C6</t>
  </si>
  <si>
    <t>ACW243200C8</t>
  </si>
  <si>
    <t>ACW243200C9</t>
  </si>
  <si>
    <t>ACW243200UR</t>
  </si>
  <si>
    <t>ACW243200US</t>
  </si>
  <si>
    <t>ACW243200UT</t>
  </si>
  <si>
    <t>ACW243200UV</t>
  </si>
  <si>
    <t>ACW243200UW</t>
  </si>
  <si>
    <t>ACW243200UX</t>
  </si>
  <si>
    <t>ACW243200UY</t>
  </si>
  <si>
    <t>ACW243200UZ</t>
  </si>
  <si>
    <t>ACW243200V1</t>
  </si>
  <si>
    <t>ACW243200V2</t>
  </si>
  <si>
    <t>ACW243200V3</t>
  </si>
  <si>
    <t>ACW243200V4</t>
  </si>
  <si>
    <t>ACW243200B2</t>
  </si>
  <si>
    <t>ACW243200B3</t>
  </si>
  <si>
    <t>ACW243200B4</t>
  </si>
  <si>
    <t>ACW243200B5</t>
  </si>
  <si>
    <t>ACW243200B9</t>
  </si>
  <si>
    <t>ACW243200BA</t>
  </si>
  <si>
    <t>ACW243200BF</t>
  </si>
  <si>
    <t>ACW243200KF</t>
  </si>
  <si>
    <t>ACW243200KG</t>
  </si>
  <si>
    <t>ACW243200KH</t>
  </si>
  <si>
    <t>ACW243200KJ</t>
  </si>
  <si>
    <t>ACW243200KK</t>
  </si>
  <si>
    <t>ACW243200KM</t>
  </si>
  <si>
    <t>ACW243200KN</t>
  </si>
  <si>
    <t>ACW243200KP</t>
  </si>
  <si>
    <t>ACW243200KQ</t>
  </si>
  <si>
    <t>ACW243200KR</t>
  </si>
  <si>
    <t>ACW243200KS</t>
  </si>
  <si>
    <t>ACW243200KU</t>
  </si>
  <si>
    <t>ACW243200KV</t>
  </si>
  <si>
    <t>ACW2432004W</t>
  </si>
  <si>
    <t>ACW2432004X</t>
  </si>
  <si>
    <t>ACW2432004Y</t>
  </si>
  <si>
    <t>ACW2432004Z</t>
  </si>
  <si>
    <t>ACW24320050</t>
  </si>
  <si>
    <t>ACW24320051</t>
  </si>
  <si>
    <t>ACW24320053</t>
  </si>
  <si>
    <t>ACW24320054</t>
  </si>
  <si>
    <t>ACW24320055</t>
  </si>
  <si>
    <t>ACW24320056</t>
  </si>
  <si>
    <t>ACW24320057</t>
  </si>
  <si>
    <t>ACW24320058</t>
  </si>
  <si>
    <t>ACW243200B6</t>
  </si>
  <si>
    <t>ACW243200B7</t>
  </si>
  <si>
    <t>ACW243200B8</t>
  </si>
  <si>
    <t>ACW243200BB</t>
  </si>
  <si>
    <t>ACW243200BC</t>
  </si>
  <si>
    <t>ACW243200BD</t>
  </si>
  <si>
    <t>ACW243200BE</t>
  </si>
  <si>
    <t>ACW243200BG</t>
  </si>
  <si>
    <t>ACW2432006N</t>
  </si>
  <si>
    <t>ACW2432006P</t>
  </si>
  <si>
    <t>ACW2432006R</t>
  </si>
  <si>
    <t>ACW2432006S</t>
  </si>
  <si>
    <t>ACW2432006T</t>
  </si>
  <si>
    <t>ACW2432006U</t>
  </si>
  <si>
    <t>ACW2432006V</t>
  </si>
  <si>
    <t>ACW2432006W</t>
  </si>
  <si>
    <t>ACW2432006X</t>
  </si>
  <si>
    <t>ACW2432006Y</t>
  </si>
  <si>
    <t>ACW2432006Z</t>
  </si>
  <si>
    <t>ACW24320071</t>
  </si>
  <si>
    <t>ACW24320072</t>
  </si>
  <si>
    <t>ACW2432008V</t>
  </si>
  <si>
    <t>ACW2432008W</t>
  </si>
  <si>
    <t>ACW2432008X</t>
  </si>
  <si>
    <t>ACW2432008Z</t>
  </si>
  <si>
    <t>ACW24320090</t>
  </si>
  <si>
    <t>ACW24320091</t>
  </si>
  <si>
    <t>ACW24320092</t>
  </si>
  <si>
    <t>ACW24320093</t>
  </si>
  <si>
    <t>ACW24320095</t>
  </si>
  <si>
    <t>ACW24320096</t>
  </si>
  <si>
    <t>ACW24320097</t>
  </si>
  <si>
    <t>ACW24320098</t>
  </si>
  <si>
    <t>ACW243200M7</t>
  </si>
  <si>
    <t>ACW243200MA</t>
  </si>
  <si>
    <t>ACW243200MC</t>
  </si>
  <si>
    <t>ACW243200MD</t>
  </si>
  <si>
    <t>ACW243200MF</t>
  </si>
  <si>
    <t>ACW243200MJ</t>
  </si>
  <si>
    <t>ACW243200MK</t>
  </si>
  <si>
    <t>ACW243200ML</t>
  </si>
  <si>
    <t>ACW243200HP</t>
  </si>
  <si>
    <t>ACW243200HQ</t>
  </si>
  <si>
    <t>ACW243200HR</t>
  </si>
  <si>
    <t>ACW243200HW</t>
  </si>
  <si>
    <t>ACW243200J1</t>
  </si>
  <si>
    <t>ACW243200JM</t>
  </si>
  <si>
    <t>ACW243200ZH</t>
  </si>
  <si>
    <t>ACW243200ZJ</t>
  </si>
  <si>
    <t>ACW243200ZK</t>
  </si>
  <si>
    <t>ACW243200ZL</t>
  </si>
  <si>
    <t>ACW243200ZM</t>
  </si>
  <si>
    <t>ACW243200ZN</t>
  </si>
  <si>
    <t>ACW243200ZP</t>
  </si>
  <si>
    <t>ACW243200ZQ</t>
  </si>
  <si>
    <t>ACW243200ZR</t>
  </si>
  <si>
    <t>ACW243200ZS</t>
  </si>
  <si>
    <t>ACW243200ZT</t>
  </si>
  <si>
    <t>ACW243200ZU</t>
  </si>
  <si>
    <t>ACW243200ZV</t>
  </si>
  <si>
    <t>ACW243200ZW</t>
  </si>
  <si>
    <t>ACW24320043</t>
  </si>
  <si>
    <t>ACW243200HS</t>
  </si>
  <si>
    <t>ACW243200HT</t>
  </si>
  <si>
    <t>ACW243200HV</t>
  </si>
  <si>
    <t>ACW243200HX</t>
  </si>
  <si>
    <t>ACW243200HY</t>
  </si>
  <si>
    <t>ACW243200W1</t>
  </si>
  <si>
    <t>ACW243200W2</t>
  </si>
  <si>
    <t>ACW243200W3</t>
  </si>
  <si>
    <t>ACW243200W4</t>
  </si>
  <si>
    <t>ACW243200W5</t>
  </si>
  <si>
    <t>ACW243200W6</t>
  </si>
  <si>
    <t>ACW243200W8</t>
  </si>
  <si>
    <t>ACW243200W9</t>
  </si>
  <si>
    <t>ACW243200WA</t>
  </si>
  <si>
    <t>ACW243200WB</t>
  </si>
  <si>
    <t>ACW243200WC</t>
  </si>
  <si>
    <t>ACW243200WD</t>
  </si>
  <si>
    <t>ACW243200WE</t>
  </si>
  <si>
    <t>ACW243200WF</t>
  </si>
  <si>
    <t>ACW243200JK</t>
  </si>
  <si>
    <t>ACW243200JL</t>
  </si>
  <si>
    <t>ACW243200JN</t>
  </si>
  <si>
    <t>ACW243200JP</t>
  </si>
  <si>
    <t>ACW243200JQ</t>
  </si>
  <si>
    <t>ACW243200JS</t>
  </si>
  <si>
    <t>ACW243200JT</t>
  </si>
  <si>
    <t>ACW243200JU</t>
  </si>
  <si>
    <t>ACW243200JV</t>
  </si>
  <si>
    <t>ACW243200JW</t>
  </si>
  <si>
    <t>ACW243200JX</t>
  </si>
  <si>
    <t>ACW243200JY</t>
  </si>
  <si>
    <t>ACW243200JZ</t>
  </si>
  <si>
    <t>ACW243200M8</t>
  </si>
  <si>
    <t>ACW243200M9</t>
  </si>
  <si>
    <t>ACW243200MB</t>
  </si>
  <si>
    <t>ACW243200ME</t>
  </si>
  <si>
    <t>ACW243200MG</t>
  </si>
  <si>
    <t>ACW243200MH</t>
  </si>
  <si>
    <t>ACW243200MM</t>
  </si>
  <si>
    <t>ACW243200PW</t>
  </si>
  <si>
    <t>ACW243200PZ</t>
  </si>
  <si>
    <t>ACW243200Q1</t>
  </si>
  <si>
    <t>ACW243200Q2</t>
  </si>
  <si>
    <t>ACW243200Q3</t>
  </si>
  <si>
    <t>ACW243200Q5</t>
  </si>
  <si>
    <t>ACW243200Q9</t>
  </si>
  <si>
    <t>ACW243200WG</t>
  </si>
  <si>
    <t>ACW243200WJ</t>
  </si>
  <si>
    <t>ACW243200WK</t>
  </si>
  <si>
    <t>ACW243200WL</t>
  </si>
  <si>
    <t>ACW243200WM</t>
  </si>
  <si>
    <t>ACW243200WP</t>
  </si>
  <si>
    <t>ACW243200WQ</t>
  </si>
  <si>
    <t>ACW243200WR</t>
  </si>
  <si>
    <t>ACW243200WS</t>
  </si>
  <si>
    <t>ACW243200WT</t>
  </si>
  <si>
    <t>ACW243200WU</t>
  </si>
  <si>
    <t>ACW243200WV</t>
  </si>
  <si>
    <t>ACW243200WW</t>
  </si>
  <si>
    <t>ACW24320067</t>
  </si>
  <si>
    <t>ACW24320068</t>
  </si>
  <si>
    <t>ACW24320069</t>
  </si>
  <si>
    <t>ACW2432006A</t>
  </si>
  <si>
    <t>ACW2432006B</t>
  </si>
  <si>
    <t>ACW2432006E</t>
  </si>
  <si>
    <t>ACW2432006F</t>
  </si>
  <si>
    <t>ACW2432006G</t>
  </si>
  <si>
    <t>ACW2432006H</t>
  </si>
  <si>
    <t>ACW2432006J</t>
  </si>
  <si>
    <t>ACW2432006K</t>
  </si>
  <si>
    <t>ACW2432006L</t>
  </si>
  <si>
    <t>ACW2432006M</t>
  </si>
  <si>
    <t>ACW2432008Y</t>
  </si>
  <si>
    <t>ACW24320094</t>
  </si>
  <si>
    <t>ACW243200NR</t>
  </si>
  <si>
    <t>ACW243200NT</t>
  </si>
  <si>
    <t>ACW243200NW</t>
  </si>
  <si>
    <t>ACW243200NX</t>
  </si>
  <si>
    <t>ACW243200NY</t>
  </si>
  <si>
    <t>ACW24320034</t>
  </si>
  <si>
    <t>ACW24320035</t>
  </si>
  <si>
    <t>ACW24320036</t>
  </si>
  <si>
    <t>ACW24320038</t>
  </si>
  <si>
    <t>ACW2432003B</t>
  </si>
  <si>
    <t>ACW2432003C</t>
  </si>
  <si>
    <t>ACW2432003D</t>
  </si>
  <si>
    <t>ACW2432003E</t>
  </si>
  <si>
    <t>ACW2432003F</t>
  </si>
  <si>
    <t>ACW2432009B</t>
  </si>
  <si>
    <t>ACW2432009C</t>
  </si>
  <si>
    <t>ACW2432009D</t>
  </si>
  <si>
    <t>ACW2432009E</t>
  </si>
  <si>
    <t>ACW2432009F</t>
  </si>
  <si>
    <t>ACW2432009G</t>
  </si>
  <si>
    <t>ACW2432009K</t>
  </si>
  <si>
    <t>ACW2432009M</t>
  </si>
  <si>
    <t>ACW2432009N</t>
  </si>
  <si>
    <t>ACW2432009P</t>
  </si>
  <si>
    <t>ACW2432009Q</t>
  </si>
  <si>
    <t>ACW24280PWA</t>
  </si>
  <si>
    <t>ACW24320037</t>
  </si>
  <si>
    <t>ACW2432003A</t>
  </si>
  <si>
    <t>ACW2432003H</t>
  </si>
  <si>
    <t>ACW243200J4</t>
  </si>
  <si>
    <t>ACW243200J7</t>
  </si>
  <si>
    <t>ACW243200J9</t>
  </si>
  <si>
    <t>ACW243200TV</t>
  </si>
  <si>
    <t>ACW243200TW</t>
  </si>
  <si>
    <t>ACW243200TX</t>
  </si>
  <si>
    <t>ACW243200TY</t>
  </si>
  <si>
    <t>ACW243200TZ</t>
  </si>
  <si>
    <t>ACW243200U1</t>
  </si>
  <si>
    <t>ACW243200U2</t>
  </si>
  <si>
    <t>ACW243200U3</t>
  </si>
  <si>
    <t>ACW243200U4</t>
  </si>
  <si>
    <t>ACW243200U5</t>
  </si>
  <si>
    <t>ACW243200U6</t>
  </si>
  <si>
    <t>ACW243200U7</t>
  </si>
  <si>
    <t>ACW243200U8</t>
  </si>
  <si>
    <t>ACW243200FG</t>
  </si>
  <si>
    <t>ACW243200FH</t>
  </si>
  <si>
    <t>ACW243200FJ</t>
  </si>
  <si>
    <t>ACW243200FK</t>
  </si>
  <si>
    <t>ACW243200FL</t>
  </si>
  <si>
    <t>ACW243200FM</t>
  </si>
  <si>
    <t>ACW243200FN</t>
  </si>
  <si>
    <t>ACW243200FQ</t>
  </si>
  <si>
    <t>ACW243200FR</t>
  </si>
  <si>
    <t>ACW243200FT</t>
  </si>
  <si>
    <t>ACW243200FU</t>
  </si>
  <si>
    <t>ACW243200FV</t>
  </si>
  <si>
    <t>ACW243200FW</t>
  </si>
  <si>
    <t>ACW243200P0</t>
  </si>
  <si>
    <t>ACW243200P1</t>
  </si>
  <si>
    <t>ACW243200P2</t>
  </si>
  <si>
    <t>ACW243200P4</t>
  </si>
  <si>
    <t>ACW243200P6</t>
  </si>
  <si>
    <t>ACW243200P9</t>
  </si>
  <si>
    <t>ACW243200PD</t>
  </si>
  <si>
    <t>ACW2432001C</t>
  </si>
  <si>
    <t>ACW2432001D</t>
  </si>
  <si>
    <t>ACW2432001E</t>
  </si>
  <si>
    <t>ACW2432001F</t>
  </si>
  <si>
    <t>ACW2432001G</t>
  </si>
  <si>
    <t>ACW2432001H</t>
  </si>
  <si>
    <t>ACW2432001J</t>
  </si>
  <si>
    <t>ACW2432001K</t>
  </si>
  <si>
    <t>ACW2432001L</t>
  </si>
  <si>
    <t>ACW2432001M</t>
  </si>
  <si>
    <t>ACW2432001N</t>
  </si>
  <si>
    <t>ACW2432001P</t>
  </si>
  <si>
    <t>ACW2432001Q</t>
  </si>
  <si>
    <t>ACW2432001R</t>
  </si>
  <si>
    <t>ACW2432001S</t>
  </si>
  <si>
    <t>ACW243200K2</t>
  </si>
  <si>
    <t>ACW243200K3</t>
  </si>
  <si>
    <t>ACW243200K7</t>
  </si>
  <si>
    <t>ACW243200K8</t>
  </si>
  <si>
    <t>ACW243200K9</t>
  </si>
  <si>
    <t>ACW243200K0</t>
  </si>
  <si>
    <t>ACW243200K1</t>
  </si>
  <si>
    <t>ACW243200K4</t>
  </si>
  <si>
    <t>ACW243200K5</t>
  </si>
  <si>
    <t>ACW243200K6</t>
  </si>
  <si>
    <t>ACW243200KA</t>
  </si>
  <si>
    <t>ACW243200KB</t>
  </si>
  <si>
    <t>ACW243200KC</t>
  </si>
  <si>
    <t>ACW243200KD</t>
  </si>
  <si>
    <t>ACW243200KE</t>
  </si>
  <si>
    <t>ACW243200NJ</t>
  </si>
  <si>
    <t>ACW243200NK</t>
  </si>
  <si>
    <t>ACW243200NL</t>
  </si>
  <si>
    <t>ACW243200NM</t>
  </si>
  <si>
    <t>ACW243200NN</t>
  </si>
  <si>
    <t>ACW243200NP</t>
  </si>
  <si>
    <t>ACW243200NQ</t>
  </si>
  <si>
    <t>ACW243200NS</t>
  </si>
  <si>
    <t>ACW243200NU</t>
  </si>
  <si>
    <t>ACW243200NV</t>
  </si>
  <si>
    <t>ACW243200J5</t>
  </si>
  <si>
    <t>ACW243200J6</t>
  </si>
  <si>
    <t>ACW243200J8</t>
  </si>
  <si>
    <t>ACW243200JA</t>
  </si>
  <si>
    <t>ACW243200JB</t>
  </si>
  <si>
    <t>ACW243200JC</t>
  </si>
  <si>
    <t>ACW243200JD</t>
  </si>
  <si>
    <t>ACW243200JE</t>
  </si>
  <si>
    <t>ACW243200JF</t>
  </si>
  <si>
    <t>ACW243200JG</t>
  </si>
  <si>
    <t>ACW243200JH</t>
  </si>
  <si>
    <t>ACW243200JJ</t>
  </si>
  <si>
    <t>ACW243200NZ</t>
  </si>
  <si>
    <t>ACW243200P3</t>
  </si>
  <si>
    <t>ACW243200P5</t>
  </si>
  <si>
    <t>ACW243200P7</t>
  </si>
  <si>
    <t>ACW243200P8</t>
  </si>
  <si>
    <t>ACW243200PA</t>
  </si>
  <si>
    <t>ACW243200PB</t>
  </si>
  <si>
    <t>ACW243200PC</t>
  </si>
  <si>
    <t>ACW2432008E</t>
  </si>
  <si>
    <t>ACW2432008F</t>
  </si>
  <si>
    <t>ACW2432008G</t>
  </si>
  <si>
    <t>ACW2432008H</t>
  </si>
  <si>
    <t>ACW2432008J</t>
  </si>
  <si>
    <t>ACW2432008K</t>
  </si>
  <si>
    <t>ACW2432008M</t>
  </si>
  <si>
    <t>ACW2432008N</t>
  </si>
  <si>
    <t>ACW2432008P</t>
  </si>
  <si>
    <t>ACW2432008S</t>
  </si>
  <si>
    <t>ACW243200KL</t>
  </si>
  <si>
    <t>ACW243200KT</t>
  </si>
  <si>
    <t>ACW24271DHH</t>
  </si>
  <si>
    <t>ACW24271DKH</t>
  </si>
  <si>
    <t>ACW24280QDE</t>
  </si>
  <si>
    <t>ACW24280QE9</t>
  </si>
  <si>
    <t>ACW24280QED</t>
  </si>
  <si>
    <t>ACW243014QX</t>
  </si>
  <si>
    <t>ACW243014RY</t>
  </si>
  <si>
    <t>ACW243014S4</t>
  </si>
  <si>
    <t>ACW243014S8</t>
  </si>
  <si>
    <t>ACW243014T2</t>
  </si>
  <si>
    <t>ACW243014TS</t>
  </si>
  <si>
    <t>ACW243014UC</t>
  </si>
  <si>
    <t>ACW242419AT</t>
  </si>
  <si>
    <t>ACW24260WGE</t>
  </si>
  <si>
    <t>ACW24260WHF</t>
  </si>
  <si>
    <t>ACW24290BU1</t>
  </si>
  <si>
    <t>ACW24290BU4</t>
  </si>
  <si>
    <t>ACW24290BUC</t>
  </si>
  <si>
    <t>ACW24290BXX</t>
  </si>
  <si>
    <t>ACW243200DF</t>
  </si>
  <si>
    <t>ACW243200DG</t>
  </si>
  <si>
    <t>ACW243200DM</t>
  </si>
  <si>
    <t>ACW2432000G</t>
  </si>
  <si>
    <t>ACW2432000P</t>
  </si>
  <si>
    <t>ACW2432000Q</t>
  </si>
  <si>
    <t>ACW2432000S</t>
  </si>
  <si>
    <t>ACW2432000W</t>
  </si>
  <si>
    <t>ACW2432009R</t>
  </si>
  <si>
    <t>ACW2432009S</t>
  </si>
  <si>
    <t>ACW2432009T</t>
  </si>
  <si>
    <t>ACW2432009U</t>
  </si>
  <si>
    <t>ACW2432009V</t>
  </si>
  <si>
    <t>ACW2432009W</t>
  </si>
  <si>
    <t>ACW2432009X</t>
  </si>
  <si>
    <t>ACW2432009Y</t>
  </si>
  <si>
    <t>ACW2432009Z</t>
  </si>
  <si>
    <t>ACW243200A0</t>
  </si>
  <si>
    <t>ACW243200A1</t>
  </si>
  <si>
    <t>ACW243200A2</t>
  </si>
  <si>
    <t>ACW243200A3</t>
  </si>
  <si>
    <t>ACW243200A4</t>
  </si>
  <si>
    <t>ACW243200A5</t>
  </si>
  <si>
    <t>ACW2432005T</t>
  </si>
  <si>
    <t>ACW2432005U</t>
  </si>
  <si>
    <t>ACW2432005V</t>
  </si>
  <si>
    <t>ACW2432005W</t>
  </si>
  <si>
    <t>ACW2432005X</t>
  </si>
  <si>
    <t>ACW2432005Y</t>
  </si>
  <si>
    <t>ACW24320064</t>
  </si>
  <si>
    <t>ACW24320065</t>
  </si>
  <si>
    <t>ACW24320066</t>
  </si>
  <si>
    <t>ACW243200DA</t>
  </si>
  <si>
    <t>ACW243200DB</t>
  </si>
  <si>
    <t>ACW243200DC</t>
  </si>
  <si>
    <t>ACW243200DD</t>
  </si>
  <si>
    <t>ACW243200DE</t>
  </si>
  <si>
    <t>ACW243200DH</t>
  </si>
  <si>
    <t>ACW243200DJ</t>
  </si>
  <si>
    <t>ACW243200DK</t>
  </si>
  <si>
    <t>ACW243200DL</t>
  </si>
  <si>
    <t>ACW243200DN</t>
  </si>
  <si>
    <t>ACW243200DP</t>
  </si>
  <si>
    <t>ACW24300NHD</t>
  </si>
  <si>
    <t>ACW2432005S</t>
  </si>
  <si>
    <t>ACW2432005Z</t>
  </si>
  <si>
    <t>ACW24320061</t>
  </si>
  <si>
    <t>ACW24320062</t>
  </si>
  <si>
    <t>ACW24320063</t>
  </si>
  <si>
    <t>ACW243200TD</t>
  </si>
  <si>
    <t>ACW243200TE</t>
  </si>
  <si>
    <t>ACW243200TF</t>
  </si>
  <si>
    <t>ACW243200TG</t>
  </si>
  <si>
    <t>ACW243200TH</t>
  </si>
  <si>
    <t>ACW243200TJ</t>
  </si>
  <si>
    <t>ACW243200TK</t>
  </si>
  <si>
    <t>ACW243200TL</t>
  </si>
  <si>
    <t>ACW243200TM</t>
  </si>
  <si>
    <t>ACW243200TN</t>
  </si>
  <si>
    <t>ACW243200TQ</t>
  </si>
  <si>
    <t>ACW243200TR</t>
  </si>
  <si>
    <t>ACW243200TS</t>
  </si>
  <si>
    <t>ACW243200TT</t>
  </si>
  <si>
    <t>ACW24300ND1</t>
  </si>
  <si>
    <t>ACW24300NFG</t>
  </si>
  <si>
    <t>ACW24300NFP</t>
  </si>
  <si>
    <t>ACW24300NGF</t>
  </si>
  <si>
    <t>ACW24300NH4</t>
  </si>
  <si>
    <t>ACW24300NH5</t>
  </si>
  <si>
    <t>ACW243014RT</t>
  </si>
  <si>
    <t>ACW243014RW</t>
  </si>
  <si>
    <t>ACW243200E5</t>
  </si>
  <si>
    <t>ACW243200E6</t>
  </si>
  <si>
    <t>ACW243200E7</t>
  </si>
  <si>
    <t>ACW243200EB</t>
  </si>
  <si>
    <t>ACW243200EC</t>
  </si>
  <si>
    <t>ACW243200ED</t>
  </si>
  <si>
    <t>ACW243200EE</t>
  </si>
  <si>
    <t>ACW243200EF</t>
  </si>
  <si>
    <t>ACW243200EG</t>
  </si>
  <si>
    <t>ACW243200EH</t>
  </si>
  <si>
    <t>ACW243200EJ</t>
  </si>
  <si>
    <t>ACW243200EK</t>
  </si>
  <si>
    <t>ACW242404UT</t>
  </si>
  <si>
    <t>ACW24270DL0</t>
  </si>
  <si>
    <t>ACW24270DL7</t>
  </si>
  <si>
    <t>ACW24271D5D</t>
  </si>
  <si>
    <t>ACW24290BRX</t>
  </si>
  <si>
    <t>ACW24320007</t>
  </si>
  <si>
    <t>ACW24320008</t>
  </si>
  <si>
    <t>ACW2432000A</t>
  </si>
  <si>
    <t>ACW2432000B</t>
  </si>
  <si>
    <t>ACW2432000C</t>
  </si>
  <si>
    <t>ACW2432000D</t>
  </si>
  <si>
    <t>ACW2432000E</t>
  </si>
  <si>
    <t>ACW2432000F</t>
  </si>
  <si>
    <t>ACW2432003K</t>
  </si>
  <si>
    <t>ACW2432003M</t>
  </si>
  <si>
    <t>ACW2432003P</t>
  </si>
  <si>
    <t>ACW2432003Q</t>
  </si>
  <si>
    <t>ACW2432003U</t>
  </si>
  <si>
    <t>ACW2432003V</t>
  </si>
  <si>
    <t>ACW2432003Z</t>
  </si>
  <si>
    <t>ACW24260E6B</t>
  </si>
  <si>
    <t>ACW24260E6C</t>
  </si>
  <si>
    <t>ACW24260E7L</t>
  </si>
  <si>
    <t>ACW24260EDU</t>
  </si>
  <si>
    <t>ACW24260WB7</t>
  </si>
  <si>
    <t>ACW24300NHF</t>
  </si>
  <si>
    <t>ACW243200GT</t>
  </si>
  <si>
    <t>ACW243200GU</t>
  </si>
  <si>
    <t>ACW243200GV</t>
  </si>
  <si>
    <t>ACW243200GX</t>
  </si>
  <si>
    <t>ACW243200GY</t>
  </si>
  <si>
    <t>ACW243200GZ</t>
  </si>
  <si>
    <t>ACW243200H0</t>
  </si>
  <si>
    <t>ACW243200H1</t>
  </si>
  <si>
    <t>ACW243200H2</t>
  </si>
  <si>
    <t>ACW243200H3</t>
  </si>
  <si>
    <t>ACW243200H4</t>
  </si>
  <si>
    <t>ACW243200H5</t>
  </si>
  <si>
    <t>ACW243200H6</t>
  </si>
  <si>
    <t>ACW243200H7</t>
  </si>
  <si>
    <t>ACW242419PM</t>
  </si>
  <si>
    <t>ACW242419TP</t>
  </si>
  <si>
    <t>ACW24290BT0</t>
  </si>
  <si>
    <t>ACW24290BU5</t>
  </si>
  <si>
    <t>ACW24290BU7</t>
  </si>
  <si>
    <t>ACW24290BU8</t>
  </si>
  <si>
    <t>ACW24290BUE</t>
  </si>
  <si>
    <t>ACW24290BV2</t>
  </si>
  <si>
    <t>ACW24290BV7</t>
  </si>
  <si>
    <t>ACW24290BV8</t>
  </si>
  <si>
    <t>ACW24290BWT</t>
  </si>
  <si>
    <t>ACW24290BXL</t>
  </si>
  <si>
    <t>ACW24290BXQ</t>
  </si>
  <si>
    <t>ACW24290BXW</t>
  </si>
  <si>
    <t>ACW2432003L</t>
  </si>
  <si>
    <t>ACW2432003N</t>
  </si>
  <si>
    <t>ACW2432003R</t>
  </si>
  <si>
    <t>ACW2432003T</t>
  </si>
  <si>
    <t>ACW2432003W</t>
  </si>
  <si>
    <t>ACW2432003Y</t>
  </si>
  <si>
    <t>ACW24260W9Q</t>
  </si>
  <si>
    <t>ACW24260WAS</t>
  </si>
  <si>
    <t>ACW24260WB4</t>
  </si>
  <si>
    <t>ACW24260WBA</t>
  </si>
  <si>
    <t>ACW24260WDC</t>
  </si>
  <si>
    <t>ACW24260WDM</t>
  </si>
  <si>
    <t>ACW24260WE6</t>
  </si>
  <si>
    <t>ACW24260WKN</t>
  </si>
  <si>
    <t>ACW24260WKS</t>
  </si>
  <si>
    <t>ACW24260WKT</t>
  </si>
  <si>
    <t>ACW24260WKY</t>
  </si>
  <si>
    <t>ACW24260WNB</t>
  </si>
  <si>
    <t>ACW24260WNP</t>
  </si>
  <si>
    <t>ACW2432000H</t>
  </si>
  <si>
    <t>ACW2432000J</t>
  </si>
  <si>
    <t>ACW2432000K</t>
  </si>
  <si>
    <t>ACW2432000L</t>
  </si>
  <si>
    <t>ACW2432000N</t>
  </si>
  <si>
    <t>ACW2432000R</t>
  </si>
  <si>
    <t>ACW2432000T</t>
  </si>
  <si>
    <t>ACW2432000U</t>
  </si>
  <si>
    <t>ACW2432000V</t>
  </si>
  <si>
    <t>ACW243200N3</t>
  </si>
  <si>
    <t>ACW243200N4</t>
  </si>
  <si>
    <t>ACW243200N6</t>
  </si>
  <si>
    <t>ACW243200N7</t>
  </si>
  <si>
    <t>ACW243200N8</t>
  </si>
  <si>
    <t>ACW243200NA</t>
  </si>
  <si>
    <t>ACW243200NB</t>
  </si>
  <si>
    <t>ACW243200NC</t>
  </si>
  <si>
    <t>ACW243200ND</t>
  </si>
  <si>
    <t>ACW243200NF</t>
  </si>
  <si>
    <t>ACW243200NH</t>
  </si>
  <si>
    <t>ACW24320047</t>
  </si>
  <si>
    <t>ACW24320048</t>
  </si>
  <si>
    <t>ACW2432004A</t>
  </si>
  <si>
    <t>ACW2432004B</t>
  </si>
  <si>
    <t>ACW2432004C</t>
  </si>
  <si>
    <t>ACW2432004D</t>
  </si>
  <si>
    <t>ACW243200F1</t>
  </si>
  <si>
    <t>ACW243200F2</t>
  </si>
  <si>
    <t>ACW243200F3</t>
  </si>
  <si>
    <t>ACW243200F4</t>
  </si>
  <si>
    <t>ACW243200F5</t>
  </si>
  <si>
    <t>ACW243200F6</t>
  </si>
  <si>
    <t>ACW243200F8</t>
  </si>
  <si>
    <t>ACW243200FA</t>
  </si>
  <si>
    <t>ACW243200FB</t>
  </si>
  <si>
    <t>ACW243200FC</t>
  </si>
  <si>
    <t>ACW243200FD</t>
  </si>
  <si>
    <t>ACW243200FE</t>
  </si>
  <si>
    <t>ACW243200FF</t>
  </si>
  <si>
    <t>ACW243200R8</t>
  </si>
  <si>
    <t>ACW243200PV</t>
  </si>
  <si>
    <t>ACW243200PX</t>
  </si>
  <si>
    <t>ACW243200PY</t>
  </si>
  <si>
    <t>ACW243200Q0</t>
  </si>
  <si>
    <t>ACW243200Q4</t>
  </si>
  <si>
    <t>ACW243200Q6</t>
  </si>
  <si>
    <t>ACW243200Q7</t>
  </si>
  <si>
    <t>ACW243200Q8</t>
  </si>
  <si>
    <t>ACW243200R7</t>
  </si>
  <si>
    <t>ACW243200R9</t>
  </si>
  <si>
    <t>ACW243200RA</t>
  </si>
  <si>
    <t>ACW243200RC</t>
  </si>
  <si>
    <t>ACW243200RD</t>
  </si>
  <si>
    <t>ACW243200RE</t>
  </si>
  <si>
    <t>ACW243200RF</t>
  </si>
  <si>
    <t>ACW243200RG</t>
  </si>
  <si>
    <t>ACW243200RH</t>
  </si>
  <si>
    <t>ACW243200RJ</t>
  </si>
  <si>
    <t>ACW243200RK</t>
  </si>
  <si>
    <t>ACW243200RL</t>
  </si>
  <si>
    <t>ACW24320074</t>
  </si>
  <si>
    <t>ACW24320076</t>
  </si>
  <si>
    <t>ACW24320078</t>
  </si>
  <si>
    <t>ACW2432007B</t>
  </si>
  <si>
    <t>ACW2432007C</t>
  </si>
  <si>
    <t>ACW2432007D</t>
  </si>
  <si>
    <t>ACW2432007E</t>
  </si>
  <si>
    <t>ACW2432007H</t>
  </si>
  <si>
    <t>ACW2432007K</t>
  </si>
  <si>
    <t>ACW2432007L</t>
  </si>
  <si>
    <t>ACW2432007M</t>
  </si>
  <si>
    <t>ACW2432007N</t>
  </si>
  <si>
    <t>ACW2432007P</t>
  </si>
  <si>
    <t>ACW2432007Q</t>
  </si>
  <si>
    <t>ACW2432007R</t>
  </si>
  <si>
    <t>ACW2432007S</t>
  </si>
  <si>
    <t>ACW2432007T</t>
  </si>
  <si>
    <t>ACW2432007V</t>
  </si>
  <si>
    <t>ACW2432007W</t>
  </si>
  <si>
    <t>ACW2432007X</t>
  </si>
  <si>
    <t>ACW2432007U</t>
  </si>
  <si>
    <t>ACW2432007Y</t>
  </si>
  <si>
    <t>ACW243200A6</t>
  </si>
  <si>
    <t>ACW243200A9</t>
  </si>
  <si>
    <t>ACW243200AA</t>
  </si>
  <si>
    <t>ACW243200AB</t>
  </si>
  <si>
    <t>ACW243200AC</t>
  </si>
  <si>
    <t>ACW243200AD</t>
  </si>
  <si>
    <t>ACW243200AE</t>
  </si>
  <si>
    <t>ACW243200AF</t>
  </si>
  <si>
    <t>ACW243200AG</t>
  </si>
  <si>
    <t>ACW243200AH</t>
  </si>
  <si>
    <t>ACW243200AJ</t>
  </si>
  <si>
    <t>ACW243200AK</t>
  </si>
  <si>
    <t>ACW243200AL</t>
  </si>
  <si>
    <t>ACW243200QW</t>
  </si>
  <si>
    <t>ACW243200R1</t>
  </si>
  <si>
    <t>ACW243200R2</t>
  </si>
  <si>
    <t>ACW243200R3</t>
  </si>
  <si>
    <t>ACW243200R4</t>
  </si>
  <si>
    <t>ACW243200BH</t>
  </si>
  <si>
    <t>ACW243200BJ</t>
  </si>
  <si>
    <t>ACW243200BK</t>
  </si>
  <si>
    <t>ACW243200BL</t>
  </si>
  <si>
    <t>ACW243200BQ</t>
  </si>
  <si>
    <t>ACW243200BS</t>
  </si>
  <si>
    <t>ACW243200BT</t>
  </si>
  <si>
    <t>ACW243200BU</t>
  </si>
  <si>
    <t>ACW243200BV</t>
  </si>
  <si>
    <t>ACW243200BW</t>
  </si>
  <si>
    <t>ACW243200BX</t>
  </si>
  <si>
    <t>ACW243200MQ</t>
  </si>
  <si>
    <t>ACW243200MR</t>
  </si>
  <si>
    <t>ACW243200MS</t>
  </si>
  <si>
    <t>ACW243200MT</t>
  </si>
  <si>
    <t>ACW243200MV</t>
  </si>
  <si>
    <t>ACW243200MW</t>
  </si>
  <si>
    <t>ACW243200MY</t>
  </si>
  <si>
    <t>ACW243200N0</t>
  </si>
  <si>
    <t>ACW243200N2</t>
  </si>
  <si>
    <t>ACW243200BN</t>
  </si>
  <si>
    <t>ACW243200BP</t>
  </si>
  <si>
    <t>ACW243200BR</t>
  </si>
  <si>
    <t>ACW24320QFZ</t>
  </si>
  <si>
    <t>ACW24320QG0</t>
  </si>
  <si>
    <t>ACW24320QZ0</t>
  </si>
  <si>
    <t>ACW24320QZ1</t>
  </si>
  <si>
    <t>ACW24320QZ2</t>
  </si>
  <si>
    <t>ACW24320R1A</t>
  </si>
  <si>
    <t>ACW24320R1B</t>
  </si>
  <si>
    <t>ACW24320R1C</t>
  </si>
  <si>
    <t>ACW24320R1E</t>
  </si>
  <si>
    <t>ACW24320R1F</t>
  </si>
  <si>
    <t>ACW24320R1H</t>
  </si>
  <si>
    <t>ACW24320R1J</t>
  </si>
  <si>
    <t>ACW24320R1K</t>
  </si>
  <si>
    <t>ACW24320R1L</t>
  </si>
  <si>
    <t>ACW24320R1M</t>
  </si>
  <si>
    <t>ACW24320R1N</t>
  </si>
  <si>
    <t>ACW24320R1Q</t>
  </si>
  <si>
    <t>ACW2432004N</t>
  </si>
  <si>
    <t>ACW2432004P</t>
  </si>
  <si>
    <t>ACW24320QN6</t>
  </si>
  <si>
    <t>ACW24320QN7</t>
  </si>
  <si>
    <t>ACW24320QN8</t>
  </si>
  <si>
    <t>ACW24320QN9</t>
  </si>
  <si>
    <t>ACW24320QNC</t>
  </si>
  <si>
    <t>ACW24320QNE</t>
  </si>
  <si>
    <t>ACW24320QNF</t>
  </si>
  <si>
    <t>ACW24320QNJ</t>
  </si>
  <si>
    <t>ACW24320R8C</t>
  </si>
  <si>
    <t>ACW24320R8D</t>
  </si>
  <si>
    <t>ACW24320R8E</t>
  </si>
  <si>
    <t>ACW24320R8G</t>
  </si>
  <si>
    <t>ACW24320R8J</t>
  </si>
  <si>
    <t>ACW24320R8K</t>
  </si>
  <si>
    <t>ACW24320R8L</t>
  </si>
  <si>
    <t>ACW24320R8M</t>
  </si>
  <si>
    <t>ACW24320R8N</t>
  </si>
  <si>
    <t>ACW24320R8P</t>
  </si>
  <si>
    <t>ACW2432007Z</t>
  </si>
  <si>
    <t>ACW24320080</t>
  </si>
  <si>
    <t>ACW24320081</t>
  </si>
  <si>
    <t>ACW24320084</t>
  </si>
  <si>
    <t>ACW24320088</t>
  </si>
  <si>
    <t>ACW24320089</t>
  </si>
  <si>
    <t>ACW2432008B</t>
  </si>
  <si>
    <t>ACW2432008C</t>
  </si>
  <si>
    <t>ACW24320QFY</t>
  </si>
  <si>
    <t>ACW24320QG1</t>
  </si>
  <si>
    <t>ACW24320QG2</t>
  </si>
  <si>
    <t>ACW24320QG3</t>
  </si>
  <si>
    <t>ACW24320QG4</t>
  </si>
  <si>
    <t>ACW24320QG5</t>
  </si>
  <si>
    <t>ACW24320QG6</t>
  </si>
  <si>
    <t>ACW24320QG7</t>
  </si>
  <si>
    <t>ACW24320QG9</t>
  </si>
  <si>
    <t>ACW24320QGA</t>
  </si>
  <si>
    <t>ACW24320QGB</t>
  </si>
  <si>
    <t>ACW24320QGC</t>
  </si>
  <si>
    <t>ACW24320082</t>
  </si>
  <si>
    <t>ACW24320083</t>
  </si>
  <si>
    <t>ACW24320085</t>
  </si>
  <si>
    <t>ACW24320086</t>
  </si>
  <si>
    <t>ACW24320087</t>
  </si>
  <si>
    <t>ACW2432008A</t>
  </si>
  <si>
    <t>ACW2432008D</t>
  </si>
  <si>
    <t>ACW243200H8</t>
  </si>
  <si>
    <t>ACW243200HE</t>
  </si>
  <si>
    <t>ACW24320R4D</t>
  </si>
  <si>
    <t>ACW24320R4E</t>
  </si>
  <si>
    <t>ACW24320R4F</t>
  </si>
  <si>
    <t>ACW24320R4H</t>
  </si>
  <si>
    <t>ACW24320R4J</t>
  </si>
  <si>
    <t>ACW24320R4L</t>
  </si>
  <si>
    <t>ACW24320R4M</t>
  </si>
  <si>
    <t>ACW24320R4N</t>
  </si>
  <si>
    <t>ACW24320R4Q</t>
  </si>
  <si>
    <t>ACW24320R4R</t>
  </si>
  <si>
    <t>ACW24320R4S</t>
  </si>
  <si>
    <t>ACW243200CU</t>
  </si>
  <si>
    <t>ACW243200CV</t>
  </si>
  <si>
    <t>ACW243200CW</t>
  </si>
  <si>
    <t>ACW243200CX</t>
  </si>
  <si>
    <t>ACW243200CZ</t>
  </si>
  <si>
    <t>ACW243200D0</t>
  </si>
  <si>
    <t>ACW243200D1</t>
  </si>
  <si>
    <t>ACW243200D2</t>
  </si>
  <si>
    <t>ACW243200D3</t>
  </si>
  <si>
    <t>ACW243200D4</t>
  </si>
  <si>
    <t>ACW243200D5</t>
  </si>
  <si>
    <t>ACW243200D6</t>
  </si>
  <si>
    <t>ACW243200D7</t>
  </si>
  <si>
    <t>ACW243200D8</t>
  </si>
  <si>
    <t>ACW24320QCW</t>
  </si>
  <si>
    <t>ACW24320QD0</t>
  </si>
  <si>
    <t>ACW24320QD1</t>
  </si>
  <si>
    <t>ACW24320QZM</t>
  </si>
  <si>
    <t>ACW24320QZQ</t>
  </si>
  <si>
    <t>ACW24320QZT</t>
  </si>
  <si>
    <t>ACW2431073D</t>
  </si>
  <si>
    <t>ACW2431076E</t>
  </si>
  <si>
    <t>ACW2431076P</t>
  </si>
  <si>
    <t>ACW24320073</t>
  </si>
  <si>
    <t>ACW24320075</t>
  </si>
  <si>
    <t>ACW24320077</t>
  </si>
  <si>
    <t>ACW2432007A</t>
  </si>
  <si>
    <t>ACW2432007F</t>
  </si>
  <si>
    <t>ACW2432007G</t>
  </si>
  <si>
    <t>ACW24320QCV</t>
  </si>
  <si>
    <t>ACW24320QCX</t>
  </si>
  <si>
    <t>ACW24320QCY</t>
  </si>
  <si>
    <t>ACW24320QCZ</t>
  </si>
  <si>
    <t>ACW24320QD2</t>
  </si>
  <si>
    <t>ACW24320QD3</t>
  </si>
  <si>
    <t>ACW24320QD4</t>
  </si>
  <si>
    <t>ACW24320QD6</t>
  </si>
  <si>
    <t>ACW24320QD7</t>
  </si>
  <si>
    <t>ACW24320QD8</t>
  </si>
  <si>
    <t>ACW24320QD9</t>
  </si>
  <si>
    <t>ACW243200FX</t>
  </si>
  <si>
    <t>ACW243200FY</t>
  </si>
  <si>
    <t>ACW243200FZ</t>
  </si>
  <si>
    <t>ACW243200G1</t>
  </si>
  <si>
    <t>ACW243200G2</t>
  </si>
  <si>
    <t>ACW243200G3</t>
  </si>
  <si>
    <t>ACW243200G5</t>
  </si>
  <si>
    <t>ACW243200G6</t>
  </si>
  <si>
    <t>ACW243200G7</t>
  </si>
  <si>
    <t>ACW243200G8</t>
  </si>
  <si>
    <t>ACW243200G9</t>
  </si>
  <si>
    <t>ACW243200GB</t>
  </si>
  <si>
    <t>ACW24320QN1</t>
  </si>
  <si>
    <t>ACW24320QN2</t>
  </si>
  <si>
    <t>ACW2432004G</t>
  </si>
  <si>
    <t>ACW2432004H</t>
  </si>
  <si>
    <t>ACW2432004K</t>
  </si>
  <si>
    <t>ACW2432004L</t>
  </si>
  <si>
    <t>ACW2432004M</t>
  </si>
  <si>
    <t>ACW2432004Q</t>
  </si>
  <si>
    <t>ACW2432004S</t>
  </si>
  <si>
    <t>ACW2432004V</t>
  </si>
  <si>
    <t>ACW24320QMP</t>
  </si>
  <si>
    <t>ACW24320QMR</t>
  </si>
  <si>
    <t>ACW24320QMS</t>
  </si>
  <si>
    <t>ACW24320QMT</t>
  </si>
  <si>
    <t>ACW24320QMU</t>
  </si>
  <si>
    <t>ACW24320QMV</t>
  </si>
  <si>
    <t>ACW24320QMW</t>
  </si>
  <si>
    <t>ACW24320QMX</t>
  </si>
  <si>
    <t>ACW24320QMY</t>
  </si>
  <si>
    <t>ACW24320QMZ</t>
  </si>
  <si>
    <t>ACW24320QN0</t>
  </si>
  <si>
    <t>ACW24320QN3</t>
  </si>
  <si>
    <t>ACW24320039</t>
  </si>
  <si>
    <t>ACW243200GW</t>
  </si>
  <si>
    <t>ACW243200NE</t>
  </si>
  <si>
    <t>ACW24320QM8</t>
  </si>
  <si>
    <t>ACW24320QM9</t>
  </si>
  <si>
    <t>ACW24320QMB</t>
  </si>
  <si>
    <t>ACW24320QMD</t>
  </si>
  <si>
    <t>ACW24320QME</t>
  </si>
  <si>
    <t>ACW24320QMF</t>
  </si>
  <si>
    <t>ACW24320QMG</t>
  </si>
  <si>
    <t>ACW24320QMJ</t>
  </si>
  <si>
    <t>ACW24320QMK</t>
  </si>
  <si>
    <t>ACW24320QMM</t>
  </si>
  <si>
    <t>ACW24320QMN</t>
  </si>
  <si>
    <t>ACW24320QN4</t>
  </si>
  <si>
    <t>ACW24320QNA</t>
  </si>
  <si>
    <t>ACW24320QNB</t>
  </si>
  <si>
    <t>ACW24320QND</t>
  </si>
  <si>
    <t>ACW24320QNG</t>
  </si>
  <si>
    <t>ACW24320QNH</t>
  </si>
  <si>
    <t>ACW243200SY</t>
  </si>
  <si>
    <t>ACW243200SZ</t>
  </si>
  <si>
    <t>ACW243200T0</t>
  </si>
  <si>
    <t>ACW243200T1</t>
  </si>
  <si>
    <t>ACW243200T2</t>
  </si>
  <si>
    <t>ACW243200T3</t>
  </si>
  <si>
    <t>ACW243200T4</t>
  </si>
  <si>
    <t>ACW243200T6</t>
  </si>
  <si>
    <t>ACW243200T7</t>
  </si>
  <si>
    <t>ACW243200T8</t>
  </si>
  <si>
    <t>ACW243200T9</t>
  </si>
  <si>
    <t>ACW243200TA</t>
  </si>
  <si>
    <t>ACW243200TB</t>
  </si>
  <si>
    <t>ACW243200TC</t>
  </si>
  <si>
    <t>ACW24320QMA</t>
  </si>
  <si>
    <t>ACW24320QMC</t>
  </si>
  <si>
    <t>ACW24320QML</t>
  </si>
  <si>
    <t>ACW24320QZK</t>
  </si>
  <si>
    <t>ACW24320QZL</t>
  </si>
  <si>
    <t>ACW24320QZX</t>
  </si>
  <si>
    <t>ACW24320R26</t>
  </si>
  <si>
    <t>ACW24320R27</t>
  </si>
  <si>
    <t>ACW24320R2A</t>
  </si>
  <si>
    <t>ACW24320R2B</t>
  </si>
  <si>
    <t>ACW24320R2E</t>
  </si>
  <si>
    <t>ACW24320R2F</t>
  </si>
  <si>
    <t>ACW24320R2G</t>
  </si>
  <si>
    <t>ACW24320R2J</t>
  </si>
  <si>
    <t>ACW24320R2K</t>
  </si>
  <si>
    <t>ACW24320R2L</t>
  </si>
  <si>
    <t>ACW24320R40</t>
  </si>
  <si>
    <t>ACW24320R41</t>
  </si>
  <si>
    <t>ACW24320R43</t>
  </si>
  <si>
    <t>ACW24320R44</t>
  </si>
  <si>
    <t>ACW24320R45</t>
  </si>
  <si>
    <t>ACW24320R46</t>
  </si>
  <si>
    <t>ACW24320R47</t>
  </si>
  <si>
    <t>ACW24320R48</t>
  </si>
  <si>
    <t>ACW24320R49</t>
  </si>
  <si>
    <t>ACW24320R4A</t>
  </si>
  <si>
    <t>ACW24320QKX</t>
  </si>
  <si>
    <t>ACW24320QKY</t>
  </si>
  <si>
    <t>ACW24320QKZ</t>
  </si>
  <si>
    <t>ACW24320QL0</t>
  </si>
  <si>
    <t>ACW24320QL2</t>
  </si>
  <si>
    <t>ACW24320QL3</t>
  </si>
  <si>
    <t>ACW24320QL4</t>
  </si>
  <si>
    <t>ACW24320QL5</t>
  </si>
  <si>
    <t>ACW24320QL6</t>
  </si>
  <si>
    <t>ACW24320QL8</t>
  </si>
  <si>
    <t>ACW24320QL9</t>
  </si>
  <si>
    <t>ACW24320QLA</t>
  </si>
  <si>
    <t>ACW24320QLB</t>
  </si>
  <si>
    <t>ACW24320R42</t>
  </si>
  <si>
    <t>ACW24320R4B</t>
  </si>
  <si>
    <t>ACW24320U1Q</t>
  </si>
  <si>
    <t>ACW24320U1R</t>
  </si>
  <si>
    <t>ACW24320U1U</t>
  </si>
  <si>
    <t>ACW24320U1V</t>
  </si>
  <si>
    <t>ACW24320U1Y</t>
  </si>
  <si>
    <t>ACW24320R2H</t>
  </si>
  <si>
    <t>ACW24320U1S</t>
  </si>
  <si>
    <t>ACW24320U1T</t>
  </si>
  <si>
    <t>ACW24320U1W</t>
  </si>
  <si>
    <t>ACW24320U1X</t>
  </si>
  <si>
    <t>ACW24320U1Z</t>
  </si>
  <si>
    <t>ACW24320U20</t>
  </si>
  <si>
    <t>ACW24320U21</t>
  </si>
  <si>
    <t>ACW24320U22</t>
  </si>
  <si>
    <t>ACW24320U23</t>
  </si>
  <si>
    <t>ACW24320U24</t>
  </si>
  <si>
    <t>ACW243200QA</t>
  </si>
  <si>
    <t>ACW243200QB</t>
  </si>
  <si>
    <t>ACW243200QC</t>
  </si>
  <si>
    <t>ACW243200QE</t>
  </si>
  <si>
    <t>ACW243200QF</t>
  </si>
  <si>
    <t>ACW243200QH</t>
  </si>
  <si>
    <t>ACW243200QJ</t>
  </si>
  <si>
    <t>ACW243200QK</t>
  </si>
  <si>
    <t>ACW243200QL</t>
  </si>
  <si>
    <t>ACW243200QM</t>
  </si>
  <si>
    <t>ACW243200QN</t>
  </si>
  <si>
    <t>ACW243200QP</t>
  </si>
  <si>
    <t>ACW243200QQ</t>
  </si>
  <si>
    <t>ACW24320QJM</t>
  </si>
  <si>
    <t>ACW24320QJP</t>
  </si>
  <si>
    <t>ACW24320QJT</t>
  </si>
  <si>
    <t>ACW24320QJU</t>
  </si>
  <si>
    <t>ACW24320QJW</t>
  </si>
  <si>
    <t>ACW24320QJX</t>
  </si>
  <si>
    <t>ACW24320QK0</t>
  </si>
  <si>
    <t>ACW2432000Y</t>
  </si>
  <si>
    <t>ACW24320014</t>
  </si>
  <si>
    <t>ACW24320016</t>
  </si>
  <si>
    <t>ACW24320018</t>
  </si>
  <si>
    <t>ACW2432001B</t>
  </si>
  <si>
    <t>ACW243200QD</t>
  </si>
  <si>
    <t>ACW24320U0U</t>
  </si>
  <si>
    <t>ACW24320U0V</t>
  </si>
  <si>
    <t>ACW24320U0X</t>
  </si>
  <si>
    <t>ACW24320U0Y</t>
  </si>
  <si>
    <t>ACW24320U0Z</t>
  </si>
  <si>
    <t>ACW24320U10</t>
  </si>
  <si>
    <t>ACW24320U11</t>
  </si>
  <si>
    <t>ACW24320U12</t>
  </si>
  <si>
    <t>ACW24320U13</t>
  </si>
  <si>
    <t>ACW24320U14</t>
  </si>
  <si>
    <t>ACW24320U15</t>
  </si>
  <si>
    <t>ACW24320U16</t>
  </si>
  <si>
    <t>ACW24320U17</t>
  </si>
  <si>
    <t>ACW24320U18</t>
  </si>
  <si>
    <t>ACW2432000X</t>
  </si>
  <si>
    <t>ACW2432000Z</t>
  </si>
  <si>
    <t>ACW24320010</t>
  </si>
  <si>
    <t>ACW24320013</t>
  </si>
  <si>
    <t>ACW24320015</t>
  </si>
  <si>
    <t>ACW24320017</t>
  </si>
  <si>
    <t>ACW24320019</t>
  </si>
  <si>
    <t>ACW2432001A</t>
  </si>
  <si>
    <t>ACW243200ZY</t>
  </si>
  <si>
    <t>ACW243200ZZ</t>
  </si>
  <si>
    <t>ACW24320101</t>
  </si>
  <si>
    <t>ACW24320102</t>
  </si>
  <si>
    <t>ACW24320QEM</t>
  </si>
  <si>
    <t>ACW24320QER</t>
  </si>
  <si>
    <t>ACW24320QET</t>
  </si>
  <si>
    <t>ACW24320QEV</t>
  </si>
  <si>
    <t>ACW24320QEX</t>
  </si>
  <si>
    <t>ACW24320R7N</t>
  </si>
  <si>
    <t>ACW24320R8T</t>
  </si>
  <si>
    <t>ACW24320R8X</t>
  </si>
  <si>
    <t>ACW243200Z2</t>
  </si>
  <si>
    <t>ACW243200Z3</t>
  </si>
  <si>
    <t>ACW243200Z6</t>
  </si>
  <si>
    <t>ACW243200Z8</t>
  </si>
  <si>
    <t>ACW243200Z9</t>
  </si>
  <si>
    <t>ACW243200ZC</t>
  </si>
  <si>
    <t>ACW243200ZD</t>
  </si>
  <si>
    <t>ACW243200ZF</t>
  </si>
  <si>
    <t>ACW24320R59</t>
  </si>
  <si>
    <t>ACW24320R5A</t>
  </si>
  <si>
    <t>ACW24320R5B</t>
  </si>
  <si>
    <t>ACW24320R5C</t>
  </si>
  <si>
    <t>ACW24320R5F</t>
  </si>
  <si>
    <t>ACW24320R5G</t>
  </si>
  <si>
    <t>ACW24320R5H</t>
  </si>
  <si>
    <t>ACW24320R5J</t>
  </si>
  <si>
    <t>ACW24320R5L</t>
  </si>
  <si>
    <t>ACW24320R8U</t>
  </si>
  <si>
    <t>ACW24320R8V</t>
  </si>
  <si>
    <t>ACW24320R8W</t>
  </si>
  <si>
    <t>ACW243200Z1</t>
  </si>
  <si>
    <t>ACW243200Z4</t>
  </si>
  <si>
    <t>ACW243200Z5</t>
  </si>
  <si>
    <t>ACW243200Z7</t>
  </si>
  <si>
    <t>ACW243200ZA</t>
  </si>
  <si>
    <t>ACW243200ZB</t>
  </si>
  <si>
    <t>ACW243200ZE</t>
  </si>
  <si>
    <t>ACW24320QAN</t>
  </si>
  <si>
    <t>ACW24320QAP</t>
  </si>
  <si>
    <t>ACW24320QAQ</t>
  </si>
  <si>
    <t>ACW24320QAS</t>
  </si>
  <si>
    <t>ACW24320QAT</t>
  </si>
  <si>
    <t>ACW24320QAU</t>
  </si>
  <si>
    <t>ACW24320QAV</t>
  </si>
  <si>
    <t>ACW24320QAW</t>
  </si>
  <si>
    <t>ACW24320QAX</t>
  </si>
  <si>
    <t>ACW24320QAY</t>
  </si>
  <si>
    <t>ACW24320QAZ</t>
  </si>
  <si>
    <t>ACW24320QB0</t>
  </si>
  <si>
    <t>ACW24320QB2</t>
  </si>
  <si>
    <t>ACW24320QAR</t>
  </si>
  <si>
    <t>ACW24320QB1</t>
  </si>
  <si>
    <t>ACW24320QZ4</t>
  </si>
  <si>
    <t>ACW24320QZ9</t>
  </si>
  <si>
    <t>ACW24320QZH</t>
  </si>
  <si>
    <t>ACW24320R0V</t>
  </si>
  <si>
    <t>ACW24320R0W</t>
  </si>
  <si>
    <t>ACW24320R0X</t>
  </si>
  <si>
    <t>ACW24320R0Y</t>
  </si>
  <si>
    <t>ACW24320R0Z</t>
  </si>
  <si>
    <t>ACW24320R10</t>
  </si>
  <si>
    <t>ACW24320R11</t>
  </si>
  <si>
    <t>ACW24320R12</t>
  </si>
  <si>
    <t>ACW24320R13</t>
  </si>
  <si>
    <t>ACW24320R14</t>
  </si>
  <si>
    <t>ACW24320R15</t>
  </si>
  <si>
    <t>ACW24320R16</t>
  </si>
  <si>
    <t>ACW24320R17</t>
  </si>
  <si>
    <t>ACW24320R18</t>
  </si>
  <si>
    <t>ACW24320R19</t>
  </si>
  <si>
    <t>ACW243200Y2</t>
  </si>
  <si>
    <t>ACW243200YV</t>
  </si>
  <si>
    <t>ACW243200YX</t>
  </si>
  <si>
    <t>ACW24320100</t>
  </si>
  <si>
    <t>ACW24320103</t>
  </si>
  <si>
    <t>ACW24320104</t>
  </si>
  <si>
    <t>ACW24320105</t>
  </si>
  <si>
    <t>ACW24320106</t>
  </si>
  <si>
    <t>ACW24320107</t>
  </si>
  <si>
    <t>ACW24320108</t>
  </si>
  <si>
    <t>ACW24320QEN</t>
  </si>
  <si>
    <t>ACW24320QEP</t>
  </si>
  <si>
    <t>ACW24320QEQ</t>
  </si>
  <si>
    <t>ACW24320QES</t>
  </si>
  <si>
    <t>ACW24320QEU</t>
  </si>
  <si>
    <t>ACW24320QEW</t>
  </si>
  <si>
    <t>ACW24320QEY</t>
  </si>
  <si>
    <t>ACW24320QEZ</t>
  </si>
  <si>
    <t>ACW24320QF0</t>
  </si>
  <si>
    <t>ACW24320QF1</t>
  </si>
  <si>
    <t>ACW243200Y6</t>
  </si>
  <si>
    <t>ACW243200Y7</t>
  </si>
  <si>
    <t>ACW243200Y8</t>
  </si>
  <si>
    <t>ACW243200Y9</t>
  </si>
  <si>
    <t>ACW243200YA</t>
  </si>
  <si>
    <t>ACW243200YB</t>
  </si>
  <si>
    <t>ACW243200YF</t>
  </si>
  <si>
    <t>ACW243200YG</t>
  </si>
  <si>
    <t>ACW243200YH</t>
  </si>
  <si>
    <t>ACW243200YK</t>
  </si>
  <si>
    <t>ACW24320QZ3</t>
  </si>
  <si>
    <t>ACW24320QZ5</t>
  </si>
  <si>
    <t>ACW24320QZ6</t>
  </si>
  <si>
    <t>ACW24320QZ8</t>
  </si>
  <si>
    <t>ACW24320QZA</t>
  </si>
  <si>
    <t>ACW24320QZD</t>
  </si>
  <si>
    <t>ACW24320QZE</t>
  </si>
  <si>
    <t>ACW24320QZG</t>
  </si>
  <si>
    <t>ACW24320R75</t>
  </si>
  <si>
    <t>ACW24320R7E</t>
  </si>
  <si>
    <t>ACW243200XQ</t>
  </si>
  <si>
    <t>ACW243200XR</t>
  </si>
  <si>
    <t>ACW243200XS</t>
  </si>
  <si>
    <t>ACW243200XU</t>
  </si>
  <si>
    <t>ACW243200XW</t>
  </si>
  <si>
    <t>ACW243200XY</t>
  </si>
  <si>
    <t>ACW243200XZ</t>
  </si>
  <si>
    <t>ACW243200Y1</t>
  </si>
  <si>
    <t>ACW243200Y3</t>
  </si>
  <si>
    <t>ACW243200Y4</t>
  </si>
  <si>
    <t>ACW243200YL</t>
  </si>
  <si>
    <t>ACW243200YM</t>
  </si>
  <si>
    <t>ACW243200YP</t>
  </si>
  <si>
    <t>ACW243200YR</t>
  </si>
  <si>
    <t>ACW243200YS</t>
  </si>
  <si>
    <t>ACW243200YT</t>
  </si>
  <si>
    <t>ACW243200YU</t>
  </si>
  <si>
    <t>ACW243200YY</t>
  </si>
  <si>
    <t>ACW243200YZ</t>
  </si>
  <si>
    <t>ACW243200Z0</t>
  </si>
  <si>
    <t>ACW242523FH</t>
  </si>
  <si>
    <t>ACW242523HM</t>
  </si>
  <si>
    <t>ACW242523HN</t>
  </si>
  <si>
    <t>ACW242523JC</t>
  </si>
  <si>
    <t>ACW243200XX</t>
  </si>
  <si>
    <t>ACW24320TY8</t>
  </si>
  <si>
    <t>ACW24320TYA</t>
  </si>
  <si>
    <t>ACW24320U31</t>
  </si>
  <si>
    <t>ACW24320U32</t>
  </si>
  <si>
    <t>ACW24320U33</t>
  </si>
  <si>
    <t>ACW24320U34</t>
  </si>
  <si>
    <t>ACW24320U36</t>
  </si>
  <si>
    <t>ACW24320U37</t>
  </si>
  <si>
    <t>ACW24320U38</t>
  </si>
  <si>
    <t>ACW24320U39</t>
  </si>
  <si>
    <t>ACW24320U3B</t>
  </si>
  <si>
    <t>ACW24320U3C</t>
  </si>
  <si>
    <t>ACW24320U3D</t>
  </si>
  <si>
    <t>ACW24320U3E</t>
  </si>
  <si>
    <t>ACW24320U3F</t>
  </si>
  <si>
    <t>ACW243200LP</t>
  </si>
  <si>
    <t>ACW243200QR</t>
  </si>
  <si>
    <t>ACW243200QS</t>
  </si>
  <si>
    <t>ACW243200QT</t>
  </si>
  <si>
    <t>ACW243200QU</t>
  </si>
  <si>
    <t>ACW243200QV</t>
  </si>
  <si>
    <t>ACW243200QX</t>
  </si>
  <si>
    <t>ACW243200QY</t>
  </si>
  <si>
    <t>ACW243200QZ</t>
  </si>
  <si>
    <t>ACW243200R5</t>
  </si>
  <si>
    <t>ACW24320QZZ</t>
  </si>
  <si>
    <t>ACW24320R01</t>
  </si>
  <si>
    <t>ACW24320R02</t>
  </si>
  <si>
    <t>ACW24320R04</t>
  </si>
  <si>
    <t>ACW24320R05</t>
  </si>
  <si>
    <t>ACW24320R07</t>
  </si>
  <si>
    <t>ACW24320R09</t>
  </si>
  <si>
    <t>ACW24320R0A</t>
  </si>
  <si>
    <t>ACW24320R0C</t>
  </si>
  <si>
    <t>ACW24320R0D</t>
  </si>
  <si>
    <t>ACW24320QBC</t>
  </si>
  <si>
    <t>ACW24320QBE</t>
  </si>
  <si>
    <t>ACW24320QBF</t>
  </si>
  <si>
    <t>ACW24320QBG</t>
  </si>
  <si>
    <t>ACW24320QBH</t>
  </si>
  <si>
    <t>ACW24320QK2</t>
  </si>
  <si>
    <t>ACW24320QK3</t>
  </si>
  <si>
    <t>ACW24320QK4</t>
  </si>
  <si>
    <t>ACW24320QK5</t>
  </si>
  <si>
    <t>ACW24320QK6</t>
  </si>
  <si>
    <t>ACW24320QK8</t>
  </si>
  <si>
    <t>ACW24320QKA</t>
  </si>
  <si>
    <t>ACW24320QKB</t>
  </si>
  <si>
    <t>ACW24320QKC</t>
  </si>
  <si>
    <t>ACW24320QKE</t>
  </si>
  <si>
    <t>ACW24320QKF</t>
  </si>
  <si>
    <t>ACW24320QP1</t>
  </si>
  <si>
    <t>ACW24320QP3</t>
  </si>
  <si>
    <t>ACW24320QP6</t>
  </si>
  <si>
    <t>ACW24320QPE</t>
  </si>
  <si>
    <t>ACW24320QNK</t>
  </si>
  <si>
    <t>ACW24320QNL</t>
  </si>
  <si>
    <t>ACW24320QNN</t>
  </si>
  <si>
    <t>ACW24320QNP</t>
  </si>
  <si>
    <t>ACW24320QNQ</t>
  </si>
  <si>
    <t>ACW24320QNR</t>
  </si>
  <si>
    <t>ACW24320QNT</t>
  </si>
  <si>
    <t>ACW24320QNV</t>
  </si>
  <si>
    <t>ACW24320QNW</t>
  </si>
  <si>
    <t>ACW24320QNX</t>
  </si>
  <si>
    <t>ACW24320QNY</t>
  </si>
  <si>
    <t>ACW24320R2M</t>
  </si>
  <si>
    <t>ACW24320R2N</t>
  </si>
  <si>
    <t>ACW24320R2P</t>
  </si>
  <si>
    <t>ACW24320R2S</t>
  </si>
  <si>
    <t>ACW24320R2T</t>
  </si>
  <si>
    <t>ACW24320R2W</t>
  </si>
  <si>
    <t>ACW24320R2X</t>
  </si>
  <si>
    <t>ACW24320R2Y</t>
  </si>
  <si>
    <t>ACW24320R2Z</t>
  </si>
  <si>
    <t>ACW24280Q4L</t>
  </si>
  <si>
    <t>ACW24320QAD</t>
  </si>
  <si>
    <t>ACW24320QAE</t>
  </si>
  <si>
    <t>ACW24320QAF</t>
  </si>
  <si>
    <t>ACW24320QAG</t>
  </si>
  <si>
    <t>ACW24320QAH</t>
  </si>
  <si>
    <t>ACW24320QAJ</t>
  </si>
  <si>
    <t>ACW24320QAK</t>
  </si>
  <si>
    <t>ACW24320QAL</t>
  </si>
  <si>
    <t>ACW24320QAM</t>
  </si>
  <si>
    <t>ACW24320QHR</t>
  </si>
  <si>
    <t>ACW24320QHS</t>
  </si>
  <si>
    <t>ACW24320QHU</t>
  </si>
  <si>
    <t>ACW24320QHV</t>
  </si>
  <si>
    <t>ACW24320QHW</t>
  </si>
  <si>
    <t>ACW24320QHX</t>
  </si>
  <si>
    <t>ACW24320QHZ</t>
  </si>
  <si>
    <t>ACW24320QJ0</t>
  </si>
  <si>
    <t>ACW24320QJ2</t>
  </si>
  <si>
    <t>ACW24320QJ4</t>
  </si>
  <si>
    <t>ACW243200GC</t>
  </si>
  <si>
    <t>ACW243200GD</t>
  </si>
  <si>
    <t>ACW243200GE</t>
  </si>
  <si>
    <t>ACW243200GF</t>
  </si>
  <si>
    <t>ACW243200GH</t>
  </si>
  <si>
    <t>ACW243200GJ</t>
  </si>
  <si>
    <t>ACW243200GL</t>
  </si>
  <si>
    <t>ACW243200GM</t>
  </si>
  <si>
    <t>ACW243200GN</t>
  </si>
  <si>
    <t>ACW243200GP</t>
  </si>
  <si>
    <t>ACW243200GQ</t>
  </si>
  <si>
    <t>ACW243200GR</t>
  </si>
  <si>
    <t>ACW243200GS</t>
  </si>
  <si>
    <t>ACW24320R34</t>
  </si>
  <si>
    <t>ACW24320R36</t>
  </si>
  <si>
    <t>ACW24320R37</t>
  </si>
  <si>
    <t>ACW24320R39</t>
  </si>
  <si>
    <t>ACW24320R3B</t>
  </si>
  <si>
    <t>ACW24320R3D</t>
  </si>
  <si>
    <t>ACW24320R3G</t>
  </si>
  <si>
    <t>ACW243200H9</t>
  </si>
  <si>
    <t>ACW243200HA</t>
  </si>
  <si>
    <t>ACW243200HB</t>
  </si>
  <si>
    <t>ACW243200HC</t>
  </si>
  <si>
    <t>ACW243200HD</t>
  </si>
  <si>
    <t>ACW243200HF</t>
  </si>
  <si>
    <t>ACW243200HG</t>
  </si>
  <si>
    <t>ACW243200HH</t>
  </si>
  <si>
    <t>ACW243200HJ</t>
  </si>
  <si>
    <t>ACW243200HK</t>
  </si>
  <si>
    <t>ACW243200HL</t>
  </si>
  <si>
    <t>ACW243200HM</t>
  </si>
  <si>
    <t>ACW243200HN</t>
  </si>
  <si>
    <t>ACW24320QDT</t>
  </si>
  <si>
    <t>ACW24320QDU</t>
  </si>
  <si>
    <t>ACW24320QDV</t>
  </si>
  <si>
    <t>ACW24320QDZ</t>
  </si>
  <si>
    <t>ACW24320QE2</t>
  </si>
  <si>
    <t>ACW24320QE3</t>
  </si>
  <si>
    <t>ACW24320QE5</t>
  </si>
  <si>
    <t>ACW243200RM</t>
  </si>
  <si>
    <t>ACW243200RN</t>
  </si>
  <si>
    <t>ACW243200RR</t>
  </si>
  <si>
    <t>ACW243200RS</t>
  </si>
  <si>
    <t>ACW243200RT</t>
  </si>
  <si>
    <t>ACW243200RU</t>
  </si>
  <si>
    <t>ACW243200RV</t>
  </si>
  <si>
    <t>ACW243200RW</t>
  </si>
  <si>
    <t>ACW243200RX</t>
  </si>
  <si>
    <t>ACW243200RZ</t>
  </si>
  <si>
    <t>ACW243200S0</t>
  </si>
  <si>
    <t>ACW243200S1</t>
  </si>
  <si>
    <t>ACW24320QDR</t>
  </si>
  <si>
    <t>ACW24320QDS</t>
  </si>
  <si>
    <t>ACW24320QDW</t>
  </si>
  <si>
    <t>ACW24320QDX</t>
  </si>
  <si>
    <t>ACW24320QDY</t>
  </si>
  <si>
    <t>ACW24320QE0</t>
  </si>
  <si>
    <t>ACW24320QE1</t>
  </si>
  <si>
    <t>ACW24320QE4</t>
  </si>
  <si>
    <t>ACW243200AM</t>
  </si>
  <si>
    <t>ACW243200AN</t>
  </si>
  <si>
    <t>ACW243200AP</t>
  </si>
  <si>
    <t>ACW243200AQ</t>
  </si>
  <si>
    <t>ACW243200AR</t>
  </si>
  <si>
    <t>ACW243200AS</t>
  </si>
  <si>
    <t>ACW243200AT</t>
  </si>
  <si>
    <t>ACW243200AU</t>
  </si>
  <si>
    <t>ACW243200AV</t>
  </si>
  <si>
    <t>ACW243200AW</t>
  </si>
  <si>
    <t>ACW243200AX</t>
  </si>
  <si>
    <t>ACW243200AY</t>
  </si>
  <si>
    <t>ACW243200AZ</t>
  </si>
  <si>
    <t>ACW243200B0</t>
  </si>
  <si>
    <t>ACW243200B1</t>
  </si>
  <si>
    <t>ACW243200RP</t>
  </si>
  <si>
    <t>ACW243200RQ</t>
  </si>
  <si>
    <t>ACW24320QNS</t>
  </si>
  <si>
    <t>ACW24320QNU</t>
  </si>
  <si>
    <t>ACW24320QNZ</t>
  </si>
  <si>
    <t>ACW24271D6U</t>
  </si>
  <si>
    <t>ACW24271D8C</t>
  </si>
  <si>
    <t>ACW24271DJU</t>
  </si>
  <si>
    <t>ACW243200LB</t>
  </si>
  <si>
    <t>ACW243200LC</t>
  </si>
  <si>
    <t>ACW243200LD</t>
  </si>
  <si>
    <t>ACW243200LE</t>
  </si>
  <si>
    <t>ACW243200LF</t>
  </si>
  <si>
    <t>ACW243200LG</t>
  </si>
  <si>
    <t>ACW243200LH</t>
  </si>
  <si>
    <t>ACW243200LJ</t>
  </si>
  <si>
    <t>ACW243200LK</t>
  </si>
  <si>
    <t>ACW243200LL</t>
  </si>
  <si>
    <t>ACW243200LM</t>
  </si>
  <si>
    <t>ACW243200LN</t>
  </si>
  <si>
    <t>ACW243200LQ</t>
  </si>
  <si>
    <t>ACW243200LR</t>
  </si>
  <si>
    <t>ACW243200MU</t>
  </si>
  <si>
    <t>ACW243200MZ</t>
  </si>
  <si>
    <t>ACW243200N1</t>
  </si>
  <si>
    <t>ACW24260AXG</t>
  </si>
  <si>
    <t>ACW243200S2</t>
  </si>
  <si>
    <t>ACW243200S3</t>
  </si>
  <si>
    <t>ACW243200S4</t>
  </si>
  <si>
    <t>ACW243200S5</t>
  </si>
  <si>
    <t>ACW243200S7</t>
  </si>
  <si>
    <t>ACW243200SA</t>
  </si>
  <si>
    <t>ACW243200SC</t>
  </si>
  <si>
    <t>ACW243200SD</t>
  </si>
  <si>
    <t>ACW243200SE</t>
  </si>
  <si>
    <t>ACW243200SF</t>
  </si>
  <si>
    <t>ACW24320QHQ</t>
  </si>
  <si>
    <t>ACW24320QHT</t>
  </si>
  <si>
    <t>ACW24320QHY</t>
  </si>
  <si>
    <t>ACW24320QJ1</t>
  </si>
  <si>
    <t>ACW24320QJ3</t>
  </si>
  <si>
    <t>ACW243200SK</t>
  </si>
  <si>
    <t>ACW243200SL</t>
  </si>
  <si>
    <t>ACW243200SM</t>
  </si>
  <si>
    <t>ACW243200SN</t>
  </si>
  <si>
    <t>ACW243200SQ</t>
  </si>
  <si>
    <t>ACW243200SS</t>
  </si>
  <si>
    <t>ACW243200ST</t>
  </si>
  <si>
    <t>ACW243200SV</t>
  </si>
  <si>
    <t>ACW243200SW</t>
  </si>
  <si>
    <t>ACW243200SX</t>
  </si>
  <si>
    <t>ACW24320QP0</t>
  </si>
  <si>
    <t>ACW24320QP2</t>
  </si>
  <si>
    <t>ACW24320QP4</t>
  </si>
  <si>
    <t>ACW24320QP5</t>
  </si>
  <si>
    <t>ACW24320QP7</t>
  </si>
  <si>
    <t>ACW24320QP8</t>
  </si>
  <si>
    <t>ACW24320QP9</t>
  </si>
  <si>
    <t>ACW24320QPA</t>
  </si>
  <si>
    <t>ACW24320QPC</t>
  </si>
  <si>
    <t>ACW24320QPD</t>
  </si>
  <si>
    <t>ACW24320QB3</t>
  </si>
  <si>
    <t>ACW24320QB4</t>
  </si>
  <si>
    <t>ACW24320QB5</t>
  </si>
  <si>
    <t>ACW24320QB6</t>
  </si>
  <si>
    <t>ACW24320QB8</t>
  </si>
  <si>
    <t>ACW24320QBA</t>
  </si>
  <si>
    <t>ACW24320QBB</t>
  </si>
  <si>
    <t>ACW24280PXB</t>
  </si>
  <si>
    <t>ACW24280PXD</t>
  </si>
  <si>
    <t>ACW24280Q01</t>
  </si>
  <si>
    <t>ACW24320QJ5</t>
  </si>
  <si>
    <t>ACW24320QJ6</t>
  </si>
  <si>
    <t>ACW24320QJ7</t>
  </si>
  <si>
    <t>ACW24320QJ8</t>
  </si>
  <si>
    <t>ACW24320QJ9</t>
  </si>
  <si>
    <t>ACW24320QJA</t>
  </si>
  <si>
    <t>ACW24320QJC</t>
  </si>
  <si>
    <t>ACW24320QJE</t>
  </si>
  <si>
    <t>ACW24320QJF</t>
  </si>
  <si>
    <t>ACW24320QJG</t>
  </si>
  <si>
    <t>ACW24320QJH</t>
  </si>
  <si>
    <t>ACW24320QJJ</t>
  </si>
  <si>
    <t>ACW24320R2Q</t>
  </si>
  <si>
    <t>ACW24320R2R</t>
  </si>
  <si>
    <t>ACW24320R2U</t>
  </si>
  <si>
    <t>ACW24320R2V</t>
  </si>
  <si>
    <t>ACW24320R30</t>
  </si>
  <si>
    <t>ACW24320R35</t>
  </si>
  <si>
    <t>ACW24320R3E</t>
  </si>
  <si>
    <t>ACW24320R3F</t>
  </si>
  <si>
    <t>ACW24320QDD</t>
  </si>
  <si>
    <t>ACW24320QKG</t>
  </si>
  <si>
    <t>ACW24320QKJ</t>
  </si>
  <si>
    <t>ACW24320QKN</t>
  </si>
  <si>
    <t>ACW24320QKQ</t>
  </si>
  <si>
    <t>ACW24320QKS</t>
  </si>
  <si>
    <t>ACW24320QKU</t>
  </si>
  <si>
    <t>ACW24320QKV</t>
  </si>
  <si>
    <t>ACW24320QPW</t>
  </si>
  <si>
    <t>ACW24320QPX</t>
  </si>
  <si>
    <t>ACW24320QPY</t>
  </si>
  <si>
    <t>ACW24320QPZ</t>
  </si>
  <si>
    <t>ACW24320QQ0</t>
  </si>
  <si>
    <t>ACW24320QQ1</t>
  </si>
  <si>
    <t>ACW24320QQ2</t>
  </si>
  <si>
    <t>ACW24320QQ3</t>
  </si>
  <si>
    <t>ACW24320QQ4</t>
  </si>
  <si>
    <t>ACW24320QQ5</t>
  </si>
  <si>
    <t>ACW24320QQ6</t>
  </si>
  <si>
    <t>ACW24320QQ9</t>
  </si>
  <si>
    <t>ACW2429263J</t>
  </si>
  <si>
    <t>ACW243200UB</t>
  </si>
  <si>
    <t>ACW243200UC</t>
  </si>
  <si>
    <t>ACW243200UL</t>
  </si>
  <si>
    <t>ACW243200X6</t>
  </si>
  <si>
    <t>ACW24320QLC</t>
  </si>
  <si>
    <t>ACW24320QLD</t>
  </si>
  <si>
    <t>ACW24320QLE</t>
  </si>
  <si>
    <t>ACW24320QLF</t>
  </si>
  <si>
    <t>ACW24320QLG</t>
  </si>
  <si>
    <t>ACW24320QLH</t>
  </si>
  <si>
    <t>ACW24320QLJ</t>
  </si>
  <si>
    <t>ACW24320QLK</t>
  </si>
  <si>
    <t>ACW24320QLL</t>
  </si>
  <si>
    <t>ACW24320QLM</t>
  </si>
  <si>
    <t>ACW24320QLN</t>
  </si>
  <si>
    <t>ACW24320QLP</t>
  </si>
  <si>
    <t>ACW24320QLQ</t>
  </si>
  <si>
    <t>ACW24320QLR</t>
  </si>
  <si>
    <t>ACW24320QLS</t>
  </si>
  <si>
    <t>ACW243200Y5</t>
  </si>
  <si>
    <t>ACW243200YC</t>
  </si>
  <si>
    <t>ACW243200YD</t>
  </si>
  <si>
    <t>ACW243200YE</t>
  </si>
  <si>
    <t>ACW243200YJ</t>
  </si>
  <si>
    <t>ACW24320R66</t>
  </si>
  <si>
    <t>ACW24320R68</t>
  </si>
  <si>
    <t>ACW24320R69</t>
  </si>
  <si>
    <t>ACW24320R6D</t>
  </si>
  <si>
    <t>ACW24320R6F</t>
  </si>
  <si>
    <t>ACW24320R6H</t>
  </si>
  <si>
    <t>ACW24320R6J</t>
  </si>
  <si>
    <t>ACW24320R71</t>
  </si>
  <si>
    <t>ACW24320R72</t>
  </si>
  <si>
    <t>ACW24320R78</t>
  </si>
  <si>
    <t>ACW24320R79</t>
  </si>
  <si>
    <t>ACW24320R7A</t>
  </si>
  <si>
    <t>ACW24320R7C</t>
  </si>
  <si>
    <t>ACW24320R7D</t>
  </si>
  <si>
    <t>ACW24320R7F</t>
  </si>
  <si>
    <t>ACW24320QFH</t>
  </si>
  <si>
    <t>ACW24320QFL</t>
  </si>
  <si>
    <t>ACW24320QFQ</t>
  </si>
  <si>
    <t>ACW24320QFX</t>
  </si>
  <si>
    <t>ACW24320R5R</t>
  </si>
  <si>
    <t>ACW24320R5S</t>
  </si>
  <si>
    <t>ACW24320R5T</t>
  </si>
  <si>
    <t>ACW24320R5U</t>
  </si>
  <si>
    <t>ACW24320R5W</t>
  </si>
  <si>
    <t>ACW24320R5X</t>
  </si>
  <si>
    <t>ACW24320R5Z</t>
  </si>
  <si>
    <t>ACW24320R60</t>
  </si>
  <si>
    <t>ACW24320R63</t>
  </si>
  <si>
    <t>ACW24320R64</t>
  </si>
  <si>
    <t>ACW24320R6A</t>
  </si>
  <si>
    <t>ACW24320R6B</t>
  </si>
  <si>
    <t>ACW24320R6C</t>
  </si>
  <si>
    <t>ACW24320R6E</t>
  </si>
  <si>
    <t>ACW24320R6G</t>
  </si>
  <si>
    <t>ACW24320R6K</t>
  </si>
  <si>
    <t>ACW243014P1</t>
  </si>
  <si>
    <t>ACW243014RR</t>
  </si>
  <si>
    <t>ACW243014T7</t>
  </si>
  <si>
    <t>ACW243014TW</t>
  </si>
  <si>
    <t>ACW243014U4</t>
  </si>
  <si>
    <t>ACW243014U5</t>
  </si>
  <si>
    <t>ACW243200CF</t>
  </si>
  <si>
    <t>ACW243200CG</t>
  </si>
  <si>
    <t>ACW243200EL</t>
  </si>
  <si>
    <t>ACW243200ES</t>
  </si>
  <si>
    <t>ACW24320QFJ</t>
  </si>
  <si>
    <t>ACW24320QFK</t>
  </si>
  <si>
    <t>ACW24320QFM</t>
  </si>
  <si>
    <t>ACW24320QFN</t>
  </si>
  <si>
    <t>ACW24320QFP</t>
  </si>
  <si>
    <t>ACW24320QFS</t>
  </si>
  <si>
    <t>ACW24320QFT</t>
  </si>
  <si>
    <t>ACW24320QFU</t>
  </si>
  <si>
    <t>ACW24320QFV</t>
  </si>
  <si>
    <t>ACW24320QFW</t>
  </si>
  <si>
    <t>ACW243200CE</t>
  </si>
  <si>
    <t>ACW243200CH</t>
  </si>
  <si>
    <t>ACW243200CJ</t>
  </si>
  <si>
    <t>ACW243200CK</t>
  </si>
  <si>
    <t>ACW243200CL</t>
  </si>
  <si>
    <t>ACW243200CM</t>
  </si>
  <si>
    <t>ACW243200CP</t>
  </si>
  <si>
    <t>ACW243200CQ</t>
  </si>
  <si>
    <t>ACW243200CR</t>
  </si>
  <si>
    <t>ACW243200CS</t>
  </si>
  <si>
    <t>ACW243200EN</t>
  </si>
  <si>
    <t>ACW243200EP</t>
  </si>
  <si>
    <t>ACW243200ER</t>
  </si>
  <si>
    <t>ACW243200ET</t>
  </si>
  <si>
    <t>ACW243200EV</t>
  </si>
  <si>
    <t>ACW243200EW</t>
  </si>
  <si>
    <t>ACW243200EX</t>
  </si>
  <si>
    <t>ACW243200EY</t>
  </si>
  <si>
    <t>ACW243200EZ</t>
  </si>
  <si>
    <t>ACW243200F0</t>
  </si>
  <si>
    <t>ACW24280QEV</t>
  </si>
  <si>
    <t>ACW24280QFG</t>
  </si>
  <si>
    <t>ACW24280QFH</t>
  </si>
  <si>
    <t>ACW24280QFU</t>
  </si>
  <si>
    <t>ACW243200EQ</t>
  </si>
  <si>
    <t>ACW243200UA</t>
  </si>
  <si>
    <t>ACW243200UD</t>
  </si>
  <si>
    <t>ACW243200UE</t>
  </si>
  <si>
    <t>ACW243200UG</t>
  </si>
  <si>
    <t>ACW243200UJ</t>
  </si>
  <si>
    <t>ACW243200UM</t>
  </si>
  <si>
    <t>ACW243200WX</t>
  </si>
  <si>
    <t>ACW243200WY</t>
  </si>
  <si>
    <t>ACW243200WZ</t>
  </si>
  <si>
    <t>ACW243200X0</t>
  </si>
  <si>
    <t>ACW243200X1</t>
  </si>
  <si>
    <t>ACW243200X2</t>
  </si>
  <si>
    <t>ACW243200X3</t>
  </si>
  <si>
    <t>ACW243200X4</t>
  </si>
  <si>
    <t>ACW243200X5</t>
  </si>
  <si>
    <t>ACW243200LS</t>
  </si>
  <si>
    <t>ACW243200LT</t>
  </si>
  <si>
    <t>ACW243200LU</t>
  </si>
  <si>
    <t>ACW243200LV</t>
  </si>
  <si>
    <t>ACW243200LW</t>
  </si>
  <si>
    <t>ACW243200LX</t>
  </si>
  <si>
    <t>ACW243200LZ</t>
  </si>
  <si>
    <t>ACW243200M0</t>
  </si>
  <si>
    <t>ACW243200M1</t>
  </si>
  <si>
    <t>ACW243200M2</t>
  </si>
  <si>
    <t>ACW243200M4</t>
  </si>
  <si>
    <t>ACW243200M5</t>
  </si>
  <si>
    <t>ACW243200M6</t>
  </si>
  <si>
    <t>ACW24320QJL</t>
  </si>
  <si>
    <t>ACW24320QJN</t>
  </si>
  <si>
    <t>ACW24320QJQ</t>
  </si>
  <si>
    <t>ACW24320QJR</t>
  </si>
  <si>
    <t>ACW24320QJS</t>
  </si>
  <si>
    <t>ACW24320QJV</t>
  </si>
  <si>
    <t>ACW24320QJY</t>
  </si>
  <si>
    <t>ACW243200XG</t>
  </si>
  <si>
    <t>ACW243200XH</t>
  </si>
  <si>
    <t>ACW243200XJ</t>
  </si>
  <si>
    <t>ACW243200XL</t>
  </si>
  <si>
    <t>ACW243200XM</t>
  </si>
  <si>
    <t>ACW243200XN</t>
  </si>
  <si>
    <t>ACW243200XP</t>
  </si>
  <si>
    <t>ACW24320QGE</t>
  </si>
  <si>
    <t>ACW24320QGH</t>
  </si>
  <si>
    <t>ACW24320QGP</t>
  </si>
  <si>
    <t>ACW24320QGQ</t>
  </si>
  <si>
    <t>ACW24320QGR</t>
  </si>
  <si>
    <t>ACW24320QGT</t>
  </si>
  <si>
    <t>ACW24320R6N</t>
  </si>
  <si>
    <t>ACW24320R6P</t>
  </si>
  <si>
    <t>ACW24320R6R</t>
  </si>
  <si>
    <t>ACW24320R6T</t>
  </si>
  <si>
    <t>ACW24320R6V</t>
  </si>
  <si>
    <t>ACW24320R6X</t>
  </si>
  <si>
    <t>ACW24320R6Z</t>
  </si>
  <si>
    <t>ACW24320QDA</t>
  </si>
  <si>
    <t>ACW24320QDB</t>
  </si>
  <si>
    <t>ACW24320QDC</t>
  </si>
  <si>
    <t>ACW24320QDE</t>
  </si>
  <si>
    <t>ACW24320QDF</t>
  </si>
  <si>
    <t>ACW24320QDG</t>
  </si>
  <si>
    <t>ACW24320QDH</t>
  </si>
  <si>
    <t>ACW24320QDJ</t>
  </si>
  <si>
    <t>ACW24320QDK</t>
  </si>
  <si>
    <t>ACW24320QDL</t>
  </si>
  <si>
    <t>ACW24320QDM</t>
  </si>
  <si>
    <t>ACW24320QDN</t>
  </si>
  <si>
    <t>ACW24320QDP</t>
  </si>
  <si>
    <t>ACW24320QGD</t>
  </si>
  <si>
    <t>ACW24320QGF</t>
  </si>
  <si>
    <t>ACW24320QGG</t>
  </si>
  <si>
    <t>ACW24320QGJ</t>
  </si>
  <si>
    <t>ACW24320QGL</t>
  </si>
  <si>
    <t>ACW24320QGM</t>
  </si>
  <si>
    <t>ACW24320QGS</t>
  </si>
  <si>
    <t>ACW243200LY</t>
  </si>
  <si>
    <t>ACW243200M3</t>
  </si>
  <si>
    <t>ACW24320QH9</t>
  </si>
  <si>
    <t>ACW24320QHA</t>
  </si>
  <si>
    <t>ACW24320QHB</t>
  </si>
  <si>
    <t>ACW24320QHC</t>
  </si>
  <si>
    <t>ACW24320QHD</t>
  </si>
  <si>
    <t>ACW24320QHE</t>
  </si>
  <si>
    <t>ACW24320QHF</t>
  </si>
  <si>
    <t>ACW24320QHG</t>
  </si>
  <si>
    <t>ACW24320QHH</t>
  </si>
  <si>
    <t>ACW24320QHJ</t>
  </si>
  <si>
    <t>ACW24320QHK</t>
  </si>
  <si>
    <t>ACW24320QHL</t>
  </si>
  <si>
    <t>ACW24320QHM</t>
  </si>
  <si>
    <t>ACW24320QHN</t>
  </si>
  <si>
    <t>ACW24320QHP</t>
  </si>
  <si>
    <t>ACW24320R6M</t>
  </si>
  <si>
    <t>ACW24320R6U</t>
  </si>
  <si>
    <t>ACW24320R6W</t>
  </si>
  <si>
    <t>ACW24320QKH</t>
  </si>
  <si>
    <t>ACW24320QKK</t>
  </si>
  <si>
    <t>ACW24320QKL</t>
  </si>
  <si>
    <t>ACW24320QKM</t>
  </si>
  <si>
    <t>ACW24320QKP</t>
  </si>
  <si>
    <t>ACW24320QKR</t>
  </si>
  <si>
    <t>ACW24320QKW</t>
  </si>
  <si>
    <t>ACW24320TY6</t>
  </si>
  <si>
    <t>ACW24320TY7</t>
  </si>
  <si>
    <t>ACW24320TY9</t>
  </si>
  <si>
    <t>ACW24320TYB</t>
  </si>
  <si>
    <t>ACW24320TYC</t>
  </si>
  <si>
    <t>ACW24320TYD</t>
  </si>
  <si>
    <t>ACW24320TYE</t>
  </si>
  <si>
    <t>ACW24320TYF</t>
  </si>
  <si>
    <t>ACW24320TYG</t>
  </si>
  <si>
    <t>ACW24320TYH</t>
  </si>
  <si>
    <t>ACW24320TYJ</t>
  </si>
  <si>
    <t>ACW24320TYK</t>
  </si>
  <si>
    <t>ACW24320TYL</t>
  </si>
  <si>
    <t>ACW24320QE8</t>
  </si>
  <si>
    <t>ACW24320QE9</t>
  </si>
  <si>
    <t>ACW24320QEA</t>
  </si>
  <si>
    <t>ACW24320QEB</t>
  </si>
  <si>
    <t>ACW24320QEC</t>
  </si>
  <si>
    <t>ACW24320QED</t>
  </si>
  <si>
    <t>ACW24320QEF</t>
  </si>
  <si>
    <t>ACW24320QEG</t>
  </si>
  <si>
    <t>ACW24320QEH</t>
  </si>
  <si>
    <t>ACW24320QEJ</t>
  </si>
  <si>
    <t>ACW24320QEK</t>
  </si>
  <si>
    <t>ACW24320QEL</t>
  </si>
  <si>
    <t>ACW24320R1R</t>
  </si>
  <si>
    <t>ACW24320R1S</t>
  </si>
  <si>
    <t>ACW24320R1U</t>
  </si>
  <si>
    <t>ACW24320R1V</t>
  </si>
  <si>
    <t>ACW24320R1X</t>
  </si>
  <si>
    <t>ACW24320R1Z</t>
  </si>
  <si>
    <t>ACW24320R20</t>
  </si>
  <si>
    <t>ACW24320R24</t>
  </si>
  <si>
    <t>ACW24320QCE</t>
  </si>
  <si>
    <t>ACW24320QCF</t>
  </si>
  <si>
    <t>ACW24320QCH</t>
  </si>
  <si>
    <t>ACW24320QCJ</t>
  </si>
  <si>
    <t>ACW24320QCK</t>
  </si>
  <si>
    <t>ACW24320QCL</t>
  </si>
  <si>
    <t>ACW24320QCM</t>
  </si>
  <si>
    <t>ACW24320QCN</t>
  </si>
  <si>
    <t>ACW24320QCP</t>
  </si>
  <si>
    <t>ACW24320QCQ</t>
  </si>
  <si>
    <t>ACW24320QCR</t>
  </si>
  <si>
    <t>ACW24320QCS</t>
  </si>
  <si>
    <t>ACW24320QCT</t>
  </si>
  <si>
    <t>ACW24320QCU</t>
  </si>
  <si>
    <t>ACW24320QE6</t>
  </si>
  <si>
    <t>ACW24320QE7</t>
  </si>
  <si>
    <t>ACW24320QEE</t>
  </si>
  <si>
    <t>ACW24320QF7</t>
  </si>
  <si>
    <t>ACW24320QF8</t>
  </si>
  <si>
    <t>ACW24320QFA</t>
  </si>
  <si>
    <t>ACW24320QPH</t>
  </si>
  <si>
    <t>ACW24320QPK</t>
  </si>
  <si>
    <t>ACW24320R25</t>
  </si>
  <si>
    <t>ACW24320R4U</t>
  </si>
  <si>
    <t>ACW24320R4V</t>
  </si>
  <si>
    <t>ACW24320R4X</t>
  </si>
  <si>
    <t>ACW24320R4Y</t>
  </si>
  <si>
    <t>ACW24320R4Z</t>
  </si>
  <si>
    <t>ACW24320R53</t>
  </si>
  <si>
    <t>ACW24320R54</t>
  </si>
  <si>
    <t>ACW24320R55</t>
  </si>
  <si>
    <t>ACW24320R56</t>
  </si>
  <si>
    <t>ACW24320TXX</t>
  </si>
  <si>
    <t>ACW24320TXY</t>
  </si>
  <si>
    <t>ACW24320TXZ</t>
  </si>
  <si>
    <t>ACW24320TY1</t>
  </si>
  <si>
    <t>ACW24320TY2</t>
  </si>
  <si>
    <t>ACW24320TY3</t>
  </si>
  <si>
    <t>ACW24320TY4</t>
  </si>
  <si>
    <t>ACW24320TY5</t>
  </si>
  <si>
    <t>ACW24320QPF</t>
  </si>
  <si>
    <t>ACW24320QPG</t>
  </si>
  <si>
    <t>ACW24320QPJ</t>
  </si>
  <si>
    <t>ACW24320QPL</t>
  </si>
  <si>
    <t>ACW24320QPM</t>
  </si>
  <si>
    <t>ACW24320QPN</t>
  </si>
  <si>
    <t>ACW24320QPP</t>
  </si>
  <si>
    <t>ACW24320QPQ</t>
  </si>
  <si>
    <t>ACW24320QPR</t>
  </si>
  <si>
    <t>ACW24320QPS</t>
  </si>
  <si>
    <t>ACW24320QPT</t>
  </si>
  <si>
    <t>ACW24320QPU</t>
  </si>
  <si>
    <t>ACW24320QPV</t>
  </si>
  <si>
    <t>ACW24321KKX</t>
  </si>
  <si>
    <t>ACW24321KKY</t>
  </si>
  <si>
    <t>ACW24321KL0</t>
  </si>
  <si>
    <t>ACW24321KL1</t>
  </si>
  <si>
    <t>ACW24321KL5</t>
  </si>
  <si>
    <t>ACW24321KL6</t>
  </si>
  <si>
    <t>ACW24321KLB</t>
  </si>
  <si>
    <t>ACW24320R0F</t>
  </si>
  <si>
    <t>ACW24320R0J</t>
  </si>
  <si>
    <t>ACW24320R0L</t>
  </si>
  <si>
    <t>ACW24320R0M</t>
  </si>
  <si>
    <t>ACW24320R0P</t>
  </si>
  <si>
    <t>ACW24320R0S</t>
  </si>
  <si>
    <t>ACW24320R0T</t>
  </si>
  <si>
    <t>ACW24320R0U</t>
  </si>
  <si>
    <t>ACW24320U1A</t>
  </si>
  <si>
    <t>ACW24320U1B</t>
  </si>
  <si>
    <t>ACW24320U1C</t>
  </si>
  <si>
    <t>ACW24320U1D</t>
  </si>
  <si>
    <t>ACW24320U1E</t>
  </si>
  <si>
    <t>ACW24320U1G</t>
  </si>
  <si>
    <t>ACW24320U1H</t>
  </si>
  <si>
    <t>ACW24320U1J</t>
  </si>
  <si>
    <t>ACW24320U1K</t>
  </si>
  <si>
    <t>ACW24320U1L</t>
  </si>
  <si>
    <t>ACW24320U1P</t>
  </si>
  <si>
    <t>ACW24320U40</t>
  </si>
  <si>
    <t>ACW24320R7K</t>
  </si>
  <si>
    <t>ACW24320R7S</t>
  </si>
  <si>
    <t>ACW24320R7T</t>
  </si>
  <si>
    <t>ACW243200S6</t>
  </si>
  <si>
    <t>ACW243200S8</t>
  </si>
  <si>
    <t>ACW243200S9</t>
  </si>
  <si>
    <t>ACW243200SB</t>
  </si>
  <si>
    <t>ACW24320R8F</t>
  </si>
  <si>
    <t>ACW24320QF2</t>
  </si>
  <si>
    <t>ACW24320QF3</t>
  </si>
  <si>
    <t>ACW24320QF4</t>
  </si>
  <si>
    <t>ACW24320QF5</t>
  </si>
  <si>
    <t>ACW24320QF6</t>
  </si>
  <si>
    <t>ACW24320QF9</t>
  </si>
  <si>
    <t>ACW24320QFB</t>
  </si>
  <si>
    <t>ACW24320QFC</t>
  </si>
  <si>
    <t>ACW24320QFD</t>
  </si>
  <si>
    <t>ACW24320QFE</t>
  </si>
  <si>
    <t>ACW24320QFF</t>
  </si>
  <si>
    <t>ACW24320QFG</t>
  </si>
  <si>
    <t>ACW24320TZH</t>
  </si>
  <si>
    <t>ACW24320TZJ</t>
  </si>
  <si>
    <t>ACW24320TZK</t>
  </si>
  <si>
    <t>ACW24320TZP</t>
  </si>
  <si>
    <t>ACW24320TZQ</t>
  </si>
  <si>
    <t>ACW24320TZT</t>
  </si>
  <si>
    <t>ACW24320TZW</t>
  </si>
  <si>
    <t>ACW24320TZX</t>
  </si>
  <si>
    <t>ACW24320R7Y</t>
  </si>
  <si>
    <t>ACW24320R80</t>
  </si>
  <si>
    <t>ACW24320R81</t>
  </si>
  <si>
    <t>ACW24320R82</t>
  </si>
  <si>
    <t>ACW24320R83</t>
  </si>
  <si>
    <t>ACW24320R84</t>
  </si>
  <si>
    <t>ACW24320R87</t>
  </si>
  <si>
    <t>ACW24320R89</t>
  </si>
  <si>
    <t>ACW24320R8A</t>
  </si>
  <si>
    <t>ACW24320TYM</t>
  </si>
  <si>
    <t>ACW24320TYN</t>
  </si>
  <si>
    <t>ACW24320TYP</t>
  </si>
  <si>
    <t>ACW24320TYQ</t>
  </si>
  <si>
    <t>ACW24320TYY</t>
  </si>
  <si>
    <t>ACW24320TZL</t>
  </si>
  <si>
    <t>ACW24320TZM</t>
  </si>
  <si>
    <t>ACW24320TZN</t>
  </si>
  <si>
    <t>ACW24320TZR</t>
  </si>
  <si>
    <t>ACW24320TZU</t>
  </si>
  <si>
    <t>ACW24320TZV</t>
  </si>
  <si>
    <t>ACW24320QGU</t>
  </si>
  <si>
    <t>ACW24320QGW</t>
  </si>
  <si>
    <t>ACW24320QGX</t>
  </si>
  <si>
    <t>ACW24320QH2</t>
  </si>
  <si>
    <t>ACW24320TZ3</t>
  </si>
  <si>
    <t>ACW24320TZ4</t>
  </si>
  <si>
    <t>ACW24320TZ5</t>
  </si>
  <si>
    <t>ACW24320TZ6</t>
  </si>
  <si>
    <t>ACW24320TZ7</t>
  </si>
  <si>
    <t>ACW24320TZ8</t>
  </si>
  <si>
    <t>ACW24320TZ9</t>
  </si>
  <si>
    <t>ACW24320TZA</t>
  </si>
  <si>
    <t>ACW24320TZF</t>
  </si>
  <si>
    <t>ACW24320TZG</t>
  </si>
  <si>
    <t>ACW24320TZY</t>
  </si>
  <si>
    <t>ACW24320U00</t>
  </si>
  <si>
    <t>ACW24320U03</t>
  </si>
  <si>
    <t>ACW24320U07</t>
  </si>
  <si>
    <t>ACW24320U09</t>
  </si>
  <si>
    <t>ACW24320U0A</t>
  </si>
  <si>
    <t>ACW24320TZZ</t>
  </si>
  <si>
    <t>ACW24320U02</t>
  </si>
  <si>
    <t>ACW24320U04</t>
  </si>
  <si>
    <t>ACW24320U05</t>
  </si>
  <si>
    <t>ACW24320U06</t>
  </si>
  <si>
    <t>ACW24320U08</t>
  </si>
  <si>
    <t>ACW24320U0B</t>
  </si>
  <si>
    <t>ACW24320U0C</t>
  </si>
  <si>
    <t>ACW24320U3G</t>
  </si>
  <si>
    <t>ACW24320U3H</t>
  </si>
  <si>
    <t>ACW24320U3J</t>
  </si>
  <si>
    <t>ACW24320U3K</t>
  </si>
  <si>
    <t>ACW24320U3L</t>
  </si>
  <si>
    <t>ACW24320U3M</t>
  </si>
  <si>
    <t>ACW24320U3N</t>
  </si>
  <si>
    <t>ACW24320U3Q</t>
  </si>
  <si>
    <t>ACW24320U3R</t>
  </si>
  <si>
    <t>ACW24320U3S</t>
  </si>
  <si>
    <t>ACW24320U3T</t>
  </si>
  <si>
    <t>ACW24320U3U</t>
  </si>
  <si>
    <t>ACW24320U2L</t>
  </si>
  <si>
    <t>ACW24320U2M</t>
  </si>
  <si>
    <t>ACW24320U2N</t>
  </si>
  <si>
    <t>ACW24320U2P</t>
  </si>
  <si>
    <t>ACW24320U2R</t>
  </si>
  <si>
    <t>ACW24320U2S</t>
  </si>
  <si>
    <t>ACW24320U2T</t>
  </si>
  <si>
    <t>ACW24320U2V</t>
  </si>
  <si>
    <t>ACW24320U2W</t>
  </si>
  <si>
    <t>ACW24320U2X</t>
  </si>
  <si>
    <t>ACW24320U2Z</t>
  </si>
  <si>
    <t>ACW24320U30</t>
  </si>
  <si>
    <t>ACW24320U3V</t>
  </si>
  <si>
    <t>ACW24320U3W</t>
  </si>
  <si>
    <t>ACW24320U3X</t>
  </si>
  <si>
    <t>ACW24320U3Y</t>
  </si>
  <si>
    <t>ACW24320U3Z</t>
  </si>
  <si>
    <t>ACW24320U41</t>
  </si>
  <si>
    <t>ACW24320U42</t>
  </si>
  <si>
    <t>ACW24320U43</t>
  </si>
  <si>
    <t>ACW24320TZ2</t>
  </si>
  <si>
    <t>ACW24320TZB</t>
  </si>
  <si>
    <t>ACW24320TZC</t>
  </si>
  <si>
    <t>ACW24320TZD</t>
  </si>
  <si>
    <t>ACW24320TZE</t>
  </si>
  <si>
    <t>ACW24320U0D</t>
  </si>
  <si>
    <t>ACW24320U0E</t>
  </si>
  <si>
    <t>ACW24320U0F</t>
  </si>
  <si>
    <t>ACW24320U0J</t>
  </si>
  <si>
    <t>ACW24320U0K</t>
  </si>
  <si>
    <t>ACW24320U0M</t>
  </si>
  <si>
    <t>ACW24320U0N</t>
  </si>
  <si>
    <t>ACW24320U0P</t>
  </si>
  <si>
    <t>ACW24320U0Q</t>
  </si>
  <si>
    <t>ACW24320U0R</t>
  </si>
  <si>
    <t>ACW24320U0S</t>
  </si>
  <si>
    <t>ACW24320U0T</t>
  </si>
  <si>
    <t>ACW24320U19</t>
  </si>
  <si>
    <t>ACW24320U1M</t>
  </si>
  <si>
    <t>ACW24320U1N</t>
  </si>
  <si>
    <t>ACW24320QBJ</t>
  </si>
  <si>
    <t>ACW24320QBL</t>
  </si>
  <si>
    <t>ACW24320QBN</t>
  </si>
  <si>
    <t>ACW24320QBQ</t>
  </si>
  <si>
    <t>ACW24320QBR</t>
  </si>
  <si>
    <t>ACW24320QBU</t>
  </si>
  <si>
    <t>ACW24320QBZ</t>
  </si>
  <si>
    <t>ACW24320QC0</t>
  </si>
  <si>
    <t>ACW24320QC1</t>
  </si>
  <si>
    <t>ACW24320QC2</t>
  </si>
  <si>
    <t>ACW24320QC4</t>
  </si>
  <si>
    <t>ACW24320QC5</t>
  </si>
  <si>
    <t>ACW24320QC6</t>
  </si>
  <si>
    <t>ACW24320QC7</t>
  </si>
  <si>
    <t>ACW24320QC8</t>
  </si>
  <si>
    <t>ACW24320QC9</t>
  </si>
  <si>
    <t>ACW24320QCA</t>
  </si>
  <si>
    <t>ACW24320QCB</t>
  </si>
  <si>
    <t>ACW24320QCC</t>
  </si>
  <si>
    <t>ACW24320QCD</t>
  </si>
  <si>
    <t>ACW24320QBK</t>
  </si>
  <si>
    <t>ACW24320QBP</t>
  </si>
  <si>
    <t>ACW24320QBT</t>
  </si>
  <si>
    <t>ACW24320QBV</t>
  </si>
  <si>
    <t>ACW24320QBW</t>
  </si>
  <si>
    <t>ACW24320QBX</t>
  </si>
  <si>
    <t>ACW24320QBY</t>
  </si>
  <si>
    <t>ACW24320QGV</t>
  </si>
  <si>
    <t>ACW24320QGY</t>
  </si>
  <si>
    <t>ACW24320QGZ</t>
  </si>
  <si>
    <t>ACW24320QH0</t>
  </si>
  <si>
    <t>ACW24320QH1</t>
  </si>
  <si>
    <t>ACW24320QH3</t>
  </si>
  <si>
    <t>ACW24320QH4</t>
  </si>
  <si>
    <t>ACW24320QH5</t>
  </si>
  <si>
    <t>ACW24320QH6</t>
  </si>
  <si>
    <t>ACW24320QH7</t>
  </si>
  <si>
    <t>ACW24320QH8</t>
  </si>
  <si>
    <t>ACW24320TYR</t>
  </si>
  <si>
    <t>ACW24320TYS</t>
  </si>
  <si>
    <t>ACW24320TYT</t>
  </si>
  <si>
    <t>ACW24320TYU</t>
  </si>
  <si>
    <t>ACW24320TYW</t>
  </si>
  <si>
    <t>ACW24320TYX</t>
  </si>
  <si>
    <t>ACW24320TYZ</t>
  </si>
  <si>
    <t>ACW24320TZ0</t>
  </si>
  <si>
    <t>ACW24320TZ1</t>
  </si>
  <si>
    <t>ACW24320QC3</t>
  </si>
  <si>
    <t>ACW24320U27</t>
  </si>
  <si>
    <t>ACW24320U28</t>
  </si>
  <si>
    <t>ACW24320U2A</t>
  </si>
  <si>
    <t>ACW24320U2J</t>
  </si>
  <si>
    <t>ACW24321KHJ</t>
  </si>
  <si>
    <t>ACW24321KHK</t>
  </si>
  <si>
    <t>ACW24321KP0</t>
  </si>
  <si>
    <t>ACW24321KP1</t>
  </si>
  <si>
    <t>ACW24321KP2</t>
  </si>
  <si>
    <t>ACW24321KP3</t>
  </si>
  <si>
    <t>ACW24321KP4</t>
  </si>
  <si>
    <t>ACW24321KP5</t>
  </si>
  <si>
    <t>ACW24321KP7</t>
  </si>
  <si>
    <t>ACW24321KP8</t>
  </si>
  <si>
    <t>ACW24321KP9</t>
  </si>
  <si>
    <t>ACW24321KPB</t>
  </si>
  <si>
    <t>ACW24321KPC</t>
  </si>
  <si>
    <t>ACW24321KPD</t>
  </si>
  <si>
    <t>ACW24321KPE</t>
  </si>
  <si>
    <t>ACW24320011</t>
  </si>
  <si>
    <t>ACW24320012</t>
  </si>
  <si>
    <t>ACW24320079</t>
  </si>
  <si>
    <t>ACW243200BM</t>
  </si>
  <si>
    <t>ACW243200GG</t>
  </si>
  <si>
    <t>ACW243200QG</t>
  </si>
  <si>
    <t>ACW243200UU</t>
  </si>
  <si>
    <t>ACW24321KH9</t>
  </si>
  <si>
    <t>ACW24321KHA</t>
  </si>
  <si>
    <t>ACW24321KHB</t>
  </si>
  <si>
    <t>ACW24321KHC</t>
  </si>
  <si>
    <t>ACW24321KHD</t>
  </si>
  <si>
    <t>ACW24321KHE</t>
  </si>
  <si>
    <t>ACW24321KHF</t>
  </si>
  <si>
    <t>ACW24321KHG</t>
  </si>
  <si>
    <t>ACW24321KHH</t>
  </si>
  <si>
    <t>ACW24321KHL</t>
  </si>
  <si>
    <t>ACW24321KHM</t>
  </si>
  <si>
    <t>ACW24321KHN</t>
  </si>
  <si>
    <t>ACW24321KHP</t>
  </si>
  <si>
    <t>ACW24321KK1</t>
  </si>
  <si>
    <t>ACW24321KK4</t>
  </si>
  <si>
    <t>ACW24321KK5</t>
  </si>
  <si>
    <t>ACW24321KK6</t>
  </si>
  <si>
    <t>ACW24321KK7</t>
  </si>
  <si>
    <t>ACW24321KK8</t>
  </si>
  <si>
    <t>ACW24321KKA</t>
  </si>
  <si>
    <t>ACW24321KKB</t>
  </si>
  <si>
    <t>ACW24321KKC</t>
  </si>
  <si>
    <t>ACW24321KKE</t>
  </si>
  <si>
    <t>ACW24321KKF</t>
  </si>
  <si>
    <t>ACW24321KKG</t>
  </si>
  <si>
    <t>ACW24321KKH</t>
  </si>
  <si>
    <t>ACW24321KKJ</t>
  </si>
  <si>
    <t>ACW24321KKL</t>
  </si>
  <si>
    <t>ACW24321KKN</t>
  </si>
  <si>
    <t>ACW24321KKQ</t>
  </si>
  <si>
    <t>ACW24321KKR</t>
  </si>
  <si>
    <t>ACW24321KKS</t>
  </si>
  <si>
    <t>ACW24321KKU</t>
  </si>
  <si>
    <t>ACW24321KKK</t>
  </si>
  <si>
    <t>ACW24321KKM</t>
  </si>
  <si>
    <t>ACW24321KKP</t>
  </si>
  <si>
    <t>ACW24321KKT</t>
  </si>
  <si>
    <t>ACW24321KKV</t>
  </si>
  <si>
    <t>ACW24321KKW</t>
  </si>
  <si>
    <t>ACW24321KPW</t>
  </si>
  <si>
    <t>ACW24321KPX</t>
  </si>
  <si>
    <t>ACW24321KPY</t>
  </si>
  <si>
    <t>ACW24321KPZ</t>
  </si>
  <si>
    <t>ACW24321KQ0</t>
  </si>
  <si>
    <t>ACW24321KQ1</t>
  </si>
  <si>
    <t>ACW24321KQ2</t>
  </si>
  <si>
    <t>ACW24321KQ3</t>
  </si>
  <si>
    <t>ACW24321KQ5</t>
  </si>
  <si>
    <t>ACW24321KQ6</t>
  </si>
  <si>
    <t>ACW24321KQ7</t>
  </si>
  <si>
    <t>ACW24321KQ8</t>
  </si>
  <si>
    <t>ACW24321KQ9</t>
  </si>
  <si>
    <t>ACW24321KQA</t>
  </si>
  <si>
    <t>ACW24321KL2</t>
  </si>
  <si>
    <t>ACW24321KL3</t>
  </si>
  <si>
    <t>ACW24321KL7</t>
  </si>
  <si>
    <t>ACW24321KL8</t>
  </si>
  <si>
    <t>ACW24321KL9</t>
  </si>
  <si>
    <t>ACW24310DFK</t>
  </si>
  <si>
    <t>ACW24310DFM</t>
  </si>
  <si>
    <t>ACW24310DFP</t>
  </si>
  <si>
    <t>ACW24310DFQ</t>
  </si>
  <si>
    <t>ACW24310DFT</t>
  </si>
  <si>
    <t>ACW24310DFV</t>
  </si>
  <si>
    <t>ACW24310DFX</t>
  </si>
  <si>
    <t>ACW24321KHR</t>
  </si>
  <si>
    <t>ACW24321KHT</t>
  </si>
  <si>
    <t>ACW24321KHU</t>
  </si>
  <si>
    <t>ACW24321KJ0</t>
  </si>
  <si>
    <t>ACW24321KMB</t>
  </si>
  <si>
    <t>ACW24321KMC</t>
  </si>
  <si>
    <t>ACW24321KMN</t>
  </si>
  <si>
    <t>ACW24310DGF</t>
  </si>
  <si>
    <t>ACW24310DGG</t>
  </si>
  <si>
    <t>ACW24310DGM</t>
  </si>
  <si>
    <t>ACW24310DGP</t>
  </si>
  <si>
    <t>ACW24310DGS</t>
  </si>
  <si>
    <t>ACW24310DGT</t>
  </si>
  <si>
    <t>ACW24321KHY</t>
  </si>
  <si>
    <t>ACW24321KHZ</t>
  </si>
  <si>
    <t>ACW24321KPF</t>
  </si>
  <si>
    <t>ACW24321KPG</t>
  </si>
  <si>
    <t>ACW24321KPH</t>
  </si>
  <si>
    <t>ACW24321KPJ</t>
  </si>
  <si>
    <t>ACW24321KPK</t>
  </si>
  <si>
    <t>ACW24321KPN</t>
  </si>
  <si>
    <t>ACW24321KPP</t>
  </si>
  <si>
    <t>ACW24321KPQ</t>
  </si>
  <si>
    <t>ACW24321KPS</t>
  </si>
  <si>
    <t>ACW24321KPT</t>
  </si>
  <si>
    <t>ACW24321KPU</t>
  </si>
  <si>
    <t>ACW24321KPV</t>
  </si>
  <si>
    <t>ACW24310DG0</t>
  </si>
  <si>
    <t>ACW24320R0K</t>
  </si>
  <si>
    <t>ACW24320R28</t>
  </si>
  <si>
    <t>ACW24320R7V</t>
  </si>
  <si>
    <t>ACW24320R88</t>
  </si>
  <si>
    <t>ACW24321KH7</t>
  </si>
  <si>
    <t>ACW24321KLT</t>
  </si>
  <si>
    <t>ACW24321KLU</t>
  </si>
  <si>
    <t>ACW24321KLV</t>
  </si>
  <si>
    <t>ACW24321KLX</t>
  </si>
  <si>
    <t>ACW24321KLY</t>
  </si>
  <si>
    <t>ACW24321KLZ</t>
  </si>
  <si>
    <t>ACW24321KM1</t>
  </si>
  <si>
    <t>ACW24321KM2</t>
  </si>
  <si>
    <t>ACW24321KM3</t>
  </si>
  <si>
    <t>ACW24321KM4</t>
  </si>
  <si>
    <t>ACW24321KM5</t>
  </si>
  <si>
    <t>ACW24321KM8</t>
  </si>
  <si>
    <t>ACW24321KM9</t>
  </si>
  <si>
    <t>ACW24321KMF</t>
  </si>
  <si>
    <t>ACW24310DG2</t>
  </si>
  <si>
    <t>ACW24310DG3</t>
  </si>
  <si>
    <t>ACW24310DG5</t>
  </si>
  <si>
    <t>ACW24310DG6</t>
  </si>
  <si>
    <t>ACW24310DG7</t>
  </si>
  <si>
    <t>ACW24310DG8</t>
  </si>
  <si>
    <t>ACW24310DG9</t>
  </si>
  <si>
    <t>ACW24310DGA</t>
  </si>
  <si>
    <t>ACW24310DGB</t>
  </si>
  <si>
    <t>ACW24310DGC</t>
  </si>
  <si>
    <t>ACW24310DGE</t>
  </si>
  <si>
    <t>ACW24310DGW</t>
  </si>
  <si>
    <t>ACW24310DGY</t>
  </si>
  <si>
    <t>ACW24310DGZ</t>
  </si>
  <si>
    <t>ACW24310DH3</t>
  </si>
  <si>
    <t>ACW24310DH5</t>
  </si>
  <si>
    <t>ACW24310DH6</t>
  </si>
  <si>
    <t>ACW24310DH7</t>
  </si>
  <si>
    <t>ACW24310DH8</t>
  </si>
  <si>
    <t>ACW24310DJK</t>
  </si>
  <si>
    <t>ACW24310DFC</t>
  </si>
  <si>
    <t>ACW24310DFD</t>
  </si>
  <si>
    <t>ACW24310DFG</t>
  </si>
  <si>
    <t>ACW24310DFH</t>
  </si>
  <si>
    <t>ACW24310DFJ</t>
  </si>
  <si>
    <t>ACW24310DGH</t>
  </si>
  <si>
    <t>ACW24310DGJ</t>
  </si>
  <si>
    <t>ACW24310DGN</t>
  </si>
  <si>
    <t>ACW24310DGQ</t>
  </si>
  <si>
    <t>ACW24310DGU</t>
  </si>
  <si>
    <t>ACW24310DGV</t>
  </si>
  <si>
    <t>ACW24321KMP</t>
  </si>
  <si>
    <t>ACW24321KMQ</t>
  </si>
  <si>
    <t>ACW24321KMS</t>
  </si>
  <si>
    <t>ACW24321KMT</t>
  </si>
  <si>
    <t>ACW24321KMU</t>
  </si>
  <si>
    <t>ACW24321KMV</t>
  </si>
  <si>
    <t>ACW24321KMY</t>
  </si>
  <si>
    <t>ACW24321KMZ</t>
  </si>
  <si>
    <t>ACW24321KN0</t>
  </si>
  <si>
    <t>ACW24310DFA</t>
  </si>
  <si>
    <t>ACW24310DFB</t>
  </si>
  <si>
    <t>ACW24310DFE</t>
  </si>
  <si>
    <t>ACW24310DFF</t>
  </si>
  <si>
    <t>ACW24310DHB</t>
  </si>
  <si>
    <t>ACW24310DHC</t>
  </si>
  <si>
    <t>ACW24310DHD</t>
  </si>
  <si>
    <t>ACW24310DHG</t>
  </si>
  <si>
    <t>ACW24310DHH</t>
  </si>
  <si>
    <t>ACW24310DHJ</t>
  </si>
  <si>
    <t>ACW24310DHK</t>
  </si>
  <si>
    <t>ACW24310DHL</t>
  </si>
  <si>
    <t>ACW24310DHM</t>
  </si>
  <si>
    <t>ACW24310DHN</t>
  </si>
  <si>
    <t>ACW24310DHP</t>
  </si>
  <si>
    <t>ACW24310DHQ</t>
  </si>
  <si>
    <t>ACW24321KJB</t>
  </si>
  <si>
    <t>ACW24321KJC</t>
  </si>
  <si>
    <t>ACW24321KJE</t>
  </si>
  <si>
    <t>ACW24321KJH</t>
  </si>
  <si>
    <t>ACW24310DJ7</t>
  </si>
  <si>
    <t>ACW24310DJ8</t>
  </si>
  <si>
    <t>ACW24310DJ9</t>
  </si>
  <si>
    <t>ACW24310DJA</t>
  </si>
  <si>
    <t>ACW24310DJB</t>
  </si>
  <si>
    <t>ACW24310DJC</t>
  </si>
  <si>
    <t>ACW24310DJD</t>
  </si>
  <si>
    <t>ACW24310DJF</t>
  </si>
  <si>
    <t>ACW24310DJH</t>
  </si>
  <si>
    <t>ACW24310DJL</t>
  </si>
  <si>
    <t>ACW24321KJ5</t>
  </si>
  <si>
    <t>ACW24321KJ6</t>
  </si>
  <si>
    <t>ACW24321KJ7</t>
  </si>
  <si>
    <t>ACW24321KJ8</t>
  </si>
  <si>
    <t>ACW24321KJ9</t>
  </si>
  <si>
    <t>ACW24321KJA</t>
  </si>
  <si>
    <t>ACW24321KJD</t>
  </si>
  <si>
    <t>ACW24321KJF</t>
  </si>
  <si>
    <t>ACW24321KJJ</t>
  </si>
  <si>
    <t>ACW24321KJK</t>
  </si>
  <si>
    <t>ACW24160PST</t>
  </si>
  <si>
    <t>ACW24160PSU</t>
  </si>
  <si>
    <t>ACW24160PSV</t>
  </si>
  <si>
    <t>ACW24160PSW</t>
  </si>
  <si>
    <t>ACW24160PSX</t>
  </si>
  <si>
    <t>ACW24211TXY</t>
  </si>
  <si>
    <t>ACW24211TXZ</t>
  </si>
  <si>
    <t>ACW24211TY0</t>
  </si>
  <si>
    <t>ACW24211TY3</t>
  </si>
  <si>
    <t>ACW242523EN</t>
  </si>
  <si>
    <t>ACW242523EP</t>
  </si>
  <si>
    <t>ACW242523EQ</t>
  </si>
  <si>
    <t>ACW242523ER</t>
  </si>
  <si>
    <t>ACW242523ES</t>
  </si>
  <si>
    <t>ACW242523ET</t>
  </si>
  <si>
    <t>ACW24261F7C</t>
  </si>
  <si>
    <t>ACW24261F7D</t>
  </si>
  <si>
    <t>ACW24261F7F</t>
  </si>
  <si>
    <t>ACW24261F7G</t>
  </si>
  <si>
    <t>ACW24261F7H</t>
  </si>
  <si>
    <t>ACW24150ENW</t>
  </si>
  <si>
    <t>ACW24150ENX</t>
  </si>
  <si>
    <t>ACW24150EP0</t>
  </si>
  <si>
    <t>ACW24150EP1</t>
  </si>
  <si>
    <t>ACW24211TY1</t>
  </si>
  <si>
    <t>ACW24211TY2</t>
  </si>
  <si>
    <t>ACW24310DGX</t>
  </si>
  <si>
    <t>ACW24310DH1</t>
  </si>
  <si>
    <t>ACW24310DH4</t>
  </si>
  <si>
    <t>ACW24310DH9</t>
  </si>
  <si>
    <t>ACW24310DHA</t>
  </si>
  <si>
    <t>ACW24310DHS</t>
  </si>
  <si>
    <t>ACW24310DHT</t>
  </si>
  <si>
    <t>ACW24310DHU</t>
  </si>
  <si>
    <t>ACW24310DHW</t>
  </si>
  <si>
    <t>ACW24310DHX</t>
  </si>
  <si>
    <t>ACW24310DHZ</t>
  </si>
  <si>
    <t>ACW24310DJ4</t>
  </si>
  <si>
    <t>ACW24310DJ5</t>
  </si>
  <si>
    <t>ACW24310DJ6</t>
  </si>
  <si>
    <t>ACW242404EB</t>
  </si>
  <si>
    <t>ACW242404EE</t>
  </si>
  <si>
    <t>ACW24320022</t>
  </si>
  <si>
    <t>ACW2432008T</t>
  </si>
  <si>
    <t>ACW243200CD</t>
  </si>
  <si>
    <t>ACW243200CT</t>
  </si>
  <si>
    <t>ACW243200EM</t>
  </si>
  <si>
    <t>ACW243200N5</t>
  </si>
  <si>
    <t>ACW243200PP</t>
  </si>
  <si>
    <t>ACW243200RB</t>
  </si>
  <si>
    <t>ACW243200SP</t>
  </si>
  <si>
    <t>ACW243200SR</t>
  </si>
  <si>
    <t>ACW243200SU</t>
  </si>
  <si>
    <t>ACW243200UQ</t>
  </si>
  <si>
    <t>ACW243200WN</t>
  </si>
  <si>
    <t>ACW24330SQ6</t>
  </si>
  <si>
    <t>ACW24330SQ7</t>
  </si>
  <si>
    <t>ACW24330SQA</t>
  </si>
  <si>
    <t>ACW24330SQB</t>
  </si>
  <si>
    <t>ACW24330SQC</t>
  </si>
  <si>
    <t>ACW24321KHQ</t>
  </si>
  <si>
    <t>ACW24321KHW</t>
  </si>
  <si>
    <t>ACW24321KHX</t>
  </si>
  <si>
    <t>ACW24321KJ1</t>
  </si>
  <si>
    <t>ACW24321KJ2</t>
  </si>
  <si>
    <t>ACW24321KJ4</t>
  </si>
  <si>
    <t>ACW24330876</t>
  </si>
  <si>
    <t>ACW24330877</t>
  </si>
  <si>
    <t>ACW24330878</t>
  </si>
  <si>
    <t>ACW24330879</t>
  </si>
  <si>
    <t>ACW2433087A</t>
  </si>
  <si>
    <t>ACW2433087B</t>
  </si>
  <si>
    <t>ACW2433087C</t>
  </si>
  <si>
    <t>ACW2433087D</t>
  </si>
  <si>
    <t>ACW2433087E</t>
  </si>
  <si>
    <t>ACW2433087F</t>
  </si>
  <si>
    <t>ACW2433087G</t>
  </si>
  <si>
    <t>ACW2433087H</t>
  </si>
  <si>
    <t>ACW2433087J</t>
  </si>
  <si>
    <t>ACW2433087K</t>
  </si>
  <si>
    <t>ACW2433087L</t>
  </si>
  <si>
    <t>ACW2433087P</t>
  </si>
  <si>
    <t>ACW2433087U</t>
  </si>
  <si>
    <t>ACW2433087V</t>
  </si>
  <si>
    <t>ACW2433087X</t>
  </si>
  <si>
    <t>ACW2433087Z</t>
  </si>
  <si>
    <t>ACW24271DFA</t>
  </si>
  <si>
    <t>ACW24290BT1</t>
  </si>
  <si>
    <t>ACW24290BT2</t>
  </si>
  <si>
    <t>ACW24290BUY</t>
  </si>
  <si>
    <t>ACW243200TP</t>
  </si>
  <si>
    <t>ACW2433087M</t>
  </si>
  <si>
    <t>ACW2433087N</t>
  </si>
  <si>
    <t>ACW2433087Q</t>
  </si>
  <si>
    <t>ACW2433087R</t>
  </si>
  <si>
    <t>ACW2433087S</t>
  </si>
  <si>
    <t>ACW2433087W</t>
  </si>
  <si>
    <t>ACW2433087Y</t>
  </si>
  <si>
    <t>ACW24330880</t>
  </si>
  <si>
    <t>ACW24330SNZ</t>
  </si>
  <si>
    <t>ACW24330SP1</t>
  </si>
  <si>
    <t>ACW24330SP2</t>
  </si>
  <si>
    <t>ACW24330SP3</t>
  </si>
  <si>
    <t>ACW24330SP4</t>
  </si>
  <si>
    <t>ACW24330SP5</t>
  </si>
  <si>
    <t>ACW24330SP6</t>
  </si>
  <si>
    <t>ACW2431075X</t>
  </si>
  <si>
    <t>ACW2431076Z</t>
  </si>
  <si>
    <t>ACW2433086A</t>
  </si>
  <si>
    <t>ACW2433086B</t>
  </si>
  <si>
    <t>ACW2433086C</t>
  </si>
  <si>
    <t>ACW2433086D</t>
  </si>
  <si>
    <t>ACW2433086E</t>
  </si>
  <si>
    <t>ACW2433086F</t>
  </si>
  <si>
    <t>ACW2433086G</t>
  </si>
  <si>
    <t>ACW2433086H</t>
  </si>
  <si>
    <t>ACW2433086J</t>
  </si>
  <si>
    <t>ACW2433086K</t>
  </si>
  <si>
    <t>ACW2433086L</t>
  </si>
  <si>
    <t>ACW2433086M</t>
  </si>
  <si>
    <t>ACW2433086N</t>
  </si>
  <si>
    <t>ACW2433086Q</t>
  </si>
  <si>
    <t>ACW24330SR9</t>
  </si>
  <si>
    <t>ACW24330SRB</t>
  </si>
  <si>
    <t>ACW24330SRD</t>
  </si>
  <si>
    <t>ACW24330SRE</t>
  </si>
  <si>
    <t>ACW242419BA</t>
  </si>
  <si>
    <t>ACW242419BC</t>
  </si>
  <si>
    <t>ACW24260E5L</t>
  </si>
  <si>
    <t>ACW24260E5M</t>
  </si>
  <si>
    <t>ACW24260E5N</t>
  </si>
  <si>
    <t>ACW24260E5P</t>
  </si>
  <si>
    <t>ACW24260E5Q</t>
  </si>
  <si>
    <t>ACW24260E5R</t>
  </si>
  <si>
    <t>ACW24261FHD</t>
  </si>
  <si>
    <t>ACW2433085Z</t>
  </si>
  <si>
    <t>ACW24330861</t>
  </si>
  <si>
    <t>ACW24330863</t>
  </si>
  <si>
    <t>ACW24330864</t>
  </si>
  <si>
    <t>ACW24330868</t>
  </si>
  <si>
    <t>ACW24330869</t>
  </si>
  <si>
    <t>ACW24330SR0</t>
  </si>
  <si>
    <t>ACW24330SR5</t>
  </si>
  <si>
    <t>ACW24330SR7</t>
  </si>
  <si>
    <t>ACW24330SR8</t>
  </si>
  <si>
    <t>ACW24330SRC</t>
  </si>
  <si>
    <t>ACW242809M0</t>
  </si>
  <si>
    <t>ACW242809N0</t>
  </si>
  <si>
    <t>ACW242809N3</t>
  </si>
  <si>
    <t>ACW242809N7</t>
  </si>
  <si>
    <t>ACW242809NQ</t>
  </si>
  <si>
    <t>ACW242809NX</t>
  </si>
  <si>
    <t>ACW242809PH</t>
  </si>
  <si>
    <t>ACW242809PL</t>
  </si>
  <si>
    <t>ACW242809PP</t>
  </si>
  <si>
    <t>ACW242809R6</t>
  </si>
  <si>
    <t>ACW242809RG</t>
  </si>
  <si>
    <t>ACW2433085V</t>
  </si>
  <si>
    <t>ACW2433085W</t>
  </si>
  <si>
    <t>ACW2433085X</t>
  </si>
  <si>
    <t>ACW2433085Y</t>
  </si>
  <si>
    <t>ACW24330860</t>
  </si>
  <si>
    <t>ACW24330862</t>
  </si>
  <si>
    <t>ACW24330865</t>
  </si>
  <si>
    <t>ACW24330866</t>
  </si>
  <si>
    <t>ACW24330867</t>
  </si>
  <si>
    <t>ACW24170CE0</t>
  </si>
  <si>
    <t>ACW24170CE1</t>
  </si>
  <si>
    <t>ACW24170CE2</t>
  </si>
  <si>
    <t>ACW24170CE3</t>
  </si>
  <si>
    <t>ACW24170CE4</t>
  </si>
  <si>
    <t>ACW24260WE1</t>
  </si>
  <si>
    <t>ACW24260WEW</t>
  </si>
  <si>
    <t>ACW24260WH0</t>
  </si>
  <si>
    <t>ACW24260WHJ</t>
  </si>
  <si>
    <t>ACW24271DMA</t>
  </si>
  <si>
    <t>ACW24280QDN</t>
  </si>
  <si>
    <t>ACW243014UT</t>
  </si>
  <si>
    <t>ACW243014WE</t>
  </si>
  <si>
    <t>ACW243014X3</t>
  </si>
  <si>
    <t>ACW24320046</t>
  </si>
  <si>
    <t>ACW24320U1F</t>
  </si>
  <si>
    <t>ACW24320U29</t>
  </si>
  <si>
    <t>ACW24320U2K</t>
  </si>
  <si>
    <t>ACW24320U2Y</t>
  </si>
  <si>
    <t>ACW24320U3A</t>
  </si>
  <si>
    <t>ACW242404J7</t>
  </si>
  <si>
    <t>ACW242809PD</t>
  </si>
  <si>
    <t>ACW242809R1</t>
  </si>
  <si>
    <t>ACW2432003G</t>
  </si>
  <si>
    <t>ACW2432004U</t>
  </si>
  <si>
    <t>ACW2432006C</t>
  </si>
  <si>
    <t>ACW2432009L</t>
  </si>
  <si>
    <t>ACW243200A7</t>
  </si>
  <si>
    <t>ACW243200CY</t>
  </si>
  <si>
    <t>ACW243200FS</t>
  </si>
  <si>
    <t>ACW243200PU</t>
  </si>
  <si>
    <t>ACW243200XF</t>
  </si>
  <si>
    <t>ACW243200Y0</t>
  </si>
  <si>
    <t>ACW24320QDQ</t>
  </si>
  <si>
    <t>ACW24321KNN</t>
  </si>
  <si>
    <t>ACW24321KNV</t>
  </si>
  <si>
    <t>ACW24321KNW</t>
  </si>
  <si>
    <t>ACW24321KNX</t>
  </si>
  <si>
    <t>ACW24321KNY</t>
  </si>
  <si>
    <t>ACW24321KNZ</t>
  </si>
  <si>
    <t>ACW24310DFN</t>
  </si>
  <si>
    <t>ACW24310DFR</t>
  </si>
  <si>
    <t>ACW24310DFW</t>
  </si>
  <si>
    <t>ACW24310DFY</t>
  </si>
  <si>
    <t>ACW24320R7H</t>
  </si>
  <si>
    <t>ACW24320R7W</t>
  </si>
  <si>
    <t>ACW24320R8Q</t>
  </si>
  <si>
    <t>ACW24320R8S</t>
  </si>
  <si>
    <t>ACW24321KH1</t>
  </si>
  <si>
    <t>ACW24321KH2</t>
  </si>
  <si>
    <t>ACW24321KH3</t>
  </si>
  <si>
    <t>ACW24321KH4</t>
  </si>
  <si>
    <t>ACW24321KH5</t>
  </si>
  <si>
    <t>ACW24321KH6</t>
  </si>
  <si>
    <t>ACW24321KH8</t>
  </si>
  <si>
    <t>ACW24321KMA</t>
  </si>
  <si>
    <t>ACW24321KMD</t>
  </si>
  <si>
    <t>ACW24321KME</t>
  </si>
  <si>
    <t>ACW24321KMG</t>
  </si>
  <si>
    <t>ACW24321KMK</t>
  </si>
  <si>
    <t>ACW24280Q1N</t>
  </si>
  <si>
    <t>ACW24280Q50</t>
  </si>
  <si>
    <t>ACW24280Q53</t>
  </si>
  <si>
    <t>ACW2431076X</t>
  </si>
  <si>
    <t>ACW24320041</t>
  </si>
  <si>
    <t>ACW24320049</t>
  </si>
  <si>
    <t>ACW243200J2</t>
  </si>
  <si>
    <t>ACW24330SQK</t>
  </si>
  <si>
    <t>ACW24330SQM</t>
  </si>
  <si>
    <t>ACW24330SQN</t>
  </si>
  <si>
    <t>ACW24330SQP</t>
  </si>
  <si>
    <t>ACW24330SQR</t>
  </si>
  <si>
    <t>ACW24330SQT</t>
  </si>
  <si>
    <t>ACW24330SQW</t>
  </si>
  <si>
    <t>ACW24330SRG</t>
  </si>
  <si>
    <t>ACW24330SRH</t>
  </si>
  <si>
    <t>ACW24330SRJ</t>
  </si>
  <si>
    <t>ACW24330SRL</t>
  </si>
  <si>
    <t>ACW24330SRM</t>
  </si>
  <si>
    <t>ACW24330SRR</t>
  </si>
  <si>
    <t>ACW24241933</t>
  </si>
  <si>
    <t>ACW24241934</t>
  </si>
  <si>
    <t>ACW24241936</t>
  </si>
  <si>
    <t>ACW24241937</t>
  </si>
  <si>
    <t>ACW24260W98</t>
  </si>
  <si>
    <t>ACW24260W9A</t>
  </si>
  <si>
    <t>ACW24260W9B</t>
  </si>
  <si>
    <t>ACW24260W9C</t>
  </si>
  <si>
    <t>ACW24260W9D</t>
  </si>
  <si>
    <t>ACW243014U9</t>
  </si>
  <si>
    <t>ACW243014WG</t>
  </si>
  <si>
    <t>ACW24310DFU</t>
  </si>
  <si>
    <t>ACW24320QZC</t>
  </si>
  <si>
    <t>ACW24320R0E</t>
  </si>
  <si>
    <t>ACW24330SPU</t>
  </si>
  <si>
    <t>ACW24330SRF</t>
  </si>
  <si>
    <t>ACW24330SRK</t>
  </si>
  <si>
    <t>ACW24330SRN</t>
  </si>
  <si>
    <t>ACW24330SRP</t>
  </si>
  <si>
    <t>ACW24330SRQ</t>
  </si>
  <si>
    <t>ACW24241935</t>
  </si>
  <si>
    <t>ACW24260AT4</t>
  </si>
  <si>
    <t>ACW24260AT8</t>
  </si>
  <si>
    <t>ACW2433084Z</t>
  </si>
  <si>
    <t>ACW24330851</t>
  </si>
  <si>
    <t>ACW24330854</t>
  </si>
  <si>
    <t>ACW2433085A</t>
  </si>
  <si>
    <t>ACW2433086S</t>
  </si>
  <si>
    <t>ACW2433086T</t>
  </si>
  <si>
    <t>ACW2433086U</t>
  </si>
  <si>
    <t>ACW2433086V</t>
  </si>
  <si>
    <t>ACW2433086W</t>
  </si>
  <si>
    <t>ACW2433086X</t>
  </si>
  <si>
    <t>ACW2433086Y</t>
  </si>
  <si>
    <t>ACW2433086Z</t>
  </si>
  <si>
    <t>ACW24330870</t>
  </si>
  <si>
    <t>ACW24330871</t>
  </si>
  <si>
    <t>ACW24330872</t>
  </si>
  <si>
    <t>ACW24330874</t>
  </si>
  <si>
    <t>ACW24330875</t>
  </si>
  <si>
    <t>ACW24320040</t>
  </si>
  <si>
    <t>ACW24320042</t>
  </si>
  <si>
    <t>ACW24320044</t>
  </si>
  <si>
    <t>ACW24320045</t>
  </si>
  <si>
    <t>ACW2432004E</t>
  </si>
  <si>
    <t>ACW24320099</t>
  </si>
  <si>
    <t>ACW2432009J</t>
  </si>
  <si>
    <t>ACW243200D9</t>
  </si>
  <si>
    <t>ACW243200HZ</t>
  </si>
  <si>
    <t>ACW243200U0</t>
  </si>
  <si>
    <t>ACW24330850</t>
  </si>
  <si>
    <t>ACW24330853</t>
  </si>
  <si>
    <t>ACW24330855</t>
  </si>
  <si>
    <t>ACW24330856</t>
  </si>
  <si>
    <t>ACW24330857</t>
  </si>
  <si>
    <t>ACW24330858</t>
  </si>
  <si>
    <t>ACW24330859</t>
  </si>
  <si>
    <t>ACW2433085B</t>
  </si>
  <si>
    <t>ACW2433085C</t>
  </si>
  <si>
    <t>ACW2433085D</t>
  </si>
  <si>
    <t>ACW243200A8</t>
  </si>
  <si>
    <t>ACW24330SP8</t>
  </si>
  <si>
    <t>ACW24330SP9</t>
  </si>
  <si>
    <t>ACW24330SPA</t>
  </si>
  <si>
    <t>ACW24330SPD</t>
  </si>
  <si>
    <t>ACW24330SPE</t>
  </si>
  <si>
    <t>ACW24330SPG</t>
  </si>
  <si>
    <t>ACW24330SPH</t>
  </si>
  <si>
    <t>ACW24330SPJ</t>
  </si>
  <si>
    <t>ACW24330SPK</t>
  </si>
  <si>
    <t>ACW24330SPM</t>
  </si>
  <si>
    <t>ACW24330SPN</t>
  </si>
  <si>
    <t>ACW24330SPP</t>
  </si>
  <si>
    <t>ACW24330SPQ</t>
  </si>
  <si>
    <t>ACW24330SPT</t>
  </si>
  <si>
    <t>ACW24330SPW</t>
  </si>
  <si>
    <t>ACW24330SPY</t>
  </si>
  <si>
    <t>ACW24330SQ0</t>
  </si>
  <si>
    <t>ACW24330SQ1</t>
  </si>
  <si>
    <t>ACW24330SQ3</t>
  </si>
  <si>
    <t>ACW24290BV0</t>
  </si>
  <si>
    <t>ACW24290BV1</t>
  </si>
  <si>
    <t>ACW24290BWK</t>
  </si>
  <si>
    <t>ACW24290BWM</t>
  </si>
  <si>
    <t>ACW24290BWN</t>
  </si>
  <si>
    <t>ACW24290BXJ</t>
  </si>
  <si>
    <t>ACW2432004F</t>
  </si>
  <si>
    <t>ACW2432004J</t>
  </si>
  <si>
    <t>ACW2432004R</t>
  </si>
  <si>
    <t>ACW2432004T</t>
  </si>
  <si>
    <t>ACW2432007J</t>
  </si>
  <si>
    <t>ACW243200G4</t>
  </si>
  <si>
    <t>ACW243200GA</t>
  </si>
  <si>
    <t>ACW243200MP</t>
  </si>
  <si>
    <t>ACW243200MX</t>
  </si>
  <si>
    <t>ACW243200R0</t>
  </si>
  <si>
    <t>ACW243200UH</t>
  </si>
  <si>
    <t>ACW243200UK</t>
  </si>
  <si>
    <t>ACW243200UN</t>
  </si>
  <si>
    <t>ACW243200UP</t>
  </si>
  <si>
    <t>ACW242809P0</t>
  </si>
  <si>
    <t>ACW242809PB</t>
  </si>
  <si>
    <t>ACW243014U0</t>
  </si>
  <si>
    <t>ACW24330SPZ</t>
  </si>
  <si>
    <t>ACW24330SQ4</t>
  </si>
  <si>
    <t>ACW24330SQ5</t>
  </si>
  <si>
    <t>ACW24330SQ8</t>
  </si>
  <si>
    <t>ACW24330SQD</t>
  </si>
  <si>
    <t>ACW24330SQE</t>
  </si>
  <si>
    <t>ACW24330SQG</t>
  </si>
  <si>
    <t>ACW24330SQJ</t>
  </si>
  <si>
    <t>ACW24321KLK</t>
  </si>
  <si>
    <t>ACW2433084Q</t>
  </si>
  <si>
    <t>ACW2433084R</t>
  </si>
  <si>
    <t>ACW2433084S</t>
  </si>
  <si>
    <t>ACW2433084T</t>
  </si>
  <si>
    <t>ACW2433084U</t>
  </si>
  <si>
    <t>ACW2433084X</t>
  </si>
  <si>
    <t>ACW2433084Y</t>
  </si>
  <si>
    <t>ACW24310DG1</t>
  </si>
  <si>
    <t>ACW24320R7P</t>
  </si>
  <si>
    <t>ACW24321KHV</t>
  </si>
  <si>
    <t>ACW24321KJG</t>
  </si>
  <si>
    <t>ACW24321KK2</t>
  </si>
  <si>
    <t>ACW24321KK3</t>
  </si>
  <si>
    <t>ACW2434058R</t>
  </si>
  <si>
    <t>ACW2434058S</t>
  </si>
  <si>
    <t>ACW24340595</t>
  </si>
  <si>
    <t>ACW243403JW</t>
  </si>
  <si>
    <t>ACW243403JX</t>
  </si>
  <si>
    <t>ACW243403K0</t>
  </si>
  <si>
    <t>ACW243403K1</t>
  </si>
  <si>
    <t>ACW243403K2</t>
  </si>
  <si>
    <t>ACW243403K3</t>
  </si>
  <si>
    <t>ACW243403K4</t>
  </si>
  <si>
    <t>ACW243403K5</t>
  </si>
  <si>
    <t>ACW243403K6</t>
  </si>
  <si>
    <t>ACW243403K7</t>
  </si>
  <si>
    <t>ACW2433085E</t>
  </si>
  <si>
    <t>ACW2433085F</t>
  </si>
  <si>
    <t>ACW2433085G</t>
  </si>
  <si>
    <t>ACW2433085H</t>
  </si>
  <si>
    <t>ACW2433085J</t>
  </si>
  <si>
    <t>ACW2433085K</t>
  </si>
  <si>
    <t>ACW2433085M</t>
  </si>
  <si>
    <t>ACW2433085N</t>
  </si>
  <si>
    <t>ACW2433085P</t>
  </si>
  <si>
    <t>ACW2433085Q</t>
  </si>
  <si>
    <t>ACW2433085S</t>
  </si>
  <si>
    <t>ACW2433085T</t>
  </si>
  <si>
    <t>ACW2433085U</t>
  </si>
  <si>
    <t>ACW24321KL4</t>
  </si>
  <si>
    <t>ACW24321KLA</t>
  </si>
  <si>
    <t>ACW24321KMH</t>
  </si>
  <si>
    <t>ACW2433086P</t>
  </si>
  <si>
    <t>ACW24330873</t>
  </si>
  <si>
    <t>ACW24330881</t>
  </si>
  <si>
    <t>ACW2434054T</t>
  </si>
  <si>
    <t>ACW2434054V</t>
  </si>
  <si>
    <t>ACW2434054X</t>
  </si>
  <si>
    <t>ACW2434054Y</t>
  </si>
  <si>
    <t>ACW2434054Z</t>
  </si>
  <si>
    <t>ACW24340551</t>
  </si>
  <si>
    <t>ACW24340553</t>
  </si>
  <si>
    <t>ACW24340555</t>
  </si>
  <si>
    <t>ACW2434058T</t>
  </si>
  <si>
    <t>ACW2434058V</t>
  </si>
  <si>
    <t>ACW24340590</t>
  </si>
  <si>
    <t>ACW24340592</t>
  </si>
  <si>
    <t>ACW24340593</t>
  </si>
  <si>
    <t>ACW24340594</t>
  </si>
  <si>
    <t>ACW24320QBD</t>
  </si>
  <si>
    <t>ACW24320QJK</t>
  </si>
  <si>
    <t>ACW24320QJZ</t>
  </si>
  <si>
    <t>ACW24320QK7</t>
  </si>
  <si>
    <t>ACW24320QK9</t>
  </si>
  <si>
    <t>ACW24320QM6</t>
  </si>
  <si>
    <t>ACW2433037S</t>
  </si>
  <si>
    <t>ACW2433037T</t>
  </si>
  <si>
    <t>ACW2433037V</t>
  </si>
  <si>
    <t>ACW2433037W</t>
  </si>
  <si>
    <t>ACW2433037X</t>
  </si>
  <si>
    <t>ACW2433037Z</t>
  </si>
  <si>
    <t>ACW24340565</t>
  </si>
  <si>
    <t>ACW24340566</t>
  </si>
  <si>
    <t>ACW24340568</t>
  </si>
  <si>
    <t>ACW2434056C</t>
  </si>
  <si>
    <t>ACW2434056E</t>
  </si>
  <si>
    <t>ACW2434056F</t>
  </si>
  <si>
    <t>ACW2434056G</t>
  </si>
  <si>
    <t>ACW2434056H</t>
  </si>
  <si>
    <t>ACW2434057G</t>
  </si>
  <si>
    <t>ACW2434057H</t>
  </si>
  <si>
    <t>ACW2434057J</t>
  </si>
  <si>
    <t>ACW2434057K</t>
  </si>
  <si>
    <t>ACW2434057P</t>
  </si>
  <si>
    <t>ACW2434057R</t>
  </si>
  <si>
    <t>ACW243014WF</t>
  </si>
  <si>
    <t>ACW243200FP</t>
  </si>
  <si>
    <t>ACW243200U9</t>
  </si>
  <si>
    <t>ACW2433038G</t>
  </si>
  <si>
    <t>ACW2433038K</t>
  </si>
  <si>
    <t>ACW2433038L</t>
  </si>
  <si>
    <t>ACW2433038M</t>
  </si>
  <si>
    <t>ACW2433038N</t>
  </si>
  <si>
    <t>ACW2433038P</t>
  </si>
  <si>
    <t>ACW2433038R</t>
  </si>
  <si>
    <t>ACW2433038S</t>
  </si>
  <si>
    <t>ACW24340557</t>
  </si>
  <si>
    <t>ACW24340559</t>
  </si>
  <si>
    <t>ACW2434055C</t>
  </si>
  <si>
    <t>ACW2434055D</t>
  </si>
  <si>
    <t>ACW2434055F</t>
  </si>
  <si>
    <t>ACW2434055H</t>
  </si>
  <si>
    <t>ACW2434055K</t>
  </si>
  <si>
    <t>ACW2434055L</t>
  </si>
  <si>
    <t>ACW2434055M</t>
  </si>
  <si>
    <t>ACW243200MN</t>
  </si>
  <si>
    <t>ACW243200SG</t>
  </si>
  <si>
    <t>ACW243200UF</t>
  </si>
  <si>
    <t>ACW24320TYV</t>
  </si>
  <si>
    <t>ACW24320TZS</t>
  </si>
  <si>
    <t>ACW24320U0L</t>
  </si>
  <si>
    <t>ACW24320U2F</t>
  </si>
  <si>
    <t>ACW2433037K</t>
  </si>
  <si>
    <t>ACW2433038Q</t>
  </si>
  <si>
    <t>ACW2433038V</t>
  </si>
  <si>
    <t>ACW2434055N</t>
  </si>
  <si>
    <t>ACW2434055S</t>
  </si>
  <si>
    <t>ACW2434055T</t>
  </si>
  <si>
    <t>ACW2434055U</t>
  </si>
  <si>
    <t>ACW2434055V</t>
  </si>
  <si>
    <t>ACW2434055X</t>
  </si>
  <si>
    <t>ACW2434055Y</t>
  </si>
  <si>
    <t>ACW24340560</t>
  </si>
  <si>
    <t>ACW24340561</t>
  </si>
  <si>
    <t>ACW24340562</t>
  </si>
  <si>
    <t>ACW2434056K</t>
  </si>
  <si>
    <t>ACW2434056L</t>
  </si>
  <si>
    <t>ACW2434056Q</t>
  </si>
  <si>
    <t>ACW2434056X</t>
  </si>
  <si>
    <t>ACW24340572</t>
  </si>
  <si>
    <t>ACW24340575</t>
  </si>
  <si>
    <t>ACW24340576</t>
  </si>
  <si>
    <t>ACW24340578</t>
  </si>
  <si>
    <t>ACW24340579</t>
  </si>
  <si>
    <t>ACW2434057A</t>
  </si>
  <si>
    <t>ACW2434057B</t>
  </si>
  <si>
    <t>ACW2434057C</t>
  </si>
  <si>
    <t>ACW2434057D</t>
  </si>
  <si>
    <t>ACW2434057E</t>
  </si>
  <si>
    <t>ACW2434057M</t>
  </si>
  <si>
    <t>ACW2434057N</t>
  </si>
  <si>
    <t>ACW2434057Q</t>
  </si>
  <si>
    <t>ACW2434057S</t>
  </si>
  <si>
    <t>ACW2434057T</t>
  </si>
  <si>
    <t>ACW2434057U</t>
  </si>
  <si>
    <t>ACW2433036V</t>
  </si>
  <si>
    <t>ACW2433036X</t>
  </si>
  <si>
    <t>ACW2433036Y</t>
  </si>
  <si>
    <t>ACW2433036Z</t>
  </si>
  <si>
    <t>ACW24330370</t>
  </si>
  <si>
    <t>ACW24330371</t>
  </si>
  <si>
    <t>ACW2434054H</t>
  </si>
  <si>
    <t>ACW2434054M</t>
  </si>
  <si>
    <t>ACW2434054P</t>
  </si>
  <si>
    <t>ACW2434054Q</t>
  </si>
  <si>
    <t>ACW2434054R</t>
  </si>
  <si>
    <t>ACW2434056J</t>
  </si>
  <si>
    <t>ACW2434056P</t>
  </si>
  <si>
    <t>ACW2434056R</t>
  </si>
  <si>
    <t>ACW2434057V</t>
  </si>
  <si>
    <t>ACW2434057Y</t>
  </si>
  <si>
    <t>ACW24340580</t>
  </si>
  <si>
    <t>ACW24340583</t>
  </si>
  <si>
    <t>ACW24340585</t>
  </si>
  <si>
    <t>ACW24340589</t>
  </si>
  <si>
    <t>ACW24260ECP</t>
  </si>
  <si>
    <t>ACW242809QL</t>
  </si>
  <si>
    <t>ACW24290BTR</t>
  </si>
  <si>
    <t>ACW2431076K</t>
  </si>
  <si>
    <t>ACW243200J3</t>
  </si>
  <si>
    <t>ACW24320QZP</t>
  </si>
  <si>
    <t>ACW24320QZV</t>
  </si>
  <si>
    <t>ACW24320R00</t>
  </si>
  <si>
    <t>ACW24320R03</t>
  </si>
  <si>
    <t>ACW24320R08</t>
  </si>
  <si>
    <t>ACW24320R3S</t>
  </si>
  <si>
    <t>ACW24320U2Q</t>
  </si>
  <si>
    <t>ACW24320U3P</t>
  </si>
  <si>
    <t>ACW24321KJV</t>
  </si>
  <si>
    <t>ACW24321KK0</t>
  </si>
  <si>
    <t>ACW24321KMJ</t>
  </si>
  <si>
    <t>ACW24321KN4</t>
  </si>
  <si>
    <t>ACW24321KN7</t>
  </si>
  <si>
    <t>ACW24321KNA</t>
  </si>
  <si>
    <t>ACW24321KNJ</t>
  </si>
  <si>
    <t>ACW24320R2D</t>
  </si>
  <si>
    <t>ACW24320R8B</t>
  </si>
  <si>
    <t>ACW24321KJL</t>
  </si>
  <si>
    <t>ACW24321KJM</t>
  </si>
  <si>
    <t>ACW24321KJP</t>
  </si>
  <si>
    <t>ACW24321KJQ</t>
  </si>
  <si>
    <t>ACW24321KJR</t>
  </si>
  <si>
    <t>ACW24321KJU</t>
  </si>
  <si>
    <t>ACW24321KJX</t>
  </si>
  <si>
    <t>ACW24321KJZ</t>
  </si>
  <si>
    <t>ACW24321KN5</t>
  </si>
  <si>
    <t>ACW24321KN6</t>
  </si>
  <si>
    <t>ACW24321KN8</t>
  </si>
  <si>
    <t>ACW24321KNB</t>
  </si>
  <si>
    <t>ACW24321KNE</t>
  </si>
  <si>
    <t>ACW24321KNF</t>
  </si>
  <si>
    <t>ACW24321KNH</t>
  </si>
  <si>
    <t>ACW24321KPL</t>
  </si>
  <si>
    <t>ACW24330SPB</t>
  </si>
  <si>
    <t>ACW24330SPS</t>
  </si>
  <si>
    <t>ACW24310DH0</t>
  </si>
  <si>
    <t>ACW24310DH2</t>
  </si>
  <si>
    <t>ACW24310DHV</t>
  </si>
  <si>
    <t>ACW24320U01</t>
  </si>
  <si>
    <t>ACW24321KLC</t>
  </si>
  <si>
    <t>ACW24321KLD</t>
  </si>
  <si>
    <t>ACW24321KLE</t>
  </si>
  <si>
    <t>ACW24321KLF</t>
  </si>
  <si>
    <t>ACW24321KLG</t>
  </si>
  <si>
    <t>ACW24321KLJ</t>
  </si>
  <si>
    <t>ACW24321KLL</t>
  </si>
  <si>
    <t>ACW24321KLM</t>
  </si>
  <si>
    <t>ACW24321KLN</t>
  </si>
  <si>
    <t>ACW24321KLP</t>
  </si>
  <si>
    <t>ACW24321KLQ</t>
  </si>
  <si>
    <t>ACW24321KLR</t>
  </si>
  <si>
    <t>ACW24321KLS</t>
  </si>
  <si>
    <t>ACW24330SP0</t>
  </si>
  <si>
    <t>ACW24330SPL</t>
  </si>
  <si>
    <t>ACW24321KQB</t>
  </si>
  <si>
    <t>ACW24321KQD</t>
  </si>
  <si>
    <t>ACW24370GPC</t>
  </si>
  <si>
    <t>ACW24370GPD</t>
  </si>
  <si>
    <t>ACW24370GPE</t>
  </si>
  <si>
    <t>ACW24370GPF</t>
  </si>
  <si>
    <t>ACW24370GPG</t>
  </si>
  <si>
    <t>ACW24370GPH</t>
  </si>
  <si>
    <t>ACW24370GPJ</t>
  </si>
  <si>
    <t>ACW24370GPK</t>
  </si>
  <si>
    <t>ACW24370GPL</t>
  </si>
  <si>
    <t>ACW24370GPN</t>
  </si>
  <si>
    <t>ACW24370GPP</t>
  </si>
  <si>
    <t>ACW24370GPS</t>
  </si>
  <si>
    <t>ACW24370GU7</t>
  </si>
  <si>
    <t>ACW24370GUB</t>
  </si>
  <si>
    <t>ACW24370GUC</t>
  </si>
  <si>
    <t>ACW24370GUD</t>
  </si>
  <si>
    <t>ACW24370GUG</t>
  </si>
  <si>
    <t>ACW24370GUH</t>
  </si>
  <si>
    <t>ACW24370GUL</t>
  </si>
  <si>
    <t>ACW24370GUM</t>
  </si>
  <si>
    <t>ACW24360KJK</t>
  </si>
  <si>
    <t>ACW24360KJL</t>
  </si>
  <si>
    <t>ACW24360KJN</t>
  </si>
  <si>
    <t>ACW24360KJP</t>
  </si>
  <si>
    <t>ACW24360KJQ</t>
  </si>
  <si>
    <t>ACW24360KJR</t>
  </si>
  <si>
    <t>ACW24360KJS</t>
  </si>
  <si>
    <t>ACW24360KJT</t>
  </si>
  <si>
    <t>ACW24360KJV</t>
  </si>
  <si>
    <t>ACW24360KJX</t>
  </si>
  <si>
    <t>ACW24360KJY</t>
  </si>
  <si>
    <t>ACW24360KJZ</t>
  </si>
  <si>
    <t>ACW24370GKZ</t>
  </si>
  <si>
    <t>ACW24370GL0</t>
  </si>
  <si>
    <t>ACW24370GU8</t>
  </si>
  <si>
    <t>ACW24370GU9</t>
  </si>
  <si>
    <t>ACW24370GUA</t>
  </si>
  <si>
    <t>ACW24370GUF</t>
  </si>
  <si>
    <t>ACW24370GUJ</t>
  </si>
  <si>
    <t>ACW24370GUK</t>
  </si>
  <si>
    <t>ACW242404EC</t>
  </si>
  <si>
    <t>ACW242404ED</t>
  </si>
  <si>
    <t>ACW242404EF</t>
  </si>
  <si>
    <t>ACW242404EG</t>
  </si>
  <si>
    <t>ACW242523HH</t>
  </si>
  <si>
    <t>ACW24320QCG</t>
  </si>
  <si>
    <t>ACW24320R3K</t>
  </si>
  <si>
    <t>ACW24330SQH</t>
  </si>
  <si>
    <t>ACW24360KK0</t>
  </si>
  <si>
    <t>ACW24360KK3</t>
  </si>
  <si>
    <t>ACW24370GAR</t>
  </si>
  <si>
    <t>ACW24370GAT</t>
  </si>
  <si>
    <t>ACW24370GAV</t>
  </si>
  <si>
    <t>ACW24370GAX</t>
  </si>
  <si>
    <t>ACW24370GAZ</t>
  </si>
  <si>
    <t>ACW24370GB0</t>
  </si>
  <si>
    <t>ACW24370GB1</t>
  </si>
  <si>
    <t>ACW24370GB3</t>
  </si>
  <si>
    <t>ACW24370GB4</t>
  </si>
  <si>
    <t>ACW24370GB5</t>
  </si>
  <si>
    <t>ACW24370GCH</t>
  </si>
  <si>
    <t>ACW24370GCJ</t>
  </si>
  <si>
    <t>ACW24370GCK</t>
  </si>
  <si>
    <t>ACW24370GCL</t>
  </si>
  <si>
    <t>ACW24370GCM</t>
  </si>
  <si>
    <t>ACW24370GCN</t>
  </si>
  <si>
    <t>ACW24370GCT</t>
  </si>
  <si>
    <t>ACW24370GCX</t>
  </si>
  <si>
    <t>ACW24370GKV</t>
  </si>
  <si>
    <t>ACW24370GKW</t>
  </si>
  <si>
    <t>ACW24370GKX</t>
  </si>
  <si>
    <t>ACW24370GKY</t>
  </si>
  <si>
    <t>ACW24370GL1</t>
  </si>
  <si>
    <t>ACW24370GL2</t>
  </si>
  <si>
    <t>ACW24370GL3</t>
  </si>
  <si>
    <t>ACW24370GL4</t>
  </si>
  <si>
    <t>ACW24370GL5</t>
  </si>
  <si>
    <t>ACW24370GL6</t>
  </si>
  <si>
    <t>ACW24370GL7</t>
  </si>
  <si>
    <t>ACW24370GL8</t>
  </si>
  <si>
    <t>ACW24370GCP</t>
  </si>
  <si>
    <t>ACW24370GCQ</t>
  </si>
  <si>
    <t>ACW24370GCU</t>
  </si>
  <si>
    <t>ACW24370GCV</t>
  </si>
  <si>
    <t>ACW24370GSJ</t>
  </si>
  <si>
    <t>ACW24370GSK</t>
  </si>
  <si>
    <t>ACW24370GSL</t>
  </si>
  <si>
    <t>ACW24370GSM</t>
  </si>
  <si>
    <t>ACW24370GSP</t>
  </si>
  <si>
    <t>ACW24370GSS</t>
  </si>
  <si>
    <t>ACW24370GST</t>
  </si>
  <si>
    <t>ACW24370GSU</t>
  </si>
  <si>
    <t>ACW24370GSV</t>
  </si>
  <si>
    <t>ACW24370GTB</t>
  </si>
  <si>
    <t>ACW24370GTC</t>
  </si>
  <si>
    <t>ACW24370GTD</t>
  </si>
  <si>
    <t>ACW24370GTE</t>
  </si>
  <si>
    <t>ACW24370GTF</t>
  </si>
  <si>
    <t>ACW24370GTH</t>
  </si>
  <si>
    <t>ACW24370GTJ</t>
  </si>
  <si>
    <t>ACW24370GTK</t>
  </si>
  <si>
    <t>ACW24370GTL</t>
  </si>
  <si>
    <t>ACW24370GTN</t>
  </si>
  <si>
    <t>ACW24370GTQ</t>
  </si>
  <si>
    <t>ACW24370GH0</t>
  </si>
  <si>
    <t>ACW24370GPT</t>
  </si>
  <si>
    <t>ACW24370GPU</t>
  </si>
  <si>
    <t>ACW24370GPV</t>
  </si>
  <si>
    <t>ACW24370GPX</t>
  </si>
  <si>
    <t>ACW24370GPY</t>
  </si>
  <si>
    <t>ACW24370GPZ</t>
  </si>
  <si>
    <t>ACW24370GQ0</t>
  </si>
  <si>
    <t>ACW24370GQ1</t>
  </si>
  <si>
    <t>ACW24370GQ2</t>
  </si>
  <si>
    <t>ACW24370GQ3</t>
  </si>
  <si>
    <t>ACW24370GQ4</t>
  </si>
  <si>
    <t>ACW24370GQ5</t>
  </si>
  <si>
    <t>ACW24370GQ6</t>
  </si>
  <si>
    <t>ACW24370GQ7</t>
  </si>
  <si>
    <t>ACW24370GSG</t>
  </si>
  <si>
    <t>ACW24370GSH</t>
  </si>
  <si>
    <t>ACW24370GSN</t>
  </si>
  <si>
    <t>ACW24370GSQ</t>
  </si>
  <si>
    <t>ACW24370GSR</t>
  </si>
  <si>
    <t>ACW24370GKD</t>
  </si>
  <si>
    <t>ACW24370GKE</t>
  </si>
  <si>
    <t>ACW24370GKH</t>
  </si>
  <si>
    <t>ACW24370GKJ</t>
  </si>
  <si>
    <t>ACW24370GKN</t>
  </si>
  <si>
    <t>ACW24370GKP</t>
  </si>
  <si>
    <t>ACW24370GKQ</t>
  </si>
  <si>
    <t>ACW24370GKR</t>
  </si>
  <si>
    <t>ACW24370GKS</t>
  </si>
  <si>
    <t>ACW24370GKT</t>
  </si>
  <si>
    <t>ACW24370GM9</t>
  </si>
  <si>
    <t>ACW24370GMA</t>
  </si>
  <si>
    <t>ACW24370GMB</t>
  </si>
  <si>
    <t>ACW24370GMD</t>
  </si>
  <si>
    <t>ACW24370GMG</t>
  </si>
  <si>
    <t>ACW24370GMH</t>
  </si>
  <si>
    <t>ACW24370GMK</t>
  </si>
  <si>
    <t>ACW24370GE9</t>
  </si>
  <si>
    <t>ACW24370GEA</t>
  </si>
  <si>
    <t>ACW24370GED</t>
  </si>
  <si>
    <t>ACW24370GFE</t>
  </si>
  <si>
    <t>ACW24370GFG</t>
  </si>
  <si>
    <t>ACW24370GFH</t>
  </si>
  <si>
    <t>ACW24370GFJ</t>
  </si>
  <si>
    <t>ACW24370GFK</t>
  </si>
  <si>
    <t>ACW24370GFL</t>
  </si>
  <si>
    <t>ACW24370GFM</t>
  </si>
  <si>
    <t>ACW24370GFN</t>
  </si>
  <si>
    <t>ACW24370GFP</t>
  </si>
  <si>
    <t>ACW24370GFQ</t>
  </si>
  <si>
    <t>ACW24370GFR</t>
  </si>
  <si>
    <t>ACW24370GFS</t>
  </si>
  <si>
    <t>ACW24370GFT</t>
  </si>
  <si>
    <t>ACW24370GFU</t>
  </si>
  <si>
    <t>ACW24370GPM</t>
  </si>
  <si>
    <t>ACW24370GPQ</t>
  </si>
  <si>
    <t>ACW24370GPR</t>
  </si>
  <si>
    <t>ACW24370GEQ</t>
  </si>
  <si>
    <t>ACW24370GES</t>
  </si>
  <si>
    <t>ACW24370GEU</t>
  </si>
  <si>
    <t>ACW24370GEV</t>
  </si>
  <si>
    <t>ACW24370GEW</t>
  </si>
  <si>
    <t>ACW24370GEX</t>
  </si>
  <si>
    <t>ACW24370GEY</t>
  </si>
  <si>
    <t>ACW24370GTG</t>
  </si>
  <si>
    <t>ACW24370GTM</t>
  </si>
  <si>
    <t>ACW24370GTP</t>
  </si>
  <si>
    <t>ACW24370GTR</t>
  </si>
  <si>
    <t>ACW24370GTT</t>
  </si>
  <si>
    <t>ACW24370GTU</t>
  </si>
  <si>
    <t>ACW24370GTV</t>
  </si>
  <si>
    <t>ACW24370GTX</t>
  </si>
  <si>
    <t>ACW24370GTZ</t>
  </si>
  <si>
    <t>ACW24370GU1</t>
  </si>
  <si>
    <t>ACW24370GU4</t>
  </si>
  <si>
    <t>ACW24370GU5</t>
  </si>
  <si>
    <t>ACW24370GU6</t>
  </si>
  <si>
    <t>ACW24360KQA</t>
  </si>
  <si>
    <t>ACW24360KQB</t>
  </si>
  <si>
    <t>ACW24360KQC</t>
  </si>
  <si>
    <t>ACW24360KQH</t>
  </si>
  <si>
    <t>ACW24360KQJ</t>
  </si>
  <si>
    <t>ACW24360KQK</t>
  </si>
  <si>
    <t>ACW24360KQL</t>
  </si>
  <si>
    <t>ACW24360KQN</t>
  </si>
  <si>
    <t>ACW24360KQP</t>
  </si>
  <si>
    <t>ACW24360KQQ</t>
  </si>
  <si>
    <t>ACW24360KS2</t>
  </si>
  <si>
    <t>ACW24360KS3</t>
  </si>
  <si>
    <t>ACW24370GHM</t>
  </si>
  <si>
    <t>ACW24370GHN</t>
  </si>
  <si>
    <t>ACW24370GHQ</t>
  </si>
  <si>
    <t>ACW24370GHR</t>
  </si>
  <si>
    <t>ACW24370GHW</t>
  </si>
  <si>
    <t>ACW24370GJ1</t>
  </si>
  <si>
    <t>ACW24370GKF</t>
  </si>
  <si>
    <t>ACW24370GKG</t>
  </si>
  <si>
    <t>ACW24370GKK</t>
  </si>
  <si>
    <t>ACW24370GKL</t>
  </si>
  <si>
    <t>ACW24370GKM</t>
  </si>
  <si>
    <t>ACW24370GS0</t>
  </si>
  <si>
    <t>ACW24370GS1</t>
  </si>
  <si>
    <t>ACW24370GS2</t>
  </si>
  <si>
    <t>ACW24370GS3</t>
  </si>
  <si>
    <t>ACW24370GS4</t>
  </si>
  <si>
    <t>ACW24370GS5</t>
  </si>
  <si>
    <t>ACW24370GS6</t>
  </si>
  <si>
    <t>ACW24370GS7</t>
  </si>
  <si>
    <t>ACW24370GS8</t>
  </si>
  <si>
    <t>ACW24370GS9</t>
  </si>
  <si>
    <t>ACW24370GSA</t>
  </si>
  <si>
    <t>ACW24370GSB</t>
  </si>
  <si>
    <t>ACW24370GSC</t>
  </si>
  <si>
    <t>ACW24370GSD</t>
  </si>
  <si>
    <t>ACW24370GSE</t>
  </si>
  <si>
    <t>ACW2433085R</t>
  </si>
  <si>
    <t>ACW24370GM5</t>
  </si>
  <si>
    <t>ACW24370GM6</t>
  </si>
  <si>
    <t>ACW24370GM8</t>
  </si>
  <si>
    <t>ACW24370GMF</t>
  </si>
  <si>
    <t>ACW24370GMJ</t>
  </si>
  <si>
    <t>ACW24370GQP</t>
  </si>
  <si>
    <t>ACW24370GQQ</t>
  </si>
  <si>
    <t>ACW24370GQR</t>
  </si>
  <si>
    <t>ACW24370GQS</t>
  </si>
  <si>
    <t>ACW24370GQT</t>
  </si>
  <si>
    <t>ACW24370GQU</t>
  </si>
  <si>
    <t>ACW24370GQV</t>
  </si>
  <si>
    <t>ACW24370GQW</t>
  </si>
  <si>
    <t>ACW24370GQX</t>
  </si>
  <si>
    <t>ACW24370GQY</t>
  </si>
  <si>
    <t>ACW24370GQZ</t>
  </si>
  <si>
    <t>ACW24370GR0</t>
  </si>
  <si>
    <t>ACW24370GR1</t>
  </si>
  <si>
    <t>ACW24370GR2</t>
  </si>
  <si>
    <t>ACW24370GGR</t>
  </si>
  <si>
    <t>ACW24370GGS</t>
  </si>
  <si>
    <t>ACW24370GGT</t>
  </si>
  <si>
    <t>ACW24370GGU</t>
  </si>
  <si>
    <t>ACW24370GGV</t>
  </si>
  <si>
    <t>ACW24370GGW</t>
  </si>
  <si>
    <t>ACW24370GGX</t>
  </si>
  <si>
    <t>ACW24370GGZ</t>
  </si>
  <si>
    <t>ACW24370GH1</t>
  </si>
  <si>
    <t>ACW24370GH3</t>
  </si>
  <si>
    <t>ACW24370GH4</t>
  </si>
  <si>
    <t>ACW24370GH5</t>
  </si>
  <si>
    <t>ACW24370GMC</t>
  </si>
  <si>
    <t>ACW24370GMS</t>
  </si>
  <si>
    <t>ACW24370GML</t>
  </si>
  <si>
    <t>ACW24370GMM</t>
  </si>
  <si>
    <t>ACW24370GMN</t>
  </si>
  <si>
    <t>ACW24370GMP</t>
  </si>
  <si>
    <t>ACW24370GMQ</t>
  </si>
  <si>
    <t>ACW24370GMR</t>
  </si>
  <si>
    <t>ACW24370GMT</t>
  </si>
  <si>
    <t>ACW24370GMU</t>
  </si>
  <si>
    <t>ACW24370GMV</t>
  </si>
  <si>
    <t>ACW24370GMW</t>
  </si>
  <si>
    <t>ACW24370GMX</t>
  </si>
  <si>
    <t>ACW24370GMY</t>
  </si>
  <si>
    <t>ACW24370GMZ</t>
  </si>
  <si>
    <t>ACW24370GN0</t>
  </si>
  <si>
    <t>ACW24370GTS</t>
  </si>
  <si>
    <t>ACW24370GTW</t>
  </si>
  <si>
    <t>ACW24370GTY</t>
  </si>
  <si>
    <t>ACW24370GU0</t>
  </si>
  <si>
    <t>ACW24370GU2</t>
  </si>
  <si>
    <t>ACW24370GU3</t>
  </si>
  <si>
    <t>ACW24370GC3</t>
  </si>
  <si>
    <t>ACW24370GC4</t>
  </si>
  <si>
    <t>ACW24370GC5</t>
  </si>
  <si>
    <t>ACW24370GC8</t>
  </si>
  <si>
    <t>ACW24370GC9</t>
  </si>
  <si>
    <t>ACW24370GCA</t>
  </si>
  <si>
    <t>ACW24370GCB</t>
  </si>
  <si>
    <t>ACW24370GCC</t>
  </si>
  <si>
    <t>ACW24370GCD</t>
  </si>
  <si>
    <t>ACW24370GCF</t>
  </si>
  <si>
    <t>ACW24370GCG</t>
  </si>
  <si>
    <t>ACW24370GHP</t>
  </si>
  <si>
    <t>ACW24370GHS</t>
  </si>
  <si>
    <t>ACW24370GHT</t>
  </si>
  <si>
    <t>ACW24370GHU</t>
  </si>
  <si>
    <t>ACW24370GHV</t>
  </si>
  <si>
    <t>ACW24370GHX</t>
  </si>
  <si>
    <t>ACW24370GHY</t>
  </si>
  <si>
    <t>ACW24370GHZ</t>
  </si>
  <si>
    <t>ACW24370GJ0</t>
  </si>
  <si>
    <t>ACW2433038X</t>
  </si>
  <si>
    <t>ACW2433038Z</t>
  </si>
  <si>
    <t>ACW24330395</t>
  </si>
  <si>
    <t>ACW24330398</t>
  </si>
  <si>
    <t>ACW24330399</t>
  </si>
  <si>
    <t>ACW2433039A</t>
  </si>
  <si>
    <t>ACW2433085L</t>
  </si>
  <si>
    <t>ACW243509Y1</t>
  </si>
  <si>
    <t>ACW24360KRY</t>
  </si>
  <si>
    <t>ACW24370GFV</t>
  </si>
  <si>
    <t>ACW24370GFW</t>
  </si>
  <si>
    <t>ACW24370GFX</t>
  </si>
  <si>
    <t>ACW24370GFZ</t>
  </si>
  <si>
    <t>ACW24370GG2</t>
  </si>
  <si>
    <t>ACW24370GG3</t>
  </si>
  <si>
    <t>ACW24370GG4</t>
  </si>
  <si>
    <t>ACW24370GG6</t>
  </si>
  <si>
    <t>ACW24370GG7</t>
  </si>
  <si>
    <t>ACW24370GG8</t>
  </si>
  <si>
    <t>ACW24370GG9</t>
  </si>
  <si>
    <t>ACW24360KK1</t>
  </si>
  <si>
    <t>ACW24360KK2</t>
  </si>
  <si>
    <t>ACW24360KK4</t>
  </si>
  <si>
    <t>ACW24360KK5</t>
  </si>
  <si>
    <t>ACW24360KK6</t>
  </si>
  <si>
    <t>ACW24360KK7</t>
  </si>
  <si>
    <t>ACW24360KK8</t>
  </si>
  <si>
    <t>ACW24360KKA</t>
  </si>
  <si>
    <t>ACW24360KKB</t>
  </si>
  <si>
    <t>ACW24360KKC</t>
  </si>
  <si>
    <t>ACW24360KKE</t>
  </si>
  <si>
    <t>ACW24370GB6</t>
  </si>
  <si>
    <t>ACW24370GB9</t>
  </si>
  <si>
    <t>ACW24370GBA</t>
  </si>
  <si>
    <t>ACW24370GBC</t>
  </si>
  <si>
    <t>ACW24370GBE</t>
  </si>
  <si>
    <t>ACW24370GBF</t>
  </si>
  <si>
    <t>ACW24370GBJ</t>
  </si>
  <si>
    <t>ACW24370GBK</t>
  </si>
  <si>
    <t>ACW24370GBL</t>
  </si>
  <si>
    <t>ACW24370GB7</t>
  </si>
  <si>
    <t>ACW24370GB8</t>
  </si>
  <si>
    <t>ACW24370GBD</t>
  </si>
  <si>
    <t>ACW24370GBG</t>
  </si>
  <si>
    <t>ACW24370GBH</t>
  </si>
  <si>
    <t>ACW24370GD5</t>
  </si>
  <si>
    <t>ACW24370GD7</t>
  </si>
  <si>
    <t>ACW24370GDC</t>
  </si>
  <si>
    <t>ACW24370GRK</t>
  </si>
  <si>
    <t>ACW24370GRL</t>
  </si>
  <si>
    <t>ACW24370GRM</t>
  </si>
  <si>
    <t>ACW24370GRN</t>
  </si>
  <si>
    <t>ACW24370GRP</t>
  </si>
  <si>
    <t>ACW24370GRQ</t>
  </si>
  <si>
    <t>ACW24370GRR</t>
  </si>
  <si>
    <t>ACW24370GRT</t>
  </si>
  <si>
    <t>ACW24370GRU</t>
  </si>
  <si>
    <t>ACW24370GRW</t>
  </si>
  <si>
    <t>ACW24370GRX</t>
  </si>
  <si>
    <t>ACW24370GRY</t>
  </si>
  <si>
    <t>ACW24320QBS</t>
  </si>
  <si>
    <t>ACW24370GC7</t>
  </si>
  <si>
    <t>ACW24370GD0</t>
  </si>
  <si>
    <t>ACW24370GD2</t>
  </si>
  <si>
    <t>ACW24370GD3</t>
  </si>
  <si>
    <t>ACW24370GD6</t>
  </si>
  <si>
    <t>ACW24370GD9</t>
  </si>
  <si>
    <t>ACW24370GN1</t>
  </si>
  <si>
    <t>ACW24370GN2</t>
  </si>
  <si>
    <t>ACW24370GN4</t>
  </si>
  <si>
    <t>ACW24370GN5</t>
  </si>
  <si>
    <t>ACW24370GN6</t>
  </si>
  <si>
    <t>ACW24370GN7</t>
  </si>
  <si>
    <t>ACW24370GN8</t>
  </si>
  <si>
    <t>ACW24370GN9</t>
  </si>
  <si>
    <t>ACW24370GNA</t>
  </si>
  <si>
    <t>ACW24370GNB</t>
  </si>
  <si>
    <t>ACW24370GNC</t>
  </si>
  <si>
    <t>ACW24370GND</t>
  </si>
  <si>
    <t>ACW24370GNE</t>
  </si>
  <si>
    <t>ACW24370GNF</t>
  </si>
  <si>
    <t>ACW243509WN</t>
  </si>
  <si>
    <t>ACW243509WP</t>
  </si>
  <si>
    <t>ACW243509WQ</t>
  </si>
  <si>
    <t>ACW243509WS</t>
  </si>
  <si>
    <t>ACW243509WT</t>
  </si>
  <si>
    <t>ACW243509WV</t>
  </si>
  <si>
    <t>ACW243509WW</t>
  </si>
  <si>
    <t>ACW243509WY</t>
  </si>
  <si>
    <t>ACW243509X1</t>
  </si>
  <si>
    <t>ACW24370GDD</t>
  </si>
  <si>
    <t>ACW24370GDJ</t>
  </si>
  <si>
    <t>ACW24370GDK</t>
  </si>
  <si>
    <t>ACW24370GDQ</t>
  </si>
  <si>
    <t>ACW24370GDT</t>
  </si>
  <si>
    <t>ACW24370GH8</t>
  </si>
  <si>
    <t>ACW24370GHG</t>
  </si>
  <si>
    <t>ACW24370GHJ</t>
  </si>
  <si>
    <t>ACW24370GHL</t>
  </si>
  <si>
    <t>ACW24360KGZ</t>
  </si>
  <si>
    <t>ACW24360KH2</t>
  </si>
  <si>
    <t>ACW24360KH3</t>
  </si>
  <si>
    <t>ACW24360KH4</t>
  </si>
  <si>
    <t>ACW24360KH5</t>
  </si>
  <si>
    <t>ACW24360KH6</t>
  </si>
  <si>
    <t>ACW24360KHW</t>
  </si>
  <si>
    <t>ACW24360KHX</t>
  </si>
  <si>
    <t>ACW24360KHY</t>
  </si>
  <si>
    <t>ACW24360KJ0</t>
  </si>
  <si>
    <t>ACW24360KJ1</t>
  </si>
  <si>
    <t>ACW24360KJ2</t>
  </si>
  <si>
    <t>ACW24360KJ3</t>
  </si>
  <si>
    <t>ACW24360KLU</t>
  </si>
  <si>
    <t>ACW24360KM0</t>
  </si>
  <si>
    <t>ACW24360KM1</t>
  </si>
  <si>
    <t>ACW24360KNK</t>
  </si>
  <si>
    <t>ACW24360KNN</t>
  </si>
  <si>
    <t>ACW24360KNP</t>
  </si>
  <si>
    <t>ACW24360KNY</t>
  </si>
  <si>
    <t>ACW24360KKG</t>
  </si>
  <si>
    <t>ACW24360KKH</t>
  </si>
  <si>
    <t>ACW24360KKJ</t>
  </si>
  <si>
    <t>ACW24360KKL</t>
  </si>
  <si>
    <t>ACW24360KKM</t>
  </si>
  <si>
    <t>ACW24360KKN</t>
  </si>
  <si>
    <t>ACW24360KKP</t>
  </si>
  <si>
    <t>ACW24360KKQ</t>
  </si>
  <si>
    <t>ACW24360KKR</t>
  </si>
  <si>
    <t>ACW24360KKS</t>
  </si>
  <si>
    <t>ACW24360KKT</t>
  </si>
  <si>
    <t>ACW24360KKU</t>
  </si>
  <si>
    <t>ACW24360KKV</t>
  </si>
  <si>
    <t>ACW24360KPW</t>
  </si>
  <si>
    <t>ACW24360KPX</t>
  </si>
  <si>
    <t>ACW24360KQ1</t>
  </si>
  <si>
    <t>ACW24360KQ5</t>
  </si>
  <si>
    <t>ACW24360KQ6</t>
  </si>
  <si>
    <t>ACW24360KQ8</t>
  </si>
  <si>
    <t>ACW24360KQ9</t>
  </si>
  <si>
    <t>ACW243200CN</t>
  </si>
  <si>
    <t>ACW24360KHP</t>
  </si>
  <si>
    <t>ACW24360KLS</t>
  </si>
  <si>
    <t>ACW24360KLT</t>
  </si>
  <si>
    <t>ACW24360KLX</t>
  </si>
  <si>
    <t>ACW24360KLY</t>
  </si>
  <si>
    <t>ACW24360KLZ</t>
  </si>
  <si>
    <t>ACW24360KM2</t>
  </si>
  <si>
    <t>ACW24360KM3</t>
  </si>
  <si>
    <t>ACW24360KM4</t>
  </si>
  <si>
    <t>ACW24370GAW</t>
  </si>
  <si>
    <t>ACW24360KQ0</t>
  </si>
  <si>
    <t>ACW24360KQ2</t>
  </si>
  <si>
    <t>ACW24360KQ3</t>
  </si>
  <si>
    <t>ACW24360KQ7</t>
  </si>
  <si>
    <t>ACW24360KQE</t>
  </si>
  <si>
    <t>ACW24360KQD</t>
  </si>
  <si>
    <t>ACW24360KS4</t>
  </si>
  <si>
    <t>ACW2433037N</t>
  </si>
  <si>
    <t>ACW24330SP7</t>
  </si>
  <si>
    <t>ACW24360KP3</t>
  </si>
  <si>
    <t>ACW24360KP5</t>
  </si>
  <si>
    <t>ACW24360KP6</t>
  </si>
  <si>
    <t>ACW24360KP7</t>
  </si>
  <si>
    <t>ACW24360KPA</t>
  </si>
  <si>
    <t>ACW24360KPB</t>
  </si>
  <si>
    <t>ACW24360KPC</t>
  </si>
  <si>
    <t>ACW24360KPD</t>
  </si>
  <si>
    <t>ACW24370GDV</t>
  </si>
  <si>
    <t>ACW24370GDW</t>
  </si>
  <si>
    <t>ACW24370GDX</t>
  </si>
  <si>
    <t>ACW24370GDY</t>
  </si>
  <si>
    <t>ACW24370GE0</t>
  </si>
  <si>
    <t>ACW24370GE2</t>
  </si>
  <si>
    <t>ACW24370GE5</t>
  </si>
  <si>
    <t>ACW24370GJR</t>
  </si>
  <si>
    <t>ACW24370GJT</t>
  </si>
  <si>
    <t>ACW24370GJV</t>
  </si>
  <si>
    <t>ACW243509XJ</t>
  </si>
  <si>
    <t>ACW243509XL</t>
  </si>
  <si>
    <t>ACW24360KHV</t>
  </si>
  <si>
    <t>ACW24360KJH</t>
  </si>
  <si>
    <t>ACW24360KM9</t>
  </si>
  <si>
    <t>ACW24360KNM</t>
  </si>
  <si>
    <t>ACW24360KPY</t>
  </si>
  <si>
    <t>ACW24360KPZ</t>
  </si>
  <si>
    <t>ACW24370GBM</t>
  </si>
  <si>
    <t>ACW24370GBN</t>
  </si>
  <si>
    <t>ACW24370GBP</t>
  </si>
  <si>
    <t>ACW24370GBQ</t>
  </si>
  <si>
    <t>ACW24370GBR</t>
  </si>
  <si>
    <t>ACW24370GBS</t>
  </si>
  <si>
    <t>ACW24370GBU</t>
  </si>
  <si>
    <t>ACW24370GBW</t>
  </si>
  <si>
    <t>ACW24370GBX</t>
  </si>
  <si>
    <t>ACW24370GBY</t>
  </si>
  <si>
    <t>ACW24370GBZ</t>
  </si>
  <si>
    <t>ACW24370GC0</t>
  </si>
  <si>
    <t>ACW24370GH7</t>
  </si>
  <si>
    <t>ACW24370GH9</t>
  </si>
  <si>
    <t>ACW24370GHA</t>
  </si>
  <si>
    <t>ACW24370GHB</t>
  </si>
  <si>
    <t>ACW24370GHC</t>
  </si>
  <si>
    <t>ACW24370GHD</t>
  </si>
  <si>
    <t>ACW24370GHE</t>
  </si>
  <si>
    <t>ACW24370GHH</t>
  </si>
  <si>
    <t>ACW24370GHK</t>
  </si>
  <si>
    <t>ACW24370GJH</t>
  </si>
  <si>
    <t>ACW24370GJJ</t>
  </si>
  <si>
    <t>ACW24370GJK</t>
  </si>
  <si>
    <t>ACW24370GJM</t>
  </si>
  <si>
    <t>ACW24370GJN</t>
  </si>
  <si>
    <t>ACW24370GJP</t>
  </si>
  <si>
    <t>ACW24370GJQ</t>
  </si>
  <si>
    <t>ACW24370GJS</t>
  </si>
  <si>
    <t>ACW24370GJU</t>
  </si>
  <si>
    <t>ACW24370GJW</t>
  </si>
  <si>
    <t>ACW24370GJX</t>
  </si>
  <si>
    <t>ACW243509WM</t>
  </si>
  <si>
    <t>ACW24370GFY</t>
  </si>
  <si>
    <t>ACW24370GG5</t>
  </si>
  <si>
    <t>ACW2437074W</t>
  </si>
  <si>
    <t>ACW2437074Y</t>
  </si>
  <si>
    <t>ACW2437074Z</t>
  </si>
  <si>
    <t>ACW24370750</t>
  </si>
  <si>
    <t>ACW24370752</t>
  </si>
  <si>
    <t>ACW24370754</t>
  </si>
  <si>
    <t>ACW24370755</t>
  </si>
  <si>
    <t>ACW24370757</t>
  </si>
  <si>
    <t>ACW2437075A</t>
  </si>
  <si>
    <t>ACW24370GGA</t>
  </si>
  <si>
    <t>ACW24370GGB</t>
  </si>
  <si>
    <t>ACW24370GGC</t>
  </si>
  <si>
    <t>ACW24370GGD</t>
  </si>
  <si>
    <t>ACW24370GGE</t>
  </si>
  <si>
    <t>ACW24370GGF</t>
  </si>
  <si>
    <t>ACW24370GGJ</t>
  </si>
  <si>
    <t>ACW24370GGL</t>
  </si>
  <si>
    <t>ACW24370GGM</t>
  </si>
  <si>
    <t>ACW24370GGN</t>
  </si>
  <si>
    <t>ACW24370GGQ</t>
  </si>
  <si>
    <t>ACW24360KLB</t>
  </si>
  <si>
    <t>ACW24360KLC</t>
  </si>
  <si>
    <t>ACW24360KLD</t>
  </si>
  <si>
    <t>ACW24360KLE</t>
  </si>
  <si>
    <t>ACW24360KLF</t>
  </si>
  <si>
    <t>ACW24360KLG</t>
  </si>
  <si>
    <t>ACW24360KLH</t>
  </si>
  <si>
    <t>ACW24360KLK</t>
  </si>
  <si>
    <t>ACW24360KLL</t>
  </si>
  <si>
    <t>ACW24360KLM</t>
  </si>
  <si>
    <t>ACW24360KLN</t>
  </si>
  <si>
    <t>ACW24360KLP</t>
  </si>
  <si>
    <t>ACW24360KLR</t>
  </si>
  <si>
    <t>ACW24370GR6</t>
  </si>
  <si>
    <t>ACW24370GR7</t>
  </si>
  <si>
    <t>ACW24370GR8</t>
  </si>
  <si>
    <t>ACW24370GR9</t>
  </si>
  <si>
    <t>ACW24370GRA</t>
  </si>
  <si>
    <t>ACW24370GRD</t>
  </si>
  <si>
    <t>ACW24370GRH</t>
  </si>
  <si>
    <t>ACW24370GR5</t>
  </si>
  <si>
    <t>ACW24370GRB</t>
  </si>
  <si>
    <t>ACW24370GRC</t>
  </si>
  <si>
    <t>ACW24370GRF</t>
  </si>
  <si>
    <t>ACW24370GRG</t>
  </si>
  <si>
    <t>ACW243509WU</t>
  </si>
  <si>
    <t>ACW243509WZ</t>
  </si>
  <si>
    <t>ACW243509X2</t>
  </si>
  <si>
    <t>ACW24370GDF</t>
  </si>
  <si>
    <t>ACW24370GDM</t>
  </si>
  <si>
    <t>ACW2431074M</t>
  </si>
  <si>
    <t>ACW243200V0</t>
  </si>
  <si>
    <t>ACW24320R0R</t>
  </si>
  <si>
    <t>ACW24320R4K</t>
  </si>
  <si>
    <t>ACW24321KKZ</t>
  </si>
  <si>
    <t>ACW24370GM7</t>
  </si>
  <si>
    <t>ACW24370GME</t>
  </si>
  <si>
    <t>ACW24370GR3</t>
  </si>
  <si>
    <t>ACW24360KKW</t>
  </si>
  <si>
    <t>ACW24360KL2</t>
  </si>
  <si>
    <t>ACW24360KR6</t>
  </si>
  <si>
    <t>ACW24360KR7</t>
  </si>
  <si>
    <t>ACW24360KR8</t>
  </si>
  <si>
    <t>ACW24360KR9</t>
  </si>
  <si>
    <t>ACW24360KRA</t>
  </si>
  <si>
    <t>ACW24360KRB</t>
  </si>
  <si>
    <t>ACW24360KRC</t>
  </si>
  <si>
    <t>ACW24360KRD</t>
  </si>
  <si>
    <t>ACW24360KRE</t>
  </si>
  <si>
    <t>ACW24360KRF</t>
  </si>
  <si>
    <t>ACW24360KRG</t>
  </si>
  <si>
    <t>ACW24360KRH</t>
  </si>
  <si>
    <t>ACW24360KRJ</t>
  </si>
  <si>
    <t>ACW2437074X</t>
  </si>
  <si>
    <t>ACW24370753</t>
  </si>
  <si>
    <t>ACW24370756</t>
  </si>
  <si>
    <t>ACW24370758</t>
  </si>
  <si>
    <t>ACW24370759</t>
  </si>
  <si>
    <t>ACW24360KKX</t>
  </si>
  <si>
    <t>ACW24360KKY</t>
  </si>
  <si>
    <t>ACW24360KKZ</t>
  </si>
  <si>
    <t>ACW24360KL1</t>
  </si>
  <si>
    <t>ACW24360KL3</t>
  </si>
  <si>
    <t>ACW24360KL4</t>
  </si>
  <si>
    <t>ACW24360KL6</t>
  </si>
  <si>
    <t>ACW24360KL7</t>
  </si>
  <si>
    <t>ACW24360KL8</t>
  </si>
  <si>
    <t>ACW24360KL9</t>
  </si>
  <si>
    <t>ACW24360KLA</t>
  </si>
  <si>
    <t>ACW24360KPE</t>
  </si>
  <si>
    <t>ACW24360KPG</t>
  </si>
  <si>
    <t>ACW24360KPH</t>
  </si>
  <si>
    <t>ACW24360KPJ</t>
  </si>
  <si>
    <t>ACW24360KPL</t>
  </si>
  <si>
    <t>ACW24360KPM</t>
  </si>
  <si>
    <t>ACW24360KPS</t>
  </si>
  <si>
    <t>ACW24360KPT</t>
  </si>
  <si>
    <t>ACW24360KPU</t>
  </si>
  <si>
    <t>ACW24360KLJ</t>
  </si>
  <si>
    <t>ACW24360KPF</t>
  </si>
  <si>
    <t>ACW24360KPN</t>
  </si>
  <si>
    <t>ACW24360KPP</t>
  </si>
  <si>
    <t>ACW24360KPQ</t>
  </si>
  <si>
    <t>ACW24360KPR</t>
  </si>
  <si>
    <t>ACW24370GSW</t>
  </si>
  <si>
    <t>ACW24370GSY</t>
  </si>
  <si>
    <t>ACW24370GSZ</t>
  </si>
  <si>
    <t>ACW24370GT0</t>
  </si>
  <si>
    <t>ACW24370GT1</t>
  </si>
  <si>
    <t>ACW24370GT2</t>
  </si>
  <si>
    <t>ACW24370GT3</t>
  </si>
  <si>
    <t>ACW24370GT4</t>
  </si>
  <si>
    <t>ACW24370GT5</t>
  </si>
  <si>
    <t>ACW24370GT6</t>
  </si>
  <si>
    <t>ACW24370GT7</t>
  </si>
  <si>
    <t>ACW24370GT8</t>
  </si>
  <si>
    <t>ACW24370GT9</t>
  </si>
  <si>
    <t>ACW24370GTA</t>
  </si>
  <si>
    <t>ACW243509VS</t>
  </si>
  <si>
    <t>ACW243509VU</t>
  </si>
  <si>
    <t>ACW243509VY</t>
  </si>
  <si>
    <t>ACW243509W0</t>
  </si>
  <si>
    <t>ACW243509W1</t>
  </si>
  <si>
    <t>ACW243509W2</t>
  </si>
  <si>
    <t>ACW243509W3</t>
  </si>
  <si>
    <t>ACW243509W5</t>
  </si>
  <si>
    <t>ACW243509W6</t>
  </si>
  <si>
    <t>ACW24360KQW</t>
  </si>
  <si>
    <t>ACW24360KQX</t>
  </si>
  <si>
    <t>ACW24370GF7</t>
  </si>
  <si>
    <t>ACW24370GF8</t>
  </si>
  <si>
    <t>ACW24370GF9</t>
  </si>
  <si>
    <t>ACW24370GFA</t>
  </si>
  <si>
    <t>ACW24370GNX</t>
  </si>
  <si>
    <t>ACW24370GNY</t>
  </si>
  <si>
    <t>ACW24370GNZ</t>
  </si>
  <si>
    <t>ACW24370GP0</t>
  </si>
  <si>
    <t>ACW24370GP1</t>
  </si>
  <si>
    <t>ACW24370GP2</t>
  </si>
  <si>
    <t>ACW24370GP4</t>
  </si>
  <si>
    <t>ACW24370GP5</t>
  </si>
  <si>
    <t>ACW24370GP6</t>
  </si>
  <si>
    <t>ACW24370GP7</t>
  </si>
  <si>
    <t>ACW24370GP8</t>
  </si>
  <si>
    <t>ACW24370GP9</t>
  </si>
  <si>
    <t>ACW24370GPA</t>
  </si>
  <si>
    <t>ACW24370GPB</t>
  </si>
  <si>
    <t>ACW24280QFL</t>
  </si>
  <si>
    <t>ACW24290BQW</t>
  </si>
  <si>
    <t>ACW24290BR0</t>
  </si>
  <si>
    <t>ACW24300NGV</t>
  </si>
  <si>
    <t>ACW24320QFR</t>
  </si>
  <si>
    <t>ACW24320R0G</t>
  </si>
  <si>
    <t>ACW24320R2C</t>
  </si>
  <si>
    <t>ACW24320R7U</t>
  </si>
  <si>
    <t>ACW24320U0G</t>
  </si>
  <si>
    <t>ACW24320U0H</t>
  </si>
  <si>
    <t>ACW24320U35</t>
  </si>
  <si>
    <t>ACW24321KJ3</t>
  </si>
  <si>
    <t>ACW24321KPM</t>
  </si>
  <si>
    <t>ACW24330883</t>
  </si>
  <si>
    <t>ACW24330886</t>
  </si>
  <si>
    <t>ACW243509VR</t>
  </si>
  <si>
    <t>ACW243509YF</t>
  </si>
  <si>
    <t>ACW243509YJ</t>
  </si>
  <si>
    <t>ACW24360KH9</t>
  </si>
  <si>
    <t>ACW24360KHJ</t>
  </si>
  <si>
    <t>ACW24370GRE</t>
  </si>
  <si>
    <t>ACW24370GRJ</t>
  </si>
  <si>
    <t>ACW24271D21</t>
  </si>
  <si>
    <t>ACW243403JH</t>
  </si>
  <si>
    <t>ACW243403JJ</t>
  </si>
  <si>
    <t>ACW243403JP</t>
  </si>
  <si>
    <t>ACW24340574</t>
  </si>
  <si>
    <t>ACW24340582</t>
  </si>
  <si>
    <t>ACW24360KHC</t>
  </si>
  <si>
    <t>ACW24360KHG</t>
  </si>
  <si>
    <t>ACW24360KHN</t>
  </si>
  <si>
    <t>ACW24360KQR</t>
  </si>
  <si>
    <t>ACW24360KQS</t>
  </si>
  <si>
    <t>ACW24360KQT</t>
  </si>
  <si>
    <t>ACW24360KQU</t>
  </si>
  <si>
    <t>ACW24360KQY</t>
  </si>
  <si>
    <t>ACW24360KQZ</t>
  </si>
  <si>
    <t>ACW24360KR0</t>
  </si>
  <si>
    <t>ACW24360KR2</t>
  </si>
  <si>
    <t>ACW24360KR3</t>
  </si>
  <si>
    <t>ACW24360KR4</t>
  </si>
  <si>
    <t>ACW24360KR5</t>
  </si>
  <si>
    <t>ACW2431076G</t>
  </si>
  <si>
    <t>ACW2432003X</t>
  </si>
  <si>
    <t>ACW24330374</t>
  </si>
  <si>
    <t>ACW24330375</t>
  </si>
  <si>
    <t>ACW24330376</t>
  </si>
  <si>
    <t>ACW24330377</t>
  </si>
  <si>
    <t>ACW24330378</t>
  </si>
  <si>
    <t>ACW24330379</t>
  </si>
  <si>
    <t>ACW2433037A</t>
  </si>
  <si>
    <t>ACW2433037C</t>
  </si>
  <si>
    <t>ACW2433037D</t>
  </si>
  <si>
    <t>ACW2433037E</t>
  </si>
  <si>
    <t>ACW2433037F</t>
  </si>
  <si>
    <t>ACW2433037G</t>
  </si>
  <si>
    <t>ACW2433037J</t>
  </si>
  <si>
    <t>ACW2437073T</t>
  </si>
  <si>
    <t>ACW24370GF5</t>
  </si>
  <si>
    <t>ACW24370GFB</t>
  </si>
  <si>
    <t>ACW24370GFC</t>
  </si>
  <si>
    <t>ACW24370GFD</t>
  </si>
  <si>
    <t>ACW243403JA</t>
  </si>
  <si>
    <t>ACW243509VJ</t>
  </si>
  <si>
    <t>ACW243509VQ</t>
  </si>
  <si>
    <t>ACW24370734</t>
  </si>
  <si>
    <t>ACW24370736</t>
  </si>
  <si>
    <t>ACW24370737</t>
  </si>
  <si>
    <t>ACW24370738</t>
  </si>
  <si>
    <t>ACW2437073B</t>
  </si>
  <si>
    <t>ACW2437073F</t>
  </si>
  <si>
    <t>ACW2437073G</t>
  </si>
  <si>
    <t>ACW2437073H</t>
  </si>
  <si>
    <t>ACW2437073K</t>
  </si>
  <si>
    <t>ACW2437073M</t>
  </si>
  <si>
    <t>ACW2437073N</t>
  </si>
  <si>
    <t>ACW2437073Q</t>
  </si>
  <si>
    <t>ACW2437073R</t>
  </si>
  <si>
    <t>ACW2437073S</t>
  </si>
  <si>
    <t>ACW2437073U</t>
  </si>
  <si>
    <t>ACW2437073Y</t>
  </si>
  <si>
    <t>ACW2437073Z</t>
  </si>
  <si>
    <t>ACW24310DHE</t>
  </si>
  <si>
    <t>ACW2432006Q</t>
  </si>
  <si>
    <t>ACW243200EU</t>
  </si>
  <si>
    <t>ACW243200JR</t>
  </si>
  <si>
    <t>ACW24320R4G</t>
  </si>
  <si>
    <t>ACW24321KJN</t>
  </si>
  <si>
    <t>ACW24330381</t>
  </si>
  <si>
    <t>ACW24330383</t>
  </si>
  <si>
    <t>ACW24330384</t>
  </si>
  <si>
    <t>ACW243403J7</t>
  </si>
  <si>
    <t>ACW243403J8</t>
  </si>
  <si>
    <t>ACW243403J9</t>
  </si>
  <si>
    <t>ACW243403JB</t>
  </si>
  <si>
    <t>ACW243403JD</t>
  </si>
  <si>
    <t>ACW243509VH</t>
  </si>
  <si>
    <t>ACW243509VM</t>
  </si>
  <si>
    <t>ACW243509VN</t>
  </si>
  <si>
    <t>ACW24360KRS</t>
  </si>
  <si>
    <t>ACW24360KRX</t>
  </si>
  <si>
    <t>ACW24360KS0</t>
  </si>
  <si>
    <t>ACW24310DHR</t>
  </si>
  <si>
    <t>ACW24320060</t>
  </si>
  <si>
    <t>ACW24320R0H</t>
  </si>
  <si>
    <t>ACW24320R6S</t>
  </si>
  <si>
    <t>ACW2433038B</t>
  </si>
  <si>
    <t>ACW24360KRV</t>
  </si>
  <si>
    <t>ACW24360KRZ</t>
  </si>
  <si>
    <t>ACW2437072V</t>
  </si>
  <si>
    <t>ACW2437072X</t>
  </si>
  <si>
    <t>ACW2437072Y</t>
  </si>
  <si>
    <t>ACW24370730</t>
  </si>
  <si>
    <t>ACW24370733</t>
  </si>
  <si>
    <t>ACW2437075B</t>
  </si>
  <si>
    <t>ACW2437075C</t>
  </si>
  <si>
    <t>ACW2437075E</t>
  </si>
  <si>
    <t>ACW2437075G</t>
  </si>
  <si>
    <t>ACW2437075J</t>
  </si>
  <si>
    <t>ACW2437075K</t>
  </si>
  <si>
    <t>ACW2437075M</t>
  </si>
  <si>
    <t>ACW2437075Q</t>
  </si>
  <si>
    <t>ACW2437074H</t>
  </si>
  <si>
    <t>ACW2437074J</t>
  </si>
  <si>
    <t>ACW2437074K</t>
  </si>
  <si>
    <t>ACW2437074L</t>
  </si>
  <si>
    <t>ACW2437074M</t>
  </si>
  <si>
    <t>ACW2437074N</t>
  </si>
  <si>
    <t>ACW2437074P</t>
  </si>
  <si>
    <t>ACW2437074Q</t>
  </si>
  <si>
    <t>ACW2437074R</t>
  </si>
  <si>
    <t>ACW2437074S</t>
  </si>
  <si>
    <t>ACW2437074T</t>
  </si>
  <si>
    <t>ACW2437074U</t>
  </si>
  <si>
    <t>ACW2437075D</t>
  </si>
  <si>
    <t>ACW2437075F</t>
  </si>
  <si>
    <t>ACW2437075H</t>
  </si>
  <si>
    <t>ACW2437075L</t>
  </si>
  <si>
    <t>ACW2437075N</t>
  </si>
  <si>
    <t>ACW2437075P</t>
  </si>
  <si>
    <t>ACW2437075R</t>
  </si>
  <si>
    <t>ACW24320R0Q</t>
  </si>
  <si>
    <t>ACW24330885</t>
  </si>
  <si>
    <t>ACW243509VK</t>
  </si>
  <si>
    <t>ACW243509YE</t>
  </si>
  <si>
    <t>ACW243509YG</t>
  </si>
  <si>
    <t>ACW24370GLQ</t>
  </si>
  <si>
    <t>ACW24370GLR</t>
  </si>
  <si>
    <t>ACW24370GLS</t>
  </si>
  <si>
    <t>ACW24370GLT</t>
  </si>
  <si>
    <t>ACW24370GLU</t>
  </si>
  <si>
    <t>ACW24370GLV</t>
  </si>
  <si>
    <t>ACW24370GLW</t>
  </si>
  <si>
    <t>ACW24370GLX</t>
  </si>
  <si>
    <t>ACW24370GLY</t>
  </si>
  <si>
    <t>ACW24370GLZ</t>
  </si>
  <si>
    <t>ACW24370GM0</t>
  </si>
  <si>
    <t>ACW24370GM1</t>
  </si>
  <si>
    <t>ACW24370GM2</t>
  </si>
  <si>
    <t>ACW24370GM3</t>
  </si>
  <si>
    <t>ACW24370GM4</t>
  </si>
  <si>
    <t>ACW24360KM7</t>
  </si>
  <si>
    <t>ACW24360KM8</t>
  </si>
  <si>
    <t>ACW24360KMA</t>
  </si>
  <si>
    <t>ACW24360KMB</t>
  </si>
  <si>
    <t>ACW24360KMC</t>
  </si>
  <si>
    <t>ACW24360KMD</t>
  </si>
  <si>
    <t>ACW24360KME</t>
  </si>
  <si>
    <t>ACW24360KMF</t>
  </si>
  <si>
    <t>ACW24360KMG</t>
  </si>
  <si>
    <t>ACW24360KMH</t>
  </si>
  <si>
    <t>ACW24360KMJ</t>
  </si>
  <si>
    <t>ACW24360KMK</t>
  </si>
  <si>
    <t>ACW24360KML</t>
  </si>
  <si>
    <t>ACW24360KMM</t>
  </si>
  <si>
    <t>ACW24360KN3</t>
  </si>
  <si>
    <t>ACW24360KN6</t>
  </si>
  <si>
    <t>ACW24360KNB</t>
  </si>
  <si>
    <t>ACW24360KNF</t>
  </si>
  <si>
    <t>ACW24360KNG</t>
  </si>
  <si>
    <t>ACW24360KNH</t>
  </si>
  <si>
    <t>ACW243200WH</t>
  </si>
  <si>
    <t>ACW24320QL7</t>
  </si>
  <si>
    <t>ACW24320R3J</t>
  </si>
  <si>
    <t>ACW24320R50</t>
  </si>
  <si>
    <t>ACW24320R7G</t>
  </si>
  <si>
    <t>ACW24320U2B</t>
  </si>
  <si>
    <t>ACW24320U2C</t>
  </si>
  <si>
    <t>ACW24320U2D</t>
  </si>
  <si>
    <t>ACW243403J6</t>
  </si>
  <si>
    <t>ACW243403JE</t>
  </si>
  <si>
    <t>ACW243509WR</t>
  </si>
  <si>
    <t>ACW24360KH8</t>
  </si>
  <si>
    <t>ACW24360KHA</t>
  </si>
  <si>
    <t>ACW24360KHB</t>
  </si>
  <si>
    <t>ACW24360KHD</t>
  </si>
  <si>
    <t>ACW24360KHF</t>
  </si>
  <si>
    <t>ACW24360KHH</t>
  </si>
  <si>
    <t>ACW24360KHK</t>
  </si>
  <si>
    <t>ACW24360KHL</t>
  </si>
  <si>
    <t>ACW24360KHM</t>
  </si>
  <si>
    <t>ACW24320U26</t>
  </si>
  <si>
    <t>ACW24320U2E</t>
  </si>
  <si>
    <t>ACW24320U2G</t>
  </si>
  <si>
    <t>ACW24320U2H</t>
  </si>
  <si>
    <t>ACW24360KJ5</t>
  </si>
  <si>
    <t>ACW24360KJ6</t>
  </si>
  <si>
    <t>ACW24360KJA</t>
  </si>
  <si>
    <t>ACW24360KJB</t>
  </si>
  <si>
    <t>ACW24360KJC</t>
  </si>
  <si>
    <t>ACW24360KJF</t>
  </si>
  <si>
    <t>ACW24360KJJ</t>
  </si>
  <si>
    <t>ACW24370GAG</t>
  </si>
  <si>
    <t>ACW24370GAK</t>
  </si>
  <si>
    <t>ACW24370GAL</t>
  </si>
  <si>
    <t>ACW24370GAM</t>
  </si>
  <si>
    <t>ACW24370GAN</t>
  </si>
  <si>
    <t>ACW24370GAP</t>
  </si>
  <si>
    <t>ACW24370GAQ</t>
  </si>
  <si>
    <t>ACW24370GBB</t>
  </si>
  <si>
    <t>ACW24370GDU</t>
  </si>
  <si>
    <t>ACW242809MZ</t>
  </si>
  <si>
    <t>ACW24310768</t>
  </si>
  <si>
    <t>ACW24321KK9</t>
  </si>
  <si>
    <t>ACW24321KM6</t>
  </si>
  <si>
    <t>ACW24321KN2</t>
  </si>
  <si>
    <t>ACW2433036W</t>
  </si>
  <si>
    <t>ACW2433037H</t>
  </si>
  <si>
    <t>ACW24330394</t>
  </si>
  <si>
    <t>ACW243403JC</t>
  </si>
  <si>
    <t>ACW243403JF</t>
  </si>
  <si>
    <t>ACW243403JG</t>
  </si>
  <si>
    <t>ACW243403JY</t>
  </si>
  <si>
    <t>ACW24360KH1</t>
  </si>
  <si>
    <t>ACW24360KN7</t>
  </si>
  <si>
    <t>ACW24360KRN</t>
  </si>
  <si>
    <t>ACW24360KRT</t>
  </si>
  <si>
    <t>ACW24360KRW</t>
  </si>
  <si>
    <t>ACW24370GEC</t>
  </si>
  <si>
    <t>ACW24370GEM</t>
  </si>
  <si>
    <t>ACW24370GUE</t>
  </si>
  <si>
    <t>ACW24290BVH</t>
  </si>
  <si>
    <t>ACW24290BWD</t>
  </si>
  <si>
    <t>ACW243200XT</t>
  </si>
  <si>
    <t>ACW24320QZW</t>
  </si>
  <si>
    <t>ACW24320R4W</t>
  </si>
  <si>
    <t>ACW24320R65</t>
  </si>
  <si>
    <t>ACW2433038H</t>
  </si>
  <si>
    <t>ACW24360KN4</t>
  </si>
  <si>
    <t>ACW24360KN5</t>
  </si>
  <si>
    <t>ACW24360KN8</t>
  </si>
  <si>
    <t>ACW24360KN9</t>
  </si>
  <si>
    <t>ACW24360KNA</t>
  </si>
  <si>
    <t>ACW24360KNC</t>
  </si>
  <si>
    <t>ACW24360KNE</t>
  </si>
  <si>
    <t>ACW24360KRM</t>
  </si>
  <si>
    <t>ACW24360KRP</t>
  </si>
  <si>
    <t>ACW24360KRQ</t>
  </si>
  <si>
    <t>ACW24360KRR</t>
  </si>
  <si>
    <t>ACW24360KRU</t>
  </si>
  <si>
    <t>ACW24360KS1</t>
  </si>
  <si>
    <t>ACW24360KMP</t>
  </si>
  <si>
    <t>ACW24360KMW</t>
  </si>
  <si>
    <t>ACW24360KMY</t>
  </si>
  <si>
    <t>ACW24260WDB</t>
  </si>
  <si>
    <t>ACW24320R3C</t>
  </si>
  <si>
    <t>ACW24320R6Y</t>
  </si>
  <si>
    <t>ACW24321KM0</t>
  </si>
  <si>
    <t>ACW24330372</t>
  </si>
  <si>
    <t>ACW2433038J</t>
  </si>
  <si>
    <t>ACW2433039L</t>
  </si>
  <si>
    <t>ACW2434055Z</t>
  </si>
  <si>
    <t>ACW2434057F</t>
  </si>
  <si>
    <t>ACW24360KHE</t>
  </si>
  <si>
    <t>ACW24360KMS</t>
  </si>
  <si>
    <t>ACW24360KMV</t>
  </si>
  <si>
    <t>ACW24360KMZ</t>
  </si>
  <si>
    <t>ACW24360KN1</t>
  </si>
  <si>
    <t>ACW24360KN2</t>
  </si>
  <si>
    <t>ACW2437075S</t>
  </si>
  <si>
    <t>ACW2437075T</t>
  </si>
  <si>
    <t>ACW2437075W</t>
  </si>
  <si>
    <t>ACW2437075X</t>
  </si>
  <si>
    <t>ACW24370GUN</t>
  </si>
  <si>
    <t>ACW2432003J</t>
  </si>
  <si>
    <t>ACW2432003S</t>
  </si>
  <si>
    <t>ACW2432009A</t>
  </si>
  <si>
    <t>ACW2432009H</t>
  </si>
  <si>
    <t>ACW243200F7</t>
  </si>
  <si>
    <t>ACW24330380</t>
  </si>
  <si>
    <t>ACW24330382</t>
  </si>
  <si>
    <t>ACW24330385</t>
  </si>
  <si>
    <t>ACW24330386</t>
  </si>
  <si>
    <t>ACW24330387</t>
  </si>
  <si>
    <t>ACW24330388</t>
  </si>
  <si>
    <t>ACW24330389</t>
  </si>
  <si>
    <t>ACW2433038C</t>
  </si>
  <si>
    <t>ACW2433038D</t>
  </si>
  <si>
    <t>ACW2433038E</t>
  </si>
  <si>
    <t>ACW24360KJ4</t>
  </si>
  <si>
    <t>ACW24360KJD</t>
  </si>
  <si>
    <t>ACW24360KMN</t>
  </si>
  <si>
    <t>ACW24360KMR</t>
  </si>
  <si>
    <t>ACW24360KMX</t>
  </si>
  <si>
    <t>ACW24360KMU</t>
  </si>
  <si>
    <t>ACW24370GNG</t>
  </si>
  <si>
    <t>ACW24370GNH</t>
  </si>
  <si>
    <t>ACW24370GNK</t>
  </si>
  <si>
    <t>ACW24370GNL</t>
  </si>
  <si>
    <t>ACW24370GNS</t>
  </si>
  <si>
    <t>ACW24370GNU</t>
  </si>
  <si>
    <t>ACW24370GNV</t>
  </si>
  <si>
    <t>ACW243917HB</t>
  </si>
  <si>
    <t>ACW243917HC</t>
  </si>
  <si>
    <t>ACW243917HE</t>
  </si>
  <si>
    <t>ACW243917HK</t>
  </si>
  <si>
    <t>ACW243917HL</t>
  </si>
  <si>
    <t>ACW243917HP</t>
  </si>
  <si>
    <t>ACW243917HU</t>
  </si>
  <si>
    <t>ACW243917HV</t>
  </si>
  <si>
    <t>ACW243917HX</t>
  </si>
  <si>
    <t>ACW243917HZ</t>
  </si>
  <si>
    <t>ACW243917J0</t>
  </si>
  <si>
    <t>ACW243917KT</t>
  </si>
  <si>
    <t>ACW243917KV</t>
  </si>
  <si>
    <t>ACW243917L1</t>
  </si>
  <si>
    <t>ACW243917L2</t>
  </si>
  <si>
    <t>ACW243917L4</t>
  </si>
  <si>
    <t>ACW243917DE</t>
  </si>
  <si>
    <t>ACW243917DF</t>
  </si>
  <si>
    <t>ACW243917DH</t>
  </si>
  <si>
    <t>ACW243917DJ</t>
  </si>
  <si>
    <t>ACW243917DK</t>
  </si>
  <si>
    <t>ACW243917DQ</t>
  </si>
  <si>
    <t>ACW243917DR</t>
  </si>
  <si>
    <t>ACW243917DS</t>
  </si>
  <si>
    <t>ACW243917DT</t>
  </si>
  <si>
    <t>ACW243917DU</t>
  </si>
  <si>
    <t>ACW243917EE</t>
  </si>
  <si>
    <t>ACW243917EF</t>
  </si>
  <si>
    <t>ACW243917EG</t>
  </si>
  <si>
    <t>ACW243917EJ</t>
  </si>
  <si>
    <t>ACW243917EN</t>
  </si>
  <si>
    <t>ACW243917GY</t>
  </si>
  <si>
    <t>ACW243917GZ</t>
  </si>
  <si>
    <t>ACW243917H0</t>
  </si>
  <si>
    <t>ACW243917H1</t>
  </si>
  <si>
    <t>ACW243917H2</t>
  </si>
  <si>
    <t>ACW243917CZ</t>
  </si>
  <si>
    <t>ACW243917D5</t>
  </si>
  <si>
    <t>ACW243917D6</t>
  </si>
  <si>
    <t>ACW243917D8</t>
  </si>
  <si>
    <t>ACW243917DD</t>
  </si>
  <si>
    <t>ACW243917F6</t>
  </si>
  <si>
    <t>ACW243917F7</t>
  </si>
  <si>
    <t>ACW243917F8</t>
  </si>
  <si>
    <t>ACW243917F9</t>
  </si>
  <si>
    <t>ACW243917FA</t>
  </si>
  <si>
    <t>ACW243917FB</t>
  </si>
  <si>
    <t>ACW243917FC</t>
  </si>
  <si>
    <t>ACW243917FD</t>
  </si>
  <si>
    <t>ACW243917FE</t>
  </si>
  <si>
    <t>ACW243917FF</t>
  </si>
  <si>
    <t>ACW243917FG</t>
  </si>
  <si>
    <t>ACW243917FH</t>
  </si>
  <si>
    <t>ACW243917FJ</t>
  </si>
  <si>
    <t>ACW243917FK</t>
  </si>
  <si>
    <t>ACW243917FL</t>
  </si>
  <si>
    <t>ACW243917EA</t>
  </si>
  <si>
    <t>ACW243917EB</t>
  </si>
  <si>
    <t>ACW243917EC</t>
  </si>
  <si>
    <t>ACW243917ED</t>
  </si>
  <si>
    <t>ACW243917EH</t>
  </si>
  <si>
    <t>ACW243917EK</t>
  </si>
  <si>
    <t>ACW243917EL</t>
  </si>
  <si>
    <t>ACW243917EM</t>
  </si>
  <si>
    <t>ACW243917EP</t>
  </si>
  <si>
    <t>ACW243917EQ</t>
  </si>
  <si>
    <t>ACW243917ER</t>
  </si>
  <si>
    <t>ACW243917ES</t>
  </si>
  <si>
    <t>ACW243917ET</t>
  </si>
  <si>
    <t>ACW243917EV</t>
  </si>
  <si>
    <t>ACW243917EW</t>
  </si>
  <si>
    <t>ACW243917F0</t>
  </si>
  <si>
    <t>ACW243917F1</t>
  </si>
  <si>
    <t>ACW243917F2</t>
  </si>
  <si>
    <t>ACW243917F4</t>
  </si>
  <si>
    <t>ACW243917F5</t>
  </si>
  <si>
    <t>ACW24410VHN</t>
  </si>
  <si>
    <t>ACW24410VHP</t>
  </si>
  <si>
    <t>ACW24410VHS</t>
  </si>
  <si>
    <t>ACW24410VHT</t>
  </si>
  <si>
    <t>ACW24410VHU</t>
  </si>
  <si>
    <t>ACW24410VHW</t>
  </si>
  <si>
    <t>ACW24410VHX</t>
  </si>
  <si>
    <t>ACW24410VHY</t>
  </si>
  <si>
    <t>ACW24410VHZ</t>
  </si>
  <si>
    <t>ACW24410VJ0</t>
  </si>
  <si>
    <t>ACW24410VJ1</t>
  </si>
  <si>
    <t>ACW24410VJ2</t>
  </si>
  <si>
    <t>ACW24410VJ4</t>
  </si>
  <si>
    <t>ACW24410VJ6</t>
  </si>
  <si>
    <t>ACW24410VJ7</t>
  </si>
  <si>
    <t>ACW24410VJ9</t>
  </si>
  <si>
    <t>ACW24410VJB</t>
  </si>
  <si>
    <t>ACW24410VJC</t>
  </si>
  <si>
    <t>ACW24410VJD</t>
  </si>
  <si>
    <t>ACW24410VJG</t>
  </si>
  <si>
    <t>ACW24410VBX</t>
  </si>
  <si>
    <t>ACW24410VBY</t>
  </si>
  <si>
    <t>ACW24410VBZ</t>
  </si>
  <si>
    <t>ACW24410VC0</t>
  </si>
  <si>
    <t>ACW24410VC1</t>
  </si>
  <si>
    <t>ACW24410VC3</t>
  </si>
  <si>
    <t>ACW24410VC4</t>
  </si>
  <si>
    <t>ACW24410VC5</t>
  </si>
  <si>
    <t>ACW24410VC6</t>
  </si>
  <si>
    <t>ACW24410VC7</t>
  </si>
  <si>
    <t>ACW24410VC8</t>
  </si>
  <si>
    <t>ACW24410VCA</t>
  </si>
  <si>
    <t>ACW24410VCB</t>
  </si>
  <si>
    <t>ACW24410VDV</t>
  </si>
  <si>
    <t>ACW24410VE3</t>
  </si>
  <si>
    <t>ACW24410VH9</t>
  </si>
  <si>
    <t>ACW24410VHA</t>
  </si>
  <si>
    <t>ACW24410VHB</t>
  </si>
  <si>
    <t>ACW24410VHD</t>
  </si>
  <si>
    <t>ACW24410VHG</t>
  </si>
  <si>
    <t>ACW24410VEK</t>
  </si>
  <si>
    <t>ACW24410VEM</t>
  </si>
  <si>
    <t>ACW24410VEN</t>
  </si>
  <si>
    <t>ACW24410VEP</t>
  </si>
  <si>
    <t>ACW24410VEQ</t>
  </si>
  <si>
    <t>ACW24410VER</t>
  </si>
  <si>
    <t>ACW24410VES</t>
  </si>
  <si>
    <t>ACW24410VET</t>
  </si>
  <si>
    <t>ACW24410VEV</t>
  </si>
  <si>
    <t>ACW24410VEW</t>
  </si>
  <si>
    <t>ACW24410VEY</t>
  </si>
  <si>
    <t>ACW24410VEZ</t>
  </si>
  <si>
    <t>ACW24410VH7</t>
  </si>
  <si>
    <t>ACW24410VH8</t>
  </si>
  <si>
    <t>ACW24410VHC</t>
  </si>
  <si>
    <t>ACW24410VHE</t>
  </si>
  <si>
    <t>ACW24410VHF</t>
  </si>
  <si>
    <t>ACW24410VHH</t>
  </si>
  <si>
    <t>ACW24410VHL</t>
  </si>
  <si>
    <t>ACW24410VHM</t>
  </si>
  <si>
    <t>ACW24410VF0</t>
  </si>
  <si>
    <t>ACW24410VF4</t>
  </si>
  <si>
    <t>ACW24410VF8</t>
  </si>
  <si>
    <t>ACW24410VFA</t>
  </si>
  <si>
    <t>ACW24410VFB</t>
  </si>
  <si>
    <t>ACW24410VFD</t>
  </si>
  <si>
    <t>ACW24410VFW</t>
  </si>
  <si>
    <t>ACW24410VFX</t>
  </si>
  <si>
    <t>ACW24410VFY</t>
  </si>
  <si>
    <t>ACW24410VFZ</t>
  </si>
  <si>
    <t>ACW24410VG0</t>
  </si>
  <si>
    <t>ACW24410VG1</t>
  </si>
  <si>
    <t>ACW24410VG2</t>
  </si>
  <si>
    <t>ACW24410VG3</t>
  </si>
  <si>
    <t>ACW24410VG4</t>
  </si>
  <si>
    <t>ACW24410VG5</t>
  </si>
  <si>
    <t>ACW24410VG6</t>
  </si>
  <si>
    <t>ACW24410VG7</t>
  </si>
  <si>
    <t>ACW24410VG8</t>
  </si>
  <si>
    <t>ACW24410VG9</t>
  </si>
  <si>
    <t>ACW24410VDP</t>
  </si>
  <si>
    <t>ACW24410VDQ</t>
  </si>
  <si>
    <t>ACW24410VDR</t>
  </si>
  <si>
    <t>ACW24410VDS</t>
  </si>
  <si>
    <t>ACW24410VDT</t>
  </si>
  <si>
    <t>ACW24410VDU</t>
  </si>
  <si>
    <t>ACW24410VDW</t>
  </si>
  <si>
    <t>ACW24410VDX</t>
  </si>
  <si>
    <t>ACW24410VDY</t>
  </si>
  <si>
    <t>ACW24410VDZ</t>
  </si>
  <si>
    <t>ACW24410VE1</t>
  </si>
  <si>
    <t>ACW24410VE2</t>
  </si>
  <si>
    <t>ACW24410VF1</t>
  </si>
  <si>
    <t>ACW24410VF3</t>
  </si>
  <si>
    <t>ACW24410VF5</t>
  </si>
  <si>
    <t>ACW24410VF6</t>
  </si>
  <si>
    <t>ACW24410VF7</t>
  </si>
  <si>
    <t>ACW24410VF9</t>
  </si>
  <si>
    <t>ACW24410VFC</t>
  </si>
  <si>
    <t>ACW24410VFE</t>
  </si>
  <si>
    <t>ACW24410VGB</t>
  </si>
  <si>
    <t>ACW24410VGD</t>
  </si>
  <si>
    <t>ACW24410VGE</t>
  </si>
  <si>
    <t>ACW24410VGF</t>
  </si>
  <si>
    <t>ACW24410VGG</t>
  </si>
  <si>
    <t>ACW24410VGH</t>
  </si>
  <si>
    <t>ACW24410VGJ</t>
  </si>
  <si>
    <t>ACW24410VGK</t>
  </si>
  <si>
    <t>ACW24410VGL</t>
  </si>
  <si>
    <t>ACW24410VGM</t>
  </si>
  <si>
    <t>ACW24410VGN</t>
  </si>
  <si>
    <t>ACW24410VGP</t>
  </si>
  <si>
    <t>ACW24410VGQ</t>
  </si>
  <si>
    <t>ACW24410VGR</t>
  </si>
  <si>
    <t>ACW24410VJ3</t>
  </si>
  <si>
    <t>ACW24410VJ5</t>
  </si>
  <si>
    <t>ACW24410VJ8</t>
  </si>
  <si>
    <t>ACW24410VJE</t>
  </si>
  <si>
    <t>ACW24410VJF</t>
  </si>
  <si>
    <t>ACW24410VJH</t>
  </si>
  <si>
    <t>ACW243917FM</t>
  </si>
  <si>
    <t>ACW243917FN</t>
  </si>
  <si>
    <t>ACW243917FQ</t>
  </si>
  <si>
    <t>ACW243917FR</t>
  </si>
  <si>
    <t>ACW243917FS</t>
  </si>
  <si>
    <t>ACW243917FT</t>
  </si>
  <si>
    <t>ACW243917FU</t>
  </si>
  <si>
    <t>ACW243917FV</t>
  </si>
  <si>
    <t>ACW243917FW</t>
  </si>
  <si>
    <t>ACW243917FX</t>
  </si>
  <si>
    <t>ACW243917FY</t>
  </si>
  <si>
    <t>ACW243917G0</t>
  </si>
  <si>
    <t>ACW243917G1</t>
  </si>
  <si>
    <t>ACW24410VHQ</t>
  </si>
  <si>
    <t>ACW24410VHR</t>
  </si>
  <si>
    <t>ACW243917CJ</t>
  </si>
  <si>
    <t>ACW243917CK</t>
  </si>
  <si>
    <t>ACW243917CL</t>
  </si>
  <si>
    <t>ACW243917CM</t>
  </si>
  <si>
    <t>ACW243917CP</t>
  </si>
  <si>
    <t>ACW243917CQ</t>
  </si>
  <si>
    <t>ACW243917CR</t>
  </si>
  <si>
    <t>ACW243917CS</t>
  </si>
  <si>
    <t>ACW243917CT</t>
  </si>
  <si>
    <t>ACW243917CU</t>
  </si>
  <si>
    <t>ACW243917CV</t>
  </si>
  <si>
    <t>ACW243917CW</t>
  </si>
  <si>
    <t>ACW243917CX</t>
  </si>
  <si>
    <t>ACW243917CY</t>
  </si>
  <si>
    <t>ACW243917D0</t>
  </si>
  <si>
    <t>ACW243917D2</t>
  </si>
  <si>
    <t>ACW243917D3</t>
  </si>
  <si>
    <t>ACW243917D4</t>
  </si>
  <si>
    <t>ACW243917D7</t>
  </si>
  <si>
    <t>ACW243917DC</t>
  </si>
  <si>
    <t>ACW24410VE4</t>
  </si>
  <si>
    <t>ACW24410VE5</t>
  </si>
  <si>
    <t>ACW24410VE6</t>
  </si>
  <si>
    <t>ACW24410VE7</t>
  </si>
  <si>
    <t>ACW24410VE9</t>
  </si>
  <si>
    <t>ACW24410VEA</t>
  </si>
  <si>
    <t>ACW24410VEB</t>
  </si>
  <si>
    <t>ACW24410VEC</t>
  </si>
  <si>
    <t>ACW24410VED</t>
  </si>
  <si>
    <t>ACW24410VEE</t>
  </si>
  <si>
    <t>ACW24410VEF</t>
  </si>
  <si>
    <t>ACW24410VEG</t>
  </si>
  <si>
    <t>ACW24410VEH</t>
  </si>
  <si>
    <t>ACW24410VEJ</t>
  </si>
  <si>
    <t>ACW24410VJK</t>
  </si>
  <si>
    <t>ACW24410VJL</t>
  </si>
  <si>
    <t>ACW24410VJN</t>
  </si>
  <si>
    <t>ACW24410VJQ</t>
  </si>
  <si>
    <t>ACW24410VJS</t>
  </si>
  <si>
    <t>ACW24410VJX</t>
  </si>
  <si>
    <t>ACW24410VDA</t>
  </si>
  <si>
    <t>ACW24410VDC</t>
  </si>
  <si>
    <t>ACW24410VDD</t>
  </si>
  <si>
    <t>ACW24410VGS</t>
  </si>
  <si>
    <t>ACW24410VGV</t>
  </si>
  <si>
    <t>ACW24410VGW</t>
  </si>
  <si>
    <t>ACW24410VGY</t>
  </si>
  <si>
    <t>ACW24410VGZ</t>
  </si>
  <si>
    <t>ACW24410VH1</t>
  </si>
  <si>
    <t>ACW24410VH2</t>
  </si>
  <si>
    <t>ACW24410VH3</t>
  </si>
  <si>
    <t>ACW24410VH4</t>
  </si>
  <si>
    <t>ACW24410VH5</t>
  </si>
  <si>
    <t>ACW24410VH6</t>
  </si>
  <si>
    <t>ACW24410VJZ</t>
  </si>
  <si>
    <t>ACW24410VK0</t>
  </si>
  <si>
    <t>ACW24410VK2</t>
  </si>
  <si>
    <t>ACW24410VK3</t>
  </si>
  <si>
    <t>ACW24410VK4</t>
  </si>
  <si>
    <t>ACW24410VK5</t>
  </si>
  <si>
    <t>ACW24330393</t>
  </si>
  <si>
    <t>ACW24360KHQ</t>
  </si>
  <si>
    <t>ACW24360KHR</t>
  </si>
  <si>
    <t>ACW24360KHS</t>
  </si>
  <si>
    <t>ACW24360KHT</t>
  </si>
  <si>
    <t>ACW24360KHU</t>
  </si>
  <si>
    <t>ACW24360KKK</t>
  </si>
  <si>
    <t>ACW24360KNL</t>
  </si>
  <si>
    <t>ACW24360KNR</t>
  </si>
  <si>
    <t>ACW24360KNV</t>
  </si>
  <si>
    <t>ACW24360KNX</t>
  </si>
  <si>
    <t>ACW24360KQG</t>
  </si>
  <si>
    <t>ACW24360KQM</t>
  </si>
  <si>
    <t>ACW24360KQV</t>
  </si>
  <si>
    <t>ACW24360KR1</t>
  </si>
  <si>
    <t>ACW24370GSX</t>
  </si>
  <si>
    <t>ACW243917DB</t>
  </si>
  <si>
    <t>ACW243917DV</t>
  </si>
  <si>
    <t>ACW243917DW</t>
  </si>
  <si>
    <t>ACW243917DY</t>
  </si>
  <si>
    <t>ACW243917E3</t>
  </si>
  <si>
    <t>ACW243917E6</t>
  </si>
  <si>
    <t>ACW243917GH</t>
  </si>
  <si>
    <t>ACW243917GJ</t>
  </si>
  <si>
    <t>ACW243917GK</t>
  </si>
  <si>
    <t>ACW243917GL</t>
  </si>
  <si>
    <t>ACW243917GM</t>
  </si>
  <si>
    <t>ACW243917GN</t>
  </si>
  <si>
    <t>ACW243917GP</t>
  </si>
  <si>
    <t>ACW243917GQ</t>
  </si>
  <si>
    <t>ACW243917GR</t>
  </si>
  <si>
    <t>ACW243917GS</t>
  </si>
  <si>
    <t>ACW243917GT</t>
  </si>
  <si>
    <t>ACW243917GU</t>
  </si>
  <si>
    <t>ACW243917GV</t>
  </si>
  <si>
    <t>ACW243917GW</t>
  </si>
  <si>
    <t>ACW243917EU</t>
  </si>
  <si>
    <t>ACW243917EY</t>
  </si>
  <si>
    <t>ACW243917EZ</t>
  </si>
  <si>
    <t>ACW243917F3</t>
  </si>
  <si>
    <t>ACW243917G2</t>
  </si>
  <si>
    <t>ACW243917G3</t>
  </si>
  <si>
    <t>ACW243917G4</t>
  </si>
  <si>
    <t>ACW243917G5</t>
  </si>
  <si>
    <t>ACW243917G6</t>
  </si>
  <si>
    <t>ACW243917G7</t>
  </si>
  <si>
    <t>ACW243917G8</t>
  </si>
  <si>
    <t>ACW243917G9</t>
  </si>
  <si>
    <t>ACW243917GA</t>
  </si>
  <si>
    <t>ACW243917GB</t>
  </si>
  <si>
    <t>ACW243917GC</t>
  </si>
  <si>
    <t>ACW243917GD</t>
  </si>
  <si>
    <t>ACW243917GE</t>
  </si>
  <si>
    <t>ACW243917GF</t>
  </si>
  <si>
    <t>ACW243917GG</t>
  </si>
  <si>
    <t>ACW243917GX</t>
  </si>
  <si>
    <t>ACW24410VBN</t>
  </si>
  <si>
    <t>ACW24410VBP</t>
  </si>
  <si>
    <t>ACW24410VBQ</t>
  </si>
  <si>
    <t>ACW24410VBR</t>
  </si>
  <si>
    <t>ACW24410VBS</t>
  </si>
  <si>
    <t>ACW24410VBT</t>
  </si>
  <si>
    <t>ACW24410VBU</t>
  </si>
  <si>
    <t>ACW24410VBV</t>
  </si>
  <si>
    <t>ACW24410VBW</t>
  </si>
  <si>
    <t>ACW24410VCT</t>
  </si>
  <si>
    <t>ACW24410VCW</t>
  </si>
  <si>
    <t>ACW24410VCX</t>
  </si>
  <si>
    <t>ACW24410VCY</t>
  </si>
  <si>
    <t>ACW24410VD1</t>
  </si>
  <si>
    <t>ACW24410VD4</t>
  </si>
  <si>
    <t>ACW24410VD5</t>
  </si>
  <si>
    <t>ACW24410VGT</t>
  </si>
  <si>
    <t>ACW24410VGU</t>
  </si>
  <si>
    <t>ACW24410VGX</t>
  </si>
  <si>
    <t>ACW24410VH0</t>
  </si>
  <si>
    <t>ACW24410VCC</t>
  </si>
  <si>
    <t>ACW24410VCD</t>
  </si>
  <si>
    <t>ACW24410VCE</t>
  </si>
  <si>
    <t>ACW24410VCF</t>
  </si>
  <si>
    <t>ACW24410VCG</t>
  </si>
  <si>
    <t>ACW24410VCH</t>
  </si>
  <si>
    <t>ACW24410VCJ</t>
  </si>
  <si>
    <t>ACW24410VCK</t>
  </si>
  <si>
    <t>ACW24410VCL</t>
  </si>
  <si>
    <t>ACW24410VCM</t>
  </si>
  <si>
    <t>ACW24410VCN</t>
  </si>
  <si>
    <t>ACW24410VCP</t>
  </si>
  <si>
    <t>ACW24410VCQ</t>
  </si>
  <si>
    <t>ACW24410VCS</t>
  </si>
  <si>
    <t>ACW24410VCU</t>
  </si>
  <si>
    <t>ACW24410VCV</t>
  </si>
  <si>
    <t>ACW24410VCZ</t>
  </si>
  <si>
    <t>ACW24410VD2</t>
  </si>
  <si>
    <t>ACW24410VD3</t>
  </si>
  <si>
    <t>ACW24410VFS</t>
  </si>
  <si>
    <t>ACW24410VFF</t>
  </si>
  <si>
    <t>ACW24410VFG</t>
  </si>
  <si>
    <t>ACW24410VFJ</t>
  </si>
  <si>
    <t>ACW24410VFK</t>
  </si>
  <si>
    <t>ACW24410VFL</t>
  </si>
  <si>
    <t>ACW24410VFM</t>
  </si>
  <si>
    <t>ACW24410VFN</t>
  </si>
  <si>
    <t>ACW24410VFP</t>
  </si>
  <si>
    <t>ACW24410VFQ</t>
  </si>
  <si>
    <t>ACW24410VFR</t>
  </si>
  <si>
    <t>ACW24410VFU</t>
  </si>
  <si>
    <t>ACW24410VFV</t>
  </si>
  <si>
    <t>ACW24410VJJ</t>
  </si>
  <si>
    <t>ACW24410VJM</t>
  </si>
  <si>
    <t>ACW24410VJP</t>
  </si>
  <si>
    <t>ACW24410VJT</t>
  </si>
  <si>
    <t>ACW24410VJU</t>
  </si>
  <si>
    <t>ACW24410VJV</t>
  </si>
  <si>
    <t>ACW24410VJW</t>
  </si>
  <si>
    <t>ACW24410VJY</t>
  </si>
  <si>
    <t>ACW243917C9</t>
  </si>
  <si>
    <t>ACW243917CB</t>
  </si>
  <si>
    <t>ACW243917CC</t>
  </si>
  <si>
    <t>ACW243917CE</t>
  </si>
  <si>
    <t>ACW243917CF</t>
  </si>
  <si>
    <t>ACW243917CG</t>
  </si>
  <si>
    <t>ACW243917CH</t>
  </si>
  <si>
    <t>ACW243917DZ</t>
  </si>
  <si>
    <t>ACW243917E0</t>
  </si>
  <si>
    <t>ACW243917E7</t>
  </si>
  <si>
    <t>ACW24410VD8</t>
  </si>
  <si>
    <t>ACW24410VD9</t>
  </si>
  <si>
    <t>ACW24410VDB</t>
  </si>
  <si>
    <t>ACW24410VDF</t>
  </si>
  <si>
    <t>ACW24410VDJ</t>
  </si>
  <si>
    <t>ACW24410VDN</t>
  </si>
  <si>
    <t>ACW243917CA</t>
  </si>
  <si>
    <t>ACW243917CD</t>
  </si>
  <si>
    <t>ACW24410VDE</t>
  </si>
  <si>
    <t>ACW24410VHV</t>
  </si>
  <si>
    <t>ACW24290BSR</t>
  </si>
  <si>
    <t>ACW2429260Q</t>
  </si>
  <si>
    <t>ACW2429260R</t>
  </si>
  <si>
    <t>ACW2429260S</t>
  </si>
  <si>
    <t>ACW243014NQ</t>
  </si>
  <si>
    <t>ACW243014NR</t>
  </si>
  <si>
    <t>ACW243014NV</t>
  </si>
  <si>
    <t>ACW24321KGU</t>
  </si>
  <si>
    <t>ACW24321KGV</t>
  </si>
  <si>
    <t>ACW24321KGW</t>
  </si>
  <si>
    <t>ACW24321KGX</t>
  </si>
  <si>
    <t>ACW24321KGY</t>
  </si>
  <si>
    <t>ACW24321KGZ</t>
  </si>
  <si>
    <t>ACW2433036Q</t>
  </si>
  <si>
    <t>ACW2433036T</t>
  </si>
  <si>
    <t>ACW243917LD</t>
  </si>
  <si>
    <t>ACW243917LE</t>
  </si>
  <si>
    <t>ACW243917LF</t>
  </si>
  <si>
    <t>ACW243917LG</t>
  </si>
  <si>
    <t>ACW243917LH</t>
  </si>
  <si>
    <t>ACW243917LK</t>
  </si>
  <si>
    <t>ACW243917LL</t>
  </si>
  <si>
    <t>ACW243917M3</t>
  </si>
  <si>
    <t>ACW243917M6</t>
  </si>
  <si>
    <t>ACW243917M7</t>
  </si>
  <si>
    <t>ACW243917M9</t>
  </si>
  <si>
    <t>ACW243917MA</t>
  </si>
  <si>
    <t>ACW243917MB</t>
  </si>
  <si>
    <t>ACW243917MC</t>
  </si>
  <si>
    <t>ACW243917MD</t>
  </si>
  <si>
    <t>ACW243917MF</t>
  </si>
  <si>
    <t>ACW243917MG</t>
  </si>
  <si>
    <t>ACW243917MH</t>
  </si>
  <si>
    <t>ACW243917MP</t>
  </si>
  <si>
    <t>ACW243917LP</t>
  </si>
  <si>
    <t>ACW243917LQ</t>
  </si>
  <si>
    <t>ACW243917LR</t>
  </si>
  <si>
    <t>ACW243917LS</t>
  </si>
  <si>
    <t>ACW243917LT</t>
  </si>
  <si>
    <t>ACW243917LU</t>
  </si>
  <si>
    <t>ACW243917LV</t>
  </si>
  <si>
    <t>ACW243917LW</t>
  </si>
  <si>
    <t>ACW243917LX</t>
  </si>
  <si>
    <t>ACW243917LY</t>
  </si>
  <si>
    <t>ACW243917LZ</t>
  </si>
  <si>
    <t>ACW243917M0</t>
  </si>
  <si>
    <t>ACW243917M1</t>
  </si>
  <si>
    <t>ACW243917M2</t>
  </si>
  <si>
    <t>ACW243917M4</t>
  </si>
  <si>
    <t>ACW243917ME</t>
  </si>
  <si>
    <t>ACW243917N4</t>
  </si>
  <si>
    <t>ACW243917NK</t>
  </si>
  <si>
    <t>ACW243917NL</t>
  </si>
  <si>
    <t>ACW243917NR</t>
  </si>
  <si>
    <t>ACW243917MJ</t>
  </si>
  <si>
    <t>ACW243917MK</t>
  </si>
  <si>
    <t>ACW243917ML</t>
  </si>
  <si>
    <t>ACW243917MM</t>
  </si>
  <si>
    <t>ACW243917MN</t>
  </si>
  <si>
    <t>ACW243917MR</t>
  </si>
  <si>
    <t>ACW243917MS</t>
  </si>
  <si>
    <t>ACW243917MT</t>
  </si>
  <si>
    <t>ACW243917MU</t>
  </si>
  <si>
    <t>ACW243917MW</t>
  </si>
  <si>
    <t>ACW243917MX</t>
  </si>
  <si>
    <t>ACW243917MY</t>
  </si>
  <si>
    <t>ACW243917MZ</t>
  </si>
  <si>
    <t>ACW243917N0</t>
  </si>
  <si>
    <t>ACW243917N1</t>
  </si>
  <si>
    <t>ACW243917N3</t>
  </si>
  <si>
    <t>ACW243917N7</t>
  </si>
  <si>
    <t>ACW243917N8</t>
  </si>
  <si>
    <t>ACW243917N9</t>
  </si>
  <si>
    <t>ACW243917NA</t>
  </si>
  <si>
    <t>ACW24411HJ0</t>
  </si>
  <si>
    <t>ACW24411HJ1</t>
  </si>
  <si>
    <t>ACW24411HJ2</t>
  </si>
  <si>
    <t>ACW24411HJ8</t>
  </si>
  <si>
    <t>ACW24411HJ9</t>
  </si>
  <si>
    <t>ACW24411HJG</t>
  </si>
  <si>
    <t>ACW24411HJJ</t>
  </si>
  <si>
    <t>ACW24411HJM</t>
  </si>
  <si>
    <t>ACW24411HJN</t>
  </si>
  <si>
    <t>ACW24411HJX</t>
  </si>
  <si>
    <t>ACW24411HJY</t>
  </si>
  <si>
    <t>ACW24411HJZ</t>
  </si>
  <si>
    <t>ACW24411HK0</t>
  </si>
  <si>
    <t>ACW24411HK1</t>
  </si>
  <si>
    <t>ACW24411HKJ</t>
  </si>
  <si>
    <t>ACW24411HKK</t>
  </si>
  <si>
    <t>ACW24411HKS</t>
  </si>
  <si>
    <t>ACW24411HKT</t>
  </si>
  <si>
    <t>ACW24411HKX</t>
  </si>
  <si>
    <t>ACW24411HLB</t>
  </si>
  <si>
    <t>ACW24411HHZ</t>
  </si>
  <si>
    <t>ACW24411HJ6</t>
  </si>
  <si>
    <t>ACW24411HJ7</t>
  </si>
  <si>
    <t>ACW24411HJA</t>
  </si>
  <si>
    <t>ACW24411HJB</t>
  </si>
  <si>
    <t>ACW24411HJE</t>
  </si>
  <si>
    <t>ACW24411HJH</t>
  </si>
  <si>
    <t>ACW24411HJK</t>
  </si>
  <si>
    <t>ACW24411HKZ</t>
  </si>
  <si>
    <t>ACW24411HL0</t>
  </si>
  <si>
    <t>ACW24411HL2</t>
  </si>
  <si>
    <t>ACW24411HL3</t>
  </si>
  <si>
    <t>ACW24411HL4</t>
  </si>
  <si>
    <t>ACW24411HL5</t>
  </si>
  <si>
    <t>ACW24411HL6</t>
  </si>
  <si>
    <t>ACW24411HL8</t>
  </si>
  <si>
    <t>ACW24411HLA</t>
  </si>
  <si>
    <t>ACW24411HLD</t>
  </si>
  <si>
    <t>ACW24411HLE</t>
  </si>
  <si>
    <t>ACW24411HLF</t>
  </si>
  <si>
    <t>ACW24241938</t>
  </si>
  <si>
    <t>ACW24260AQV</t>
  </si>
  <si>
    <t>ACW24260AQX</t>
  </si>
  <si>
    <t>ACW24260AQY</t>
  </si>
  <si>
    <t>ACW24270DKV</t>
  </si>
  <si>
    <t>ACW24270DKW</t>
  </si>
  <si>
    <t>ACW24270DKX</t>
  </si>
  <si>
    <t>ACW24270DKY</t>
  </si>
  <si>
    <t>ACW24280QBY</t>
  </si>
  <si>
    <t>ACW24290BSP</t>
  </si>
  <si>
    <t>ACW2429260T</t>
  </si>
  <si>
    <t>ACW2429260U</t>
  </si>
  <si>
    <t>ACW24310737</t>
  </si>
  <si>
    <t>ACW24320QYN</t>
  </si>
  <si>
    <t>ACW2433036P</t>
  </si>
  <si>
    <t>ACW2433036S</t>
  </si>
  <si>
    <t>ACW2433036U</t>
  </si>
  <si>
    <t>ACW24270DKT</t>
  </si>
  <si>
    <t>ACW24270DKU</t>
  </si>
  <si>
    <t>ACW2431073A</t>
  </si>
  <si>
    <t>ACW243200X9</t>
  </si>
  <si>
    <t>ACW243200XA</t>
  </si>
  <si>
    <t>ACW243200XC</t>
  </si>
  <si>
    <t>ACW243200XD</t>
  </si>
  <si>
    <t>ACW243200XE</t>
  </si>
  <si>
    <t>ACW2433084J</t>
  </si>
  <si>
    <t>ACW2433084L</t>
  </si>
  <si>
    <t>ACW2433084N</t>
  </si>
  <si>
    <t>ACW2433084P</t>
  </si>
  <si>
    <t>ACW24330SNV</t>
  </si>
  <si>
    <t>ACW24330SNW</t>
  </si>
  <si>
    <t>ACW24330SNX</t>
  </si>
  <si>
    <t>ACW24330SNY</t>
  </si>
  <si>
    <t>ACW2434054C</t>
  </si>
  <si>
    <t>ACW2434054F</t>
  </si>
  <si>
    <t>ACW2434054G</t>
  </si>
  <si>
    <t>ACW243917J9</t>
  </si>
  <si>
    <t>ACW24260W99</t>
  </si>
  <si>
    <t>ACW242809LN</t>
  </si>
  <si>
    <t>ACW242809LQ</t>
  </si>
  <si>
    <t>ACW24290BSQ</t>
  </si>
  <si>
    <t>ACW24290BSS</t>
  </si>
  <si>
    <t>ACW24310DF4</t>
  </si>
  <si>
    <t>ACW24310DF5</t>
  </si>
  <si>
    <t>ACW24310DF6</t>
  </si>
  <si>
    <t>ACW24310DF7</t>
  </si>
  <si>
    <t>ACW24310DF8</t>
  </si>
  <si>
    <t>ACW24310DF9</t>
  </si>
  <si>
    <t>ACW24320TXR</t>
  </si>
  <si>
    <t>ACW24320TXS</t>
  </si>
  <si>
    <t>ACW24320TXT</t>
  </si>
  <si>
    <t>ACW24320TXU</t>
  </si>
  <si>
    <t>ACW24320TXV</t>
  </si>
  <si>
    <t>ACW24320TXW</t>
  </si>
  <si>
    <t>ACW2433084M</t>
  </si>
  <si>
    <t>ACW24271D07</t>
  </si>
  <si>
    <t>ACW24271D08</t>
  </si>
  <si>
    <t>ACW24271D09</t>
  </si>
  <si>
    <t>ACW24271D0B</t>
  </si>
  <si>
    <t>ACW24271D0C</t>
  </si>
  <si>
    <t>ACW24280KGN</t>
  </si>
  <si>
    <t>ACW24290BQU</t>
  </si>
  <si>
    <t>ACW24290BQV</t>
  </si>
  <si>
    <t>ACW24300NCP</t>
  </si>
  <si>
    <t>ACW24300NCQ</t>
  </si>
  <si>
    <t>ACW24300NCR</t>
  </si>
  <si>
    <t>ACW24300NCT</t>
  </si>
  <si>
    <t>ACW24310739</t>
  </si>
  <si>
    <t>ACW24320QYR</t>
  </si>
  <si>
    <t>ACW24320QYT</t>
  </si>
  <si>
    <t>ACW24370GE7</t>
  </si>
  <si>
    <t>ACW24370GGG</t>
  </si>
  <si>
    <t>ACW24370GQK</t>
  </si>
  <si>
    <t>ACW24370GQL</t>
  </si>
  <si>
    <t>ACW243917N6</t>
  </si>
  <si>
    <t>ACW243917NF</t>
  </si>
  <si>
    <t>ACW243917NG</t>
  </si>
  <si>
    <t>ACW243917NH</t>
  </si>
  <si>
    <t>ACW243917NN</t>
  </si>
  <si>
    <t>ACW243917NP</t>
  </si>
  <si>
    <t>ACW243917NS</t>
  </si>
  <si>
    <t>ACW243917NU</t>
  </si>
  <si>
    <t>ACW244505U9</t>
  </si>
  <si>
    <t>ACW244505UA</t>
  </si>
  <si>
    <t>ACW244505UB</t>
  </si>
  <si>
    <t>ACW244505UD</t>
  </si>
  <si>
    <t>ACW244505UE</t>
  </si>
  <si>
    <t>ACW244505UF</t>
  </si>
  <si>
    <t>ACW244505UG</t>
  </si>
  <si>
    <t>ACW244505UH</t>
  </si>
  <si>
    <t>ACW244505UJ</t>
  </si>
  <si>
    <t>ACW244505UK</t>
  </si>
  <si>
    <t>ACW244505UL</t>
  </si>
  <si>
    <t>ACW244505UM</t>
  </si>
  <si>
    <t>ACW244505UN</t>
  </si>
  <si>
    <t>ACW244505UP</t>
  </si>
  <si>
    <t>ACW244505YP</t>
  </si>
  <si>
    <t>ACW244505YT</t>
  </si>
  <si>
    <t>ACW244505YW</t>
  </si>
  <si>
    <t>ACW244505YZ</t>
  </si>
  <si>
    <t>ACW244505Z1</t>
  </si>
  <si>
    <t>ACW244505Z2</t>
  </si>
  <si>
    <t>ACW244505W1</t>
  </si>
  <si>
    <t>ACW244505W2</t>
  </si>
  <si>
    <t>ACW244505W3</t>
  </si>
  <si>
    <t>ACW244505WA</t>
  </si>
  <si>
    <t>ACW244505WB</t>
  </si>
  <si>
    <t>ACW244505WC</t>
  </si>
  <si>
    <t>ACW244505WD</t>
  </si>
  <si>
    <t>ACW244505WE</t>
  </si>
  <si>
    <t>ACW244505WF</t>
  </si>
  <si>
    <t>ACW2445063J</t>
  </si>
  <si>
    <t>ACW2445063K</t>
  </si>
  <si>
    <t>ACW2445063L</t>
  </si>
  <si>
    <t>ACW2445063M</t>
  </si>
  <si>
    <t>ACW2445063N</t>
  </si>
  <si>
    <t>ACW2445063P</t>
  </si>
  <si>
    <t>ACW2445063Q</t>
  </si>
  <si>
    <t>ACW2445063S</t>
  </si>
  <si>
    <t>ACW2445063T</t>
  </si>
  <si>
    <t>ACW2445063U</t>
  </si>
  <si>
    <t>ACW2445063V</t>
  </si>
  <si>
    <t>ACW244505W4</t>
  </si>
  <si>
    <t>ACW244505W5</t>
  </si>
  <si>
    <t>ACW244505W6</t>
  </si>
  <si>
    <t>ACW244505W7</t>
  </si>
  <si>
    <t>ACW244505W8</t>
  </si>
  <si>
    <t>ACW244505W9</t>
  </si>
  <si>
    <t>ACW24450600</t>
  </si>
  <si>
    <t>ACW24450601</t>
  </si>
  <si>
    <t>ACW24450602</t>
  </si>
  <si>
    <t>ACW24450603</t>
  </si>
  <si>
    <t>ACW24450604</t>
  </si>
  <si>
    <t>ACW24450605</t>
  </si>
  <si>
    <t>ACW24450606</t>
  </si>
  <si>
    <t>ACW24450607</t>
  </si>
  <si>
    <t>ACW24450609</t>
  </si>
  <si>
    <t>ACW2445060A</t>
  </si>
  <si>
    <t>ACW2445060B</t>
  </si>
  <si>
    <t>ACW2445060C</t>
  </si>
  <si>
    <t>ACW2445060D</t>
  </si>
  <si>
    <t>ACW2445060E</t>
  </si>
  <si>
    <t>ACW244505TK</t>
  </si>
  <si>
    <t>ACW244505TL</t>
  </si>
  <si>
    <t>ACW244505TM</t>
  </si>
  <si>
    <t>ACW244505TN</t>
  </si>
  <si>
    <t>ACW244505TP</t>
  </si>
  <si>
    <t>ACW244505TQ</t>
  </si>
  <si>
    <t>ACW244505TR</t>
  </si>
  <si>
    <t>ACW24450627</t>
  </si>
  <si>
    <t>ACW24450628</t>
  </si>
  <si>
    <t>ACW24450629</t>
  </si>
  <si>
    <t>ACW2445062B</t>
  </si>
  <si>
    <t>ACW2445062C</t>
  </si>
  <si>
    <t>ACW2445062D</t>
  </si>
  <si>
    <t>ACW2445062E</t>
  </si>
  <si>
    <t>ACW2445062F</t>
  </si>
  <si>
    <t>ACW2445062G</t>
  </si>
  <si>
    <t>ACW2445062H</t>
  </si>
  <si>
    <t>ACW2445062K</t>
  </si>
  <si>
    <t>ACW2445062L</t>
  </si>
  <si>
    <t>ACW2445062M</t>
  </si>
  <si>
    <t>ACW244505XU</t>
  </si>
  <si>
    <t>ACW244505XV</t>
  </si>
  <si>
    <t>ACW244505XW</t>
  </si>
  <si>
    <t>ACW244505XY</t>
  </si>
  <si>
    <t>ACW244505XZ</t>
  </si>
  <si>
    <t>ACW244505Y1</t>
  </si>
  <si>
    <t>ACW244505Y4</t>
  </si>
  <si>
    <t>ACW244505Y5</t>
  </si>
  <si>
    <t>ACW244505Y6</t>
  </si>
  <si>
    <t>ACW244505Y7</t>
  </si>
  <si>
    <t>ACW24450640</t>
  </si>
  <si>
    <t>ACW24450642</t>
  </si>
  <si>
    <t>ACW24450643</t>
  </si>
  <si>
    <t>ACW24450646</t>
  </si>
  <si>
    <t>ACW24450647</t>
  </si>
  <si>
    <t>ACW24450648</t>
  </si>
  <si>
    <t>ACW2445064A</t>
  </si>
  <si>
    <t>ACW2445064B</t>
  </si>
  <si>
    <t>ACW2445064C</t>
  </si>
  <si>
    <t>ACW2445064D</t>
  </si>
  <si>
    <t>ACW2445062A</t>
  </si>
  <si>
    <t>ACW2445062J</t>
  </si>
  <si>
    <t>ACW2445063Z</t>
  </si>
  <si>
    <t>ACW24450645</t>
  </si>
  <si>
    <t>ACW24450649</t>
  </si>
  <si>
    <t>ACW2445064V</t>
  </si>
  <si>
    <t>ACW2445064W</t>
  </si>
  <si>
    <t>ACW2445064X</t>
  </si>
  <si>
    <t>ACW2445064Y</t>
  </si>
  <si>
    <t>ACW2445064Z</t>
  </si>
  <si>
    <t>ACW24450650</t>
  </si>
  <si>
    <t>ACW24450651</t>
  </si>
  <si>
    <t>ACW24450652</t>
  </si>
  <si>
    <t>ACW24450653</t>
  </si>
  <si>
    <t>ACW24450654</t>
  </si>
  <si>
    <t>ACW24450655</t>
  </si>
  <si>
    <t>ACW24450656</t>
  </si>
  <si>
    <t>ACW24450657</t>
  </si>
  <si>
    <t>ACW24450658</t>
  </si>
  <si>
    <t>ACW24450659</t>
  </si>
  <si>
    <t>ACW244505XT</t>
  </si>
  <si>
    <t>ACW244505XX</t>
  </si>
  <si>
    <t>ACW244505Y0</t>
  </si>
  <si>
    <t>ACW244505Y2</t>
  </si>
  <si>
    <t>ACW244505Y3</t>
  </si>
  <si>
    <t>ACW244505YQ</t>
  </si>
  <si>
    <t>ACW2445066M</t>
  </si>
  <si>
    <t>ACW2445066N</t>
  </si>
  <si>
    <t>ACW2445066P</t>
  </si>
  <si>
    <t>ACW2445066Q</t>
  </si>
  <si>
    <t>ACW2445066R</t>
  </si>
  <si>
    <t>ACW2445066S</t>
  </si>
  <si>
    <t>ACW2445066T</t>
  </si>
  <si>
    <t>ACW2445066V</t>
  </si>
  <si>
    <t>ACW2445066W</t>
  </si>
  <si>
    <t>ACW2445066X</t>
  </si>
  <si>
    <t>ACW2445066Y</t>
  </si>
  <si>
    <t>ACW2445066Z</t>
  </si>
  <si>
    <t>ACW24450670</t>
  </si>
  <si>
    <t>ACW24450671</t>
  </si>
  <si>
    <t>ACW24461EL8</t>
  </si>
  <si>
    <t>ACW24461EL9</t>
  </si>
  <si>
    <t>ACW24461ELA</t>
  </si>
  <si>
    <t>ACW24461ELY</t>
  </si>
  <si>
    <t>ACW24461EM2</t>
  </si>
  <si>
    <t>ACW24461EM6</t>
  </si>
  <si>
    <t>ACW24461EM8</t>
  </si>
  <si>
    <t>ACW24461EM9</t>
  </si>
  <si>
    <t>ACW24461EP3</t>
  </si>
  <si>
    <t>ACW24461EP4</t>
  </si>
  <si>
    <t>ACW24461EP6</t>
  </si>
  <si>
    <t>ACW24461EP9</t>
  </si>
  <si>
    <t>ACW24461EPB</t>
  </si>
  <si>
    <t>ACW24461EPC</t>
  </si>
  <si>
    <t>ACW24461EPD</t>
  </si>
  <si>
    <t>ACW24461EPE</t>
  </si>
  <si>
    <t>ACW24461EPH</t>
  </si>
  <si>
    <t>ACW2446248U</t>
  </si>
  <si>
    <t>ACW2446248Z</t>
  </si>
  <si>
    <t>ACW24462495</t>
  </si>
  <si>
    <t>ACW24461EL6</t>
  </si>
  <si>
    <t>ACW24461EL7</t>
  </si>
  <si>
    <t>ACW24461ELB</t>
  </si>
  <si>
    <t>ACW24461ELC</t>
  </si>
  <si>
    <t>ACW24461ELE</t>
  </si>
  <si>
    <t>ACW24461EP5</t>
  </si>
  <si>
    <t>ACW24461EP8</t>
  </si>
  <si>
    <t>ACW24461EPA</t>
  </si>
  <si>
    <t>ACW24461EPF</t>
  </si>
  <si>
    <t>ACW24461EPG</t>
  </si>
  <si>
    <t>ACW2446248S</t>
  </si>
  <si>
    <t>ACW2446248T</t>
  </si>
  <si>
    <t>ACW2446248V</t>
  </si>
  <si>
    <t>ACW2446248W</t>
  </si>
  <si>
    <t>ACW2446248X</t>
  </si>
  <si>
    <t>ACW2446248Y</t>
  </si>
  <si>
    <t>ACW24462490</t>
  </si>
  <si>
    <t>ACW24462491</t>
  </si>
  <si>
    <t>ACW24462493</t>
  </si>
  <si>
    <t>ACW24462494</t>
  </si>
  <si>
    <t>ACW24461ESM</t>
  </si>
  <si>
    <t>ACW24461ESP</t>
  </si>
  <si>
    <t>ACW24461ESQ</t>
  </si>
  <si>
    <t>ACW24461ESR</t>
  </si>
  <si>
    <t>ACW24461ESS</t>
  </si>
  <si>
    <t>ACW24461EST</t>
  </si>
  <si>
    <t>ACW24461ESV</t>
  </si>
  <si>
    <t>ACW24461ESX</t>
  </si>
  <si>
    <t>ACW24461ESY</t>
  </si>
  <si>
    <t>ACW24461ET0</t>
  </si>
  <si>
    <t>ACW2446247N</t>
  </si>
  <si>
    <t>ACW2446247P</t>
  </si>
  <si>
    <t>ACW2446247Q</t>
  </si>
  <si>
    <t>ACW2446247R</t>
  </si>
  <si>
    <t>ACW2446247S</t>
  </si>
  <si>
    <t>ACW2446247T</t>
  </si>
  <si>
    <t>ACW2446247U</t>
  </si>
  <si>
    <t>ACW2446247V</t>
  </si>
  <si>
    <t>ACW244624CW</t>
  </si>
  <si>
    <t>ACW244624D4</t>
  </si>
  <si>
    <t>ACW244624CA</t>
  </si>
  <si>
    <t>ACW244624CB</t>
  </si>
  <si>
    <t>ACW244624CC</t>
  </si>
  <si>
    <t>ACW244624CD</t>
  </si>
  <si>
    <t>ACW244624CF</t>
  </si>
  <si>
    <t>ACW244624CG</t>
  </si>
  <si>
    <t>ACW244624CH</t>
  </si>
  <si>
    <t>ACW244624CK</t>
  </si>
  <si>
    <t>ACW244624CL</t>
  </si>
  <si>
    <t>ACW244624CM</t>
  </si>
  <si>
    <t>ACW244624CR</t>
  </si>
  <si>
    <t>ACW244624CT</t>
  </si>
  <si>
    <t>ACW244624CV</t>
  </si>
  <si>
    <t>ACW244624CX</t>
  </si>
  <si>
    <t>ACW244624CZ</t>
  </si>
  <si>
    <t>ACW244624D0</t>
  </si>
  <si>
    <t>ACW244624D1</t>
  </si>
  <si>
    <t>ACW244624D2</t>
  </si>
  <si>
    <t>ACW244624D3</t>
  </si>
  <si>
    <t>ACW244624D5</t>
  </si>
  <si>
    <t>ACW244624AZ</t>
  </si>
  <si>
    <t>ACW244624B0</t>
  </si>
  <si>
    <t>ACW244624B1</t>
  </si>
  <si>
    <t>ACW244624B2</t>
  </si>
  <si>
    <t>ACW244624B3</t>
  </si>
  <si>
    <t>ACW244624B4</t>
  </si>
  <si>
    <t>ACW244624B6</t>
  </si>
  <si>
    <t>ACW244624B7</t>
  </si>
  <si>
    <t>ACW244624B9</t>
  </si>
  <si>
    <t>ACW244624BA</t>
  </si>
  <si>
    <t>ACW244624BB</t>
  </si>
  <si>
    <t>ACW244624BC</t>
  </si>
  <si>
    <t>ACW244624BD</t>
  </si>
  <si>
    <t>ACW244624BW</t>
  </si>
  <si>
    <t>ACW244624C4</t>
  </si>
  <si>
    <t>ACW244624C6</t>
  </si>
  <si>
    <t>ACW244624C7</t>
  </si>
  <si>
    <t>ACW244624CE</t>
  </si>
  <si>
    <t>ACW244624CN</t>
  </si>
  <si>
    <t>ACW244624CQ</t>
  </si>
  <si>
    <t>ACW244624A3</t>
  </si>
  <si>
    <t>ACW244624A9</t>
  </si>
  <si>
    <t>ACW244624AA</t>
  </si>
  <si>
    <t>ACW244624AB</t>
  </si>
  <si>
    <t>ACW244624AE</t>
  </si>
  <si>
    <t>ACW244624AH</t>
  </si>
  <si>
    <t>ACW244624BV</t>
  </si>
  <si>
    <t>ACW244624BY</t>
  </si>
  <si>
    <t>ACW244624BZ</t>
  </si>
  <si>
    <t>ACW244624C0</t>
  </si>
  <si>
    <t>ACW244624C1</t>
  </si>
  <si>
    <t>ACW244624C2</t>
  </si>
  <si>
    <t>ACW244624C3</t>
  </si>
  <si>
    <t>ACW244624C5</t>
  </si>
  <si>
    <t>ACW244624C8</t>
  </si>
  <si>
    <t>ACW244624C9</t>
  </si>
  <si>
    <t>ACW244624D6</t>
  </si>
  <si>
    <t>ACW244624D7</t>
  </si>
  <si>
    <t>ACW244624D8</t>
  </si>
  <si>
    <t>ACW244624D9</t>
  </si>
  <si>
    <t>ACW24461ENN</t>
  </si>
  <si>
    <t>ACW24461ENP</t>
  </si>
  <si>
    <t>ACW24461ENR</t>
  </si>
  <si>
    <t>ACW24461ENT</t>
  </si>
  <si>
    <t>ACW24461ENV</t>
  </si>
  <si>
    <t>ACW24461ENW</t>
  </si>
  <si>
    <t>ACW24461ENX</t>
  </si>
  <si>
    <t>ACW24461ENY</t>
  </si>
  <si>
    <t>ACW24461ENZ</t>
  </si>
  <si>
    <t>ACW24461EP1</t>
  </si>
  <si>
    <t>ACW24461EP2</t>
  </si>
  <si>
    <t>ACW244624A4</t>
  </si>
  <si>
    <t>ACW244624A5</t>
  </si>
  <si>
    <t>ACW244624A6</t>
  </si>
  <si>
    <t>ACW244624A7</t>
  </si>
  <si>
    <t>ACW244624A8</t>
  </si>
  <si>
    <t>ACW244624AC</t>
  </si>
  <si>
    <t>ACW244624AD</t>
  </si>
  <si>
    <t>ACW244624AF</t>
  </si>
  <si>
    <t>ACW244624AG</t>
  </si>
  <si>
    <t>ACW24461ENQ</t>
  </si>
  <si>
    <t>ACW24461ENS</t>
  </si>
  <si>
    <t>ACW24461ENU</t>
  </si>
  <si>
    <t>ACW2446247Z</t>
  </si>
  <si>
    <t>ACW24462481</t>
  </si>
  <si>
    <t>ACW24462482</t>
  </si>
  <si>
    <t>ACW24462497</t>
  </si>
  <si>
    <t>ACW24462498</t>
  </si>
  <si>
    <t>ACW24462499</t>
  </si>
  <si>
    <t>ACW2446249A</t>
  </si>
  <si>
    <t>ACW2446249B</t>
  </si>
  <si>
    <t>ACW2446249C</t>
  </si>
  <si>
    <t>ACW2446249D</t>
  </si>
  <si>
    <t>ACW2446249E</t>
  </si>
  <si>
    <t>ACW2446249F</t>
  </si>
  <si>
    <t>ACW2446249G</t>
  </si>
  <si>
    <t>ACW2446249H</t>
  </si>
  <si>
    <t>ACW2446249J</t>
  </si>
  <si>
    <t>ACW2446249K</t>
  </si>
  <si>
    <t>ACW2446249M</t>
  </si>
  <si>
    <t>ACW24461EVS</t>
  </si>
  <si>
    <t>ACW24461EVU</t>
  </si>
  <si>
    <t>ACW24461EVV</t>
  </si>
  <si>
    <t>ACW24461EVX</t>
  </si>
  <si>
    <t>ACW24461EW0</t>
  </si>
  <si>
    <t>ACW24461EW1</t>
  </si>
  <si>
    <t>ACW24461EW2</t>
  </si>
  <si>
    <t>ACW24461EW4</t>
  </si>
  <si>
    <t>ACW2446247W</t>
  </si>
  <si>
    <t>ACW2446247X</t>
  </si>
  <si>
    <t>ACW2446247Y</t>
  </si>
  <si>
    <t>ACW24462480</t>
  </si>
  <si>
    <t>ACW24462483</t>
  </si>
  <si>
    <t>ACW24462484</t>
  </si>
  <si>
    <t>ACW24462485</t>
  </si>
  <si>
    <t>ACW24462486</t>
  </si>
  <si>
    <t>ACW24462487</t>
  </si>
  <si>
    <t>ACW24462488</t>
  </si>
  <si>
    <t>ACW24462489</t>
  </si>
  <si>
    <t>ACW2446248A</t>
  </si>
  <si>
    <t>ACW24461EQW</t>
  </si>
  <si>
    <t>ACW24461EQX</t>
  </si>
  <si>
    <t>ACW24461EQY</t>
  </si>
  <si>
    <t>ACW24461EQZ</t>
  </si>
  <si>
    <t>ACW24461ER0</t>
  </si>
  <si>
    <t>ACW24461ER1</t>
  </si>
  <si>
    <t>ACW24461ER2</t>
  </si>
  <si>
    <t>ACW24461ER3</t>
  </si>
  <si>
    <t>ACW24461ER4</t>
  </si>
  <si>
    <t>ACW24461ER5</t>
  </si>
  <si>
    <t>ACW24461ER6</t>
  </si>
  <si>
    <t>ACW24461ER7</t>
  </si>
  <si>
    <t>ACW24461ER8</t>
  </si>
  <si>
    <t>ACW24461EVQ</t>
  </si>
  <si>
    <t>ACW24461EVR</t>
  </si>
  <si>
    <t>ACW24461EVT</t>
  </si>
  <si>
    <t>ACW24461EVW</t>
  </si>
  <si>
    <t>ACW24461EVY</t>
  </si>
  <si>
    <t>ACW24461EVZ</t>
  </si>
  <si>
    <t>ACW24461EW3</t>
  </si>
  <si>
    <t>ACW24461ETH</t>
  </si>
  <si>
    <t>ACW24461ETJ</t>
  </si>
  <si>
    <t>ACW24461ETK</t>
  </si>
  <si>
    <t>ACW24461ETL</t>
  </si>
  <si>
    <t>ACW24461ETM</t>
  </si>
  <si>
    <t>ACW24461ETN</t>
  </si>
  <si>
    <t>ACW24461ETP</t>
  </si>
  <si>
    <t>ACW24461ETQ</t>
  </si>
  <si>
    <t>ACW24461ETR</t>
  </si>
  <si>
    <t>ACW24461ETS</t>
  </si>
  <si>
    <t>ACW24461ETT</t>
  </si>
  <si>
    <t>ACW24461ETU</t>
  </si>
  <si>
    <t>ACW24461EUD</t>
  </si>
  <si>
    <t>ACW24461EUE</t>
  </si>
  <si>
    <t>ACW24461EUK</t>
  </si>
  <si>
    <t>ACW24461EUL</t>
  </si>
  <si>
    <t>ACW24461EUM</t>
  </si>
  <si>
    <t>ACW24461EUN</t>
  </si>
  <si>
    <t>ACW24461EUP</t>
  </si>
  <si>
    <t>ACW24461EUT</t>
  </si>
  <si>
    <t>ACW24461EMB</t>
  </si>
  <si>
    <t>ACW24461EMG</t>
  </si>
  <si>
    <t>ACW24461EMH</t>
  </si>
  <si>
    <t>ACW24461EMK</t>
  </si>
  <si>
    <t>ACW24461EML</t>
  </si>
  <si>
    <t>ACW24461EMM</t>
  </si>
  <si>
    <t>ACW24461EMN</t>
  </si>
  <si>
    <t>ACW24461EMP</t>
  </si>
  <si>
    <t>ACW24461EMR</t>
  </si>
  <si>
    <t>ACW24461ERA</t>
  </si>
  <si>
    <t>ACW24461ERB</t>
  </si>
  <si>
    <t>ACW24461ERC</t>
  </si>
  <si>
    <t>ACW24461ERD</t>
  </si>
  <si>
    <t>ACW24461ERE</t>
  </si>
  <si>
    <t>ACW24461ERG</t>
  </si>
  <si>
    <t>ACW24461ERJ</t>
  </si>
  <si>
    <t>ACW24461ERK</t>
  </si>
  <si>
    <t>ACW24461ERL</t>
  </si>
  <si>
    <t>ACW24461ERM</t>
  </si>
  <si>
    <t>ACW24461ERN</t>
  </si>
  <si>
    <t>ACW24461EPZ</t>
  </si>
  <si>
    <t>ACW24461EQ1</t>
  </si>
  <si>
    <t>ACW24461EQ3</t>
  </si>
  <si>
    <t>ACW24461EQ7</t>
  </si>
  <si>
    <t>ACW24461EQA</t>
  </si>
  <si>
    <t>ACW2446248B</t>
  </si>
  <si>
    <t>ACW2446248C</t>
  </si>
  <si>
    <t>ACW2446248D</t>
  </si>
  <si>
    <t>ACW2446248E</t>
  </si>
  <si>
    <t>ACW2446248F</t>
  </si>
  <si>
    <t>ACW2446248G</t>
  </si>
  <si>
    <t>ACW2446248H</t>
  </si>
  <si>
    <t>ACW2446248J</t>
  </si>
  <si>
    <t>ACW2446248K</t>
  </si>
  <si>
    <t>ACW2446248L</t>
  </si>
  <si>
    <t>ACW2446248M</t>
  </si>
  <si>
    <t>ACW2446248N</t>
  </si>
  <si>
    <t>ACW2446248P</t>
  </si>
  <si>
    <t>ACW2446248Q</t>
  </si>
  <si>
    <t>ACW2446248R</t>
  </si>
  <si>
    <t>ACW24461ES7</t>
  </si>
  <si>
    <t>ACW24461ES8</t>
  </si>
  <si>
    <t>ACW24461ESC</t>
  </si>
  <si>
    <t>ACW24461ESF</t>
  </si>
  <si>
    <t>ACW24461ESH</t>
  </si>
  <si>
    <t>ACW24461ESJ</t>
  </si>
  <si>
    <t>ACW24461EX1</t>
  </si>
  <si>
    <t>ACW24461EX2</t>
  </si>
  <si>
    <t>ACW24461EX3</t>
  </si>
  <si>
    <t>ACW24461EX4</t>
  </si>
  <si>
    <t>ACW24461EX5</t>
  </si>
  <si>
    <t>ACW24461EX6</t>
  </si>
  <si>
    <t>ACW24461EX7</t>
  </si>
  <si>
    <t>ACW24461EX8</t>
  </si>
  <si>
    <t>ACW24461EX9</t>
  </si>
  <si>
    <t>ACW24461EXA</t>
  </si>
  <si>
    <t>ACW24461EXB</t>
  </si>
  <si>
    <t>ACW24461EXD</t>
  </si>
  <si>
    <t>ACW24461EXE</t>
  </si>
  <si>
    <t>ACW24461EXF</t>
  </si>
  <si>
    <t>ACW24461ES6</t>
  </si>
  <si>
    <t>ACW24461ES9</t>
  </si>
  <si>
    <t>ACW24461ESB</t>
  </si>
  <si>
    <t>ACW24461ESE</t>
  </si>
  <si>
    <t>ACW24461ESG</t>
  </si>
  <si>
    <t>ACW24461ESK</t>
  </si>
  <si>
    <t>ACW24461ESL</t>
  </si>
  <si>
    <t>ACW24461ESN</t>
  </si>
  <si>
    <t>ACW24461ESU</t>
  </si>
  <si>
    <t>ACW24461ESW</t>
  </si>
  <si>
    <t>ACW24461ET1</t>
  </si>
  <si>
    <t>ACW24461ETY</t>
  </si>
  <si>
    <t>ACW24461ETZ</t>
  </si>
  <si>
    <t>ACW24461EU1</t>
  </si>
  <si>
    <t>ACW24461EU2</t>
  </si>
  <si>
    <t>ACW24461EU6</t>
  </si>
  <si>
    <t>ACW24461EU7</t>
  </si>
  <si>
    <t>ACW24461EUA</t>
  </si>
  <si>
    <t>ACW24461EUB</t>
  </si>
  <si>
    <t>ACW24461EUC</t>
  </si>
  <si>
    <t>ACW24461EMS</t>
  </si>
  <si>
    <t>ACW24461EMT</t>
  </si>
  <si>
    <t>ACW24461EMU</t>
  </si>
  <si>
    <t>ACW24461EMV</t>
  </si>
  <si>
    <t>ACW24461EMW</t>
  </si>
  <si>
    <t>ACW24461EMX</t>
  </si>
  <si>
    <t>ACW24461EMY</t>
  </si>
  <si>
    <t>ACW24461EMZ</t>
  </si>
  <si>
    <t>ACW24461EN0</t>
  </si>
  <si>
    <t>ACW24461EN2</t>
  </si>
  <si>
    <t>ACW24461EN5</t>
  </si>
  <si>
    <t>ACW24461EN6</t>
  </si>
  <si>
    <t>ACW24461EXH</t>
  </si>
  <si>
    <t>ACW24461EXK</t>
  </si>
  <si>
    <t>ACW24461EXN</t>
  </si>
  <si>
    <t>ACW24461EXS</t>
  </si>
  <si>
    <t>ACW244624AK</t>
  </si>
  <si>
    <t>ACW244624AL</t>
  </si>
  <si>
    <t>ACW244624AS</t>
  </si>
  <si>
    <t>ACW244624AY</t>
  </si>
  <si>
    <t>ACW24461ERR</t>
  </si>
  <si>
    <t>ACW24461ERT</t>
  </si>
  <si>
    <t>ACW24461ERU</t>
  </si>
  <si>
    <t>ACW24461ERV</t>
  </si>
  <si>
    <t>ACW24461ERW</t>
  </si>
  <si>
    <t>ACW24461ERX</t>
  </si>
  <si>
    <t>ACW24461ES2</t>
  </si>
  <si>
    <t>ACW24461ES3</t>
  </si>
  <si>
    <t>ACW24461ES5</t>
  </si>
  <si>
    <t>ACW244624AJ</t>
  </si>
  <si>
    <t>ACW244624AM</t>
  </si>
  <si>
    <t>ACW244624AN</t>
  </si>
  <si>
    <t>ACW244624AP</t>
  </si>
  <si>
    <t>ACW244624AQ</t>
  </si>
  <si>
    <t>ACW244624AR</t>
  </si>
  <si>
    <t>ACW244624AT</t>
  </si>
  <si>
    <t>ACW244624AU</t>
  </si>
  <si>
    <t>ACW244624AV</t>
  </si>
  <si>
    <t>ACW244624AW</t>
  </si>
  <si>
    <t>ACW244624AX</t>
  </si>
  <si>
    <t>ACW24461EPV</t>
  </si>
  <si>
    <t>ACW24461EPX</t>
  </si>
  <si>
    <t>ACW24461ERH</t>
  </si>
  <si>
    <t>ACW24461ERP</t>
  </si>
  <si>
    <t>ACW24461ERQ</t>
  </si>
  <si>
    <t>ACW24461ERS</t>
  </si>
  <si>
    <t>ACW24461ERY</t>
  </si>
  <si>
    <t>ACW24461ERZ</t>
  </si>
  <si>
    <t>ACW24461ES1</t>
  </si>
  <si>
    <t>ACW24461EV9</t>
  </si>
  <si>
    <t>ACW24461EVA</t>
  </si>
  <si>
    <t>ACW24461EVB</t>
  </si>
  <si>
    <t>ACW24461EVE</t>
  </si>
  <si>
    <t>ACW24461EVG</t>
  </si>
  <si>
    <t>ACW24461EVH</t>
  </si>
  <si>
    <t>ACW24461EVJ</t>
  </si>
  <si>
    <t>ACW24461EVK</t>
  </si>
  <si>
    <t>ACW24461EVL</t>
  </si>
  <si>
    <t>ACW24461EVM</t>
  </si>
  <si>
    <t>ACW24461EVN</t>
  </si>
  <si>
    <t>ACW24461EMD</t>
  </si>
  <si>
    <t>ACW24461EME</t>
  </si>
  <si>
    <t>ACW24461EMF</t>
  </si>
  <si>
    <t>ACW24461EMJ</t>
  </si>
  <si>
    <t>ACW24461EMQ</t>
  </si>
  <si>
    <t>ACW24461EX0</t>
  </si>
  <si>
    <t>ACW244624BE</t>
  </si>
  <si>
    <t>ACW244624BF</t>
  </si>
  <si>
    <t>ACW244624BG</t>
  </si>
  <si>
    <t>ACW244624BH</t>
  </si>
  <si>
    <t>ACW244624BJ</t>
  </si>
  <si>
    <t>ACW244624BK</t>
  </si>
  <si>
    <t>ACW244624BL</t>
  </si>
  <si>
    <t>ACW244624BM</t>
  </si>
  <si>
    <t>ACW244624BN</t>
  </si>
  <si>
    <t>ACW244624BP</t>
  </si>
  <si>
    <t>ACW244624BR</t>
  </si>
  <si>
    <t>ACW244624BS</t>
  </si>
  <si>
    <t>ACW244624BT</t>
  </si>
  <si>
    <t>ACW244624BU</t>
  </si>
  <si>
    <t>ACW24461EQ0</t>
  </si>
  <si>
    <t>ACW24461EQ2</t>
  </si>
  <si>
    <t>ACW24461EQ5</t>
  </si>
  <si>
    <t>ACW24461EQ6</t>
  </si>
  <si>
    <t>ACW24461EQ8</t>
  </si>
  <si>
    <t>ACW24461EQ9</t>
  </si>
  <si>
    <t>ACW24461EQB</t>
  </si>
  <si>
    <t>ACW24461EQC</t>
  </si>
  <si>
    <t>ACW24461EWM</t>
  </si>
  <si>
    <t>ACW24461EWN</t>
  </si>
  <si>
    <t>ACW24461EWP</t>
  </si>
  <si>
    <t>ACW24461EWQ</t>
  </si>
  <si>
    <t>ACW24461EWR</t>
  </si>
  <si>
    <t>ACW24461EWS</t>
  </si>
  <si>
    <t>ACW24461EWT</t>
  </si>
  <si>
    <t>ACW24461EWU</t>
  </si>
  <si>
    <t>ACW24461EWW</t>
  </si>
  <si>
    <t>ACW24461EWX</t>
  </si>
  <si>
    <t>ACW24461EWY</t>
  </si>
  <si>
    <t>ACW24461EWZ</t>
  </si>
  <si>
    <t>ACW24461ELR</t>
  </si>
  <si>
    <t>ACW24461EQE</t>
  </si>
  <si>
    <t>ACW24461ET2</t>
  </si>
  <si>
    <t>ACW24461ET3</t>
  </si>
  <si>
    <t>ACW24461ET4</t>
  </si>
  <si>
    <t>ACW24461ET5</t>
  </si>
  <si>
    <t>ACW24461ET6</t>
  </si>
  <si>
    <t>ACW24461ET7</t>
  </si>
  <si>
    <t>ACW24461ET8</t>
  </si>
  <si>
    <t>ACW24461ETA</t>
  </si>
  <si>
    <t>ACW24461ETC</t>
  </si>
  <si>
    <t>ACW24461ETD</t>
  </si>
  <si>
    <t>ACW24461ETE</t>
  </si>
  <si>
    <t>ACW24461ETF</t>
  </si>
  <si>
    <t>ACW24461ETG</t>
  </si>
  <si>
    <t>ACW24461EXX</t>
  </si>
  <si>
    <t>ACW24461EY3</t>
  </si>
  <si>
    <t>ACW24461EY6</t>
  </si>
  <si>
    <t>ACW24461EY8</t>
  </si>
  <si>
    <t>ACW2446249S</t>
  </si>
  <si>
    <t>ACW24461ELM</t>
  </si>
  <si>
    <t>ACW24461EPK</t>
  </si>
  <si>
    <t>ACW24461EPL</t>
  </si>
  <si>
    <t>ACW24461EPN</t>
  </si>
  <si>
    <t>ACW24461EPP</t>
  </si>
  <si>
    <t>ACW24461EPU</t>
  </si>
  <si>
    <t>ACW24461ES0</t>
  </si>
  <si>
    <t>ACW24461EUU</t>
  </si>
  <si>
    <t>ACW24461EUW</t>
  </si>
  <si>
    <t>ACW24461EUX</t>
  </si>
  <si>
    <t>ACW24461EUZ</t>
  </si>
  <si>
    <t>ACW24461EV0</t>
  </si>
  <si>
    <t>ACW24461EV2</t>
  </si>
  <si>
    <t>ACW24461EV3</t>
  </si>
  <si>
    <t>ACW24461EV4</t>
  </si>
  <si>
    <t>ACW24461EV5</t>
  </si>
  <si>
    <t>ACW24461EV6</t>
  </si>
  <si>
    <t>ACW24461EV7</t>
  </si>
  <si>
    <t>ACW24461EV8</t>
  </si>
  <si>
    <t>ACW24461EY7</t>
  </si>
  <si>
    <t>ACW24461EN3</t>
  </si>
  <si>
    <t>ACW24461EPJ</t>
  </si>
  <si>
    <t>ACW24461EPQ</t>
  </si>
  <si>
    <t>ACW24461EPS</t>
  </si>
  <si>
    <t>ACW24461EPT</t>
  </si>
  <si>
    <t>ACW24461EPW</t>
  </si>
  <si>
    <t>ACW24461EPY</t>
  </si>
  <si>
    <t>ACW24461EQK</t>
  </si>
  <si>
    <t>ACW24461EVC</t>
  </si>
  <si>
    <t>ACW24461EVF</t>
  </si>
  <si>
    <t>ACW24461EXG</t>
  </si>
  <si>
    <t>ACW24461EXJ</t>
  </si>
  <si>
    <t>ACW24461EXM</t>
  </si>
  <si>
    <t>ACW24461EXR</t>
  </si>
  <si>
    <t>ACW2446249N</t>
  </si>
  <si>
    <t>ACW2446249Q</t>
  </si>
  <si>
    <t>ACW2446249T</t>
  </si>
  <si>
    <t>ACW2446249W</t>
  </si>
  <si>
    <t>ACW2446249Y</t>
  </si>
  <si>
    <t>ACW244624A2</t>
  </si>
  <si>
    <t>ACW24461ELF</t>
  </si>
  <si>
    <t>ACW24461ELG</t>
  </si>
  <si>
    <t>ACW24461ELJ</t>
  </si>
  <si>
    <t>ACW24461ELK</t>
  </si>
  <si>
    <t>ACW24461ELL</t>
  </si>
  <si>
    <t>ACW24461ELS</t>
  </si>
  <si>
    <t>ACW24461ELT</t>
  </si>
  <si>
    <t>ACW24461ELV</t>
  </si>
  <si>
    <t>ACW24461EQH</t>
  </si>
  <si>
    <t>ACW24461EQS</t>
  </si>
  <si>
    <t>ACW24461EXL</t>
  </si>
  <si>
    <t>ACW24461EXP</t>
  </si>
  <si>
    <t>ACW24461EXT</t>
  </si>
  <si>
    <t>ACW24461EXV</t>
  </si>
  <si>
    <t>ACW24461EXW</t>
  </si>
  <si>
    <t>ACW2446249P</t>
  </si>
  <si>
    <t>ACW2446249R</t>
  </si>
  <si>
    <t>ACW2446249V</t>
  </si>
  <si>
    <t>ACW2446249X</t>
  </si>
  <si>
    <t>ACW244624A1</t>
  </si>
  <si>
    <t>QSFP-100G-FR-S=</t>
  </si>
  <si>
    <t>10-3248-02</t>
  </si>
  <si>
    <t>DTY25110074</t>
  </si>
  <si>
    <t>DTY25110075</t>
  </si>
  <si>
    <t>DTY25110077</t>
  </si>
  <si>
    <t>DTY25110078</t>
  </si>
  <si>
    <t>DTY25110079</t>
  </si>
  <si>
    <t>DTY2511007A</t>
  </si>
  <si>
    <t>DTY2511007B</t>
  </si>
  <si>
    <t>DTY2511007C</t>
  </si>
  <si>
    <t>DTY2511007D</t>
  </si>
  <si>
    <t>DTY2511007E</t>
  </si>
  <si>
    <t>DTY2511007F</t>
  </si>
  <si>
    <t>DTY2511007G</t>
  </si>
  <si>
    <t>DTY2511007H</t>
  </si>
  <si>
    <t>DTY2511007J</t>
  </si>
  <si>
    <t>DTY2511007K</t>
  </si>
  <si>
    <t>DTY2511007L</t>
  </si>
  <si>
    <t>DTY2511007M</t>
  </si>
  <si>
    <t>DTY2511007N</t>
  </si>
  <si>
    <t>DTY2511007P</t>
  </si>
  <si>
    <t>DTY2511007Q</t>
  </si>
  <si>
    <t>DTY2511007R</t>
  </si>
  <si>
    <t>DTY2511007S</t>
  </si>
  <si>
    <t>DTY2511007T</t>
  </si>
  <si>
    <t>DTY2511007U</t>
  </si>
  <si>
    <t>DTY2511007V</t>
  </si>
  <si>
    <t>DTY2511007W</t>
  </si>
  <si>
    <t>DTY2511007X</t>
  </si>
  <si>
    <t>DTY2511007Y</t>
  </si>
  <si>
    <t>DTY2511007Z</t>
  </si>
  <si>
    <t>DTY25110080</t>
  </si>
  <si>
    <t>DTY25110081</t>
  </si>
  <si>
    <t>DTY25110082</t>
  </si>
  <si>
    <t>DTY25110083</t>
  </si>
  <si>
    <t>DTY25110084</t>
  </si>
  <si>
    <t>DTY25110085</t>
  </si>
  <si>
    <t>DTY25110086</t>
  </si>
  <si>
    <t>DTY25110087</t>
  </si>
  <si>
    <t>DTY25110088</t>
  </si>
  <si>
    <t>DTY25110089</t>
  </si>
  <si>
    <t>DTY2511008A</t>
  </si>
  <si>
    <t>DTY2511008B</t>
  </si>
  <si>
    <t>DTY2511008C</t>
  </si>
  <si>
    <t>DTY2511008D</t>
  </si>
  <si>
    <t>DTY2511008E</t>
  </si>
  <si>
    <t>DTY2511008F</t>
  </si>
  <si>
    <t>DTY2511008G</t>
  </si>
  <si>
    <t>DTY2511008H</t>
  </si>
  <si>
    <t>DTY2511008J</t>
  </si>
  <si>
    <t>DTY2511008K</t>
  </si>
  <si>
    <t>DTY2511008L</t>
  </si>
  <si>
    <t>DTY2511008M</t>
  </si>
  <si>
    <t>DTY2511008N</t>
  </si>
  <si>
    <t>DTY2511008P</t>
  </si>
  <si>
    <t>DTY2511008Q</t>
  </si>
  <si>
    <t>DTY2511008R</t>
  </si>
  <si>
    <t>DTY2511008S</t>
  </si>
  <si>
    <t>DTY2511008T</t>
  </si>
  <si>
    <t>DTY2511008U</t>
  </si>
  <si>
    <t>DTY2511008V</t>
  </si>
  <si>
    <t>DTY2511008W</t>
  </si>
  <si>
    <t>DTY2511008X</t>
  </si>
  <si>
    <t>DTY2511008Y</t>
  </si>
  <si>
    <t>DTY2511008Z</t>
  </si>
  <si>
    <t>DTY25110090</t>
  </si>
  <si>
    <t>DTY25110091</t>
  </si>
  <si>
    <t>DTY25110092</t>
  </si>
  <si>
    <t>DTY25110093</t>
  </si>
  <si>
    <t>DTY25110094</t>
  </si>
  <si>
    <t>DTY25110095</t>
  </si>
  <si>
    <t>DTY25110096</t>
  </si>
  <si>
    <t>DTY25110097</t>
  </si>
  <si>
    <t>DTY25110098</t>
  </si>
  <si>
    <t>DTY25110099</t>
  </si>
  <si>
    <t>DTY2511009A</t>
  </si>
  <si>
    <t>DTY2511009B</t>
  </si>
  <si>
    <t>DTY2511009C</t>
  </si>
  <si>
    <t>DTY2511009D</t>
  </si>
  <si>
    <t>DTY2511009E</t>
  </si>
  <si>
    <t>DTY2511009F</t>
  </si>
  <si>
    <t>DTY2511009G</t>
  </si>
  <si>
    <t>DTY2511009H</t>
  </si>
  <si>
    <t>DTY2511009J</t>
  </si>
  <si>
    <t>DTY2511009K</t>
  </si>
  <si>
    <t>DTY2511009L</t>
  </si>
  <si>
    <t>DTY2511009M</t>
  </si>
  <si>
    <t>DTY2511009N</t>
  </si>
  <si>
    <t>DTY2511009P</t>
  </si>
  <si>
    <t>DTY2511009Q</t>
  </si>
  <si>
    <t>DTY2511009R</t>
  </si>
  <si>
    <t>DTY2511009S</t>
  </si>
  <si>
    <t>DTY2511009T</t>
  </si>
  <si>
    <t>DTY2511009U</t>
  </si>
  <si>
    <t>DTY2511009V</t>
  </si>
  <si>
    <t>DTY2511009W</t>
  </si>
  <si>
    <t>DTY2511009X</t>
  </si>
  <si>
    <t>DTY2511009Y</t>
  </si>
  <si>
    <t>DTY2511009Z</t>
  </si>
  <si>
    <t>DTY251100A0</t>
  </si>
  <si>
    <t>DTY251100A1</t>
  </si>
  <si>
    <t>DTY251100A2</t>
  </si>
  <si>
    <t>DTY251100A3</t>
  </si>
  <si>
    <t>DTY251100A4</t>
  </si>
  <si>
    <t>DTY251100A5</t>
  </si>
  <si>
    <t>DTY251100A6</t>
  </si>
  <si>
    <t>DTY251100A7</t>
  </si>
  <si>
    <t>DTY251100A8</t>
  </si>
  <si>
    <t>DTY251100A9</t>
  </si>
  <si>
    <t>DTY251100AA</t>
  </si>
  <si>
    <t>DTY251100AB</t>
  </si>
  <si>
    <t>DTY251100AC</t>
  </si>
  <si>
    <t>DTY251100AD</t>
  </si>
  <si>
    <t>DTY251100AE</t>
  </si>
  <si>
    <t>DTY251100AF</t>
  </si>
  <si>
    <t>DTY251100AG</t>
  </si>
  <si>
    <t>DTY251100AH</t>
  </si>
  <si>
    <t>DTY251100AJ</t>
  </si>
  <si>
    <t>DTY251100AK</t>
  </si>
  <si>
    <t>DTY251100AL</t>
  </si>
  <si>
    <t>DTY251100AM</t>
  </si>
  <si>
    <t>DTY251100AN</t>
  </si>
  <si>
    <t>DTY251100AP</t>
  </si>
  <si>
    <t>DTY251100AQ</t>
  </si>
  <si>
    <t>DTY251100AR</t>
  </si>
  <si>
    <t>DTY25270001</t>
  </si>
  <si>
    <t>DTY25270002</t>
  </si>
  <si>
    <t>DTY25270003</t>
  </si>
  <si>
    <t>DTY25270004</t>
  </si>
  <si>
    <t>DTY25270005</t>
  </si>
  <si>
    <t>DTY25270006</t>
  </si>
  <si>
    <t>DTY25270007</t>
  </si>
  <si>
    <t>DTY25270008</t>
  </si>
  <si>
    <t>DTY25270009</t>
  </si>
  <si>
    <t>DTY2527000A</t>
  </si>
  <si>
    <t>DTY2527000B</t>
  </si>
  <si>
    <t>DTY2527000C</t>
  </si>
  <si>
    <t>DTY2527000D</t>
  </si>
  <si>
    <t>DTY2527000E</t>
  </si>
  <si>
    <t>DTY2527000F</t>
  </si>
  <si>
    <t>DTY2527000G</t>
  </si>
  <si>
    <t>DTY2527000H</t>
  </si>
  <si>
    <t>DTY2527000J</t>
  </si>
  <si>
    <t>DTY2527000K</t>
  </si>
  <si>
    <t>DTY2527000L</t>
  </si>
  <si>
    <t>DTY2527000M</t>
  </si>
  <si>
    <t>DTY2527000N</t>
  </si>
  <si>
    <t>DTY2527000P</t>
  </si>
  <si>
    <t>DTY2527000Q</t>
  </si>
  <si>
    <t>DTY2527000R</t>
  </si>
  <si>
    <t>DTY2527000S</t>
  </si>
  <si>
    <t>DTY2527000T</t>
  </si>
  <si>
    <t>DTY2527000U</t>
  </si>
  <si>
    <t>DTY2527000V</t>
  </si>
  <si>
    <t>DTY2527000W</t>
  </si>
  <si>
    <t>DTY2527000X</t>
  </si>
  <si>
    <t>DTY2527000Y</t>
  </si>
  <si>
    <t>DTY2527000Z</t>
  </si>
  <si>
    <t>DTY25270010</t>
  </si>
  <si>
    <t>DTY25270012</t>
  </si>
  <si>
    <t>DTY25270013</t>
  </si>
  <si>
    <t>DTY25270014</t>
  </si>
  <si>
    <t>DTY25270015</t>
  </si>
  <si>
    <t>DTY25270016</t>
  </si>
  <si>
    <t>DTY25270017</t>
  </si>
  <si>
    <t>DTY25270018</t>
  </si>
  <si>
    <t>DTY25270019</t>
  </si>
  <si>
    <t>DTY2527001A</t>
  </si>
  <si>
    <t>DTY2527001B</t>
  </si>
  <si>
    <t>DTY2527001C</t>
  </si>
  <si>
    <t>DTY2527001D</t>
  </si>
  <si>
    <t>DTY2527001E</t>
  </si>
  <si>
    <t>DTY2527001F</t>
  </si>
  <si>
    <t>DTY2527001G</t>
  </si>
  <si>
    <t>DTY2527001H</t>
  </si>
  <si>
    <t>DTY2527001J</t>
  </si>
  <si>
    <t>DTY2527001K</t>
  </si>
  <si>
    <t>DTY2527001L</t>
  </si>
  <si>
    <t>DTY2527001M</t>
  </si>
  <si>
    <t>DTY2527001N</t>
  </si>
  <si>
    <t>DTY2527001P</t>
  </si>
  <si>
    <t>DTY2527001Q</t>
  </si>
  <si>
    <t>DTY2527001R</t>
  </si>
  <si>
    <t>DTY2527001S</t>
  </si>
  <si>
    <t>DTY2527001T</t>
  </si>
  <si>
    <t>DTY2527001U</t>
  </si>
  <si>
    <t>DTY2527001V</t>
  </si>
  <si>
    <t>DTY2527001W</t>
  </si>
  <si>
    <t>DTY2527001X</t>
  </si>
  <si>
    <t>DTY2527001Y</t>
  </si>
  <si>
    <t>DTY2527001Z</t>
  </si>
  <si>
    <t>DTY25270020</t>
  </si>
  <si>
    <t>DTY25270021</t>
  </si>
  <si>
    <t>DTY25270022</t>
  </si>
  <si>
    <t>DTY25270023</t>
  </si>
  <si>
    <t>DTY25270024</t>
  </si>
  <si>
    <t>DTY25270025</t>
  </si>
  <si>
    <t>DTY25270026</t>
  </si>
  <si>
    <t>DTY25270027</t>
  </si>
  <si>
    <t>DTY25270028</t>
  </si>
  <si>
    <t>DTY25270029</t>
  </si>
  <si>
    <t>DTY2527002A</t>
  </si>
  <si>
    <t>DTY2527002B</t>
  </si>
  <si>
    <t>DTY2527002C</t>
  </si>
  <si>
    <t>DTY2527002D</t>
  </si>
  <si>
    <t>DTY2527002E</t>
  </si>
  <si>
    <t>DTY2527002F</t>
  </si>
  <si>
    <t>DTY2527002G</t>
  </si>
  <si>
    <t>DTY2527002H</t>
  </si>
  <si>
    <t>DTY2527002J</t>
  </si>
  <si>
    <t>DTY2527002K</t>
  </si>
  <si>
    <t>DTY2527002L</t>
  </si>
  <si>
    <t>DTY2527002M</t>
  </si>
  <si>
    <t>DTY2527002N</t>
  </si>
  <si>
    <t>DTY2527002P</t>
  </si>
  <si>
    <t>DTY2527002Q</t>
  </si>
  <si>
    <t>DTY2527002R</t>
  </si>
  <si>
    <t>DTY2527002S</t>
  </si>
  <si>
    <t>DTY2527002U</t>
  </si>
  <si>
    <t>DTY2527002V</t>
  </si>
  <si>
    <t>DTY2527002W</t>
  </si>
  <si>
    <t>DTY2527002X</t>
  </si>
  <si>
    <t>DTY2527002Y</t>
  </si>
  <si>
    <t>DTY2527002Z</t>
  </si>
  <si>
    <t>DTY25270030</t>
  </si>
  <si>
    <t>DTY25270031</t>
  </si>
  <si>
    <t>DTY25270032</t>
  </si>
  <si>
    <t>DTY25270033</t>
  </si>
  <si>
    <t>DTY25270034</t>
  </si>
  <si>
    <t>DTY25270035</t>
  </si>
  <si>
    <t>DTY25270036</t>
  </si>
  <si>
    <t>DTY25270037</t>
  </si>
  <si>
    <t>DTY25270038</t>
  </si>
  <si>
    <t>DTY25270039</t>
  </si>
  <si>
    <t>DTY2527003A</t>
  </si>
  <si>
    <t>DTY2527003B</t>
  </si>
  <si>
    <t>DTY2527003C</t>
  </si>
  <si>
    <t>DTY2527003D</t>
  </si>
  <si>
    <t>DTY2527003E</t>
  </si>
  <si>
    <t>DTY2527003F</t>
  </si>
  <si>
    <t>DTY2527003G</t>
  </si>
  <si>
    <t>DTY2527003H</t>
  </si>
  <si>
    <t>DTY2527003J</t>
  </si>
  <si>
    <t>DTY2527003K</t>
  </si>
  <si>
    <t>DTY2527003L</t>
  </si>
  <si>
    <t>DTY2527003M</t>
  </si>
  <si>
    <t>DTY2527003N</t>
  </si>
  <si>
    <t>DTY2527003P</t>
  </si>
  <si>
    <t>DTY2527003Q</t>
  </si>
  <si>
    <t>DTY2527003R</t>
  </si>
  <si>
    <t>DTY2527003S</t>
  </si>
  <si>
    <t>DTY2527003T</t>
  </si>
  <si>
    <t>DTY2527003U</t>
  </si>
  <si>
    <t>DTY2527003V</t>
  </si>
  <si>
    <t>DTY2527003W</t>
  </si>
  <si>
    <t>DTY2527003X</t>
  </si>
  <si>
    <t>DTY2527003Y</t>
  </si>
  <si>
    <t>DTY2527003Z</t>
  </si>
  <si>
    <t>DTY25270040</t>
  </si>
  <si>
    <t>DTY25270041</t>
  </si>
  <si>
    <t>DTY25270042</t>
  </si>
  <si>
    <t>DTY25270043</t>
  </si>
  <si>
    <t>DTY25270044</t>
  </si>
  <si>
    <t>DTY25270045</t>
  </si>
  <si>
    <t>DTY25270046</t>
  </si>
  <si>
    <t>DTY25270047</t>
  </si>
  <si>
    <t>DTY25270048</t>
  </si>
  <si>
    <t>DTY25270049</t>
  </si>
  <si>
    <t>DTY2527004A</t>
  </si>
  <si>
    <t>DTY2527004B</t>
  </si>
  <si>
    <t>DTY2527004C</t>
  </si>
  <si>
    <t>DTY2527004D</t>
  </si>
  <si>
    <t>DTY2527004E</t>
  </si>
  <si>
    <t>DTY2527004F</t>
  </si>
  <si>
    <t>DTY2527004G</t>
  </si>
  <si>
    <t>DTY2527004H</t>
  </si>
  <si>
    <t>DTY2527004J</t>
  </si>
  <si>
    <t>DTY2527004K</t>
  </si>
  <si>
    <t>DTY2527004L</t>
  </si>
  <si>
    <t>DTY2527004M</t>
  </si>
  <si>
    <t>DTY2527004N</t>
  </si>
  <si>
    <t>DTY2527004P</t>
  </si>
  <si>
    <t>DTY2527004Q</t>
  </si>
  <si>
    <t>DTY2527004R</t>
  </si>
  <si>
    <t>DTY2527004S</t>
  </si>
  <si>
    <t>DTY2527004T</t>
  </si>
  <si>
    <t>DTY2527004U</t>
  </si>
  <si>
    <t>DTY2527004V</t>
  </si>
  <si>
    <t>DTY2527004W</t>
  </si>
  <si>
    <t>DTY2527004X</t>
  </si>
  <si>
    <t>DTY2527004Y</t>
  </si>
  <si>
    <t>DTY2527004Z</t>
  </si>
  <si>
    <t>DTY25270050</t>
  </si>
  <si>
    <t>DTY25270051</t>
  </si>
  <si>
    <t>DTY25270052</t>
  </si>
  <si>
    <t>DTY25270053</t>
  </si>
  <si>
    <t>DTY25270054</t>
  </si>
  <si>
    <t>DTY25270055</t>
  </si>
  <si>
    <t>DTY25270056</t>
  </si>
  <si>
    <t>DTY25270057</t>
  </si>
  <si>
    <t>DTY25270058</t>
  </si>
  <si>
    <t>DTY25270059</t>
  </si>
  <si>
    <t>DTY2527005A</t>
  </si>
  <si>
    <t>DTY2527005B</t>
  </si>
  <si>
    <t>DTY2527005C</t>
  </si>
  <si>
    <t>DTY2527005D</t>
  </si>
  <si>
    <t>DTY2527005E</t>
  </si>
  <si>
    <t>DTY2527005F</t>
  </si>
  <si>
    <t>DTY2527005G</t>
  </si>
  <si>
    <t>DTY2527005H</t>
  </si>
  <si>
    <t>DTY2527005J</t>
  </si>
  <si>
    <t>DTY2527005K</t>
  </si>
  <si>
    <t>DTY2527005L</t>
  </si>
  <si>
    <t>DTY2527005M</t>
  </si>
  <si>
    <t>DTY2527005N</t>
  </si>
  <si>
    <t>DTY2527005P</t>
  </si>
  <si>
    <t>DTY2527005Q</t>
  </si>
  <si>
    <t>DTY2527005R</t>
  </si>
  <si>
    <t>DTY2527005S</t>
  </si>
  <si>
    <t>DTY2527005T</t>
  </si>
  <si>
    <t>DTY2527005U</t>
  </si>
  <si>
    <t>DTY2527005V</t>
  </si>
  <si>
    <t>DTY2527005W</t>
  </si>
  <si>
    <t>DTY2527005X</t>
  </si>
  <si>
    <t>DTY2527005Y</t>
  </si>
  <si>
    <t>DTY2527005Z</t>
  </si>
  <si>
    <t>DTY25270060</t>
  </si>
  <si>
    <t>DTY25270061</t>
  </si>
  <si>
    <t>DTY25270062</t>
  </si>
  <si>
    <t>DTY25270063</t>
  </si>
  <si>
    <t>DTY25270064</t>
  </si>
  <si>
    <t>DTY25270065</t>
  </si>
  <si>
    <t>DTY25270066</t>
  </si>
  <si>
    <t>DTY25270067</t>
  </si>
  <si>
    <t>DTY25270068</t>
  </si>
  <si>
    <t>DTY25270069</t>
  </si>
  <si>
    <t>DTY2527006A</t>
  </si>
  <si>
    <t>DTY2527006B</t>
  </si>
  <si>
    <t>DTY2527006C</t>
  </si>
  <si>
    <t>DTY2527006D</t>
  </si>
  <si>
    <t>DTY2527006E</t>
  </si>
  <si>
    <t>DTY2527006F</t>
  </si>
  <si>
    <t>DTY2527006G</t>
  </si>
  <si>
    <t>DTY2527006H</t>
  </si>
  <si>
    <t>DTY2527006J</t>
  </si>
  <si>
    <t>DTY2527006K</t>
  </si>
  <si>
    <t>DTY2527006L</t>
  </si>
  <si>
    <t>DTY2527006M</t>
  </si>
  <si>
    <t>DTY2527006N</t>
  </si>
  <si>
    <t>DTY2527006P</t>
  </si>
  <si>
    <t>DTY2527006Q</t>
  </si>
  <si>
    <t>DTY2527006R</t>
  </si>
  <si>
    <t>DTY2527006S</t>
  </si>
  <si>
    <t>DTY2527006T</t>
  </si>
  <si>
    <t>DTY2527006U</t>
  </si>
  <si>
    <t>DTY2527006V</t>
  </si>
  <si>
    <t>DTY2527006W</t>
  </si>
  <si>
    <t>DTY2527006X</t>
  </si>
  <si>
    <t>DTY2527006Y</t>
  </si>
  <si>
    <t>DTY2527006Z</t>
  </si>
  <si>
    <t>DTY25270070</t>
  </si>
  <si>
    <t>DTY25270071</t>
  </si>
  <si>
    <t>DTY25270072</t>
  </si>
  <si>
    <t>DTY25270073</t>
  </si>
  <si>
    <t>DTY25270074</t>
  </si>
  <si>
    <t>DTY25270075</t>
  </si>
  <si>
    <t>DTY25270076</t>
  </si>
  <si>
    <t>DTY25270077</t>
  </si>
  <si>
    <t>DTY25270078</t>
  </si>
  <si>
    <t>DTY25270079</t>
  </si>
  <si>
    <t>DTY2527007A</t>
  </si>
  <si>
    <t>DTY2527007B</t>
  </si>
  <si>
    <t>DTY2527007C</t>
  </si>
  <si>
    <t>DTY2527007D</t>
  </si>
  <si>
    <t>DTY2527007E</t>
  </si>
  <si>
    <t>DTY2527007F</t>
  </si>
  <si>
    <t>DTY2527007G</t>
  </si>
  <si>
    <t>DTY2527007H</t>
  </si>
  <si>
    <t>DTY2527007J</t>
  </si>
  <si>
    <t>DTY2527007K</t>
  </si>
  <si>
    <t>DTY2527007L</t>
  </si>
  <si>
    <t>DTY2527007M</t>
  </si>
  <si>
    <t>DTY2527007N</t>
  </si>
  <si>
    <t>DTY2527007P</t>
  </si>
  <si>
    <t>DTY2527007Q</t>
  </si>
  <si>
    <t>DTY2527007R</t>
  </si>
  <si>
    <t>DTY2527007S</t>
  </si>
  <si>
    <t>DTY2527007T</t>
  </si>
  <si>
    <t>DTY2527007U</t>
  </si>
  <si>
    <t>DTY2527007V</t>
  </si>
  <si>
    <t>DTY2527007W</t>
  </si>
  <si>
    <t>DTY2527007X</t>
  </si>
  <si>
    <t>DTY2527007Y</t>
  </si>
  <si>
    <t>DTY2527007Z</t>
  </si>
  <si>
    <t>DTY25270080</t>
  </si>
  <si>
    <t>DTY25270081</t>
  </si>
  <si>
    <t>DTY25270082</t>
  </si>
  <si>
    <t>DTY25270083</t>
  </si>
  <si>
    <t>DTY25270084</t>
  </si>
  <si>
    <t>DTY25270085</t>
  </si>
  <si>
    <t>DTY25270086</t>
  </si>
  <si>
    <t>DTY25270087</t>
  </si>
  <si>
    <t>DTY25270088</t>
  </si>
  <si>
    <t>DTY25270089</t>
  </si>
  <si>
    <t>DTY2527008A</t>
  </si>
  <si>
    <t>DTY2527008B</t>
  </si>
  <si>
    <t>DTY2527008C</t>
  </si>
  <si>
    <t>DTY2527008D</t>
  </si>
  <si>
    <t>DTY2527008E</t>
  </si>
  <si>
    <t>DTY2527008F</t>
  </si>
  <si>
    <t>DTY2527008G</t>
  </si>
  <si>
    <t>DTY2527008H</t>
  </si>
  <si>
    <t>DTY2527008J</t>
  </si>
  <si>
    <t>DTY2527008K</t>
  </si>
  <si>
    <t>DTY2527008L</t>
  </si>
  <si>
    <t>DTY2527008M</t>
  </si>
  <si>
    <t>DTY2527008N</t>
  </si>
  <si>
    <t>DTY2527008P</t>
  </si>
  <si>
    <t>DTY2527008Q</t>
  </si>
  <si>
    <t>DTY2527008R</t>
  </si>
  <si>
    <t>DTY2527008S</t>
  </si>
  <si>
    <t>DTY2527008T</t>
  </si>
  <si>
    <t>DTY2527008U</t>
  </si>
  <si>
    <t>DTY2527008V</t>
  </si>
  <si>
    <t>DTY2527008X</t>
  </si>
  <si>
    <t>DTY2527008Y</t>
  </si>
  <si>
    <t>DTY2527008Z</t>
  </si>
  <si>
    <t>DTY25270090</t>
  </si>
  <si>
    <t>DTY25270091</t>
  </si>
  <si>
    <t>DTY25270092</t>
  </si>
  <si>
    <t>DTY25270093</t>
  </si>
  <si>
    <t>DTY25270094</t>
  </si>
  <si>
    <t>DTY25270095</t>
  </si>
  <si>
    <t>DTY25270096</t>
  </si>
  <si>
    <t>DTY25270097</t>
  </si>
  <si>
    <t>DTY25270098</t>
  </si>
  <si>
    <t>DTY25270099</t>
  </si>
  <si>
    <t>DTY2527009A</t>
  </si>
  <si>
    <t>DTY2527009B</t>
  </si>
  <si>
    <t>DTY2527009C</t>
  </si>
  <si>
    <t>DTY2527009D</t>
  </si>
  <si>
    <t>DTY2527009E</t>
  </si>
  <si>
    <t>DTY2527009F</t>
  </si>
  <si>
    <t>DTY2527009G</t>
  </si>
  <si>
    <t>DTY2527009H</t>
  </si>
  <si>
    <t>DTY2527009J</t>
  </si>
  <si>
    <t>DTY2527009K</t>
  </si>
  <si>
    <t>DTY2527009L</t>
  </si>
  <si>
    <t>DTY2527009M</t>
  </si>
  <si>
    <t>DTY2527009N</t>
  </si>
  <si>
    <t>DTY2527009P</t>
  </si>
  <si>
    <t>DTY2527009Q</t>
  </si>
  <si>
    <t>DTY2527009R</t>
  </si>
  <si>
    <t>DTY2527009S</t>
  </si>
  <si>
    <t>DTY2527009T</t>
  </si>
  <si>
    <t>DTY2527009U</t>
  </si>
  <si>
    <t>DTY2527009V</t>
  </si>
  <si>
    <t>DTY2527009W</t>
  </si>
  <si>
    <t>DTY2527009X</t>
  </si>
  <si>
    <t>DTY2527009Y</t>
  </si>
  <si>
    <t>DTY2527009Z</t>
  </si>
  <si>
    <t>DTY252700A0</t>
  </si>
  <si>
    <t>DTY252700A1</t>
  </si>
  <si>
    <t>DTY252700A2</t>
  </si>
  <si>
    <t>DTY252700A3</t>
  </si>
  <si>
    <t>DTY252700A4</t>
  </si>
  <si>
    <t>DTY252700A5</t>
  </si>
  <si>
    <t>DTY252700A6</t>
  </si>
  <si>
    <t>DTY252700A7</t>
  </si>
  <si>
    <t>DTY252700A8</t>
  </si>
  <si>
    <t>DTY252700A9</t>
  </si>
  <si>
    <t>DTY252700AA</t>
  </si>
  <si>
    <t>DTY252700AB</t>
  </si>
  <si>
    <t>DTY252700AC</t>
  </si>
  <si>
    <t>DTY252700AD</t>
  </si>
  <si>
    <t>DTY252700AE</t>
  </si>
  <si>
    <t>DTY252700AF</t>
  </si>
  <si>
    <t>DTY252700AG</t>
  </si>
  <si>
    <t>DTY252700AH</t>
  </si>
  <si>
    <t>DTY252700AJ</t>
  </si>
  <si>
    <t>DTY252700AK</t>
  </si>
  <si>
    <t>DTY252700AL</t>
  </si>
  <si>
    <t>DTY252700AM</t>
  </si>
  <si>
    <t>DTY252700AN</t>
  </si>
  <si>
    <t>DTY252700AP</t>
  </si>
  <si>
    <t>DTY252700AQ</t>
  </si>
  <si>
    <t>DTY252700AR</t>
  </si>
  <si>
    <t>DTY252700AS</t>
  </si>
  <si>
    <t>DTY252700AT</t>
  </si>
  <si>
    <t>DTY252700AU</t>
  </si>
  <si>
    <t>DTY252700AV</t>
  </si>
  <si>
    <t>DTY252700AW</t>
  </si>
  <si>
    <t>DTY252700AX</t>
  </si>
  <si>
    <t>DTY252700AY</t>
  </si>
  <si>
    <t>DTY252700AZ</t>
  </si>
  <si>
    <t>DTY252700B0</t>
  </si>
  <si>
    <t>DTY252700B1</t>
  </si>
  <si>
    <t>DTY252700B2</t>
  </si>
  <si>
    <t>DTY252700B3</t>
  </si>
  <si>
    <t>DTY252700B4</t>
  </si>
  <si>
    <t>DTY252700B5</t>
  </si>
  <si>
    <t>DTY252700B6</t>
  </si>
  <si>
    <t>DTY252700B7</t>
  </si>
  <si>
    <t>DTY252700B8</t>
  </si>
  <si>
    <t>DTY252700B9</t>
  </si>
  <si>
    <t>DTY252700BA</t>
  </si>
  <si>
    <t>DTY252700BB</t>
  </si>
  <si>
    <t>DTY252700BC</t>
  </si>
  <si>
    <t>DTY252700BD</t>
  </si>
  <si>
    <t>DTY252700BE</t>
  </si>
  <si>
    <t>DTY252700BF</t>
  </si>
  <si>
    <t>DTY252700BG</t>
  </si>
  <si>
    <t>DTY252700BH</t>
  </si>
  <si>
    <t>DTY252700BJ</t>
  </si>
  <si>
    <t>DTY252700BK</t>
  </si>
  <si>
    <t>DTY252700BL</t>
  </si>
  <si>
    <t>DTY252700BM</t>
  </si>
  <si>
    <t>DTY252700BN</t>
  </si>
  <si>
    <t>DTY252700BP</t>
  </si>
  <si>
    <t>DTY252700BQ</t>
  </si>
  <si>
    <t>DTY252700BR</t>
  </si>
  <si>
    <t>DTY252700BS</t>
  </si>
  <si>
    <t>DTY252700BT</t>
  </si>
  <si>
    <t>DTY252700BU</t>
  </si>
  <si>
    <t>DTY252700BV</t>
  </si>
  <si>
    <t>DTY252700BW</t>
  </si>
  <si>
    <t>DTY252700BX</t>
  </si>
  <si>
    <t>DTY252700BY</t>
  </si>
  <si>
    <t>DTY252700BZ</t>
  </si>
  <si>
    <t>DTY252700C0</t>
  </si>
  <si>
    <t>DTY252700C1</t>
  </si>
  <si>
    <t>DTY252700C2</t>
  </si>
  <si>
    <t>DTY252700C3</t>
  </si>
  <si>
    <t>DTY252700C4</t>
  </si>
  <si>
    <t>DTY252700C5</t>
  </si>
  <si>
    <t>DTY252700C6</t>
  </si>
  <si>
    <t>DTY252700C7</t>
  </si>
  <si>
    <t>DTY252700C8</t>
  </si>
  <si>
    <t>DTY252700C9</t>
  </si>
  <si>
    <t>DTY252700CA</t>
  </si>
  <si>
    <t>DTY252700CB</t>
  </si>
  <si>
    <t>DTY252700CC</t>
  </si>
  <si>
    <t>DTY252700CD</t>
  </si>
  <si>
    <t>DTY252700CE</t>
  </si>
  <si>
    <t>DTY252700CF</t>
  </si>
  <si>
    <t>DTY252700CG</t>
  </si>
  <si>
    <t>DTY252700CH</t>
  </si>
  <si>
    <t>DTY252700CJ</t>
  </si>
  <si>
    <t>DTY252700CK</t>
  </si>
  <si>
    <t>DTY252700CL</t>
  </si>
  <si>
    <t>DTY252700CM</t>
  </si>
  <si>
    <t>DTY252700CN</t>
  </si>
  <si>
    <t>DTY252700CP</t>
  </si>
  <si>
    <t>DTY252700CQ</t>
  </si>
  <si>
    <t>DTY252700CR</t>
  </si>
  <si>
    <t>DTY252700CS</t>
  </si>
  <si>
    <t>DTY252700CT</t>
  </si>
  <si>
    <t>DTY252700CU</t>
  </si>
  <si>
    <t>DTY252700CV</t>
  </si>
  <si>
    <t>DTY252700CW</t>
  </si>
  <si>
    <t>DTY252700CX</t>
  </si>
  <si>
    <t>DTY252700CY</t>
  </si>
  <si>
    <t>DTY252700CZ</t>
  </si>
  <si>
    <t>DTY252700D0</t>
  </si>
  <si>
    <t>DTY252700D2</t>
  </si>
  <si>
    <t>DTY252700D3</t>
  </si>
  <si>
    <t>DTY252700D4</t>
  </si>
  <si>
    <t>DTY252700D5</t>
  </si>
  <si>
    <t>DTY252700D6</t>
  </si>
  <si>
    <t>DTY252700D7</t>
  </si>
  <si>
    <t>DTY252700D8</t>
  </si>
  <si>
    <t>DTY252700D9</t>
  </si>
  <si>
    <t>DTY252700DA</t>
  </si>
  <si>
    <t>DTY252700DB</t>
  </si>
  <si>
    <t>DTY252700DC</t>
  </si>
  <si>
    <t>DTY252700DD</t>
  </si>
  <si>
    <t>DTY252700DE</t>
  </si>
  <si>
    <t>DTY252700DF</t>
  </si>
  <si>
    <t>DTY252700DG</t>
  </si>
  <si>
    <t>DTY252700DH</t>
  </si>
  <si>
    <t>DTY252700DJ</t>
  </si>
  <si>
    <t>DTY252700DK</t>
  </si>
  <si>
    <t>DTY252700DL</t>
  </si>
  <si>
    <t>DTY252700DM</t>
  </si>
  <si>
    <t>DTY252700DN</t>
  </si>
  <si>
    <t>DTY252700DP</t>
  </si>
  <si>
    <t>DTY252700DQ</t>
  </si>
  <si>
    <t>DTY252700DR</t>
  </si>
  <si>
    <t>DTY252700DS</t>
  </si>
  <si>
    <t>DTY252700DT</t>
  </si>
  <si>
    <t>DTY252700DU</t>
  </si>
  <si>
    <t>DTY252700DV</t>
  </si>
  <si>
    <t>DTY252700DW</t>
  </si>
  <si>
    <t>DTY252700DX</t>
  </si>
  <si>
    <t>DTY252700DY</t>
  </si>
  <si>
    <t>DTY252700DZ</t>
  </si>
  <si>
    <t>DTY252700E0</t>
  </si>
  <si>
    <t>DTY252700E1</t>
  </si>
  <si>
    <t>DTY252700E2</t>
  </si>
  <si>
    <t>DTY252700E3</t>
  </si>
  <si>
    <t>DTY252700E4</t>
  </si>
  <si>
    <t>DTY252700E5</t>
  </si>
  <si>
    <t>DTY252700E6</t>
  </si>
  <si>
    <t>DTY252700E7</t>
  </si>
  <si>
    <t>DTY252700E8</t>
  </si>
  <si>
    <t>DTY252700E9</t>
  </si>
  <si>
    <t>DTY252700EA</t>
  </si>
  <si>
    <t>DTY252700EB</t>
  </si>
  <si>
    <t>DTY252700EC</t>
  </si>
  <si>
    <t>DTY252700ED</t>
  </si>
  <si>
    <t>DTY252700EE</t>
  </si>
  <si>
    <t>DTY252700EF</t>
  </si>
  <si>
    <t>DTY252700EG</t>
  </si>
  <si>
    <t>DTY252700EH</t>
  </si>
  <si>
    <t>DTY252700EJ</t>
  </si>
  <si>
    <t>DTY252700EK</t>
  </si>
  <si>
    <t>DTY252700EL</t>
  </si>
  <si>
    <t>DTY252700EM</t>
  </si>
  <si>
    <t>DTY252700EN</t>
  </si>
  <si>
    <t>DTY252700EP</t>
  </si>
  <si>
    <t>DTY252700EQ</t>
  </si>
  <si>
    <t>DTY25300001</t>
  </si>
  <si>
    <t>DTY25300002</t>
  </si>
  <si>
    <t>DTY25300003</t>
  </si>
  <si>
    <t>DTY25300004</t>
  </si>
  <si>
    <t>DTY25300005</t>
  </si>
  <si>
    <t>DTY25300006</t>
  </si>
  <si>
    <t>DTY25300007</t>
  </si>
  <si>
    <t>DTY25300008</t>
  </si>
  <si>
    <t>DTY25300009</t>
  </si>
  <si>
    <t>DTY2530000B</t>
  </si>
  <si>
    <t>DTY2530000C</t>
  </si>
  <si>
    <t>DTY2530000D</t>
  </si>
  <si>
    <t>DTY2530000E</t>
  </si>
  <si>
    <t>DTY2530000F</t>
  </si>
  <si>
    <t>DTY2530000G</t>
  </si>
  <si>
    <t>DTY2530000H</t>
  </si>
  <si>
    <t>DTY2530000J</t>
  </si>
  <si>
    <t>DTY2530000K</t>
  </si>
  <si>
    <t>DTY2530000L</t>
  </si>
  <si>
    <t>DTY2530000M</t>
  </si>
  <si>
    <t>DTY2530000N</t>
  </si>
  <si>
    <t>DTY2530000P</t>
  </si>
  <si>
    <t>DTY2530000Q</t>
  </si>
  <si>
    <t>DTY2530000R</t>
  </si>
  <si>
    <t>DTY2530000S</t>
  </si>
  <si>
    <t>DTY2530000T</t>
  </si>
  <si>
    <t>DTY2530000U</t>
  </si>
  <si>
    <t>DTY2530000V</t>
  </si>
  <si>
    <t>DTY2530000W</t>
  </si>
  <si>
    <t>DTY2530000X</t>
  </si>
  <si>
    <t>DTY2530000Y</t>
  </si>
  <si>
    <t>DTY2530000Z</t>
  </si>
  <si>
    <t>DTY25300010</t>
  </si>
  <si>
    <t>DTY25300011</t>
  </si>
  <si>
    <t>DTY25300012</t>
  </si>
  <si>
    <t>DTY25300013</t>
  </si>
  <si>
    <t>DTY25300014</t>
  </si>
  <si>
    <t>DTY25300015</t>
  </si>
  <si>
    <t>DTY25300016</t>
  </si>
  <si>
    <t>DTY25300017</t>
  </si>
  <si>
    <t>DTY25300018</t>
  </si>
  <si>
    <t>DTY25300019</t>
  </si>
  <si>
    <t>DTY2530001A</t>
  </si>
  <si>
    <t>DTY2530001B</t>
  </si>
  <si>
    <t>DTY2530001C</t>
  </si>
  <si>
    <t>DTY2530001D</t>
  </si>
  <si>
    <t>DTY2530001E</t>
  </si>
  <si>
    <t>DTY2530001F</t>
  </si>
  <si>
    <t>DTY2530001G</t>
  </si>
  <si>
    <t>DTY2530001H</t>
  </si>
  <si>
    <t>DTY2530001J</t>
  </si>
  <si>
    <t>DTY2530001K</t>
  </si>
  <si>
    <t>DTY2530001L</t>
  </si>
  <si>
    <t>DTY2530001M</t>
  </si>
  <si>
    <t>DTY2530001N</t>
  </si>
  <si>
    <t>DTY2530001P</t>
  </si>
  <si>
    <t>DTY2530001Q</t>
  </si>
  <si>
    <t>DTY2530001R</t>
  </si>
  <si>
    <t>DTY2530001S</t>
  </si>
  <si>
    <t>DTY2530001T</t>
  </si>
  <si>
    <t>DTY2530001U</t>
  </si>
  <si>
    <t>DTY2530001V</t>
  </si>
  <si>
    <t>DTY2530001W</t>
  </si>
  <si>
    <t>DTY2530001X</t>
  </si>
  <si>
    <t>DTY2530001Y</t>
  </si>
  <si>
    <t>DTY2530001Z</t>
  </si>
  <si>
    <t>DTY25300020</t>
  </si>
  <si>
    <t>DTY25300021</t>
  </si>
  <si>
    <t>DTY25300022</t>
  </si>
  <si>
    <t>DTY25300023</t>
  </si>
  <si>
    <t>DTY25300024</t>
  </si>
  <si>
    <t>DTY25300025</t>
  </si>
  <si>
    <t>DTY25300026</t>
  </si>
  <si>
    <t>DTY25300027</t>
  </si>
  <si>
    <t>DTY25300028</t>
  </si>
  <si>
    <t>DTY25300029</t>
  </si>
  <si>
    <t>DTY2530002A</t>
  </si>
  <si>
    <t>DTY2530002B</t>
  </si>
  <si>
    <t>DTY2530002C</t>
  </si>
  <si>
    <t>DTY2530002D</t>
  </si>
  <si>
    <t>DTY2530002E</t>
  </si>
  <si>
    <t>DTY2530002F</t>
  </si>
  <si>
    <t>DTY2530002G</t>
  </si>
  <si>
    <t>DTY2530002H</t>
  </si>
  <si>
    <t>DTY2530002J</t>
  </si>
  <si>
    <t>DTY2530002K</t>
  </si>
  <si>
    <t>DTY2530002L</t>
  </si>
  <si>
    <t>DTY2530002M</t>
  </si>
  <si>
    <t>DTY2530002N</t>
  </si>
  <si>
    <t>DTY2530002P</t>
  </si>
  <si>
    <t>DTY2530002Q</t>
  </si>
  <si>
    <t>DTY2530002R</t>
  </si>
  <si>
    <t>DTY2530002S</t>
  </si>
  <si>
    <t>DTY2530002T</t>
  </si>
  <si>
    <t>DTY2530002U</t>
  </si>
  <si>
    <t>DTY2530002V</t>
  </si>
  <si>
    <t>DTY2530002W</t>
  </si>
  <si>
    <t>DTY2530002X</t>
  </si>
  <si>
    <t>DTY2530002Y</t>
  </si>
  <si>
    <t>DTY2530002Z</t>
  </si>
  <si>
    <t>DTY25300030</t>
  </si>
  <si>
    <t>DTY25300031</t>
  </si>
  <si>
    <t>DTY25300032</t>
  </si>
  <si>
    <t>DTY25300033</t>
  </si>
  <si>
    <t>DTY25300034</t>
  </si>
  <si>
    <t>DTY25300035</t>
  </si>
  <si>
    <t>DTY25300036</t>
  </si>
  <si>
    <t>DTY25300037</t>
  </si>
  <si>
    <t>DTY25300038</t>
  </si>
  <si>
    <t>DTY25300039</t>
  </si>
  <si>
    <t>DTY2530003A</t>
  </si>
  <si>
    <t>DTY2530003B</t>
  </si>
  <si>
    <t>DTY2530003C</t>
  </si>
  <si>
    <t>DTY2530003D</t>
  </si>
  <si>
    <t>DTY2530003E</t>
  </si>
  <si>
    <t>DTY2530003F</t>
  </si>
  <si>
    <t>DTY2530003G</t>
  </si>
  <si>
    <t>DTY2530003H</t>
  </si>
  <si>
    <t>DTY2530003J</t>
  </si>
  <si>
    <t>DTY2530003K</t>
  </si>
  <si>
    <t>DTY2530003L</t>
  </si>
  <si>
    <t>DTY2530003M</t>
  </si>
  <si>
    <t>DTY2530003N</t>
  </si>
  <si>
    <t>DTY2530003P</t>
  </si>
  <si>
    <t>DTY2530003Q</t>
  </si>
  <si>
    <t>DTY2530003R</t>
  </si>
  <si>
    <t>DTY2530003S</t>
  </si>
  <si>
    <t>DTY2530003T</t>
  </si>
  <si>
    <t>DTY2530003U</t>
  </si>
  <si>
    <t>DTY2530003V</t>
  </si>
  <si>
    <t>DTY2530003W</t>
  </si>
  <si>
    <t>DTY2530003X</t>
  </si>
  <si>
    <t>DTY2530003Y</t>
  </si>
  <si>
    <t>DTY2530003Z</t>
  </si>
  <si>
    <t>DTY25300040</t>
  </si>
  <si>
    <t>DTY25300041</t>
  </si>
  <si>
    <t>DTY25300042</t>
  </si>
  <si>
    <t>DTY25300043</t>
  </si>
  <si>
    <t>DTY25300044</t>
  </si>
  <si>
    <t>DTY25300045</t>
  </si>
  <si>
    <t>DTY25300046</t>
  </si>
  <si>
    <t>DTY25300047</t>
  </si>
  <si>
    <t>DTY25300048</t>
  </si>
  <si>
    <t>DTY25300049</t>
  </si>
  <si>
    <t>DTY2530004A</t>
  </si>
  <si>
    <t>DTY2530004B</t>
  </si>
  <si>
    <t>DTY2530004C</t>
  </si>
  <si>
    <t>DTY2530004D</t>
  </si>
  <si>
    <t>DTY2530004E</t>
  </si>
  <si>
    <t>DTY2530004F</t>
  </si>
  <si>
    <t>DTY2530004G</t>
  </si>
  <si>
    <t>DTY2530004H</t>
  </si>
  <si>
    <t>DTY2530004J</t>
  </si>
  <si>
    <t>DTY2530004K</t>
  </si>
  <si>
    <t>DTY2530004L</t>
  </si>
  <si>
    <t>DTY2530004M</t>
  </si>
  <si>
    <t>DTY2530004N</t>
  </si>
  <si>
    <t>DTY2530004P</t>
  </si>
  <si>
    <t>DTY2530004Q</t>
  </si>
  <si>
    <t>DTY2530004R</t>
  </si>
  <si>
    <t>DTY2530004S</t>
  </si>
  <si>
    <t>DTY2530004T</t>
  </si>
  <si>
    <t>DTY2530004U</t>
  </si>
  <si>
    <t>DTY2530004V</t>
  </si>
  <si>
    <t>DTY2530004W</t>
  </si>
  <si>
    <t>DTY2530004X</t>
  </si>
  <si>
    <t>DTY2530004Y</t>
  </si>
  <si>
    <t>DTY2530004Z</t>
  </si>
  <si>
    <t>DTY25300050</t>
  </si>
  <si>
    <t>DTY25300051</t>
  </si>
  <si>
    <t>DTY25300052</t>
  </si>
  <si>
    <t>DTY25300053</t>
  </si>
  <si>
    <t>DTY25300054</t>
  </si>
  <si>
    <t>DTY25300055</t>
  </si>
  <si>
    <t>DTY25300056</t>
  </si>
  <si>
    <t>DTY25300057</t>
  </si>
  <si>
    <t>DTY25300058</t>
  </si>
  <si>
    <t>DTY25300059</t>
  </si>
  <si>
    <t>DTY2530005A</t>
  </si>
  <si>
    <t>DTY2530005B</t>
  </si>
  <si>
    <t>DTY2530005C</t>
  </si>
  <si>
    <t>DTY2530005D</t>
  </si>
  <si>
    <t>DTY2530005E</t>
  </si>
  <si>
    <t>DTY2530005F</t>
  </si>
  <si>
    <t>DTY2530005G</t>
  </si>
  <si>
    <t>DTY2530005H</t>
  </si>
  <si>
    <t>DTY2530005J</t>
  </si>
  <si>
    <t>DTY2530005K</t>
  </si>
  <si>
    <t>DTY2530005L</t>
  </si>
  <si>
    <t>DTY2530005M</t>
  </si>
  <si>
    <t>DTY2530005N</t>
  </si>
  <si>
    <t>DTY2530005P</t>
  </si>
  <si>
    <t>DTY2530005Q</t>
  </si>
  <si>
    <t>DTY2530005R</t>
  </si>
  <si>
    <t>DTY2530005S</t>
  </si>
  <si>
    <t>DTY2530005T</t>
  </si>
  <si>
    <t>DTY2530005U</t>
  </si>
  <si>
    <t>DTY2530005V</t>
  </si>
  <si>
    <t>DTY2530005W</t>
  </si>
  <si>
    <t>DTY2530005X</t>
  </si>
  <si>
    <t>DTY2530005Y</t>
  </si>
  <si>
    <t>DTY2530005Z</t>
  </si>
  <si>
    <t>DTY25300060</t>
  </si>
  <si>
    <t>DTY25300061</t>
  </si>
  <si>
    <t>DTY25300062</t>
  </si>
  <si>
    <t>DTY25300063</t>
  </si>
  <si>
    <t>DTY25300064</t>
  </si>
  <si>
    <t>DTY25300065</t>
  </si>
  <si>
    <t>DTY25300066</t>
  </si>
  <si>
    <t>DTY25300067</t>
  </si>
  <si>
    <t>DTY25300068</t>
  </si>
  <si>
    <t>DTY25300069</t>
  </si>
  <si>
    <t>DTY2530006A</t>
  </si>
  <si>
    <t>DTY2530006B</t>
  </si>
  <si>
    <t>DTY2530006C</t>
  </si>
  <si>
    <t>DTY2530006D</t>
  </si>
  <si>
    <t>DTY2530006E</t>
  </si>
  <si>
    <t>DTY2530006F</t>
  </si>
  <si>
    <t>DTY2530006G</t>
  </si>
  <si>
    <t>DTY2530006H</t>
  </si>
  <si>
    <t>DTY2530006J</t>
  </si>
  <si>
    <t>DTY2530006K</t>
  </si>
  <si>
    <t>DTY2530006L</t>
  </si>
  <si>
    <t>DTY2530006M</t>
  </si>
  <si>
    <t>DTY2530006N</t>
  </si>
  <si>
    <t>DTY2530006P</t>
  </si>
  <si>
    <t>DTY2530006Q</t>
  </si>
  <si>
    <t>DTY2530006R</t>
  </si>
  <si>
    <t>DTY2530006S</t>
  </si>
  <si>
    <t>DTY2530006T</t>
  </si>
  <si>
    <t>DTY2530006U</t>
  </si>
  <si>
    <t>DTY2530006V</t>
  </si>
  <si>
    <t>DTY2530006W</t>
  </si>
  <si>
    <t>DTY2530006X</t>
  </si>
  <si>
    <t>DTY2530006Y</t>
  </si>
  <si>
    <t>DTY2530006Z</t>
  </si>
  <si>
    <t>DTY25300070</t>
  </si>
  <si>
    <t>DTY25300071</t>
  </si>
  <si>
    <t>DTY25300072</t>
  </si>
  <si>
    <t>DTY25300073</t>
  </si>
  <si>
    <t>DTY25300074</t>
  </si>
  <si>
    <t>DTY25300075</t>
  </si>
  <si>
    <t>DTY25300076</t>
  </si>
  <si>
    <t>DTY25300077</t>
  </si>
  <si>
    <t>DTY25300078</t>
  </si>
  <si>
    <t>DTY25300079</t>
  </si>
  <si>
    <t>DTY2530007A</t>
  </si>
  <si>
    <t>DTY2530007B</t>
  </si>
  <si>
    <t>DTY2530007C</t>
  </si>
  <si>
    <t>DTY2530007D</t>
  </si>
  <si>
    <t>DTY2530007E</t>
  </si>
  <si>
    <t>DTY2530007F</t>
  </si>
  <si>
    <t>DTY2530007G</t>
  </si>
  <si>
    <t>DTY2530007H</t>
  </si>
  <si>
    <t>DTY2530007J</t>
  </si>
  <si>
    <t>DTY2530007K</t>
  </si>
  <si>
    <t>DTY2530007L</t>
  </si>
  <si>
    <t>DTY2530007M</t>
  </si>
  <si>
    <t>DTY2530007N</t>
  </si>
  <si>
    <t>DTY2530007P</t>
  </si>
  <si>
    <t>DTY2530007Q</t>
  </si>
  <si>
    <t>DTY2530007R</t>
  </si>
  <si>
    <t>DTY2530007S</t>
  </si>
  <si>
    <t>DTY2530007T</t>
  </si>
  <si>
    <t>DTY2530007U</t>
  </si>
  <si>
    <t>DTY2530007V</t>
  </si>
  <si>
    <t>DTY2530007W</t>
  </si>
  <si>
    <t>DTY2530007X</t>
  </si>
  <si>
    <t>DTY2530007Y</t>
  </si>
  <si>
    <t>DTY2530007Z</t>
  </si>
  <si>
    <t>DTY25300080</t>
  </si>
  <si>
    <t>DTY25300081</t>
  </si>
  <si>
    <t>DTY25300082</t>
  </si>
  <si>
    <t>DTY25300083</t>
  </si>
  <si>
    <t>DTY25300084</t>
  </si>
  <si>
    <t>DTY25300085</t>
  </si>
  <si>
    <t>DTY25300086</t>
  </si>
  <si>
    <t>DTY25300087</t>
  </si>
  <si>
    <t>DTY25300088</t>
  </si>
  <si>
    <t>DTY25300089</t>
  </si>
  <si>
    <t>DTY2530008A</t>
  </si>
  <si>
    <t>DTY2530008B</t>
  </si>
  <si>
    <t>DTY2530008C</t>
  </si>
  <si>
    <t>DTY2530008D</t>
  </si>
  <si>
    <t>DTY2530008E</t>
  </si>
  <si>
    <t>DTY2530008F</t>
  </si>
  <si>
    <t>DTY2530008G</t>
  </si>
  <si>
    <t>DTY2530008H</t>
  </si>
  <si>
    <t>DTY2530008J</t>
  </si>
  <si>
    <t>DTY2530008K</t>
  </si>
  <si>
    <t>DTY2530008L</t>
  </si>
  <si>
    <t>DTY2530008M</t>
  </si>
  <si>
    <t>DTY2530008N</t>
  </si>
  <si>
    <t>DTY2530008P</t>
  </si>
  <si>
    <t>DTY2530008Q</t>
  </si>
  <si>
    <t>DTY2530008R</t>
  </si>
  <si>
    <t>DTY2530008S</t>
  </si>
  <si>
    <t>DTY2530008T</t>
  </si>
  <si>
    <t>DTY2530008U</t>
  </si>
  <si>
    <t>DTY2530008V</t>
  </si>
  <si>
    <t>DTY2530008W</t>
  </si>
  <si>
    <t>DTY2530008X</t>
  </si>
  <si>
    <t>DTY2530008Y</t>
  </si>
  <si>
    <t>DTY2530008Z</t>
  </si>
  <si>
    <t>DTY25300090</t>
  </si>
  <si>
    <t>DTY25300091</t>
  </si>
  <si>
    <t>DTY25300092</t>
  </si>
  <si>
    <t>DTY25300093</t>
  </si>
  <si>
    <t>DTY25300094</t>
  </si>
  <si>
    <t>DTY25300095</t>
  </si>
  <si>
    <t>DTY25300096</t>
  </si>
  <si>
    <t>DTY25300097</t>
  </si>
  <si>
    <t>DTY25300098</t>
  </si>
  <si>
    <t>DTY25300099</t>
  </si>
  <si>
    <t>DTY2530009A</t>
  </si>
  <si>
    <t>DTY2530009B</t>
  </si>
  <si>
    <t>DTY2530009C</t>
  </si>
  <si>
    <t>DTY2530009D</t>
  </si>
  <si>
    <t>DTY2530009E</t>
  </si>
  <si>
    <t>DTY2530009F</t>
  </si>
  <si>
    <t>DTY2530009G</t>
  </si>
  <si>
    <t>DTY2530009H</t>
  </si>
  <si>
    <t>DTY2530009J</t>
  </si>
  <si>
    <t>DTY2530009K</t>
  </si>
  <si>
    <t>DTY2530009L</t>
  </si>
  <si>
    <t>DTY2530009M</t>
  </si>
  <si>
    <t>DTY2530009N</t>
  </si>
  <si>
    <t>DTY2530009P</t>
  </si>
  <si>
    <t>DTY2530009Q</t>
  </si>
  <si>
    <t>DTY2530009R</t>
  </si>
  <si>
    <t>DTY2530009S</t>
  </si>
  <si>
    <t>DTY2530009T</t>
  </si>
  <si>
    <t>DTY2530009U</t>
  </si>
  <si>
    <t>DTY2530009V</t>
  </si>
  <si>
    <t>DTY2530009W</t>
  </si>
  <si>
    <t>DTY2530009X</t>
  </si>
  <si>
    <t>DTY2530009Y</t>
  </si>
  <si>
    <t>DTY2530009Z</t>
  </si>
  <si>
    <t>DTY253000A0</t>
  </si>
  <si>
    <t>DTY253000A1</t>
  </si>
  <si>
    <t>DTY253000A2</t>
  </si>
  <si>
    <t>DTY253000A3</t>
  </si>
  <si>
    <t>DTY253000A4</t>
  </si>
  <si>
    <t>DTY253000A5</t>
  </si>
  <si>
    <t>DTY253000A6</t>
  </si>
  <si>
    <t>DTY253000A7</t>
  </si>
  <si>
    <t>DTY253000A8</t>
  </si>
  <si>
    <t>DTY253000A9</t>
  </si>
  <si>
    <t>DTY253000AA</t>
  </si>
  <si>
    <t>DTY253000AB</t>
  </si>
  <si>
    <t>DTY253000AC</t>
  </si>
  <si>
    <t>DTY253000AD</t>
  </si>
  <si>
    <t>DTY253000AE</t>
  </si>
  <si>
    <t>DTY253000AF</t>
  </si>
  <si>
    <t>DTY253000AG</t>
  </si>
  <si>
    <t>DTY253000AH</t>
  </si>
  <si>
    <t>DTY253000AJ</t>
  </si>
  <si>
    <t>DTY253000AK</t>
  </si>
  <si>
    <t>DTY253000AL</t>
  </si>
  <si>
    <t>DTY253000AM</t>
  </si>
  <si>
    <t>DTY253000AN</t>
  </si>
  <si>
    <t>DTY253000AP</t>
  </si>
  <si>
    <t>DTY253000AQ</t>
  </si>
  <si>
    <t>DTY253000AR</t>
  </si>
  <si>
    <t>DTY253000AS</t>
  </si>
  <si>
    <t>DTY253000AT</t>
  </si>
  <si>
    <t>DTY253000AU</t>
  </si>
  <si>
    <t>DTY253000AV</t>
  </si>
  <si>
    <t>DTY253000AW</t>
  </si>
  <si>
    <t>DTY253000AX</t>
  </si>
  <si>
    <t>DTY253000AY</t>
  </si>
  <si>
    <t>DTY253000AZ</t>
  </si>
  <si>
    <t>DTY253000B0</t>
  </si>
  <si>
    <t>DTY253000B1</t>
  </si>
  <si>
    <t>DTY253000B2</t>
  </si>
  <si>
    <t>DTY253000B3</t>
  </si>
  <si>
    <t>DTY253000B4</t>
  </si>
  <si>
    <t>DTY253000B5</t>
  </si>
  <si>
    <t>DTY253000B6</t>
  </si>
  <si>
    <t>DTY253000B7</t>
  </si>
  <si>
    <t>DTY253000B8</t>
  </si>
  <si>
    <t>DTY253000B9</t>
  </si>
  <si>
    <t>DTY253000BA</t>
  </si>
  <si>
    <t>DTY253000BB</t>
  </si>
  <si>
    <t>DTY253000BC</t>
  </si>
  <si>
    <t>DTY253000BD</t>
  </si>
  <si>
    <t>DTY253000BE</t>
  </si>
  <si>
    <t>DTY253000BF</t>
  </si>
  <si>
    <t>DTY253000BG</t>
  </si>
  <si>
    <t>DTY253000BH</t>
  </si>
  <si>
    <t>DTY253000BJ</t>
  </si>
  <si>
    <t>DTY253000BK</t>
  </si>
  <si>
    <t>DTY253000BL</t>
  </si>
  <si>
    <t>DTY253000BM</t>
  </si>
  <si>
    <t>DTY253000BN</t>
  </si>
  <si>
    <t>DTY253000BP</t>
  </si>
  <si>
    <t>DTY253000BQ</t>
  </si>
  <si>
    <t>DTY253000BR</t>
  </si>
  <si>
    <t>DTY253000BS</t>
  </si>
  <si>
    <t>DTY253000BT</t>
  </si>
  <si>
    <t>DTY253000BU</t>
  </si>
  <si>
    <t>DTY253000BV</t>
  </si>
  <si>
    <t>DTY253000BW</t>
  </si>
  <si>
    <t>DTY253000BX</t>
  </si>
  <si>
    <t>DTY253000BY</t>
  </si>
  <si>
    <t>DTY253000BZ</t>
  </si>
  <si>
    <t>DTY253000C0</t>
  </si>
  <si>
    <t>DTY253000C1</t>
  </si>
  <si>
    <t>DTY253000C2</t>
  </si>
  <si>
    <t>DTY253000C3</t>
  </si>
  <si>
    <t>DTY253000C4</t>
  </si>
  <si>
    <t>DTY253000C5</t>
  </si>
  <si>
    <t>DTY253000C6</t>
  </si>
  <si>
    <t>DTY253000C7</t>
  </si>
  <si>
    <t>DTY253000C8</t>
  </si>
  <si>
    <t>DTY253000C9</t>
  </si>
  <si>
    <t>DTY253000CA</t>
  </si>
  <si>
    <t>DTY253000CB</t>
  </si>
  <si>
    <t>DTY253000CC</t>
  </si>
  <si>
    <t>DTY253000CD</t>
  </si>
  <si>
    <t>DTY253000CE</t>
  </si>
  <si>
    <t>DTY253000CF</t>
  </si>
  <si>
    <t>DTY253000CG</t>
  </si>
  <si>
    <t>DTY253000CH</t>
  </si>
  <si>
    <t>DTY253000CJ</t>
  </si>
  <si>
    <t>DTY253000CK</t>
  </si>
  <si>
    <t>DTY253000CL</t>
  </si>
  <si>
    <t>DTY253000CM</t>
  </si>
  <si>
    <t>DTY253000CN</t>
  </si>
  <si>
    <t>DTY253000CP</t>
  </si>
  <si>
    <t>DTY253000CQ</t>
  </si>
  <si>
    <t>DTY253000CR</t>
  </si>
  <si>
    <t>DTY253000CS</t>
  </si>
  <si>
    <t>DTY253000CT</t>
  </si>
  <si>
    <t>DTY253000CU</t>
  </si>
  <si>
    <t>DTY253000CV</t>
  </si>
  <si>
    <t>DTY253000CW</t>
  </si>
  <si>
    <t>DTY253000CX</t>
  </si>
  <si>
    <t>DTY253000CY</t>
  </si>
  <si>
    <t>DTY253000CZ</t>
  </si>
  <si>
    <t>DTY253000D0</t>
  </si>
  <si>
    <t>DTY253000D1</t>
  </si>
  <si>
    <t>DTY253000D2</t>
  </si>
  <si>
    <t>DTY253000D3</t>
  </si>
  <si>
    <t>DTY253000D4</t>
  </si>
  <si>
    <t>DTY253000D5</t>
  </si>
  <si>
    <t>DTY253000D6</t>
  </si>
  <si>
    <t>DTY253000D7</t>
  </si>
  <si>
    <t>DTY253000D8</t>
  </si>
  <si>
    <t>DTY253000D9</t>
  </si>
  <si>
    <t>DTY253000DA</t>
  </si>
  <si>
    <t>DTY253000DB</t>
  </si>
  <si>
    <t>DTY253000DC</t>
  </si>
  <si>
    <t>DTY253000DD</t>
  </si>
  <si>
    <t>DTY253000DE</t>
  </si>
  <si>
    <t>DTY253000DF</t>
  </si>
  <si>
    <t>DTY253000DG</t>
  </si>
  <si>
    <t>DTY253000DH</t>
  </si>
  <si>
    <t>DTY253000DJ</t>
  </si>
  <si>
    <t>DTY253000DK</t>
  </si>
  <si>
    <t>DTY253000DL</t>
  </si>
  <si>
    <t>DTY253000DM</t>
  </si>
  <si>
    <t>DTY253000DN</t>
  </si>
  <si>
    <t>DTY253000DP</t>
  </si>
  <si>
    <t>DTY253000DQ</t>
  </si>
  <si>
    <t>DTY253000DR</t>
  </si>
  <si>
    <t>DTY253000DS</t>
  </si>
  <si>
    <t>DTY253000DT</t>
  </si>
  <si>
    <t>DTY253000DU</t>
  </si>
  <si>
    <t>DTY253000DV</t>
  </si>
  <si>
    <t>DTY253000DW</t>
  </si>
  <si>
    <t>DTY253000DX</t>
  </si>
  <si>
    <t>DTY253000DY</t>
  </si>
  <si>
    <t>DTY253000DZ</t>
  </si>
  <si>
    <t>DTY253000E0</t>
  </si>
  <si>
    <t>DTY253000E1</t>
  </si>
  <si>
    <t>DTY253000E2</t>
  </si>
  <si>
    <t>DTY253000E3</t>
  </si>
  <si>
    <t>DTY253000E4</t>
  </si>
  <si>
    <t>DTY253000E5</t>
  </si>
  <si>
    <t>DTY253000E6</t>
  </si>
  <si>
    <t>DTY253000E7</t>
  </si>
  <si>
    <t>DTY253000E8</t>
  </si>
  <si>
    <t>DTY253000E9</t>
  </si>
  <si>
    <t>DTY253000EA</t>
  </si>
  <si>
    <t>DTY253000EB</t>
  </si>
  <si>
    <t>DTY253000EC</t>
  </si>
  <si>
    <t>DTY253000ED</t>
  </si>
  <si>
    <t>DTY253000EE</t>
  </si>
  <si>
    <t>DTY253000EF</t>
  </si>
  <si>
    <t>DTY253000EG</t>
  </si>
  <si>
    <t>DTY253000EH</t>
  </si>
  <si>
    <t>DTY253000EJ</t>
  </si>
  <si>
    <t>DTY253000EK</t>
  </si>
  <si>
    <t>DTY253000EL</t>
  </si>
  <si>
    <t>DTY253000EM</t>
  </si>
  <si>
    <t>DTY253000EN</t>
  </si>
  <si>
    <t>DTY253000EP</t>
  </si>
  <si>
    <t>DTY253000EQ</t>
  </si>
  <si>
    <t>DTY253000ER</t>
  </si>
  <si>
    <t>DTY253000ES</t>
  </si>
  <si>
    <t>DTY253000ET</t>
  </si>
  <si>
    <t>DTY253000EU</t>
  </si>
  <si>
    <t>DTY253000EV</t>
  </si>
  <si>
    <t>DTY253000EW</t>
  </si>
  <si>
    <t>DTY253000EX</t>
  </si>
  <si>
    <t>DTY253000EY</t>
  </si>
  <si>
    <t>DTY253000EZ</t>
  </si>
  <si>
    <t>DTY253000F0</t>
  </si>
  <si>
    <t>DTY253000F1</t>
  </si>
  <si>
    <t>DTY253000F2</t>
  </si>
  <si>
    <t>DTY253000F3</t>
  </si>
  <si>
    <t>DTY253000F4</t>
  </si>
  <si>
    <t>DTY253000F5</t>
  </si>
  <si>
    <t>DTY253000F6</t>
  </si>
  <si>
    <t>DTY253000F7</t>
  </si>
  <si>
    <t>DTY253000F8</t>
  </si>
  <si>
    <t>DTY253000F9</t>
  </si>
  <si>
    <t>DTY253000FA</t>
  </si>
  <si>
    <t>DTY253000FB</t>
  </si>
  <si>
    <t>DTY253000FC</t>
  </si>
  <si>
    <t>DTY253000FD</t>
  </si>
  <si>
    <t>DTY253000FE</t>
  </si>
  <si>
    <t>DTY253000FF</t>
  </si>
  <si>
    <t>DTY253000FG</t>
  </si>
  <si>
    <t>DTY253000FH</t>
  </si>
  <si>
    <t>DTY253000FJ</t>
  </si>
  <si>
    <t>DTY253000FK</t>
  </si>
  <si>
    <t>DTY253000FL</t>
  </si>
  <si>
    <t>DTY253000FM</t>
  </si>
  <si>
    <t>DTY253000FN</t>
  </si>
  <si>
    <t>DTY253000FP</t>
  </si>
  <si>
    <t>DTY253000FQ</t>
  </si>
  <si>
    <t>DTY253000FR</t>
  </si>
  <si>
    <t>DTY253000FS</t>
  </si>
  <si>
    <t>DTY253000FT</t>
  </si>
  <si>
    <t>DTY253000FU</t>
  </si>
  <si>
    <t>DTY253000FV</t>
  </si>
  <si>
    <t>DTY253000FW</t>
  </si>
  <si>
    <t>DTY253000FX</t>
  </si>
  <si>
    <t>DTY253000FY</t>
  </si>
  <si>
    <t>DTY253000FZ</t>
  </si>
  <si>
    <t>DTY253000G0</t>
  </si>
  <si>
    <t>DTY253000G1</t>
  </si>
  <si>
    <t>DTY253000G2</t>
  </si>
  <si>
    <t>DTY253000G3</t>
  </si>
  <si>
    <t>DTY253000G4</t>
  </si>
  <si>
    <t>DTY253000G5</t>
  </si>
  <si>
    <t>DTY253000G6</t>
  </si>
  <si>
    <t>DTY253000G7</t>
  </si>
  <si>
    <t>DTY253000G8</t>
  </si>
  <si>
    <t>DTY253000G9</t>
  </si>
  <si>
    <t>DTY253000GA</t>
  </si>
  <si>
    <t>DTY253000GB</t>
  </si>
  <si>
    <t>DTY253000GC</t>
  </si>
  <si>
    <t>DTY253000GD</t>
  </si>
  <si>
    <t>DTY253000GE</t>
  </si>
  <si>
    <t>DTY253000GF</t>
  </si>
  <si>
    <t>DTY253000GG</t>
  </si>
  <si>
    <t>DTY253000GH</t>
  </si>
  <si>
    <t>DTY253000GJ</t>
  </si>
  <si>
    <t>DTY253000GK</t>
  </si>
  <si>
    <t>DTY253000GL</t>
  </si>
  <si>
    <t>DTY253000GM</t>
  </si>
  <si>
    <t>DTY253000GN</t>
  </si>
  <si>
    <t>DTY253000GP</t>
  </si>
  <si>
    <t>DTY253000GQ</t>
  </si>
  <si>
    <t>DTY253000GR</t>
  </si>
  <si>
    <t>DTY253000GS</t>
  </si>
  <si>
    <t>DTY253000GT</t>
  </si>
  <si>
    <t>DTY253000GU</t>
  </si>
  <si>
    <t>DTY253000GV</t>
  </si>
  <si>
    <t>DTY253000GW</t>
  </si>
  <si>
    <t>DTY253000GX</t>
  </si>
  <si>
    <t>DTY253000GY</t>
  </si>
  <si>
    <t>DTY253000GZ</t>
  </si>
  <si>
    <t>DTY253000H0</t>
  </si>
  <si>
    <t>DTY253000H1</t>
  </si>
  <si>
    <t>DTY253000H2</t>
  </si>
  <si>
    <t>DTY253000H3</t>
  </si>
  <si>
    <t>DTY253000H4</t>
  </si>
  <si>
    <t>DTY253000H5</t>
  </si>
  <si>
    <t>DTY253000H6</t>
  </si>
  <si>
    <t>DTY253000H7</t>
  </si>
  <si>
    <t>DTY253000H8</t>
  </si>
  <si>
    <t>DTY253000H9</t>
  </si>
  <si>
    <t>DTY253000HA</t>
  </si>
  <si>
    <t>DTY253000HB</t>
  </si>
  <si>
    <t>DTY253000HC</t>
  </si>
  <si>
    <t>DTY253000HD</t>
  </si>
  <si>
    <t>DTY253000HE</t>
  </si>
  <si>
    <t>DTY253000HF</t>
  </si>
  <si>
    <t>DTY253000HG</t>
  </si>
  <si>
    <t>DTY253000HH</t>
  </si>
  <si>
    <t>DTY253000HJ</t>
  </si>
  <si>
    <t>DTY253000HK</t>
  </si>
  <si>
    <t>DTY253000HL</t>
  </si>
  <si>
    <t>DTY253000HM</t>
  </si>
  <si>
    <t>DTY253000HN</t>
  </si>
  <si>
    <t>DTY253000HP</t>
  </si>
  <si>
    <t>DTY253000HQ</t>
  </si>
  <si>
    <t>DTY253000HR</t>
  </si>
  <si>
    <t>DTY253000HS</t>
  </si>
  <si>
    <t>DTY253000HT</t>
  </si>
  <si>
    <t>DTY253000HU</t>
  </si>
  <si>
    <t>DTY253000HV</t>
  </si>
  <si>
    <t>DTY253000HW</t>
  </si>
  <si>
    <t>DTY253000HX</t>
  </si>
  <si>
    <t>DTY253000HY</t>
  </si>
  <si>
    <t>DTY253000HZ</t>
  </si>
  <si>
    <t>DTY253000J0</t>
  </si>
  <si>
    <t>DTY253000J1</t>
  </si>
  <si>
    <t>DTY253000J2</t>
  </si>
  <si>
    <t>DTY253000J3</t>
  </si>
  <si>
    <t>DTY253000J4</t>
  </si>
  <si>
    <t>DTY253000J5</t>
  </si>
  <si>
    <t>DTY253000J6</t>
  </si>
  <si>
    <t>DTY253000J7</t>
  </si>
  <si>
    <t>DTY253000J8</t>
  </si>
  <si>
    <t>DTY253000J9</t>
  </si>
  <si>
    <t>DTY253000JA</t>
  </si>
  <si>
    <t>DTY253000JB</t>
  </si>
  <si>
    <t>DTY253000JC</t>
  </si>
  <si>
    <t>DTY253000JD</t>
  </si>
  <si>
    <t>DTY253000JE</t>
  </si>
  <si>
    <t>DTY253000JF</t>
  </si>
  <si>
    <t>DTY253000JG</t>
  </si>
  <si>
    <t>DTY253000JH</t>
  </si>
  <si>
    <t>DTY253000JJ</t>
  </si>
  <si>
    <t>DTY253000JK</t>
  </si>
  <si>
    <t>DTY253000JL</t>
  </si>
  <si>
    <t>DTY253000JM</t>
  </si>
  <si>
    <t>DTY253000JN</t>
  </si>
  <si>
    <t>DTY253000JP</t>
  </si>
  <si>
    <t>DTY253000JQ</t>
  </si>
  <si>
    <t>DTY253000JR</t>
  </si>
  <si>
    <t>DTY253000JS</t>
  </si>
  <si>
    <t>DTY253000JT</t>
  </si>
  <si>
    <t>DTY253000JU</t>
  </si>
  <si>
    <t>DTY253000JV</t>
  </si>
  <si>
    <t>DTY253000JW</t>
  </si>
  <si>
    <t>DTY253000JX</t>
  </si>
  <si>
    <t>DTY253000JY</t>
  </si>
  <si>
    <t>DTY253000JZ</t>
  </si>
  <si>
    <t>DTY253000K0</t>
  </si>
  <si>
    <t>DTY253000K1</t>
  </si>
  <si>
    <t>DTY253000K2</t>
  </si>
  <si>
    <t>DTY253000K3</t>
  </si>
  <si>
    <t>DTY253000K4</t>
  </si>
  <si>
    <t>DTY253000K5</t>
  </si>
  <si>
    <t>DTY253000K6</t>
  </si>
  <si>
    <t>DTY253000K7</t>
  </si>
  <si>
    <t>DTY253000K8</t>
  </si>
  <si>
    <t>DTY253000K9</t>
  </si>
  <si>
    <t>DTY253000KA</t>
  </si>
  <si>
    <t>DTY253000KB</t>
  </si>
  <si>
    <t>DTY253000KC</t>
  </si>
  <si>
    <t>DTY253000KD</t>
  </si>
  <si>
    <t>DTY253000KE</t>
  </si>
  <si>
    <t>DTY253000KF</t>
  </si>
  <si>
    <t>DTY253000KG</t>
  </si>
  <si>
    <t>DTY253000KH</t>
  </si>
  <si>
    <t>DTY253000KJ</t>
  </si>
  <si>
    <t>DTY253000KK</t>
  </si>
  <si>
    <t>DTY253000KL</t>
  </si>
  <si>
    <t>DTY253000KM</t>
  </si>
  <si>
    <t>DTY253000KN</t>
  </si>
  <si>
    <t>DTY253000KP</t>
  </si>
  <si>
    <t>DTY253000KQ</t>
  </si>
  <si>
    <t>DTY253000KR</t>
  </si>
  <si>
    <t>DTY253000KS</t>
  </si>
  <si>
    <t>DTY253000KT</t>
  </si>
  <si>
    <t>DTY253000KU</t>
  </si>
  <si>
    <t>DTY253000KV</t>
  </si>
  <si>
    <t>DTY253000KW</t>
  </si>
  <si>
    <t>DTY253000KX</t>
  </si>
  <si>
    <t>DTY253000KY</t>
  </si>
  <si>
    <t>DTY253000KZ</t>
  </si>
  <si>
    <t>DTY253000L0</t>
  </si>
  <si>
    <t>DTY253000L1</t>
  </si>
  <si>
    <t>DTY253000L2</t>
  </si>
  <si>
    <t>DTY253000L3</t>
  </si>
  <si>
    <t>DTY253000L4</t>
  </si>
  <si>
    <t>DTY253000L5</t>
  </si>
  <si>
    <t>DTY253000L6</t>
  </si>
  <si>
    <t>DTY253000L7</t>
  </si>
  <si>
    <t>DTY253000L8</t>
  </si>
  <si>
    <t>DTY253000L9</t>
  </si>
  <si>
    <t>DTY253000LA</t>
  </si>
  <si>
    <t>DTY253000LB</t>
  </si>
  <si>
    <t>DTY253000LC</t>
  </si>
  <si>
    <t>DTY253000LD</t>
  </si>
  <si>
    <t>DTY253000LE</t>
  </si>
  <si>
    <t>DTY253000LF</t>
  </si>
  <si>
    <t>DTY253000LG</t>
  </si>
  <si>
    <t>DTY253000LH</t>
  </si>
  <si>
    <t>DTY253000LJ</t>
  </si>
  <si>
    <t>DTY253000LK</t>
  </si>
  <si>
    <t>DTY253000LL</t>
  </si>
  <si>
    <t>DTY253000LM</t>
  </si>
  <si>
    <t>DTY253000LN</t>
  </si>
  <si>
    <t>DTY253000LP</t>
  </si>
  <si>
    <t>DTY253000LQ</t>
  </si>
  <si>
    <t>DTY253000LR</t>
  </si>
  <si>
    <t>DTY253000LS</t>
  </si>
  <si>
    <t>DTY253000LT</t>
  </si>
  <si>
    <t>DTY253000LU</t>
  </si>
  <si>
    <t>DTY253000LV</t>
  </si>
  <si>
    <t>DTY253000LW</t>
  </si>
  <si>
    <t>DTY253000LX</t>
  </si>
  <si>
    <t>DTY253000LY</t>
  </si>
  <si>
    <t>DTY253000LZ</t>
  </si>
  <si>
    <t>DTY253000M0</t>
  </si>
  <si>
    <t>DTY253000M1</t>
  </si>
  <si>
    <t>DTY253000M2</t>
  </si>
  <si>
    <t>DTY253000M3</t>
  </si>
  <si>
    <t>DTY253000M4</t>
  </si>
  <si>
    <t>DTY253000M5</t>
  </si>
  <si>
    <t>DTY253000M6</t>
  </si>
  <si>
    <t>DTY253000M7</t>
  </si>
  <si>
    <t>DTY253000M8</t>
  </si>
  <si>
    <t>DTY253000M9</t>
  </si>
  <si>
    <t>DTY253000MA</t>
  </si>
  <si>
    <t>DTY253000MB</t>
  </si>
  <si>
    <t>DTY253000MC</t>
  </si>
  <si>
    <t>DTY253000MD</t>
  </si>
  <si>
    <t>DTY253000ME</t>
  </si>
  <si>
    <t>DTY253000MF</t>
  </si>
  <si>
    <t>DTY253000MG</t>
  </si>
  <si>
    <t>DTY253000MH</t>
  </si>
  <si>
    <t>DTY253000MJ</t>
  </si>
  <si>
    <t>DTY253000MK</t>
  </si>
  <si>
    <t>DTY253000ML</t>
  </si>
  <si>
    <t>DTY253000MM</t>
  </si>
  <si>
    <t>DTY253000MN</t>
  </si>
  <si>
    <t>DTY253000MP</t>
  </si>
  <si>
    <t>DTY253000MQ</t>
  </si>
  <si>
    <t>DTY253000MR</t>
  </si>
  <si>
    <t>DTY253000MS</t>
  </si>
  <si>
    <t>DTY253000MT</t>
  </si>
  <si>
    <t>DTY253000MU</t>
  </si>
  <si>
    <t>DTY253000MV</t>
  </si>
  <si>
    <t>DTY253000MW</t>
  </si>
  <si>
    <t>DTY253000MX</t>
  </si>
  <si>
    <t>DTY253000MY</t>
  </si>
  <si>
    <t>DTY253000MZ</t>
  </si>
  <si>
    <t>DTY253000N0</t>
  </si>
  <si>
    <t>DTY253000N1</t>
  </si>
  <si>
    <t>DTY253000N2</t>
  </si>
  <si>
    <t>DTY253000N3</t>
  </si>
  <si>
    <t>DTY253000N4</t>
  </si>
  <si>
    <t>DTY253000N5</t>
  </si>
  <si>
    <t>DTY253000N6</t>
  </si>
  <si>
    <t>DTY253000N7</t>
  </si>
  <si>
    <t>DTY253000N8</t>
  </si>
  <si>
    <t>DTY253000N9</t>
  </si>
  <si>
    <t>DTY253000NA</t>
  </si>
  <si>
    <t>DTY253000NB</t>
  </si>
  <si>
    <t>DTY253000NC</t>
  </si>
  <si>
    <t>DTY253000ND</t>
  </si>
  <si>
    <t>DTY253000NE</t>
  </si>
  <si>
    <t>DTY253000NF</t>
  </si>
  <si>
    <t>DTY253000NG</t>
  </si>
  <si>
    <t>DTY253000NH</t>
  </si>
  <si>
    <t>DTY253000NJ</t>
  </si>
  <si>
    <t>DTY253000NK</t>
  </si>
  <si>
    <t>DTY253000NL</t>
  </si>
  <si>
    <t>DTY253000NM</t>
  </si>
  <si>
    <t>DTY253000NN</t>
  </si>
  <si>
    <t>DTY253000NP</t>
  </si>
  <si>
    <t>DTY253000NQ</t>
  </si>
  <si>
    <t>DTY253000NR</t>
  </si>
  <si>
    <t>DTY253000NS</t>
  </si>
  <si>
    <t>DTY253000NT</t>
  </si>
  <si>
    <t>DTY253000NU</t>
  </si>
  <si>
    <t>DTY253000NV</t>
  </si>
  <si>
    <t>DTY253000NW</t>
  </si>
  <si>
    <t>DTY253000NX</t>
  </si>
  <si>
    <t>DTY253000NY</t>
  </si>
  <si>
    <t>DTY253000NZ</t>
  </si>
  <si>
    <t>DTY253000P0</t>
  </si>
  <si>
    <t>DTY253000P1</t>
  </si>
  <si>
    <t>DTY253000P2</t>
  </si>
  <si>
    <t>DTY253000P3</t>
  </si>
  <si>
    <t>DTY253000P4</t>
  </si>
  <si>
    <t>DTY253000P5</t>
  </si>
  <si>
    <t>DTY253000P6</t>
  </si>
  <si>
    <t>DTY253000P7</t>
  </si>
  <si>
    <t>DTY253000P8</t>
  </si>
  <si>
    <t>DTY253000P9</t>
  </si>
  <si>
    <t>DTY253000PA</t>
  </si>
  <si>
    <t>DTY253000PB</t>
  </si>
  <si>
    <t>DTY253000PC</t>
  </si>
  <si>
    <t>DTY253000PD</t>
  </si>
  <si>
    <t>DTY253000PE</t>
  </si>
  <si>
    <t>DTY253000PF</t>
  </si>
  <si>
    <t>DTY253000PG</t>
  </si>
  <si>
    <t>DTY253000PH</t>
  </si>
  <si>
    <t>DTY253000PJ</t>
  </si>
  <si>
    <t>DTY253000PK</t>
  </si>
  <si>
    <t>DTY253000PL</t>
  </si>
  <si>
    <t>DTY253000PM</t>
  </si>
  <si>
    <t>DTY253000PN</t>
  </si>
  <si>
    <t>DTY253000PP</t>
  </si>
  <si>
    <t>DTY253000PQ</t>
  </si>
  <si>
    <t>DTY253000PR</t>
  </si>
  <si>
    <t>DTY253000PS</t>
  </si>
  <si>
    <t>DTY253000PT</t>
  </si>
  <si>
    <t>DTY253000PU</t>
  </si>
  <si>
    <t>DTY253000PV</t>
  </si>
  <si>
    <t>DTY253000PW</t>
  </si>
  <si>
    <t>DTY253000PX</t>
  </si>
  <si>
    <t>DTY253000PY</t>
  </si>
  <si>
    <t>DTY253000PZ</t>
  </si>
  <si>
    <t>DTY253000Q0</t>
  </si>
  <si>
    <t>DTY253000Q1</t>
  </si>
  <si>
    <t>DTY253000Q2</t>
  </si>
  <si>
    <t>DTY253000Q3</t>
  </si>
  <si>
    <t>DTY253000Q4</t>
  </si>
  <si>
    <t>DTY253000Q5</t>
  </si>
  <si>
    <t>DTY253000Q6</t>
  </si>
  <si>
    <t>DTY253000Q7</t>
  </si>
  <si>
    <t>DTY253000Q8</t>
  </si>
  <si>
    <t>DTY253000Q9</t>
  </si>
  <si>
    <t>DTY253000QA</t>
  </si>
  <si>
    <t>DTY253000QB</t>
  </si>
  <si>
    <t>DTY253000QC</t>
  </si>
  <si>
    <t>DTY253000QD</t>
  </si>
  <si>
    <t>DTY253000QE</t>
  </si>
  <si>
    <t>DTY253000QF</t>
  </si>
  <si>
    <t>DTY253000QG</t>
  </si>
  <si>
    <t>DTY253000QH</t>
  </si>
  <si>
    <t>DTY253000QJ</t>
  </si>
  <si>
    <t>DTY253000QK</t>
  </si>
  <si>
    <t>DTY253000QL</t>
  </si>
  <si>
    <t>DTY253000QM</t>
  </si>
  <si>
    <t>DTY253000QN</t>
  </si>
  <si>
    <t>DTY253000QP</t>
  </si>
  <si>
    <t>DTY253000QQ</t>
  </si>
  <si>
    <t>DTY253000QR</t>
  </si>
  <si>
    <t>DTY253000QS</t>
  </si>
  <si>
    <t>DTY253000QT</t>
  </si>
  <si>
    <t>DTY253000QU</t>
  </si>
  <si>
    <t>DTY253000QV</t>
  </si>
  <si>
    <t>DTY253000QW</t>
  </si>
  <si>
    <t>DTY253000QX</t>
  </si>
  <si>
    <t>DTY253000QY</t>
  </si>
  <si>
    <t>DTY253000QZ</t>
  </si>
  <si>
    <t>DTY253000R0</t>
  </si>
  <si>
    <t>DTY253000R1</t>
  </si>
  <si>
    <t>DTY253000R2</t>
  </si>
  <si>
    <t>DTY253000R3</t>
  </si>
  <si>
    <t>DTY253000R4</t>
  </si>
  <si>
    <t>DTY253000R5</t>
  </si>
  <si>
    <t>DTY253000R6</t>
  </si>
  <si>
    <t>DTY253000R7</t>
  </si>
  <si>
    <t>DTY253000R8</t>
  </si>
  <si>
    <t>DTY253000R9</t>
  </si>
  <si>
    <t>DTY253000RA</t>
  </si>
  <si>
    <t>DTY253000RB</t>
  </si>
  <si>
    <t>DTY253000RC</t>
  </si>
  <si>
    <t>DTY253000RD</t>
  </si>
  <si>
    <t>DTY253000RE</t>
  </si>
  <si>
    <t>DTY253000RF</t>
  </si>
  <si>
    <t>DTY253000RG</t>
  </si>
  <si>
    <t>DTY253000RH</t>
  </si>
  <si>
    <t>DTY253000RJ</t>
  </si>
  <si>
    <t>DTY253000RK</t>
  </si>
  <si>
    <t>DTY253000RL</t>
  </si>
  <si>
    <t>DTY253000RM</t>
  </si>
  <si>
    <t>DTY253000RN</t>
  </si>
  <si>
    <t>DTY253000RP</t>
  </si>
  <si>
    <t>DTY253000RQ</t>
  </si>
  <si>
    <t>DTY253000RR</t>
  </si>
  <si>
    <t>DTY253000RS</t>
  </si>
  <si>
    <t>DTY253000RT</t>
  </si>
  <si>
    <t>DTY253000RU</t>
  </si>
  <si>
    <t>DTY253000RV</t>
  </si>
  <si>
    <t>DTY253000RW</t>
  </si>
  <si>
    <t>DTY253000RX</t>
  </si>
  <si>
    <t>DTY253000RY</t>
  </si>
  <si>
    <t>DTY253000RZ</t>
  </si>
  <si>
    <t>DTY253000S0</t>
  </si>
  <si>
    <t>DTY253000S1</t>
  </si>
  <si>
    <t>DTY253000S2</t>
  </si>
  <si>
    <t>DTY253000S3</t>
  </si>
  <si>
    <t>DTY253000S4</t>
  </si>
  <si>
    <t>DTY253000S5</t>
  </si>
  <si>
    <t>DTY253000S6</t>
  </si>
  <si>
    <t>DTY253000S7</t>
  </si>
  <si>
    <t>DTY253000S8</t>
  </si>
  <si>
    <t>DTY253000S9</t>
  </si>
  <si>
    <t>DTY253000SA</t>
  </si>
  <si>
    <t>DTY253000SB</t>
  </si>
  <si>
    <t>DTY253000SC</t>
  </si>
  <si>
    <t>DTY253000SD</t>
  </si>
  <si>
    <t>DTY253000SE</t>
  </si>
  <si>
    <t>DTY253000SF</t>
  </si>
  <si>
    <t>DTY253000SG</t>
  </si>
  <si>
    <t>DTY253000SH</t>
  </si>
  <si>
    <t>DTY253000SJ</t>
  </si>
  <si>
    <t>DTY253000SK</t>
  </si>
  <si>
    <t>DTY253000SL</t>
  </si>
  <si>
    <t>DTY253000SM</t>
  </si>
  <si>
    <t>DTY253000SN</t>
  </si>
  <si>
    <t>DTY253000SP</t>
  </si>
  <si>
    <t>DTY253000SQ</t>
  </si>
  <si>
    <t>DTY253000SR</t>
  </si>
  <si>
    <t>DTY253000SS</t>
  </si>
  <si>
    <t>DTY253000ST</t>
  </si>
  <si>
    <t>DTY253000SU</t>
  </si>
  <si>
    <t>DTY253000SV</t>
  </si>
  <si>
    <t>DTY253000SW</t>
  </si>
  <si>
    <t>DTY253000SX</t>
  </si>
  <si>
    <t>DTY253000SY</t>
  </si>
  <si>
    <t>DTY253000SZ</t>
  </si>
  <si>
    <t>DTY253000T0</t>
  </si>
  <si>
    <t>DTY253000T1</t>
  </si>
  <si>
    <t>DTY253000T2</t>
  </si>
  <si>
    <t>DTY253000T3</t>
  </si>
  <si>
    <t>DTY253000T4</t>
  </si>
  <si>
    <t>DTY253000T5</t>
  </si>
  <si>
    <t>DTY253000T6</t>
  </si>
  <si>
    <t>DTY253000T7</t>
  </si>
  <si>
    <t>DTY253000T8</t>
  </si>
  <si>
    <t>DTY253000T9</t>
  </si>
  <si>
    <t>DTY253000TA</t>
  </si>
  <si>
    <t>DTY253000TB</t>
  </si>
  <si>
    <t>DTY253000TC</t>
  </si>
  <si>
    <t>DTY253000TD</t>
  </si>
  <si>
    <t>DTY253000TE</t>
  </si>
  <si>
    <t>DTY253000TF</t>
  </si>
  <si>
    <t>DTY253000TG</t>
  </si>
  <si>
    <t>DTY253000TH</t>
  </si>
  <si>
    <t>DTY253000TJ</t>
  </si>
  <si>
    <t>DTY253000TK</t>
  </si>
  <si>
    <t>DTY253000TL</t>
  </si>
  <si>
    <t>DTY253000TM</t>
  </si>
  <si>
    <t>DTY253000TN</t>
  </si>
  <si>
    <t>DTY253000TP</t>
  </si>
  <si>
    <t>DTY253000TQ</t>
  </si>
  <si>
    <t>DTY253000TR</t>
  </si>
  <si>
    <t>DTY253000TS</t>
  </si>
  <si>
    <t>DTY253000TT</t>
  </si>
  <si>
    <t>DTY253000TU</t>
  </si>
  <si>
    <t>DTY253000TV</t>
  </si>
  <si>
    <t>DTY253000TW</t>
  </si>
  <si>
    <t>DTY253000TX</t>
  </si>
  <si>
    <t>DTY253000TY</t>
  </si>
  <si>
    <t>DTY253000TZ</t>
  </si>
  <si>
    <t>DTY253000U0</t>
  </si>
  <si>
    <t>DTY253000U1</t>
  </si>
  <si>
    <t>DTY253000U2</t>
  </si>
  <si>
    <t>DTY253000U3</t>
  </si>
  <si>
    <t>DTY253000U4</t>
  </si>
  <si>
    <t>DTY253000U5</t>
  </si>
  <si>
    <t>DTY253000U6</t>
  </si>
  <si>
    <t>DTY253000U7</t>
  </si>
  <si>
    <t>DTY253000U8</t>
  </si>
  <si>
    <t>DTY253000U9</t>
  </si>
  <si>
    <t>DTY253000UA</t>
  </si>
  <si>
    <t>DTY253000UB</t>
  </si>
  <si>
    <t>DTY253000UC</t>
  </si>
  <si>
    <t>DTY253000UD</t>
  </si>
  <si>
    <t>DTY253000UE</t>
  </si>
  <si>
    <t>DTY253000UF</t>
  </si>
  <si>
    <t>DTY253000UG</t>
  </si>
  <si>
    <t>DTY253000UH</t>
  </si>
  <si>
    <t>DTY253000UJ</t>
  </si>
  <si>
    <t>DTY253000UK</t>
  </si>
  <si>
    <t>DTY253000UL</t>
  </si>
  <si>
    <t>DTY253000UM</t>
  </si>
  <si>
    <t>DTY253000UN</t>
  </si>
  <si>
    <t>DTY253000UP</t>
  </si>
  <si>
    <t>DTY253000UQ</t>
  </si>
  <si>
    <t>DTY253000UR</t>
  </si>
  <si>
    <t>DTY253000US</t>
  </si>
  <si>
    <t>DTY253000UT</t>
  </si>
  <si>
    <t>DTY253000UU</t>
  </si>
  <si>
    <t>DTY253000UV</t>
  </si>
  <si>
    <t>DTY253000UW</t>
  </si>
  <si>
    <t>DTY253000UX</t>
  </si>
  <si>
    <t>DTY253000UY</t>
  </si>
  <si>
    <t>DTY253000UZ</t>
  </si>
  <si>
    <t>DTY253000V0</t>
  </si>
  <si>
    <t>DTY253000V1</t>
  </si>
  <si>
    <t>DTY253000V2</t>
  </si>
  <si>
    <t>DTY253000V3</t>
  </si>
  <si>
    <t>DTY253000V4</t>
  </si>
  <si>
    <t>DTY253000V5</t>
  </si>
  <si>
    <t>DTY253000V6</t>
  </si>
  <si>
    <t>DTY253000V7</t>
  </si>
  <si>
    <t>DTY253000V8</t>
  </si>
  <si>
    <t>DTY253000V9</t>
  </si>
  <si>
    <t>DTY253000VA</t>
  </si>
  <si>
    <t>DTY253000VB</t>
  </si>
  <si>
    <t>DTY253000VC</t>
  </si>
  <si>
    <t>DTY253000VD</t>
  </si>
  <si>
    <t>DTY253000VE</t>
  </si>
  <si>
    <t>DTY253000VF</t>
  </si>
  <si>
    <t>DTY253000VG</t>
  </si>
  <si>
    <t>DTY253000VH</t>
  </si>
  <si>
    <t>DTY253000VJ</t>
  </si>
  <si>
    <t>DTY253000VK</t>
  </si>
  <si>
    <t>DTY253000VL</t>
  </si>
  <si>
    <t>DTY253000VM</t>
  </si>
  <si>
    <t>DTY253000VN</t>
  </si>
  <si>
    <t>DTY253000VP</t>
  </si>
  <si>
    <t>DTY253000VQ</t>
  </si>
  <si>
    <t>DTY253000VR</t>
  </si>
  <si>
    <t>DTY253000VS</t>
  </si>
  <si>
    <t>DTY253000VT</t>
  </si>
  <si>
    <t>DTY253000VU</t>
  </si>
  <si>
    <t>DTY253000VV</t>
  </si>
  <si>
    <t>DTY253000VW</t>
  </si>
  <si>
    <t>DTY253000VX</t>
  </si>
  <si>
    <t>DTY253000VY</t>
  </si>
  <si>
    <t>DTY253000VZ</t>
  </si>
  <si>
    <t>DTY253000W0</t>
  </si>
  <si>
    <t>DTY253000W1</t>
  </si>
  <si>
    <t>DTY253000W2</t>
  </si>
  <si>
    <t>DTY253000W3</t>
  </si>
  <si>
    <t>DTY253000W4</t>
  </si>
  <si>
    <t>DTY253000W5</t>
  </si>
  <si>
    <t>DTY253000W6</t>
  </si>
  <si>
    <t>DTY253000W7</t>
  </si>
  <si>
    <t>DTY253000W8</t>
  </si>
  <si>
    <t>DTY253000W9</t>
  </si>
  <si>
    <t>DTY253000WA</t>
  </si>
  <si>
    <t>DTY253000WB</t>
  </si>
  <si>
    <t>DTY253000WC</t>
  </si>
  <si>
    <t>DTY253000WD</t>
  </si>
  <si>
    <t>DTY253000WE</t>
  </si>
  <si>
    <t>DTY253000WF</t>
  </si>
  <si>
    <t>DTY253000WG</t>
  </si>
  <si>
    <t>DTY253000WH</t>
  </si>
  <si>
    <t>DTY253000WJ</t>
  </si>
  <si>
    <t>DTY253000WK</t>
  </si>
  <si>
    <t>DTY253000WL</t>
  </si>
  <si>
    <t>DTY253000WM</t>
  </si>
  <si>
    <t>DTY253000WN</t>
  </si>
  <si>
    <t>DTY253000WP</t>
  </si>
  <si>
    <t>DTY253000WQ</t>
  </si>
  <si>
    <t>DTY253000WR</t>
  </si>
  <si>
    <t>DTY253000WS</t>
  </si>
  <si>
    <t>DTY253000WT</t>
  </si>
  <si>
    <t>DTY253000WU</t>
  </si>
  <si>
    <t>DTY253000WV</t>
  </si>
  <si>
    <t>DTY253000WW</t>
  </si>
  <si>
    <t>DTY253000WX</t>
  </si>
  <si>
    <t>DTY253000WY</t>
  </si>
  <si>
    <t>DTY253000WZ</t>
  </si>
  <si>
    <t>DTY253000X0</t>
  </si>
  <si>
    <t>DTY253000X1</t>
  </si>
  <si>
    <t>DTY253000X2</t>
  </si>
  <si>
    <t>DTY253000X3</t>
  </si>
  <si>
    <t>DTY253000X4</t>
  </si>
  <si>
    <t>DTY253000X5</t>
  </si>
  <si>
    <t>DTY253000X6</t>
  </si>
  <si>
    <t>DTY253000X7</t>
  </si>
  <si>
    <t>DTY253000X8</t>
  </si>
  <si>
    <t>DTY253000X9</t>
  </si>
  <si>
    <t>DTY253000XA</t>
  </si>
  <si>
    <t>DTY253000XB</t>
  </si>
  <si>
    <t>DTY253000XC</t>
  </si>
  <si>
    <t>DTY253000XD</t>
  </si>
  <si>
    <t>DTY253000XE</t>
  </si>
  <si>
    <t>DTY253000XF</t>
  </si>
  <si>
    <t>DTY253000XG</t>
  </si>
  <si>
    <t>DTY253000XH</t>
  </si>
  <si>
    <t>DTY253000XJ</t>
  </si>
  <si>
    <t>DTY253000XK</t>
  </si>
  <si>
    <t>DTY253000XL</t>
  </si>
  <si>
    <t>DTY253000XM</t>
  </si>
  <si>
    <t>DTY253000XN</t>
  </si>
  <si>
    <t>DTY253000XP</t>
  </si>
  <si>
    <t>DTY253000XQ</t>
  </si>
  <si>
    <t>DTY253000XR</t>
  </si>
  <si>
    <t>DTY253000XS</t>
  </si>
  <si>
    <t>DTY253000XT</t>
  </si>
  <si>
    <t>DTY253000XU</t>
  </si>
  <si>
    <t>DTY253000XV</t>
  </si>
  <si>
    <t>DTY253000XW</t>
  </si>
  <si>
    <t>DTY253000XX</t>
  </si>
  <si>
    <t>DTY253000XY</t>
  </si>
  <si>
    <t>DTY253000XZ</t>
  </si>
  <si>
    <t>DTY253000Y0</t>
  </si>
  <si>
    <t>DTY253000Y1</t>
  </si>
  <si>
    <t>DTY253000Y2</t>
  </si>
  <si>
    <t>DTY253000Y3</t>
  </si>
  <si>
    <t>DTY253000Y4</t>
  </si>
  <si>
    <t>DTY253000Y5</t>
  </si>
  <si>
    <t>DTY253000Y6</t>
  </si>
  <si>
    <t>DTY253000Y7</t>
  </si>
  <si>
    <t>DTY253000Y8</t>
  </si>
  <si>
    <t>DTY253000Y9</t>
  </si>
  <si>
    <t>DTY253000YA</t>
  </si>
  <si>
    <t>DTY253000YB</t>
  </si>
  <si>
    <t>DTY253000YC</t>
  </si>
  <si>
    <t>DTY253000YD</t>
  </si>
  <si>
    <t>DTY253000YE</t>
  </si>
  <si>
    <t>DTY253000YF</t>
  </si>
  <si>
    <t>DTY253000YG</t>
  </si>
  <si>
    <t>DTY253000YH</t>
  </si>
  <si>
    <t>DTY253000YJ</t>
  </si>
  <si>
    <t>DTY253000YK</t>
  </si>
  <si>
    <t>DTY253000YL</t>
  </si>
  <si>
    <t>DTY253000YM</t>
  </si>
  <si>
    <t>DTY253000YN</t>
  </si>
  <si>
    <t>DTY253000YP</t>
  </si>
  <si>
    <t>DTY253000YQ</t>
  </si>
  <si>
    <t>DTY253000YR</t>
  </si>
  <si>
    <t>DTY253000YS</t>
  </si>
  <si>
    <t>DTY253000YT</t>
  </si>
  <si>
    <t>DTY253000YU</t>
  </si>
  <si>
    <t>DTY253000YV</t>
  </si>
  <si>
    <t>DTY253000YW</t>
  </si>
  <si>
    <t>DTY253000YX</t>
  </si>
  <si>
    <t>DTY253000YY</t>
  </si>
  <si>
    <t>DTY253000YZ</t>
  </si>
  <si>
    <t>DTY253000Z0</t>
  </si>
  <si>
    <t>DTY253000Z1</t>
  </si>
  <si>
    <t>DTY253000Z2</t>
  </si>
  <si>
    <t>DTY253000Z3</t>
  </si>
  <si>
    <t>DTY253000Z4</t>
  </si>
  <si>
    <t>DTY253000Z5</t>
  </si>
  <si>
    <t>DTY253000Z6</t>
  </si>
  <si>
    <t>DTY253000Z7</t>
  </si>
  <si>
    <t>DTY253000Z8</t>
  </si>
  <si>
    <t>DTY253000Z9</t>
  </si>
  <si>
    <t>DTY253000ZA</t>
  </si>
  <si>
    <t>DTY253000ZB</t>
  </si>
  <si>
    <t>DTY253000ZC</t>
  </si>
  <si>
    <t>DTY253000ZD</t>
  </si>
  <si>
    <t>DTY253000ZE</t>
  </si>
  <si>
    <t>DTY253000ZF</t>
  </si>
  <si>
    <t>DTY253000ZG</t>
  </si>
  <si>
    <t>DTY253000ZH</t>
  </si>
  <si>
    <t>DTY253000ZJ</t>
  </si>
  <si>
    <t>DTY253000ZK</t>
  </si>
  <si>
    <t>DTY253000ZL</t>
  </si>
  <si>
    <t>DTY253000ZM</t>
  </si>
  <si>
    <t>DTY253000ZN</t>
  </si>
  <si>
    <t>DTY253000ZP</t>
  </si>
  <si>
    <t>DTY253000ZQ</t>
  </si>
  <si>
    <t>DTY253000ZR</t>
  </si>
  <si>
    <t>DTY253000ZS</t>
  </si>
  <si>
    <t>DTY253000ZT</t>
  </si>
  <si>
    <t>DTY253000ZU</t>
  </si>
  <si>
    <t>DTY253000ZV</t>
  </si>
  <si>
    <t>DTY253000ZW</t>
  </si>
  <si>
    <t>DTY253000ZX</t>
  </si>
  <si>
    <t>DTY253000ZY</t>
  </si>
  <si>
    <t>DTY253000ZZ</t>
  </si>
  <si>
    <t>DTY25300100</t>
  </si>
  <si>
    <t>DTY25300101</t>
  </si>
  <si>
    <t>DTY25300102</t>
  </si>
  <si>
    <t>DTY25300103</t>
  </si>
  <si>
    <t>DTY25300104</t>
  </si>
  <si>
    <t>DTY25300105</t>
  </si>
  <si>
    <t>DTY25300106</t>
  </si>
  <si>
    <t>DTY25300107</t>
  </si>
  <si>
    <t>DTY25300109</t>
  </si>
  <si>
    <t>DTY2530010A</t>
  </si>
  <si>
    <t>DTY2530010B</t>
  </si>
  <si>
    <t>DTY2530010C</t>
  </si>
  <si>
    <t>DTY2530010D</t>
  </si>
  <si>
    <t>DTY2530010E</t>
  </si>
  <si>
    <t>DTY2530010F</t>
  </si>
  <si>
    <t>DTY2530010G</t>
  </si>
  <si>
    <t>DTY2530010H</t>
  </si>
  <si>
    <t>DTY2530010J</t>
  </si>
  <si>
    <t>DTY2530010K</t>
  </si>
  <si>
    <t>DTY2530010L</t>
  </si>
  <si>
    <t>DTY2530010M</t>
  </si>
  <si>
    <t>DTY2530010N</t>
  </si>
  <si>
    <t>DTY2530010P</t>
  </si>
  <si>
    <t>DTY2530010Q</t>
  </si>
  <si>
    <t>DTY2530010R</t>
  </si>
  <si>
    <t>DTY2530010S</t>
  </si>
  <si>
    <t>DTY2530010T</t>
  </si>
  <si>
    <t>DTY2530010U</t>
  </si>
  <si>
    <t>DTY2530010V</t>
  </si>
  <si>
    <t>DTY2530010W</t>
  </si>
  <si>
    <t>DTY2530010X</t>
  </si>
  <si>
    <t>DTY2530010Y</t>
  </si>
  <si>
    <t>DTY2530010Z</t>
  </si>
  <si>
    <t>DTY25300110</t>
  </si>
  <si>
    <t>DTY25300111</t>
  </si>
  <si>
    <t>DTY25300112</t>
  </si>
  <si>
    <t>DTY25300113</t>
  </si>
  <si>
    <t>DTY25300114</t>
  </si>
  <si>
    <t>DTY25300115</t>
  </si>
  <si>
    <t>DTY25300116</t>
  </si>
  <si>
    <t>DTY25300117</t>
  </si>
  <si>
    <t>DTY25300118</t>
  </si>
  <si>
    <t>DTY25300119</t>
  </si>
  <si>
    <t>DTY2530011A</t>
  </si>
  <si>
    <t>DTY2530011B</t>
  </si>
  <si>
    <t>DTY2530011C</t>
  </si>
  <si>
    <t>DTY2530011D</t>
  </si>
  <si>
    <t>DTY2530011E</t>
  </si>
  <si>
    <t>DTY2530011F</t>
  </si>
  <si>
    <t>DTY2530011G</t>
  </si>
  <si>
    <t>DTY2530011H</t>
  </si>
  <si>
    <t>DTY2530011J</t>
  </si>
  <si>
    <t>DTY2530011K</t>
  </si>
  <si>
    <t>DTY2530011L</t>
  </si>
  <si>
    <t>DTY2530011M</t>
  </si>
  <si>
    <t>DTY2530011N</t>
  </si>
  <si>
    <t>DTY2530011P</t>
  </si>
  <si>
    <t>DTY2530011Q</t>
  </si>
  <si>
    <t>DTY2530011R</t>
  </si>
  <si>
    <t>DTY2530011S</t>
  </si>
  <si>
    <t>DTY2530011T</t>
  </si>
  <si>
    <t>DTY2530011U</t>
  </si>
  <si>
    <t>DTY2530011V</t>
  </si>
  <si>
    <t>DTY2530011W</t>
  </si>
  <si>
    <t>DTY2530011X</t>
  </si>
  <si>
    <t>DTY2530011Y</t>
  </si>
  <si>
    <t>DTY2530011Z</t>
  </si>
  <si>
    <t>DTY25300120</t>
  </si>
  <si>
    <t>DTY25300121</t>
  </si>
  <si>
    <t>DTY25300122</t>
  </si>
  <si>
    <t>DTY25300123</t>
  </si>
  <si>
    <t>DTY25300124</t>
  </si>
  <si>
    <t>DTY25300125</t>
  </si>
  <si>
    <t>DTY25300126</t>
  </si>
  <si>
    <t>DTY25300127</t>
  </si>
  <si>
    <t>DTY25300128</t>
  </si>
  <si>
    <t>DTY25300129</t>
  </si>
  <si>
    <t>DTY2530012A</t>
  </si>
  <si>
    <t>DTY2530012B</t>
  </si>
  <si>
    <t>DTY2530012C</t>
  </si>
  <si>
    <t>DTY2530012D</t>
  </si>
  <si>
    <t>DTY2530012E</t>
  </si>
  <si>
    <t>DTY2530012F</t>
  </si>
  <si>
    <t>DTY2530012G</t>
  </si>
  <si>
    <t>DTY2530012H</t>
  </si>
  <si>
    <t>DTY2530012J</t>
  </si>
  <si>
    <t>DTY2530012K</t>
  </si>
  <si>
    <t>DTY2530012L</t>
  </si>
  <si>
    <t>DTY2530012M</t>
  </si>
  <si>
    <t>DTY2530012N</t>
  </si>
  <si>
    <t>DTY2530012P</t>
  </si>
  <si>
    <t>DTY2530012Q</t>
  </si>
  <si>
    <t>DTY2530012R</t>
  </si>
  <si>
    <t>DTY2530012S</t>
  </si>
  <si>
    <t>DTY2530012T</t>
  </si>
  <si>
    <t>DTY2530012U</t>
  </si>
  <si>
    <t>DTY2530012V</t>
  </si>
  <si>
    <t>DTY2530012W</t>
  </si>
  <si>
    <t>DTY2530012X</t>
  </si>
  <si>
    <t>DTY2530012Y</t>
  </si>
  <si>
    <t>DTY2530012Z</t>
  </si>
  <si>
    <t>DTY25300130</t>
  </si>
  <si>
    <t>DTY25300131</t>
  </si>
  <si>
    <t>DTY25300132</t>
  </si>
  <si>
    <t>DTY25300133</t>
  </si>
  <si>
    <t>DTY25300134</t>
  </si>
  <si>
    <t>DTY25300136</t>
  </si>
  <si>
    <t>DTY25300137</t>
  </si>
  <si>
    <t>DTY25300138</t>
  </si>
  <si>
    <t>DTY25300139</t>
  </si>
  <si>
    <t>DTY2530013A</t>
  </si>
  <si>
    <t>DTY2530013B</t>
  </si>
  <si>
    <t>DTY2530013C</t>
  </si>
  <si>
    <t>DTY2530013D</t>
  </si>
  <si>
    <t>DTY2530013E</t>
  </si>
  <si>
    <t>DTY2530013F</t>
  </si>
  <si>
    <t>DTY2530013G</t>
  </si>
  <si>
    <t>DTY2530013H</t>
  </si>
  <si>
    <t>DTY2530013J</t>
  </si>
  <si>
    <t>DTY2530013K</t>
  </si>
  <si>
    <t>DTY2530013L</t>
  </si>
  <si>
    <t>DTY2530013M</t>
  </si>
  <si>
    <t>DTY2530013N</t>
  </si>
  <si>
    <t>DTY2530013P</t>
  </si>
  <si>
    <t>DTY2530013R</t>
  </si>
  <si>
    <t>DTY2530013S</t>
  </si>
  <si>
    <t>DTY2530013T</t>
  </si>
  <si>
    <t>DTY2530013U</t>
  </si>
  <si>
    <t>DTY2530013V</t>
  </si>
  <si>
    <t>DTY2530013W</t>
  </si>
  <si>
    <t>DTY2530013X</t>
  </si>
  <si>
    <t>DTY2530013Y</t>
  </si>
  <si>
    <t>DTY2530013Z</t>
  </si>
  <si>
    <t>DTY25300140</t>
  </si>
  <si>
    <t>DTY25300141</t>
  </si>
  <si>
    <t>DTY25300142</t>
  </si>
  <si>
    <t>DTY25300143</t>
  </si>
  <si>
    <t>DTY25300144</t>
  </si>
  <si>
    <t>DTY25300145</t>
  </si>
  <si>
    <t>DTY25300146</t>
  </si>
  <si>
    <t>DTY25300147</t>
  </si>
  <si>
    <t>DTY25300148</t>
  </si>
  <si>
    <t>DTY25300149</t>
  </si>
  <si>
    <t>DTY2530014A</t>
  </si>
  <si>
    <t>DTY2530014B</t>
  </si>
  <si>
    <t>DTY2530014C</t>
  </si>
  <si>
    <t>DTY2530014D</t>
  </si>
  <si>
    <t>DTY2530014E</t>
  </si>
  <si>
    <t>DTY2530014F</t>
  </si>
  <si>
    <t>DTY2530014G</t>
  </si>
  <si>
    <t>DTY2530014H</t>
  </si>
  <si>
    <t>DTY2530014J</t>
  </si>
  <si>
    <t>DTY2530014K</t>
  </si>
  <si>
    <t>DTY2530014L</t>
  </si>
  <si>
    <t>DTY2530014M</t>
  </si>
  <si>
    <t>DTY2530014N</t>
  </si>
  <si>
    <t>DTY2530014P</t>
  </si>
  <si>
    <t>DTY2530014Q</t>
  </si>
  <si>
    <t>DTY2530014R</t>
  </si>
  <si>
    <t>DTY2530014S</t>
  </si>
  <si>
    <t>DTY2530014T</t>
  </si>
  <si>
    <t>DTY2530014U</t>
  </si>
  <si>
    <t>DTY2530014V</t>
  </si>
  <si>
    <t>DTY2530014W</t>
  </si>
  <si>
    <t>DTY2530014X</t>
  </si>
  <si>
    <t>DTY2530014Y</t>
  </si>
  <si>
    <t>DTY2530014Z</t>
  </si>
  <si>
    <t>DTY25300150</t>
  </si>
  <si>
    <t>DTY25300151</t>
  </si>
  <si>
    <t>DTY25300152</t>
  </si>
  <si>
    <t>DTY25300153</t>
  </si>
  <si>
    <t>DTY25300154</t>
  </si>
  <si>
    <t>DTY25300155</t>
  </si>
  <si>
    <t>DTY25300156</t>
  </si>
  <si>
    <t>DTY25300157</t>
  </si>
  <si>
    <t>DTY25300158</t>
  </si>
  <si>
    <t>DTY25300159</t>
  </si>
  <si>
    <t>DTY2530015A</t>
  </si>
  <si>
    <t>DTY2530015B</t>
  </si>
  <si>
    <t>DTY2530015C</t>
  </si>
  <si>
    <t>DTY2530015D</t>
  </si>
  <si>
    <t>DTY2530015E</t>
  </si>
  <si>
    <t>DTY2530015F</t>
  </si>
  <si>
    <t>DTY2530015G</t>
  </si>
  <si>
    <t>DTY2530015H</t>
  </si>
  <si>
    <t>DTY2530015J</t>
  </si>
  <si>
    <t>DTY2530015K</t>
  </si>
  <si>
    <t>DTY2530015L</t>
  </si>
  <si>
    <t>DTY2530015M</t>
  </si>
  <si>
    <t>DTY2530015N</t>
  </si>
  <si>
    <t>DTY2530015P</t>
  </si>
  <si>
    <t>DTY2530015Q</t>
  </si>
  <si>
    <t>DTY2530015R</t>
  </si>
  <si>
    <t>DTY2530015S</t>
  </si>
  <si>
    <t>DTY2530015T</t>
  </si>
  <si>
    <t>DTY2530015U</t>
  </si>
  <si>
    <t>DTY2530015V</t>
  </si>
  <si>
    <t>DTY2530015W</t>
  </si>
  <si>
    <t>DTY2530015X</t>
  </si>
  <si>
    <t>DTY2530015Y</t>
  </si>
  <si>
    <t>DTY2530015Z</t>
  </si>
  <si>
    <t>DTY25300160</t>
  </si>
  <si>
    <t>DTY25300161</t>
  </si>
  <si>
    <t>DTY25300162</t>
  </si>
  <si>
    <t>DTY25300163</t>
  </si>
  <si>
    <t>DTY25300164</t>
  </si>
  <si>
    <t>DTY25300165</t>
  </si>
  <si>
    <t>DTY25300166</t>
  </si>
  <si>
    <t>DTY25300167</t>
  </si>
  <si>
    <t>DTY25300168</t>
  </si>
  <si>
    <t>DTY25300169</t>
  </si>
  <si>
    <t>DTY2530016A</t>
  </si>
  <si>
    <t>DTY2530016B</t>
  </si>
  <si>
    <t>DTY2530016C</t>
  </si>
  <si>
    <t>DTY2530016D</t>
  </si>
  <si>
    <t>DTY2530016E</t>
  </si>
  <si>
    <t>DTY2530016F</t>
  </si>
  <si>
    <t>DTY2530016G</t>
  </si>
  <si>
    <t>DTY2530016H</t>
  </si>
  <si>
    <t>DTY2530016J</t>
  </si>
  <si>
    <t>DTY2530016K</t>
  </si>
  <si>
    <t>DTY2530016L</t>
  </si>
  <si>
    <t>DTY2530016M</t>
  </si>
  <si>
    <t>DTY2530016N</t>
  </si>
  <si>
    <t>DTY2530016P</t>
  </si>
  <si>
    <t>DTY2530016Q</t>
  </si>
  <si>
    <t>DTY2530016R</t>
  </si>
  <si>
    <t>DTY2530016S</t>
  </si>
  <si>
    <t>DTY2530016T</t>
  </si>
  <si>
    <t>DTY2530016U</t>
  </si>
  <si>
    <t>DTY2530016V</t>
  </si>
  <si>
    <t>DTY2530016W</t>
  </si>
  <si>
    <t>DTY2530016X</t>
  </si>
  <si>
    <t>DTY2530016Y</t>
  </si>
  <si>
    <t>DTY2530016Z</t>
  </si>
  <si>
    <t>DTY25300170</t>
  </si>
  <si>
    <t>DTY25300172</t>
  </si>
  <si>
    <t>DTY25300173</t>
  </si>
  <si>
    <t>DTY25300174</t>
  </si>
  <si>
    <t>DTY25300175</t>
  </si>
  <si>
    <t>DTY25300176</t>
  </si>
  <si>
    <t>DTY25300177</t>
  </si>
  <si>
    <t>DTY25300178</t>
  </si>
  <si>
    <t>DTY25300179</t>
  </si>
  <si>
    <t>DTY2530017A</t>
  </si>
  <si>
    <t>DTY2530017B</t>
  </si>
  <si>
    <t>DTY2530017C</t>
  </si>
  <si>
    <t>DTY2530017D</t>
  </si>
  <si>
    <t>DTY2530017E</t>
  </si>
  <si>
    <t>DTY2530017F</t>
  </si>
  <si>
    <t>DTY2530017G</t>
  </si>
  <si>
    <t>DTY2530017H</t>
  </si>
  <si>
    <t>DTY2530017J</t>
  </si>
  <si>
    <t>DTY2530017K</t>
  </si>
  <si>
    <t>DTY2530017L</t>
  </si>
  <si>
    <t>DTY2530017M</t>
  </si>
  <si>
    <t>DTY2530017N</t>
  </si>
  <si>
    <t>DTY2530017P</t>
  </si>
  <si>
    <t>DTY2530017Q</t>
  </si>
  <si>
    <t>DTY2530017R</t>
  </si>
  <si>
    <t>DTY2530017S</t>
  </si>
  <si>
    <t>DTY2530017T</t>
  </si>
  <si>
    <t>DTY2530017U</t>
  </si>
  <si>
    <t>DTY2530017V</t>
  </si>
  <si>
    <t>DTY2530017W</t>
  </si>
  <si>
    <t>DTY2530017X</t>
  </si>
  <si>
    <t>DTY2530017Y</t>
  </si>
  <si>
    <t>DTY2530017Z</t>
  </si>
  <si>
    <t>DTY25300180</t>
  </si>
  <si>
    <t>DTY25300181</t>
  </si>
  <si>
    <t>DTY25300182</t>
  </si>
  <si>
    <t>DTY25300183</t>
  </si>
  <si>
    <t>DTY25300184</t>
  </si>
  <si>
    <t>DTY25300185</t>
  </si>
  <si>
    <t>DTY25300186</t>
  </si>
  <si>
    <t>DTY25300187</t>
  </si>
  <si>
    <t>DTY25300188</t>
  </si>
  <si>
    <t>DTY25300189</t>
  </si>
  <si>
    <t>DTY2530018A</t>
  </si>
  <si>
    <t>DTY2530018B</t>
  </si>
  <si>
    <t>DTY2530018C</t>
  </si>
  <si>
    <t>DTY2530018D</t>
  </si>
  <si>
    <t>DTY2530018E</t>
  </si>
  <si>
    <t>DTY2530018F</t>
  </si>
  <si>
    <t>DTY2530018G</t>
  </si>
  <si>
    <t>DTY2530018H</t>
  </si>
  <si>
    <t>DTY2530018J</t>
  </si>
  <si>
    <t>DTY2530018K</t>
  </si>
  <si>
    <t>DTY2530018L</t>
  </si>
  <si>
    <t>DTY2530018M</t>
  </si>
  <si>
    <t>DTY2530018N</t>
  </si>
  <si>
    <t>DTY2530018P</t>
  </si>
  <si>
    <t>DTY2530018Q</t>
  </si>
  <si>
    <t>DTY2530018R</t>
  </si>
  <si>
    <t>DTY2530018S</t>
  </si>
  <si>
    <t>DTY2530018T</t>
  </si>
  <si>
    <t>DTY2530018U</t>
  </si>
  <si>
    <t>DTY2530018V</t>
  </si>
  <si>
    <t>DTY2530018W</t>
  </si>
  <si>
    <t>DTY2530018X</t>
  </si>
  <si>
    <t>DTY2530018Y</t>
  </si>
  <si>
    <t>DTY2530018Z</t>
  </si>
  <si>
    <t>DTY25300190</t>
  </si>
  <si>
    <t>DTY25300191</t>
  </si>
  <si>
    <t>DTY25300192</t>
  </si>
  <si>
    <t>DTY25300193</t>
  </si>
  <si>
    <t>DTY25300194</t>
  </si>
  <si>
    <t>DTY25300195</t>
  </si>
  <si>
    <t>DTY25300196</t>
  </si>
  <si>
    <t>DTY25300197</t>
  </si>
  <si>
    <t>DTY25300198</t>
  </si>
  <si>
    <t>DTY25300199</t>
  </si>
  <si>
    <t>DTY2530019A</t>
  </si>
  <si>
    <t>DTY2530019B</t>
  </si>
  <si>
    <t>DTY2530019C</t>
  </si>
  <si>
    <t>DTY2530019D</t>
  </si>
  <si>
    <t>DTY2530019E</t>
  </si>
  <si>
    <t>DTY2530019F</t>
  </si>
  <si>
    <t>DTY2530019G</t>
  </si>
  <si>
    <t>DTY2530019H</t>
  </si>
  <si>
    <t>DTY2530019J</t>
  </si>
  <si>
    <t>DTY2530019K</t>
  </si>
  <si>
    <t>DTY2530019L</t>
  </si>
  <si>
    <t>DTY2530019M</t>
  </si>
  <si>
    <t>DTY2530019N</t>
  </si>
  <si>
    <t>DTY2530019P</t>
  </si>
  <si>
    <t>DTY2530019Q</t>
  </si>
  <si>
    <t>DTY2530019R</t>
  </si>
  <si>
    <t>DTY2530019S</t>
  </si>
  <si>
    <t>DTY2530019T</t>
  </si>
  <si>
    <t>DTY2530019U</t>
  </si>
  <si>
    <t>DTY2530019V</t>
  </si>
  <si>
    <t>DTY2530019W</t>
  </si>
  <si>
    <t>DTY2530019X</t>
  </si>
  <si>
    <t>DTY2530019Y</t>
  </si>
  <si>
    <t>DTY2530019Z</t>
  </si>
  <si>
    <t>DTY253001A0</t>
  </si>
  <si>
    <t>DTY253001A1</t>
  </si>
  <si>
    <t>DTY253001A2</t>
  </si>
  <si>
    <t>DTY253001A3</t>
  </si>
  <si>
    <t>DTY253001A4</t>
  </si>
  <si>
    <t>DTY253001A5</t>
  </si>
  <si>
    <t>DTY253001A6</t>
  </si>
  <si>
    <t>DTY253001A7</t>
  </si>
  <si>
    <t>DTY253001A8</t>
  </si>
  <si>
    <t>DTY253001A9</t>
  </si>
  <si>
    <t>DTY253001AA</t>
  </si>
  <si>
    <t>DTY253001AB</t>
  </si>
  <si>
    <t>DTY253001AC</t>
  </si>
  <si>
    <t>DTY253001AD</t>
  </si>
  <si>
    <t>DTY253001AE</t>
  </si>
  <si>
    <t>DTY253001AF</t>
  </si>
  <si>
    <t>DTY253001AG</t>
  </si>
  <si>
    <t>DTY253001AH</t>
  </si>
  <si>
    <t>DTY253001AJ</t>
  </si>
  <si>
    <t>DTY253001AK</t>
  </si>
  <si>
    <t>DTY253001AL</t>
  </si>
  <si>
    <t>DTY253001AM</t>
  </si>
  <si>
    <t>DTY253001AN</t>
  </si>
  <si>
    <t>DTY253001AP</t>
  </si>
  <si>
    <t>DTY253001AQ</t>
  </si>
  <si>
    <t>DTY253001AR</t>
  </si>
  <si>
    <t>DTY253001AS</t>
  </si>
  <si>
    <t>DTY253001AT</t>
  </si>
  <si>
    <t>DTY253001AU</t>
  </si>
  <si>
    <t>DTY253001AV</t>
  </si>
  <si>
    <t>DTY253001AW</t>
  </si>
  <si>
    <t>DTY253001AX</t>
  </si>
  <si>
    <t>DTY253001AY</t>
  </si>
  <si>
    <t>DTY253001AZ</t>
  </si>
  <si>
    <t>DTY253001B0</t>
  </si>
  <si>
    <t>DTY253001B1</t>
  </si>
  <si>
    <t>DTY253001B2</t>
  </si>
  <si>
    <t>DTY253001B3</t>
  </si>
  <si>
    <t>DTY253001B4</t>
  </si>
  <si>
    <t>DTY253001B5</t>
  </si>
  <si>
    <t>DTY253001B6</t>
  </si>
  <si>
    <t>DTY253001B7</t>
  </si>
  <si>
    <t>DTY253001B8</t>
  </si>
  <si>
    <t>DTY253001B9</t>
  </si>
  <si>
    <t>DTY253001BA</t>
  </si>
  <si>
    <t>DTY253001BB</t>
  </si>
  <si>
    <t>DTY253001BC</t>
  </si>
  <si>
    <t>DTY253001BD</t>
  </si>
  <si>
    <t>DTY253001BE</t>
  </si>
  <si>
    <t>DTY253001BF</t>
  </si>
  <si>
    <t>DTY253001BG</t>
  </si>
  <si>
    <t>DTY253001BH</t>
  </si>
  <si>
    <t>DTY253001BJ</t>
  </si>
  <si>
    <t>DTY253001BK</t>
  </si>
  <si>
    <t>DTY253001BL</t>
  </si>
  <si>
    <t>DTY253001BM</t>
  </si>
  <si>
    <t>DTY253001BN</t>
  </si>
  <si>
    <t>DTY253001BP</t>
  </si>
  <si>
    <t>DTY253001BQ</t>
  </si>
  <si>
    <t>DTY253001BR</t>
  </si>
  <si>
    <t>DTY253001BS</t>
  </si>
  <si>
    <t>DTY253001BT</t>
  </si>
  <si>
    <t>DTY253001BU</t>
  </si>
  <si>
    <t>DTY253001BV</t>
  </si>
  <si>
    <t>DTY253001BW</t>
  </si>
  <si>
    <t>DTY253001BX</t>
  </si>
  <si>
    <t>DTY253001BY</t>
  </si>
  <si>
    <t>DTY253001BZ</t>
  </si>
  <si>
    <t>DTY253001C0</t>
  </si>
  <si>
    <t>DTY253001C1</t>
  </si>
  <si>
    <t>DTY253001C2</t>
  </si>
  <si>
    <t>DTY253001C3</t>
  </si>
  <si>
    <t>DTY253001C4</t>
  </si>
  <si>
    <t>DTY253001C5</t>
  </si>
  <si>
    <t>DTY253001C6</t>
  </si>
  <si>
    <t>DTY253001C7</t>
  </si>
  <si>
    <t>DTY253001C8</t>
  </si>
  <si>
    <t>DTY253001C9</t>
  </si>
  <si>
    <t>DTY253001CA</t>
  </si>
  <si>
    <t>DTY253001CB</t>
  </si>
  <si>
    <t>DTY253001CC</t>
  </si>
  <si>
    <t>DTY253001CD</t>
  </si>
  <si>
    <t>DTY253001CE</t>
  </si>
  <si>
    <t>DTY253001CF</t>
  </si>
  <si>
    <t>DTY253001CG</t>
  </si>
  <si>
    <t>DTY253001CH</t>
  </si>
  <si>
    <t>DTY253001CJ</t>
  </si>
  <si>
    <t>DTY253001CK</t>
  </si>
  <si>
    <t>DTY253001CL</t>
  </si>
  <si>
    <t>DTY253001CM</t>
  </si>
  <si>
    <t>DTY253001CN</t>
  </si>
  <si>
    <t>DTY253001CP</t>
  </si>
  <si>
    <t>DTY253001CQ</t>
  </si>
  <si>
    <t>DTY253001CR</t>
  </si>
  <si>
    <t>DTY253001CS</t>
  </si>
  <si>
    <t>DTY253001CT</t>
  </si>
  <si>
    <t>DTY253001CU</t>
  </si>
  <si>
    <t>DTY253001CV</t>
  </si>
  <si>
    <t>DTY253001CW</t>
  </si>
  <si>
    <t>DTY253001CX</t>
  </si>
  <si>
    <t>DTY253001CY</t>
  </si>
  <si>
    <t>DTY253001CZ</t>
  </si>
  <si>
    <t>DTY253001D0</t>
  </si>
  <si>
    <t>DTY253001D1</t>
  </si>
  <si>
    <t>DTY253001D2</t>
  </si>
  <si>
    <t>DTY253001D3</t>
  </si>
  <si>
    <t>DTY253001D4</t>
  </si>
  <si>
    <t>DTY253001D5</t>
  </si>
  <si>
    <t>DTY253001D6</t>
  </si>
  <si>
    <t>DTY253001D7</t>
  </si>
  <si>
    <t>DTY253001D8</t>
  </si>
  <si>
    <t>DTY253001D9</t>
  </si>
  <si>
    <t>DTY253001DA</t>
  </si>
  <si>
    <t>DTY253001DB</t>
  </si>
  <si>
    <t>DTY253001DC</t>
  </si>
  <si>
    <t>DTY253001DD</t>
  </si>
  <si>
    <t>DTY253001DE</t>
  </si>
  <si>
    <t>DTY253001DF</t>
  </si>
  <si>
    <t>DTY253001DG</t>
  </si>
  <si>
    <t>DTY253001DH</t>
  </si>
  <si>
    <t>DTY253001DJ</t>
  </si>
  <si>
    <t>DTY253001DK</t>
  </si>
  <si>
    <t>DTY253001DL</t>
  </si>
  <si>
    <t>DTY253001DM</t>
  </si>
  <si>
    <t>DTY253001DN</t>
  </si>
  <si>
    <t>DTY253001DP</t>
  </si>
  <si>
    <t>DTY253001DQ</t>
  </si>
  <si>
    <t>DTY253001DR</t>
  </si>
  <si>
    <t>DTY253001DS</t>
  </si>
  <si>
    <t>DTY253001DT</t>
  </si>
  <si>
    <t>DTY253001DU</t>
  </si>
  <si>
    <t>DTY253001DV</t>
  </si>
  <si>
    <t>DTY253001DW</t>
  </si>
  <si>
    <t>DTY253001DX</t>
  </si>
  <si>
    <t>DTY253001DY</t>
  </si>
  <si>
    <t>DTY253001DZ</t>
  </si>
  <si>
    <t>DTY253001E0</t>
  </si>
  <si>
    <t>DTY253001E1</t>
  </si>
  <si>
    <t>DTY253001E2</t>
  </si>
  <si>
    <t>DTY253001E3</t>
  </si>
  <si>
    <t>DTY253001E4</t>
  </si>
  <si>
    <t>DTY253001E5</t>
  </si>
  <si>
    <t>DTY253001E6</t>
  </si>
  <si>
    <t>DTY253001E7</t>
  </si>
  <si>
    <t>DTY253001E8</t>
  </si>
  <si>
    <t>DTY253001E9</t>
  </si>
  <si>
    <t>DTY253001EA</t>
  </si>
  <si>
    <t>DTY253001EB</t>
  </si>
  <si>
    <t>DTY253001EC</t>
  </si>
  <si>
    <t>DTY253001ED</t>
  </si>
  <si>
    <t>DTY253001EE</t>
  </si>
  <si>
    <t>DTY253001EF</t>
  </si>
  <si>
    <t>DTY253001EG</t>
  </si>
  <si>
    <t>DTY253001EH</t>
  </si>
  <si>
    <t>DTY253001EJ</t>
  </si>
  <si>
    <t>DTY253001EK</t>
  </si>
  <si>
    <t>DTY253001EL</t>
  </si>
  <si>
    <t>DTY253001EM</t>
  </si>
  <si>
    <t>DTY253001EN</t>
  </si>
  <si>
    <t>DTY253001EP</t>
  </si>
  <si>
    <t>DTY253001EQ</t>
  </si>
  <si>
    <t>DTY253001ER</t>
  </si>
  <si>
    <t>DTY253001ES</t>
  </si>
  <si>
    <t>DTY253001ET</t>
  </si>
  <si>
    <t>DTY253001EU</t>
  </si>
  <si>
    <t>DTY253001EV</t>
  </si>
  <si>
    <t>DTY253001EW</t>
  </si>
  <si>
    <t>DTY253001EX</t>
  </si>
  <si>
    <t>DTY253001EY</t>
  </si>
  <si>
    <t>DTY253001EZ</t>
  </si>
  <si>
    <t>DTY253001F0</t>
  </si>
  <si>
    <t>DTY253001F1</t>
  </si>
  <si>
    <t>DTY253001F3</t>
  </si>
  <si>
    <t>DTY253001F4</t>
  </si>
  <si>
    <t>DTY253001F5</t>
  </si>
  <si>
    <t>DTY253001F6</t>
  </si>
  <si>
    <t>DTY253001F7</t>
  </si>
  <si>
    <t>DTY253001F8</t>
  </si>
  <si>
    <t>DTY253001F9</t>
  </si>
  <si>
    <t>DTY253001FA</t>
  </si>
  <si>
    <t>DTY253001FB</t>
  </si>
  <si>
    <t>DTY253001FC</t>
  </si>
  <si>
    <t>DTY253001FD</t>
  </si>
  <si>
    <t>DTY253001FE</t>
  </si>
  <si>
    <t>DTY253001FF</t>
  </si>
  <si>
    <t>DTY253001FG</t>
  </si>
  <si>
    <t>DTY253001FH</t>
  </si>
  <si>
    <t>DTY253001FJ</t>
  </si>
  <si>
    <t>DTY253001FK</t>
  </si>
  <si>
    <t>DTY253001FL</t>
  </si>
  <si>
    <t>DTY253001FM</t>
  </si>
  <si>
    <t>DTY253001FN</t>
  </si>
  <si>
    <t>DTY253001FP</t>
  </si>
  <si>
    <t>DTY253001FQ</t>
  </si>
  <si>
    <t>DTY253001FR</t>
  </si>
  <si>
    <t>DTY253001FS</t>
  </si>
  <si>
    <t>DTY253001FT</t>
  </si>
  <si>
    <t>DTY253001FU</t>
  </si>
  <si>
    <t>DTY253001FV</t>
  </si>
  <si>
    <t>DTY253001FW</t>
  </si>
  <si>
    <t>DTY253001FX</t>
  </si>
  <si>
    <t>DTY253001FY</t>
  </si>
  <si>
    <t>DTY253001FZ</t>
  </si>
  <si>
    <t>DTY253001G0</t>
  </si>
  <si>
    <t>DTY253001G1</t>
  </si>
  <si>
    <t>DTY253001G2</t>
  </si>
  <si>
    <t>DTY253001G3</t>
  </si>
  <si>
    <t>DTY253001G4</t>
  </si>
  <si>
    <t>DTY253001G5</t>
  </si>
  <si>
    <t>DTY253001G6</t>
  </si>
  <si>
    <t>DTY253001G7</t>
  </si>
  <si>
    <t>DTY253001G8</t>
  </si>
  <si>
    <t>DTY253001G9</t>
  </si>
  <si>
    <t>DTY253001GA</t>
  </si>
  <si>
    <t>DTY253001GB</t>
  </si>
  <si>
    <t>DTY253001GC</t>
  </si>
  <si>
    <t>DTY253001GD</t>
  </si>
  <si>
    <t>DTY253001GE</t>
  </si>
  <si>
    <t>DTY253001GF</t>
  </si>
  <si>
    <t>DTY253001GG</t>
  </si>
  <si>
    <t>DTY253001GH</t>
  </si>
  <si>
    <t>DTY253001GJ</t>
  </si>
  <si>
    <t>DTY253001GK</t>
  </si>
  <si>
    <t>DTY253001GL</t>
  </si>
  <si>
    <t>DTY253001GM</t>
  </si>
  <si>
    <t>DTY253001GN</t>
  </si>
  <si>
    <t>DTY253001GP</t>
  </si>
  <si>
    <t>DTY253001GQ</t>
  </si>
  <si>
    <t>DTY253001GR</t>
  </si>
  <si>
    <t>DTY253001GS</t>
  </si>
  <si>
    <t>DTY253001GT</t>
  </si>
  <si>
    <t>DTY253001GU</t>
  </si>
  <si>
    <t>DTY253001GV</t>
  </si>
  <si>
    <t>DTY253001GW</t>
  </si>
  <si>
    <t>DTY253001GX</t>
  </si>
  <si>
    <t>DTY253001GY</t>
  </si>
  <si>
    <t>DTY253001GZ</t>
  </si>
  <si>
    <t>DTY253001H0</t>
  </si>
  <si>
    <t>DTY253001H1</t>
  </si>
  <si>
    <t>DTY253001H2</t>
  </si>
  <si>
    <t>DTY253001H3</t>
  </si>
  <si>
    <t>DTY253001H4</t>
  </si>
  <si>
    <t>DTY253001H5</t>
  </si>
  <si>
    <t>DTY253001H6</t>
  </si>
  <si>
    <t>DTY253001H7</t>
  </si>
  <si>
    <t>DTY253001H8</t>
  </si>
  <si>
    <t>DTY253001H9</t>
  </si>
  <si>
    <t>DTY253001HA</t>
  </si>
  <si>
    <t>DTY253001HB</t>
  </si>
  <si>
    <t>DTY253001HC</t>
  </si>
  <si>
    <t>DTY253001HD</t>
  </si>
  <si>
    <t>DTY253001HE</t>
  </si>
  <si>
    <t>DTY253001HF</t>
  </si>
  <si>
    <t>DTY253001HG</t>
  </si>
  <si>
    <t>DTY253001HH</t>
  </si>
  <si>
    <t>DTY253001HJ</t>
  </si>
  <si>
    <t>DTY253001HK</t>
  </si>
  <si>
    <t>DTY253001HL</t>
  </si>
  <si>
    <t>DTY253001HM</t>
  </si>
  <si>
    <t>DTY253001HN</t>
  </si>
  <si>
    <t>DTY253001HP</t>
  </si>
  <si>
    <t>DTY253001HQ</t>
  </si>
  <si>
    <t>DTY253001HR</t>
  </si>
  <si>
    <t>DTY253001HS</t>
  </si>
  <si>
    <t>DTY253001HT</t>
  </si>
  <si>
    <t>DTY253001HU</t>
  </si>
  <si>
    <t>DTY253001HV</t>
  </si>
  <si>
    <t>DTY253001HW</t>
  </si>
  <si>
    <t>DTY253001HX</t>
  </si>
  <si>
    <t>DTY253001HY</t>
  </si>
  <si>
    <t>DTY253001HZ</t>
  </si>
  <si>
    <t>DTY253001J0</t>
  </si>
  <si>
    <t>DTY253001J1</t>
  </si>
  <si>
    <t>DTY253001J2</t>
  </si>
  <si>
    <t>DTY253001J3</t>
  </si>
  <si>
    <t>DTY253001J4</t>
  </si>
  <si>
    <t>DTY253001J5</t>
  </si>
  <si>
    <t>DTY253001J6</t>
  </si>
  <si>
    <t>DTY253001J7</t>
  </si>
  <si>
    <t>DTY253001J8</t>
  </si>
  <si>
    <t>DTY253001J9</t>
  </si>
  <si>
    <t>DTY253001JA</t>
  </si>
  <si>
    <t>DTY253001JB</t>
  </si>
  <si>
    <t>DTY253001JC</t>
  </si>
  <si>
    <t>DTY253001JD</t>
  </si>
  <si>
    <t>DTY253001JE</t>
  </si>
  <si>
    <t>DTY253001JF</t>
  </si>
  <si>
    <t>DTY253001JG</t>
  </si>
  <si>
    <t>DTY253001JJ</t>
  </si>
  <si>
    <t>DTY253001JK</t>
  </si>
  <si>
    <t>DTY253001JL</t>
  </si>
  <si>
    <t>DTY253001JM</t>
  </si>
  <si>
    <t>DTY253001JN</t>
  </si>
  <si>
    <t>DTY253001JP</t>
  </si>
  <si>
    <t>DTY253001JQ</t>
  </si>
  <si>
    <t>DTY253001JR</t>
  </si>
  <si>
    <t>DTY253001JS</t>
  </si>
  <si>
    <t>DTY253001JT</t>
  </si>
  <si>
    <t>DTY253001JU</t>
  </si>
  <si>
    <t>DTY253001JV</t>
  </si>
  <si>
    <t>DTY253001JW</t>
  </si>
  <si>
    <t>DTY253001JX</t>
  </si>
  <si>
    <t>DTY253001JY</t>
  </si>
  <si>
    <t>DTY253001JZ</t>
  </si>
  <si>
    <t>DTY253001K0</t>
  </si>
  <si>
    <t>DTY253001K1</t>
  </si>
  <si>
    <t>DTY253001K2</t>
  </si>
  <si>
    <t>DTY253001K3</t>
  </si>
  <si>
    <t>DTY253001K4</t>
  </si>
  <si>
    <t>DTY253001K5</t>
  </si>
  <si>
    <t>DTY253001K6</t>
  </si>
  <si>
    <t>DTY253001K7</t>
  </si>
  <si>
    <t>DTY253001K8</t>
  </si>
  <si>
    <t>DTY253001K9</t>
  </si>
  <si>
    <t>DTY253001KA</t>
  </si>
  <si>
    <t>DTY253001KB</t>
  </si>
  <si>
    <t>DTY253001KC</t>
  </si>
  <si>
    <t>DTY253001KD</t>
  </si>
  <si>
    <t>DTY253001KE</t>
  </si>
  <si>
    <t>DTY253001KF</t>
  </si>
  <si>
    <t>DTY253001KG</t>
  </si>
  <si>
    <t>DTY253001KH</t>
  </si>
  <si>
    <t>DTY253001KJ</t>
  </si>
  <si>
    <t>DTY253001KK</t>
  </si>
  <si>
    <t>DTY253001KL</t>
  </si>
  <si>
    <t>DTY253001KM</t>
  </si>
  <si>
    <t>DTY253001KN</t>
  </si>
  <si>
    <t>DTY253001KP</t>
  </si>
  <si>
    <t>DTY253001KQ</t>
  </si>
  <si>
    <t>DTY253001KR</t>
  </si>
  <si>
    <t>DTY253001KS</t>
  </si>
  <si>
    <t>DTY253001KT</t>
  </si>
  <si>
    <t>DTY253001KU</t>
  </si>
  <si>
    <t>DTY253001KV</t>
  </si>
  <si>
    <t>DTY253001KW</t>
  </si>
  <si>
    <t>DTY253001KX</t>
  </si>
  <si>
    <t>DTY253001KY</t>
  </si>
  <si>
    <t>DTY253001KZ</t>
  </si>
  <si>
    <t>DTY253001L0</t>
  </si>
  <si>
    <t>DTY253001L1</t>
  </si>
  <si>
    <t>DTY253001L2</t>
  </si>
  <si>
    <t>DTY253001L3</t>
  </si>
  <si>
    <t>DTY253001L4</t>
  </si>
  <si>
    <t>DTY253001L5</t>
  </si>
  <si>
    <t>DTY253001L6</t>
  </si>
  <si>
    <t>DTY253001L7</t>
  </si>
  <si>
    <t>DTY253001L8</t>
  </si>
  <si>
    <t>DTY253001L9</t>
  </si>
  <si>
    <t>DTY253001LA</t>
  </si>
  <si>
    <t>DTY253001LB</t>
  </si>
  <si>
    <t>DTY253001LC</t>
  </si>
  <si>
    <t>DTY253001LD</t>
  </si>
  <si>
    <t>DTY253001LE</t>
  </si>
  <si>
    <t>DTY253001LF</t>
  </si>
  <si>
    <t>DTY253001LG</t>
  </si>
  <si>
    <t>DTY253001LH</t>
  </si>
  <si>
    <t>DTY253001LJ</t>
  </si>
  <si>
    <t>DTY253001LK</t>
  </si>
  <si>
    <t>DTY253001LL</t>
  </si>
  <si>
    <t>DTY253001LM</t>
  </si>
  <si>
    <t>DTY253001LN</t>
  </si>
  <si>
    <t>DTY253001LP</t>
  </si>
  <si>
    <t>DTY253001LQ</t>
  </si>
  <si>
    <t>DTY253001LR</t>
  </si>
  <si>
    <t>DTY253001LS</t>
  </si>
  <si>
    <t>DTY253001LT</t>
  </si>
  <si>
    <t>DTY253001LU</t>
  </si>
  <si>
    <t>DTY253001LV</t>
  </si>
  <si>
    <t>DTY253001LW</t>
  </si>
  <si>
    <t>DTY253001LX</t>
  </si>
  <si>
    <t>DTY253001LY</t>
  </si>
  <si>
    <t>DTY253001LZ</t>
  </si>
  <si>
    <t>DTY253001M0</t>
  </si>
  <si>
    <t>DTY253001M1</t>
  </si>
  <si>
    <t>DTY253001M2</t>
  </si>
  <si>
    <t>DTY253001M3</t>
  </si>
  <si>
    <t>DTY253001M4</t>
  </si>
  <si>
    <t>DTY253001M5</t>
  </si>
  <si>
    <t>DTY253001M6</t>
  </si>
  <si>
    <t>DTY253001M7</t>
  </si>
  <si>
    <t>DTY253001M8</t>
  </si>
  <si>
    <t>DTY253001M9</t>
  </si>
  <si>
    <t>DTY253001MA</t>
  </si>
  <si>
    <t>DTY253001MB</t>
  </si>
  <si>
    <t>DTY253001MC</t>
  </si>
  <si>
    <t>DTY253001MD</t>
  </si>
  <si>
    <t>DTY253001ME</t>
  </si>
  <si>
    <t>DTY253001MF</t>
  </si>
  <si>
    <t>DTY253001MG</t>
  </si>
  <si>
    <t>DTY253001MH</t>
  </si>
  <si>
    <t>DTY253001MJ</t>
  </si>
  <si>
    <t>DTY253001MK</t>
  </si>
  <si>
    <t>DTY253001ML</t>
  </si>
  <si>
    <t>DTY253001MM</t>
  </si>
  <si>
    <t>DTY253001MN</t>
  </si>
  <si>
    <t>DTY253001MP</t>
  </si>
  <si>
    <t>DTY253001MQ</t>
  </si>
  <si>
    <t>DTY253001MR</t>
  </si>
  <si>
    <t>DTY253001MS</t>
  </si>
  <si>
    <t>DTY253001MT</t>
  </si>
  <si>
    <t>DTY253001MU</t>
  </si>
  <si>
    <t>DTY253001MV</t>
  </si>
  <si>
    <t>DTY253001MW</t>
  </si>
  <si>
    <t>DTY253001MX</t>
  </si>
  <si>
    <t>DTY253001MY</t>
  </si>
  <si>
    <t>DTY253001MZ</t>
  </si>
  <si>
    <t>DTY253001N0</t>
  </si>
  <si>
    <t>DTY253001N1</t>
  </si>
  <si>
    <t>DTY253001N2</t>
  </si>
  <si>
    <t>DTY253001N3</t>
  </si>
  <si>
    <t>DTY253001N4</t>
  </si>
  <si>
    <t>DTY253001N5</t>
  </si>
  <si>
    <t>DTY253001N6</t>
  </si>
  <si>
    <t>DTY253001N7</t>
  </si>
  <si>
    <t>DTY253001N8</t>
  </si>
  <si>
    <t>DTY253001N9</t>
  </si>
  <si>
    <t>DTY253001NA</t>
  </si>
  <si>
    <t>DTY253001NB</t>
  </si>
  <si>
    <t>DTY253001NC</t>
  </si>
  <si>
    <t>DTY253001ND</t>
  </si>
  <si>
    <t>DTY253001NE</t>
  </si>
  <si>
    <t>DTY253001NF</t>
  </si>
  <si>
    <t>DTY253001NG</t>
  </si>
  <si>
    <t>DTY253001NH</t>
  </si>
  <si>
    <t>DTY253001NJ</t>
  </si>
  <si>
    <t>DTY253001NK</t>
  </si>
  <si>
    <t>DTY253001NL</t>
  </si>
  <si>
    <t>DTY253001NM</t>
  </si>
  <si>
    <t>DTY253001NN</t>
  </si>
  <si>
    <t>DTY253001NP</t>
  </si>
  <si>
    <t>DTY253001NQ</t>
  </si>
  <si>
    <t>DTY253001NR</t>
  </si>
  <si>
    <t>DTY253001NS</t>
  </si>
  <si>
    <t>DTY253001NT</t>
  </si>
  <si>
    <t>DTY253001NU</t>
  </si>
  <si>
    <t>DTY253001NV</t>
  </si>
  <si>
    <t>DTY253001NW</t>
  </si>
  <si>
    <t>DTY253001NX</t>
  </si>
  <si>
    <t>DTY253001NY</t>
  </si>
  <si>
    <t>DTY253001NZ</t>
  </si>
  <si>
    <t>DTY253001P0</t>
  </si>
  <si>
    <t>DTY253001P1</t>
  </si>
  <si>
    <t>DTY253001P2</t>
  </si>
  <si>
    <t>DTY253001P3</t>
  </si>
  <si>
    <t>DTY253001P4</t>
  </si>
  <si>
    <t>DTY253001P5</t>
  </si>
  <si>
    <t>DTY253001P6</t>
  </si>
  <si>
    <t>DTY253001P7</t>
  </si>
  <si>
    <t>DTY253001P8</t>
  </si>
  <si>
    <t>DTY253001P9</t>
  </si>
  <si>
    <t>DTY253001PA</t>
  </si>
  <si>
    <t>DTY253001PB</t>
  </si>
  <si>
    <t>DTY253001PC</t>
  </si>
  <si>
    <t>DTY253001PD</t>
  </si>
  <si>
    <t>DTY253001PE</t>
  </si>
  <si>
    <t>DTY253001PF</t>
  </si>
  <si>
    <t>DTY253001PG</t>
  </si>
  <si>
    <t>DTY253001PH</t>
  </si>
  <si>
    <t>DTY253001PJ</t>
  </si>
  <si>
    <t>DTY253001PK</t>
  </si>
  <si>
    <t>DTY253001PL</t>
  </si>
  <si>
    <t>DTY253001PM</t>
  </si>
  <si>
    <t>DTY253001PN</t>
  </si>
  <si>
    <t>DTY253001PP</t>
  </si>
  <si>
    <t>DTY253001PQ</t>
  </si>
  <si>
    <t>DTY253001PR</t>
  </si>
  <si>
    <t>DTY253001PS</t>
  </si>
  <si>
    <t>DTY253001PT</t>
  </si>
  <si>
    <t>DTY253001PU</t>
  </si>
  <si>
    <t>DTY253001PV</t>
  </si>
  <si>
    <t>DTY253001PW</t>
  </si>
  <si>
    <t>DTY253001PX</t>
  </si>
  <si>
    <t>DTY253001PY</t>
  </si>
  <si>
    <t>DTY253001Q0</t>
  </si>
  <si>
    <t>DTY253001Q1</t>
  </si>
  <si>
    <t>DTY253001Q2</t>
  </si>
  <si>
    <t>DTY253001Q3</t>
  </si>
  <si>
    <t>DTY253001Q4</t>
  </si>
  <si>
    <t>DTY253001Q5</t>
  </si>
  <si>
    <t>DTY253001Q6</t>
  </si>
  <si>
    <t>DTY253001Q7</t>
  </si>
  <si>
    <t>DTY253001Q8</t>
  </si>
  <si>
    <t>DTY253001Q9</t>
  </si>
  <si>
    <t>DTY253001QA</t>
  </si>
  <si>
    <t>DTY253001QB</t>
  </si>
  <si>
    <t>DTY253001QC</t>
  </si>
  <si>
    <t>DTY253001QD</t>
  </si>
  <si>
    <t>DTY253001QE</t>
  </si>
  <si>
    <t>DTY253001QF</t>
  </si>
  <si>
    <t>DTY253001QG</t>
  </si>
  <si>
    <t>DTY253001QJ</t>
  </si>
  <si>
    <t>DTY253001QK</t>
  </si>
  <si>
    <t>DTY253001QL</t>
  </si>
  <si>
    <t>DTY253001QM</t>
  </si>
  <si>
    <t>DTY253001QN</t>
  </si>
  <si>
    <t>DTY253001QP</t>
  </si>
  <si>
    <t>DTY253001QQ</t>
  </si>
  <si>
    <t>DTY253001QR</t>
  </si>
  <si>
    <t>DTY253001QS</t>
  </si>
  <si>
    <t>DTY253001QT</t>
  </si>
  <si>
    <t>DTY253001QU</t>
  </si>
  <si>
    <t>DTY253001QV</t>
  </si>
  <si>
    <t>DTY253001QW</t>
  </si>
  <si>
    <t>DTY253001QX</t>
  </si>
  <si>
    <t>DTY253001QY</t>
  </si>
  <si>
    <t>DTY253001QZ</t>
  </si>
  <si>
    <t>DTY253001R0</t>
  </si>
  <si>
    <t>DTY253001R1</t>
  </si>
  <si>
    <t>DTY253001R2</t>
  </si>
  <si>
    <t>DTY253001R3</t>
  </si>
  <si>
    <t>DTY253001R4</t>
  </si>
  <si>
    <t>DTY253001R5</t>
  </si>
  <si>
    <t>DTY253001R6</t>
  </si>
  <si>
    <t>DTY253001R7</t>
  </si>
  <si>
    <t>DTY253001R8</t>
  </si>
  <si>
    <t>DTY253001R9</t>
  </si>
  <si>
    <t>DTY253001RA</t>
  </si>
  <si>
    <t>DTY253001RB</t>
  </si>
  <si>
    <t>DTY253001RC</t>
  </si>
  <si>
    <t>DTY253001RD</t>
  </si>
  <si>
    <t>DTY253001RE</t>
  </si>
  <si>
    <t>DTY253001RF</t>
  </si>
  <si>
    <t>DTY253001RG</t>
  </si>
  <si>
    <t>DTY253001RH</t>
  </si>
  <si>
    <t>DTY253001RJ</t>
  </si>
  <si>
    <t>DTY253001RK</t>
  </si>
  <si>
    <t>DTY253001RL</t>
  </si>
  <si>
    <t>DTY253001RM</t>
  </si>
  <si>
    <t>DTY253001RN</t>
  </si>
  <si>
    <t>DTY253001RP</t>
  </si>
  <si>
    <t>DTY253001RQ</t>
  </si>
  <si>
    <t>DTY253001RR</t>
  </si>
  <si>
    <t>DTY253001RS</t>
  </si>
  <si>
    <t>DTY253001RT</t>
  </si>
  <si>
    <t>DTY253001RU</t>
  </si>
  <si>
    <t>DTY253001RV</t>
  </si>
  <si>
    <t>DTY253001RW</t>
  </si>
  <si>
    <t>DTY253001RX</t>
  </si>
  <si>
    <t>DTY253001RY</t>
  </si>
  <si>
    <t>DTY253001RZ</t>
  </si>
  <si>
    <t>DTY253001S0</t>
  </si>
  <si>
    <t>DTY253001S1</t>
  </si>
  <si>
    <t>DTY253001S2</t>
  </si>
  <si>
    <t>DTY253001S3</t>
  </si>
  <si>
    <t>DTY253001S4</t>
  </si>
  <si>
    <t>DTY253001S5</t>
  </si>
  <si>
    <t>DTY253001S6</t>
  </si>
  <si>
    <t>DTY253001S7</t>
  </si>
  <si>
    <t>DTY253001S8</t>
  </si>
  <si>
    <t>DTY253001SA</t>
  </si>
  <si>
    <t>DTY253001SB</t>
  </si>
  <si>
    <t>DTY253001SC</t>
  </si>
  <si>
    <t>DTY253001SD</t>
  </si>
  <si>
    <t>DTY253001SE</t>
  </si>
  <si>
    <t>DTY253001SF</t>
  </si>
  <si>
    <t>DTY253001SG</t>
  </si>
  <si>
    <t>DTY253001SH</t>
  </si>
  <si>
    <t>DTY253001SJ</t>
  </si>
  <si>
    <t>DTY253001SK</t>
  </si>
  <si>
    <t>DTY253001SL</t>
  </si>
  <si>
    <t>DTY253001SM</t>
  </si>
  <si>
    <t>DTY253001SN</t>
  </si>
  <si>
    <t>DTY253001SP</t>
  </si>
  <si>
    <t>DTY253001SR</t>
  </si>
  <si>
    <t>DTY253001SS</t>
  </si>
  <si>
    <t>DTY253001ST</t>
  </si>
  <si>
    <t>DTY253001SU</t>
  </si>
  <si>
    <t>DTY253001SV</t>
  </si>
  <si>
    <t>DTY253001SW</t>
  </si>
  <si>
    <t>DTY253001SX</t>
  </si>
  <si>
    <t>DTY253001SY</t>
  </si>
  <si>
    <t>DTY253001SZ</t>
  </si>
  <si>
    <t>DTY253001T0</t>
  </si>
  <si>
    <t>DTY253001T1</t>
  </si>
  <si>
    <t>DTY253001T2</t>
  </si>
  <si>
    <t>DTY253001T3</t>
  </si>
  <si>
    <t>DTY253001T4</t>
  </si>
  <si>
    <t>DTY253001T5</t>
  </si>
  <si>
    <t>DTY253001T6</t>
  </si>
  <si>
    <t>DTY253001T7</t>
  </si>
  <si>
    <t>DTY253001T8</t>
  </si>
  <si>
    <t>DTY253001T9</t>
  </si>
  <si>
    <t>DTY253001TA</t>
  </si>
  <si>
    <t>DTY253001TB</t>
  </si>
  <si>
    <t>DTY253001TC</t>
  </si>
  <si>
    <t>DTY253001TD</t>
  </si>
  <si>
    <t>DTY253001TE</t>
  </si>
  <si>
    <t>DTY253001TF</t>
  </si>
  <si>
    <t>DTY253001TG</t>
  </si>
  <si>
    <t>DTY253001TH</t>
  </si>
  <si>
    <t>DTY253001TJ</t>
  </si>
  <si>
    <t>DTY253001TK</t>
  </si>
  <si>
    <t>DTY253001TL</t>
  </si>
  <si>
    <t>DTY253001TM</t>
  </si>
  <si>
    <t>DTY253001TN</t>
  </si>
  <si>
    <t>DTY253001TP</t>
  </si>
  <si>
    <t>DTY253001TQ</t>
  </si>
  <si>
    <t>DTY253001TR</t>
  </si>
  <si>
    <t>DTY253001TS</t>
  </si>
  <si>
    <t>DTY253001TT</t>
  </si>
  <si>
    <t>DTY253001TU</t>
  </si>
  <si>
    <t>DTY253001TV</t>
  </si>
  <si>
    <t>DTY253001TW</t>
  </si>
  <si>
    <t>DTY253001TX</t>
  </si>
  <si>
    <t>DTY253001TY</t>
  </si>
  <si>
    <t>DTY253001TZ</t>
  </si>
  <si>
    <t>DTY253001U0</t>
  </si>
  <si>
    <t>DTY253001U1</t>
  </si>
  <si>
    <t>DTY253001U2</t>
  </si>
  <si>
    <t>DTY253001U3</t>
  </si>
  <si>
    <t>DTY253001U4</t>
  </si>
  <si>
    <t>DTY253001U5</t>
  </si>
  <si>
    <t>DTY253001U6</t>
  </si>
  <si>
    <t>DTY253001U7</t>
  </si>
  <si>
    <t>DTY253001U8</t>
  </si>
  <si>
    <t>DTY253001U9</t>
  </si>
  <si>
    <t>DTY253001UA</t>
  </si>
  <si>
    <t>DTY253001UB</t>
  </si>
  <si>
    <t>DTY253001UC</t>
  </si>
  <si>
    <t>DTY253001UD</t>
  </si>
  <si>
    <t>DTY253001UE</t>
  </si>
  <si>
    <t>DTY253001UF</t>
  </si>
  <si>
    <t>DTY253001UG</t>
  </si>
  <si>
    <t>DTY253001UH</t>
  </si>
  <si>
    <t>DTY253001UJ</t>
  </si>
  <si>
    <t>DTY253001UK</t>
  </si>
  <si>
    <t>DTY253001UL</t>
  </si>
  <si>
    <t>DTY253001UM</t>
  </si>
  <si>
    <t>DTY253001UN</t>
  </si>
  <si>
    <t>DTY253001UP</t>
  </si>
  <si>
    <t>DTY253001UQ</t>
  </si>
  <si>
    <t>DTY253001UR</t>
  </si>
  <si>
    <t>DTY253001US</t>
  </si>
  <si>
    <t>DTY253001UT</t>
  </si>
  <si>
    <t>DTY253001UU</t>
  </si>
  <si>
    <t>DTY253001UV</t>
  </si>
  <si>
    <t>DTY253001UW</t>
  </si>
  <si>
    <t>DTY253001UX</t>
  </si>
  <si>
    <t>DTY253001UY</t>
  </si>
  <si>
    <t>DTY253001UZ</t>
  </si>
  <si>
    <t>DTY253001V0</t>
  </si>
  <si>
    <t>DTY253001V1</t>
  </si>
  <si>
    <t>DTY253001V2</t>
  </si>
  <si>
    <t>DTY253001V3</t>
  </si>
  <si>
    <t>DTY253001V4</t>
  </si>
  <si>
    <t>DTY253001V5</t>
  </si>
  <si>
    <t>DTY253001V6</t>
  </si>
  <si>
    <t>DTY253001V7</t>
  </si>
  <si>
    <t>DTY253001V8</t>
  </si>
  <si>
    <t>DTY253001V9</t>
  </si>
  <si>
    <t>DTY253001VA</t>
  </si>
  <si>
    <t>DTY253001VB</t>
  </si>
  <si>
    <t>DTY253001VC</t>
  </si>
  <si>
    <t>DTY253001VD</t>
  </si>
  <si>
    <t>DTY253001VE</t>
  </si>
  <si>
    <t>DTY253001VF</t>
  </si>
  <si>
    <t>DTY253001VG</t>
  </si>
  <si>
    <t>DTY253001VH</t>
  </si>
  <si>
    <t>DTY253001VJ</t>
  </si>
  <si>
    <t>DTY253001VK</t>
  </si>
  <si>
    <t>DTY253001VL</t>
  </si>
  <si>
    <t>DTY253001VM</t>
  </si>
  <si>
    <t>DTY253001VN</t>
  </si>
  <si>
    <t>DTY253001VP</t>
  </si>
  <si>
    <t>DTY253001VQ</t>
  </si>
  <si>
    <t>DTY253001VR</t>
  </si>
  <si>
    <t>DTY253001VS</t>
  </si>
  <si>
    <t>DTY253001VT</t>
  </si>
  <si>
    <t>DTY253001VU</t>
  </si>
  <si>
    <t>DTY253001VV</t>
  </si>
  <si>
    <t>DTY253001VW</t>
  </si>
  <si>
    <t>DTY253001VX</t>
  </si>
  <si>
    <t>DTY253001VY</t>
  </si>
  <si>
    <t>DTY253001VZ</t>
  </si>
  <si>
    <t>DTY253001W0</t>
  </si>
  <si>
    <t>DTY253001W1</t>
  </si>
  <si>
    <t>DTY253001W2</t>
  </si>
  <si>
    <t>DTY253001W3</t>
  </si>
  <si>
    <t>DTY253001W4</t>
  </si>
  <si>
    <t>DTY253001W5</t>
  </si>
  <si>
    <t>DTY253001W6</t>
  </si>
  <si>
    <t>DTY253001W7</t>
  </si>
  <si>
    <t>DTY253001W8</t>
  </si>
  <si>
    <t>DTY253001W9</t>
  </si>
  <si>
    <t>DTY253001WA</t>
  </si>
  <si>
    <t>DTY253001WB</t>
  </si>
  <si>
    <t>DTY253001WC</t>
  </si>
  <si>
    <t>DTY253001WD</t>
  </si>
  <si>
    <t>DTY253001WE</t>
  </si>
  <si>
    <t>DTY253001WF</t>
  </si>
  <si>
    <t>DTY253001WG</t>
  </si>
  <si>
    <t>DTY253001WH</t>
  </si>
  <si>
    <t>DTY253001WJ</t>
  </si>
  <si>
    <t>DTY253001WK</t>
  </si>
  <si>
    <t>DTY253001WL</t>
  </si>
  <si>
    <t>DTY253001WM</t>
  </si>
  <si>
    <t>DTY253001WN</t>
  </si>
  <si>
    <t>DTY253001WP</t>
  </si>
  <si>
    <t>DTY253001WQ</t>
  </si>
  <si>
    <t>DTY253001WR</t>
  </si>
  <si>
    <t>DTY253001WS</t>
  </si>
  <si>
    <t>DTY253001WT</t>
  </si>
  <si>
    <t>DTY253001WU</t>
  </si>
  <si>
    <t>DTY253001WV</t>
  </si>
  <si>
    <t>DTY253001WW</t>
  </si>
  <si>
    <t>DTY253001WX</t>
  </si>
  <si>
    <t>DTY253001WY</t>
  </si>
  <si>
    <t>DTY253001WZ</t>
  </si>
  <si>
    <t>DTY253001X0</t>
  </si>
  <si>
    <t>DTY253001X1</t>
  </si>
  <si>
    <t>DTY253001X2</t>
  </si>
  <si>
    <t>DTY253001X3</t>
  </si>
  <si>
    <t>DTY253001X4</t>
  </si>
  <si>
    <t>DTY253001X5</t>
  </si>
  <si>
    <t>DTY253001X6</t>
  </si>
  <si>
    <t>DTY253001X7</t>
  </si>
  <si>
    <t>DTY253001X8</t>
  </si>
  <si>
    <t>DTY253001X9</t>
  </si>
  <si>
    <t>DTY253001XA</t>
  </si>
  <si>
    <t>DTY253001XB</t>
  </si>
  <si>
    <t>DTY253001XC</t>
  </si>
  <si>
    <t>DTY253001XD</t>
  </si>
  <si>
    <t>DTY253001XE</t>
  </si>
  <si>
    <t>DTY253001XF</t>
  </si>
  <si>
    <t>DTY253001XG</t>
  </si>
  <si>
    <t>DTY253001XH</t>
  </si>
  <si>
    <t>DTY253001XJ</t>
  </si>
  <si>
    <t>DTY253001XK</t>
  </si>
  <si>
    <t>DTY253001XL</t>
  </si>
  <si>
    <t>DTY253001XM</t>
  </si>
  <si>
    <t>DTY253001XN</t>
  </si>
  <si>
    <t>DTY253001XP</t>
  </si>
  <si>
    <t>DTY253001XQ</t>
  </si>
  <si>
    <t>DTY253001XR</t>
  </si>
  <si>
    <t>DTY253001XS</t>
  </si>
  <si>
    <t>DTY253001XT</t>
  </si>
  <si>
    <t>DTY253001XU</t>
  </si>
  <si>
    <t>DTY253001XV</t>
  </si>
  <si>
    <t>DTY253001XW</t>
  </si>
  <si>
    <t>DTY253001XX</t>
  </si>
  <si>
    <t>DTY253001XY</t>
  </si>
  <si>
    <t>DTY253001XZ</t>
  </si>
  <si>
    <t>DTY253001Y0</t>
  </si>
  <si>
    <t>DTY253001Y1</t>
  </si>
  <si>
    <t>DTY253001Y2</t>
  </si>
  <si>
    <t>DTY253001Y3</t>
  </si>
  <si>
    <t>DTY253001Y4</t>
  </si>
  <si>
    <t>DTY253001Y5</t>
  </si>
  <si>
    <t>DTY253001Y6</t>
  </si>
  <si>
    <t>DTY253001Y7</t>
  </si>
  <si>
    <t>DTY253001Y8</t>
  </si>
  <si>
    <t>DTY253001Y9</t>
  </si>
  <si>
    <t>DTY253001YA</t>
  </si>
  <si>
    <t>DTY253001YB</t>
  </si>
  <si>
    <t>DTY253001YC</t>
  </si>
  <si>
    <t>DTY253001YD</t>
  </si>
  <si>
    <t>DTY253001YE</t>
  </si>
  <si>
    <t>DTY253001YF</t>
  </si>
  <si>
    <t>DTY253001YG</t>
  </si>
  <si>
    <t>DTY253001YH</t>
  </si>
  <si>
    <t>DTY253001YJ</t>
  </si>
  <si>
    <t>DTY253001YK</t>
  </si>
  <si>
    <t>DTY253001YL</t>
  </si>
  <si>
    <t>DTY253001YM</t>
  </si>
  <si>
    <t>DTY253001YN</t>
  </si>
  <si>
    <t>DTY253001YP</t>
  </si>
  <si>
    <t>DTY253001YQ</t>
  </si>
  <si>
    <t>DTY253001YR</t>
  </si>
  <si>
    <t>DTY253001YS</t>
  </si>
  <si>
    <t>DTY253001YT</t>
  </si>
  <si>
    <t>DTY253001YU</t>
  </si>
  <si>
    <t>DTY253001YV</t>
  </si>
  <si>
    <t>DTY253001YW</t>
  </si>
  <si>
    <t>DTY253001YX</t>
  </si>
  <si>
    <t>DTY253001YY</t>
  </si>
  <si>
    <t>DTY253001YZ</t>
  </si>
  <si>
    <t>DTY253001Z0</t>
  </si>
  <si>
    <t>DTY253001Z1</t>
  </si>
  <si>
    <t>DTY253001Z2</t>
  </si>
  <si>
    <t>DTY253001Z3</t>
  </si>
  <si>
    <t>DTY253001Z4</t>
  </si>
  <si>
    <t>DTY253001Z5</t>
  </si>
  <si>
    <t>DTY253001Z6</t>
  </si>
  <si>
    <t>DTY253001Z7</t>
  </si>
  <si>
    <t>DTY253001Z8</t>
  </si>
  <si>
    <t>DTY253001Z9</t>
  </si>
  <si>
    <t>DTY253001ZA</t>
  </si>
  <si>
    <t>DTY253001ZB</t>
  </si>
  <si>
    <t>DTY253001ZC</t>
  </si>
  <si>
    <t>DTY253001ZD</t>
  </si>
  <si>
    <t>DTY253001ZE</t>
  </si>
  <si>
    <t>DTY253001ZF</t>
  </si>
  <si>
    <t>DTY253001ZG</t>
  </si>
  <si>
    <t>DTY253001ZH</t>
  </si>
  <si>
    <t>DTY253001ZJ</t>
  </si>
  <si>
    <t>DTY253001ZK</t>
  </si>
  <si>
    <t>DTY253001ZL</t>
  </si>
  <si>
    <t>DTY253001ZM</t>
  </si>
  <si>
    <t>DTY253001ZN</t>
  </si>
  <si>
    <t>DTY253001ZP</t>
  </si>
  <si>
    <t>DTY253001ZQ</t>
  </si>
  <si>
    <t>DTY253001ZR</t>
  </si>
  <si>
    <t>DTY253001ZS</t>
  </si>
  <si>
    <t>DTY253001ZT</t>
  </si>
  <si>
    <t>DTY253001ZU</t>
  </si>
  <si>
    <t>DTY253001ZV</t>
  </si>
  <si>
    <t>DTY253001ZW</t>
  </si>
  <si>
    <t>DTY253001ZX</t>
  </si>
  <si>
    <t>DTY253001ZY</t>
  </si>
  <si>
    <t>DTY253001ZZ</t>
  </si>
  <si>
    <t>DTY25300200</t>
  </si>
  <si>
    <t>DTY25300201</t>
  </si>
  <si>
    <t>DTY25300202</t>
  </si>
  <si>
    <t>DTY25300203</t>
  </si>
  <si>
    <t>DTY25300204</t>
  </si>
  <si>
    <t>DTY25300205</t>
  </si>
  <si>
    <t>DTY25300206</t>
  </si>
  <si>
    <t>DTY25300207</t>
  </si>
  <si>
    <t>DTY25300208</t>
  </si>
  <si>
    <t>DTY25300209</t>
  </si>
  <si>
    <t>DTY2530020A</t>
  </si>
  <si>
    <t>DTY2530020B</t>
  </si>
  <si>
    <t>DTY2530020C</t>
  </si>
  <si>
    <t>DTY2530020D</t>
  </si>
  <si>
    <t>DTY2530020E</t>
  </si>
  <si>
    <t>DTY2530020F</t>
  </si>
  <si>
    <t>DTY2530020G</t>
  </si>
  <si>
    <t>DTY2530020H</t>
  </si>
  <si>
    <t>DTY2530020J</t>
  </si>
  <si>
    <t>DTY2530020K</t>
  </si>
  <si>
    <t>DTY2530020L</t>
  </si>
  <si>
    <t>DTY2530020M</t>
  </si>
  <si>
    <t>DTY2530020N</t>
  </si>
  <si>
    <t>DTY2530020P</t>
  </si>
  <si>
    <t>DTY2530020Q</t>
  </si>
  <si>
    <t>DTY2530020R</t>
  </si>
  <si>
    <t>DTY2530020S</t>
  </si>
  <si>
    <t>DTY2530020T</t>
  </si>
  <si>
    <t>DTY2530020U</t>
  </si>
  <si>
    <t>DTY2530020W</t>
  </si>
  <si>
    <t>DTY2530020X</t>
  </si>
  <si>
    <t>DTY2530020Y</t>
  </si>
  <si>
    <t>DTY2530020Z</t>
  </si>
  <si>
    <t>DTY25300210</t>
  </si>
  <si>
    <t>DTY25300211</t>
  </si>
  <si>
    <t>DTY25300212</t>
  </si>
  <si>
    <t>DTY25300213</t>
  </si>
  <si>
    <t>DTY25300214</t>
  </si>
  <si>
    <t>DTY25300215</t>
  </si>
  <si>
    <t>DTY25300216</t>
  </si>
  <si>
    <t>DTY25300217</t>
  </si>
  <si>
    <t>DTY25300218</t>
  </si>
  <si>
    <t>DTY25300219</t>
  </si>
  <si>
    <t>DTY2530021A</t>
  </si>
  <si>
    <t>DTY2530021B</t>
  </si>
  <si>
    <t>DTY2530021C</t>
  </si>
  <si>
    <t>DTY2530021D</t>
  </si>
  <si>
    <t>DTY2530021E</t>
  </si>
  <si>
    <t>DTY2530021F</t>
  </si>
  <si>
    <t>DTY2530021G</t>
  </si>
  <si>
    <t>DTY2530021H</t>
  </si>
  <si>
    <t>DTY2530021J</t>
  </si>
  <si>
    <t>DTY2530021K</t>
  </si>
  <si>
    <t>DTY2530021L</t>
  </si>
  <si>
    <t>DTY2530021M</t>
  </si>
  <si>
    <t>DTY2530021N</t>
  </si>
  <si>
    <t>DTY2530021P</t>
  </si>
  <si>
    <t>DTY2530021Q</t>
  </si>
  <si>
    <t>DTY2530021S</t>
  </si>
  <si>
    <t>DTY2530021T</t>
  </si>
  <si>
    <t>DTY2530021U</t>
  </si>
  <si>
    <t>DTY2530021V</t>
  </si>
  <si>
    <t>DTY2530021W</t>
  </si>
  <si>
    <t>DTY2530021X</t>
  </si>
  <si>
    <t>DTY2530021Y</t>
  </si>
  <si>
    <t>DTY2530021Z</t>
  </si>
  <si>
    <t>DTY25300220</t>
  </si>
  <si>
    <t>DTY25300221</t>
  </si>
  <si>
    <t>DTY25300222</t>
  </si>
  <si>
    <t>DTY25300223</t>
  </si>
  <si>
    <t>DTY25300224</t>
  </si>
  <si>
    <t>DTY25300225</t>
  </si>
  <si>
    <t>DTY25300226</t>
  </si>
  <si>
    <t>DTY25300227</t>
  </si>
  <si>
    <t>DTY25300228</t>
  </si>
  <si>
    <t>DTY25300229</t>
  </si>
  <si>
    <t>DTY2530022A</t>
  </si>
  <si>
    <t>DTY2530022B</t>
  </si>
  <si>
    <t>DTY2530022C</t>
  </si>
  <si>
    <t>DTY2530022D</t>
  </si>
  <si>
    <t>DTY2530022E</t>
  </si>
  <si>
    <t>DTY2530022F</t>
  </si>
  <si>
    <t>DTY2530022G</t>
  </si>
  <si>
    <t>DTY2530022H</t>
  </si>
  <si>
    <t>DTY2530022J</t>
  </si>
  <si>
    <t>DTY2530022K</t>
  </si>
  <si>
    <t>DTY2530022L</t>
  </si>
  <si>
    <t>DTY2530022M</t>
  </si>
  <si>
    <t>DTY2530022N</t>
  </si>
  <si>
    <t>DTY2530022P</t>
  </si>
  <si>
    <t>DTY2530022Q</t>
  </si>
  <si>
    <t>DTY2530022R</t>
  </si>
  <si>
    <t>DTY2530022S</t>
  </si>
  <si>
    <t>DTY2530022T</t>
  </si>
  <si>
    <t>DTY2530022U</t>
  </si>
  <si>
    <t>DTY2530022V</t>
  </si>
  <si>
    <t>DTY2530022W</t>
  </si>
  <si>
    <t>DTY2530022X</t>
  </si>
  <si>
    <t>DTY2530022Y</t>
  </si>
  <si>
    <t>DTY2530022Z</t>
  </si>
  <si>
    <t>DTY25300230</t>
  </si>
  <si>
    <t>DTY25300231</t>
  </si>
  <si>
    <t>DTY25300232</t>
  </si>
  <si>
    <t>DTY25300233</t>
  </si>
  <si>
    <t>DTY25300234</t>
  </si>
  <si>
    <t>DTY25300235</t>
  </si>
  <si>
    <t>DTY25300236</t>
  </si>
  <si>
    <t>DTY25300237</t>
  </si>
  <si>
    <t>DTY25300238</t>
  </si>
  <si>
    <t>DTY25300239</t>
  </si>
  <si>
    <t>DTY2530023A</t>
  </si>
  <si>
    <t>DTY2530023B</t>
  </si>
  <si>
    <t>DTY2530023C</t>
  </si>
  <si>
    <t>DTY2530023D</t>
  </si>
  <si>
    <t>DTY2530023E</t>
  </si>
  <si>
    <t>DTY2530023F</t>
  </si>
  <si>
    <t>DTY2530023G</t>
  </si>
  <si>
    <t>DTY2530023H</t>
  </si>
  <si>
    <t>DTY2530023J</t>
  </si>
  <si>
    <t>DTY2530023K</t>
  </si>
  <si>
    <t>DTY2530023L</t>
  </si>
  <si>
    <t>DTY2530023M</t>
  </si>
  <si>
    <t>DTY2530023N</t>
  </si>
  <si>
    <t>DTY2530023P</t>
  </si>
  <si>
    <t>DTY2530023Q</t>
  </si>
  <si>
    <t>DTY2530023R</t>
  </si>
  <si>
    <t>DTY2530023S</t>
  </si>
  <si>
    <t>DTY2530023T</t>
  </si>
  <si>
    <t>DTY2530023U</t>
  </si>
  <si>
    <t>DTY2530023V</t>
  </si>
  <si>
    <t>DTY2530023W</t>
  </si>
  <si>
    <t>DTY2530023X</t>
  </si>
  <si>
    <t>DTY2530023Y</t>
  </si>
  <si>
    <t>DTY2530023Z</t>
  </si>
  <si>
    <t>DTY25300240</t>
  </si>
  <si>
    <t>DTY25300241</t>
  </si>
  <si>
    <t>DTY25300242</t>
  </si>
  <si>
    <t>DTY25300243</t>
  </si>
  <si>
    <t>DTY25300244</t>
  </si>
  <si>
    <t>DTY25300245</t>
  </si>
  <si>
    <t>DTY25300246</t>
  </si>
  <si>
    <t>DTY25300247</t>
  </si>
  <si>
    <t>DTY25300248</t>
  </si>
  <si>
    <t>DTY25300249</t>
  </si>
  <si>
    <t>DTY2530024A</t>
  </si>
  <si>
    <t>DTY2530024B</t>
  </si>
  <si>
    <t>DTY2530024C</t>
  </si>
  <si>
    <t>DTY2530024D</t>
  </si>
  <si>
    <t>DTY2530024E</t>
  </si>
  <si>
    <t>DTY2530024F</t>
  </si>
  <si>
    <t>DTY2530024G</t>
  </si>
  <si>
    <t>DTY2530024H</t>
  </si>
  <si>
    <t>DTY2530024J</t>
  </si>
  <si>
    <t>DTY2530024K</t>
  </si>
  <si>
    <t>DTY2530024L</t>
  </si>
  <si>
    <t>DTY2530024M</t>
  </si>
  <si>
    <t>DTY2530024N</t>
  </si>
  <si>
    <t>DTY2530024P</t>
  </si>
  <si>
    <t>DTY2530024Q</t>
  </si>
  <si>
    <t>DTY2530024R</t>
  </si>
  <si>
    <t>DTY2530024S</t>
  </si>
  <si>
    <t>DTY2530024T</t>
  </si>
  <si>
    <t>DTY2530024U</t>
  </si>
  <si>
    <t>DTY2530024V</t>
  </si>
  <si>
    <t>DTY2530024W</t>
  </si>
  <si>
    <t>DTY2530024X</t>
  </si>
  <si>
    <t>DTY2530024Y</t>
  </si>
  <si>
    <t>DTY2530024Z</t>
  </si>
  <si>
    <t>DTY25300250</t>
  </si>
  <si>
    <t>DTY25300251</t>
  </si>
  <si>
    <t>DTY25300252</t>
  </si>
  <si>
    <t>DTY25300253</t>
  </si>
  <si>
    <t>DTY25300254</t>
  </si>
  <si>
    <t>DTY25300255</t>
  </si>
  <si>
    <t>DTY25300256</t>
  </si>
  <si>
    <t>DTY25300257</t>
  </si>
  <si>
    <t>DTY25300258</t>
  </si>
  <si>
    <t>DTY25300259</t>
  </si>
  <si>
    <t>DTY2530025A</t>
  </si>
  <si>
    <t>DTY2530025B</t>
  </si>
  <si>
    <t>DTY2530025C</t>
  </si>
  <si>
    <t>DTY2530025D</t>
  </si>
  <si>
    <t>DTY2530025E</t>
  </si>
  <si>
    <t>DTY2530025F</t>
  </si>
  <si>
    <t>DTY2530025G</t>
  </si>
  <si>
    <t>DTY2530025H</t>
  </si>
  <si>
    <t>DTY2530025J</t>
  </si>
  <si>
    <t>DTY25330001</t>
  </si>
  <si>
    <t>DTY25330002</t>
  </si>
  <si>
    <t>DTY25330003</t>
  </si>
  <si>
    <t>DTY25330004</t>
  </si>
  <si>
    <t>DTY25330005</t>
  </si>
  <si>
    <t>DTY25330006</t>
  </si>
  <si>
    <t>DTY25330007</t>
  </si>
  <si>
    <t>DTY25330008</t>
  </si>
  <si>
    <t>DTY25330009</t>
  </si>
  <si>
    <t>DTY2533000A</t>
  </si>
  <si>
    <t>DTY2533000B</t>
  </si>
  <si>
    <t>DTY2533000C</t>
  </si>
  <si>
    <t>DTY2533000D</t>
  </si>
  <si>
    <t>DTY2533000E</t>
  </si>
  <si>
    <t>DTY2533000F</t>
  </si>
  <si>
    <t>DTY2533000G</t>
  </si>
  <si>
    <t>DTY2533000H</t>
  </si>
  <si>
    <t>DTY2533000J</t>
  </si>
  <si>
    <t>DTY2533000K</t>
  </si>
  <si>
    <t>DTY2533000L</t>
  </si>
  <si>
    <t>DTY2533000M</t>
  </si>
  <si>
    <t>DTY2533000N</t>
  </si>
  <si>
    <t>DTY2533000P</t>
  </si>
  <si>
    <t>DTY2533000Q</t>
  </si>
  <si>
    <t>DTY2533000R</t>
  </si>
  <si>
    <t>DTY2533000S</t>
  </si>
  <si>
    <t>DTY2533000T</t>
  </si>
  <si>
    <t>DTY2533000U</t>
  </si>
  <si>
    <t>DTY2533000V</t>
  </si>
  <si>
    <t>DTY2533000W</t>
  </si>
  <si>
    <t>DTY2533000X</t>
  </si>
  <si>
    <t>DTY2533000Y</t>
  </si>
  <si>
    <t>DTY2533000Z</t>
  </si>
  <si>
    <t>DTY25330010</t>
  </si>
  <si>
    <t>DTY25330011</t>
  </si>
  <si>
    <t>DTY25330012</t>
  </si>
  <si>
    <t>DTY25330013</t>
  </si>
  <si>
    <t>DTY25330014</t>
  </si>
  <si>
    <t>DTY25330015</t>
  </si>
  <si>
    <t>DTY25330016</t>
  </si>
  <si>
    <t>DTY25330017</t>
  </si>
  <si>
    <t>DTY25330018</t>
  </si>
  <si>
    <t>DTY25330019</t>
  </si>
  <si>
    <t>DTY2533001A</t>
  </si>
  <si>
    <t>DTY2533001B</t>
  </si>
  <si>
    <t>DTY2533001C</t>
  </si>
  <si>
    <t>DTY2533001D</t>
  </si>
  <si>
    <t>DTY2533001E</t>
  </si>
  <si>
    <t>DTY2533001F</t>
  </si>
  <si>
    <t>DTY2533001G</t>
  </si>
  <si>
    <t>DTY2533001H</t>
  </si>
  <si>
    <t>DTY2533001J</t>
  </si>
  <si>
    <t>DTY2533001K</t>
  </si>
  <si>
    <t>DTY2533001L</t>
  </si>
  <si>
    <t>DTY2533001M</t>
  </si>
  <si>
    <t>DTY2533001N</t>
  </si>
  <si>
    <t>DTY2533001P</t>
  </si>
  <si>
    <t>DTY2533001Q</t>
  </si>
  <si>
    <t>DTY2533001R</t>
  </si>
  <si>
    <t>DTY2533001S</t>
  </si>
  <si>
    <t>DTY2533001T</t>
  </si>
  <si>
    <t>DTY2533001U</t>
  </si>
  <si>
    <t>DTY2533001V</t>
  </si>
  <si>
    <t>DTY2533001W</t>
  </si>
  <si>
    <t>DTY2533001X</t>
  </si>
  <si>
    <t>DTY2533001Y</t>
  </si>
  <si>
    <t>DTY2533001Z</t>
  </si>
  <si>
    <t>DTY25330020</t>
  </si>
  <si>
    <t>DTY25330021</t>
  </si>
  <si>
    <t>DTY25330022</t>
  </si>
  <si>
    <t>DTY25330023</t>
  </si>
  <si>
    <t>DTY25330024</t>
  </si>
  <si>
    <t>DTY25330025</t>
  </si>
  <si>
    <t>DTY25330026</t>
  </si>
  <si>
    <t>DTY25330027</t>
  </si>
  <si>
    <t>DTY25330028</t>
  </si>
  <si>
    <t>DTY25330029</t>
  </si>
  <si>
    <t>DTY2533002A</t>
  </si>
  <si>
    <t>DTY2533002B</t>
  </si>
  <si>
    <t>DTY2533002C</t>
  </si>
  <si>
    <t>DTY2533002D</t>
  </si>
  <si>
    <t>DTY2533002E</t>
  </si>
  <si>
    <t>DTY2533002F</t>
  </si>
  <si>
    <t>DTY2533002G</t>
  </si>
  <si>
    <t>DTY2533002H</t>
  </si>
  <si>
    <t>DTY2533002J</t>
  </si>
  <si>
    <t>DTY2533002K</t>
  </si>
  <si>
    <t>DTY2533002L</t>
  </si>
  <si>
    <t>DTY2533002M</t>
  </si>
  <si>
    <t>DTY2533002N</t>
  </si>
  <si>
    <t>DTY2533002P</t>
  </si>
  <si>
    <t>DTY2533002Q</t>
  </si>
  <si>
    <t>DTY2533002R</t>
  </si>
  <si>
    <t>DTY2533002S</t>
  </si>
  <si>
    <t>DTY2533002T</t>
  </si>
  <si>
    <t>DTY2533002U</t>
  </si>
  <si>
    <t>DTY2533002V</t>
  </si>
  <si>
    <t>DTY2533002W</t>
  </si>
  <si>
    <t>DTY2533002X</t>
  </si>
  <si>
    <t>DTY2533002Y</t>
  </si>
  <si>
    <t>DTY2533002Z</t>
  </si>
  <si>
    <t>DTY25330030</t>
  </si>
  <si>
    <t>DTY25330031</t>
  </si>
  <si>
    <t>DTY25330032</t>
  </si>
  <si>
    <t>DTY25330033</t>
  </si>
  <si>
    <t>DTY25330034</t>
  </si>
  <si>
    <t>DTY25330035</t>
  </si>
  <si>
    <t>DTY25330036</t>
  </si>
  <si>
    <t>DTY25330037</t>
  </si>
  <si>
    <t>DTY25330038</t>
  </si>
  <si>
    <t>DTY25330039</t>
  </si>
  <si>
    <t>DTY2533003A</t>
  </si>
  <si>
    <t>DTY2533003B</t>
  </si>
  <si>
    <t>DTY2533003C</t>
  </si>
  <si>
    <t>DTY2533003D</t>
  </si>
  <si>
    <t>DTY2533003E</t>
  </si>
  <si>
    <t>DTY2533003F</t>
  </si>
  <si>
    <t>DTY2533003G</t>
  </si>
  <si>
    <t>DTY2533003H</t>
  </si>
  <si>
    <t>DTY2533003J</t>
  </si>
  <si>
    <t>DTY2533003K</t>
  </si>
  <si>
    <t>DTY2533003L</t>
  </si>
  <si>
    <t>DTY2533003M</t>
  </si>
  <si>
    <t>DTY2533003N</t>
  </si>
  <si>
    <t>DTY2533003P</t>
  </si>
  <si>
    <t>DTY2533003Q</t>
  </si>
  <si>
    <t>DTY2533003R</t>
  </si>
  <si>
    <t>DTY2533003S</t>
  </si>
  <si>
    <t>DTY2533003T</t>
  </si>
  <si>
    <t>DTY2533003U</t>
  </si>
  <si>
    <t>DTY2533003V</t>
  </si>
  <si>
    <t>DTY2533003W</t>
  </si>
  <si>
    <t>DTY2533003X</t>
  </si>
  <si>
    <t>DTY2533003Y</t>
  </si>
  <si>
    <t>DTY2533003Z</t>
  </si>
  <si>
    <t>DTY25330040</t>
  </si>
  <si>
    <t>DTY25330041</t>
  </si>
  <si>
    <t>DTY25330042</t>
  </si>
  <si>
    <t>DTY25330043</t>
  </si>
  <si>
    <t>DTY25330044</t>
  </si>
  <si>
    <t>DTY25330045</t>
  </si>
  <si>
    <t>DTY25330046</t>
  </si>
  <si>
    <t>DTY25330047</t>
  </si>
  <si>
    <t>DTY25330048</t>
  </si>
  <si>
    <t>DTY25330049</t>
  </si>
  <si>
    <t>DTY2533004A</t>
  </si>
  <si>
    <t>DTY2533004B</t>
  </si>
  <si>
    <t>DTY2533004C</t>
  </si>
  <si>
    <t>DTY2533004D</t>
  </si>
  <si>
    <t>DTY2533004E</t>
  </si>
  <si>
    <t>DTY2533004F</t>
  </si>
  <si>
    <t>DTY2533004G</t>
  </si>
  <si>
    <t>DTY2533004H</t>
  </si>
  <si>
    <t>DTY2533004J</t>
  </si>
  <si>
    <t>DTY2533004K</t>
  </si>
  <si>
    <t>DTY2533004L</t>
  </si>
  <si>
    <t>DTY2533004M</t>
  </si>
  <si>
    <t>DTY2533004N</t>
  </si>
  <si>
    <t>DTY2533004P</t>
  </si>
  <si>
    <t>DTY2533004Q</t>
  </si>
  <si>
    <t>DTY2533004R</t>
  </si>
  <si>
    <t>DTY2533004S</t>
  </si>
  <si>
    <t>DTY2533004T</t>
  </si>
  <si>
    <t>DTY2533004U</t>
  </si>
  <si>
    <t>DTY2533004V</t>
  </si>
  <si>
    <t>DTY2533004W</t>
  </si>
  <si>
    <t>DTY2533004X</t>
  </si>
  <si>
    <t>DTY2533004Y</t>
  </si>
  <si>
    <t>DTY2533004Z</t>
  </si>
  <si>
    <t>DTY25330050</t>
  </si>
  <si>
    <t>DTY25330051</t>
  </si>
  <si>
    <t>DTY25330052</t>
  </si>
  <si>
    <t>DTY25330053</t>
  </si>
  <si>
    <t>DTY25330054</t>
  </si>
  <si>
    <t>DTY25330055</t>
  </si>
  <si>
    <t>DTY25330056</t>
  </si>
  <si>
    <t>DTY25330057</t>
  </si>
  <si>
    <t>DTY25330058</t>
  </si>
  <si>
    <t>DTY25330059</t>
  </si>
  <si>
    <t>DTY2533005A</t>
  </si>
  <si>
    <t>DTY2533005B</t>
  </si>
  <si>
    <t>DTY2533005C</t>
  </si>
  <si>
    <t>DTY2533005D</t>
  </si>
  <si>
    <t>DTY2533005E</t>
  </si>
  <si>
    <t>DTY2533005F</t>
  </si>
  <si>
    <t>DTY2533005G</t>
  </si>
  <si>
    <t>DTY2533005H</t>
  </si>
  <si>
    <t>DTY2533005J</t>
  </si>
  <si>
    <t>DTY2533005K</t>
  </si>
  <si>
    <t>DTY2533005L</t>
  </si>
  <si>
    <t>DTY2533005M</t>
  </si>
  <si>
    <t>DTY2533005N</t>
  </si>
  <si>
    <t>DTY2533005P</t>
  </si>
  <si>
    <t>DTY2533005Q</t>
  </si>
  <si>
    <t>DTY2533005R</t>
  </si>
  <si>
    <t>DTY2533005S</t>
  </si>
  <si>
    <t>DTY2533005T</t>
  </si>
  <si>
    <t>DTY2533005U</t>
  </si>
  <si>
    <t>DTY2533005V</t>
  </si>
  <si>
    <t>DTY2533005W</t>
  </si>
  <si>
    <t>DTY2533005X</t>
  </si>
  <si>
    <t>DTY2533005Z</t>
  </si>
  <si>
    <t>DTY25330060</t>
  </si>
  <si>
    <t>DTY25330061</t>
  </si>
  <si>
    <t>DTY25330062</t>
  </si>
  <si>
    <t>DTY25330063</t>
  </si>
  <si>
    <t>DTY25330064</t>
  </si>
  <si>
    <t>DTY25330065</t>
  </si>
  <si>
    <t>DTY25330066</t>
  </si>
  <si>
    <t>DTY25330067</t>
  </si>
  <si>
    <t>DTY25330068</t>
  </si>
  <si>
    <t>DTY25330069</t>
  </si>
  <si>
    <t>DTY2533006A</t>
  </si>
  <si>
    <t>DTY2533006B</t>
  </si>
  <si>
    <t>DTY2533006C</t>
  </si>
  <si>
    <t>DTY2533006D</t>
  </si>
  <si>
    <t>DTY2533006E</t>
  </si>
  <si>
    <t>DTY2533006F</t>
  </si>
  <si>
    <t>DTY2533006G</t>
  </si>
  <si>
    <t>DTY2533006H</t>
  </si>
  <si>
    <t>DTY2533006J</t>
  </si>
  <si>
    <t>DTY2533006K</t>
  </si>
  <si>
    <t>DTY2533006L</t>
  </si>
  <si>
    <t>DTY2533006M</t>
  </si>
  <si>
    <t>DTY2533006N</t>
  </si>
  <si>
    <t>DTY2533006P</t>
  </si>
  <si>
    <t>DTY2533006Q</t>
  </si>
  <si>
    <t>DTY2533006R</t>
  </si>
  <si>
    <t>DTY2533006S</t>
  </si>
  <si>
    <t>DTY2533006T</t>
  </si>
  <si>
    <t>DTY2533006U</t>
  </si>
  <si>
    <t>DTY2533006V</t>
  </si>
  <si>
    <t>DTY2533006W</t>
  </si>
  <si>
    <t>DTY2533006X</t>
  </si>
  <si>
    <t>DTY2533006Y</t>
  </si>
  <si>
    <t>DTY2533006Z</t>
  </si>
  <si>
    <t>DTY25330070</t>
  </si>
  <si>
    <t>DTY25330071</t>
  </si>
  <si>
    <t>DTY25330072</t>
  </si>
  <si>
    <t>DTY25330073</t>
  </si>
  <si>
    <t>DTY25330074</t>
  </si>
  <si>
    <t>DTY25330075</t>
  </si>
  <si>
    <t>DTY25330076</t>
  </si>
  <si>
    <t>DTY25330077</t>
  </si>
  <si>
    <t>DTY25330078</t>
  </si>
  <si>
    <t>DTY25330079</t>
  </si>
  <si>
    <t>DTY2533007A</t>
  </si>
  <si>
    <t>DTY2533007B</t>
  </si>
  <si>
    <t>DTY2533007C</t>
  </si>
  <si>
    <t>DTY2533007D</t>
  </si>
  <si>
    <t>DTY2533007E</t>
  </si>
  <si>
    <t>DTY2533007F</t>
  </si>
  <si>
    <t>DTY2533007G</t>
  </si>
  <si>
    <t>DTY2533007H</t>
  </si>
  <si>
    <t>DTY2533007J</t>
  </si>
  <si>
    <t>DTY2533007K</t>
  </si>
  <si>
    <t>DTY2533007L</t>
  </si>
  <si>
    <t>DTY2533007M</t>
  </si>
  <si>
    <t>DTY2533007N</t>
  </si>
  <si>
    <t>DTY2533007P</t>
  </si>
  <si>
    <t>DTY2533007Q</t>
  </si>
  <si>
    <t>DTY2533007R</t>
  </si>
  <si>
    <t>DTY2533007S</t>
  </si>
  <si>
    <t>DTY2533007T</t>
  </si>
  <si>
    <t>DTY2533007U</t>
  </si>
  <si>
    <t>DTY2533007V</t>
  </si>
  <si>
    <t>DTY2533007W</t>
  </si>
  <si>
    <t>DTY2533007X</t>
  </si>
  <si>
    <t>DTY2533007Y</t>
  </si>
  <si>
    <t>DTY2533007Z</t>
  </si>
  <si>
    <t>DTY25330080</t>
  </si>
  <si>
    <t>DTY25330081</t>
  </si>
  <si>
    <t>DTY25330082</t>
  </si>
  <si>
    <t>DTY25330083</t>
  </si>
  <si>
    <t>DTY25330084</t>
  </si>
  <si>
    <t>DTY25330085</t>
  </si>
  <si>
    <t>DTY25330086</t>
  </si>
  <si>
    <t>DTY25330087</t>
  </si>
  <si>
    <t>DTY25330088</t>
  </si>
  <si>
    <t>DTY25330089</t>
  </si>
  <si>
    <t>DTY2533008A</t>
  </si>
  <si>
    <t>DTY2533008B</t>
  </si>
  <si>
    <t>DTY2533008C</t>
  </si>
  <si>
    <t>DTY2533008D</t>
  </si>
  <si>
    <t>DTY2533008E</t>
  </si>
  <si>
    <t>DTY2533008F</t>
  </si>
  <si>
    <t>DTY2533008G</t>
  </si>
  <si>
    <t>DTY2533008H</t>
  </si>
  <si>
    <t>DTY2533008J</t>
  </si>
  <si>
    <t>DTY2533008K</t>
  </si>
  <si>
    <t>DTY2533008L</t>
  </si>
  <si>
    <t>DTY2533008M</t>
  </si>
  <si>
    <t>DTY2533008N</t>
  </si>
  <si>
    <t>DTY2533008P</t>
  </si>
  <si>
    <t>DTY2533008Q</t>
  </si>
  <si>
    <t>DTY2533008R</t>
  </si>
  <si>
    <t>DTY2533008S</t>
  </si>
  <si>
    <t>DTY2533008T</t>
  </si>
  <si>
    <t>DTY2533008U</t>
  </si>
  <si>
    <t>DTY2533008V</t>
  </si>
  <si>
    <t>DTY2533008W</t>
  </si>
  <si>
    <t>DTY2533008X</t>
  </si>
  <si>
    <t>DTY2533008Y</t>
  </si>
  <si>
    <t>DTY2533008Z</t>
  </si>
  <si>
    <t>DTY25330090</t>
  </si>
  <si>
    <t>DTY25330091</t>
  </si>
  <si>
    <t>DTY25330092</t>
  </si>
  <si>
    <t>DTY25330093</t>
  </si>
  <si>
    <t>DTY25330094</t>
  </si>
  <si>
    <t>DTY25330095</t>
  </si>
  <si>
    <t>DTY25330096</t>
  </si>
  <si>
    <t>DTY25330097</t>
  </si>
  <si>
    <t>DTY25330098</t>
  </si>
  <si>
    <t>DTY25330099</t>
  </si>
  <si>
    <t>DTY2533009A</t>
  </si>
  <si>
    <t>DTY2533009B</t>
  </si>
  <si>
    <t>DTY2533009C</t>
  </si>
  <si>
    <t>DTY2533009D</t>
  </si>
  <si>
    <t>DTY2533009E</t>
  </si>
  <si>
    <t>DTY2533009F</t>
  </si>
  <si>
    <t>DTY2533009G</t>
  </si>
  <si>
    <t>DTY2533009H</t>
  </si>
  <si>
    <t>DTY2533009J</t>
  </si>
  <si>
    <t>DTY2533009K</t>
  </si>
  <si>
    <t>DTY2533009L</t>
  </si>
  <si>
    <t>DTY2533009M</t>
  </si>
  <si>
    <t>DTY2533009N</t>
  </si>
  <si>
    <t>DTY2533009P</t>
  </si>
  <si>
    <t>DTY2533009Q</t>
  </si>
  <si>
    <t>DTY2533009R</t>
  </si>
  <si>
    <t>DTY2533009S</t>
  </si>
  <si>
    <t>DTY2533009T</t>
  </si>
  <si>
    <t>DTY2533009U</t>
  </si>
  <si>
    <t>DTY2533009V</t>
  </si>
  <si>
    <t>DTY2533009W</t>
  </si>
  <si>
    <t>DTY2533009X</t>
  </si>
  <si>
    <t>DTY2533009Y</t>
  </si>
  <si>
    <t>DTY2533009Z</t>
  </si>
  <si>
    <t>DTY253300A0</t>
  </si>
  <si>
    <t>DTY253300A1</t>
  </si>
  <si>
    <t>DTY253300A2</t>
  </si>
  <si>
    <t>DTY253300A3</t>
  </si>
  <si>
    <t>DTY253300A4</t>
  </si>
  <si>
    <t>DTY253300A5</t>
  </si>
  <si>
    <t>DTY253300A6</t>
  </si>
  <si>
    <t>DTY253300A7</t>
  </si>
  <si>
    <t>DTY253300A8</t>
  </si>
  <si>
    <t>DTY253300A9</t>
  </si>
  <si>
    <t>DTY253300AA</t>
  </si>
  <si>
    <t>DTY253300AB</t>
  </si>
  <si>
    <t>DTY253300AC</t>
  </si>
  <si>
    <t>DTY253300AD</t>
  </si>
  <si>
    <t>DTY253300AE</t>
  </si>
  <si>
    <t>DTY253300AF</t>
  </si>
  <si>
    <t>DTY253300AG</t>
  </si>
  <si>
    <t>DTY253300AH</t>
  </si>
  <si>
    <t>DTY253300AJ</t>
  </si>
  <si>
    <t>DTY253300AK</t>
  </si>
  <si>
    <t>DTY253300AL</t>
  </si>
  <si>
    <t>DTY253300AM</t>
  </si>
  <si>
    <t>DTY253300AN</t>
  </si>
  <si>
    <t>DTY253300AP</t>
  </si>
  <si>
    <t>DTY253300AQ</t>
  </si>
  <si>
    <t>DTY253300AR</t>
  </si>
  <si>
    <t>DTY253300AS</t>
  </si>
  <si>
    <t>DTY253300AT</t>
  </si>
  <si>
    <t>DTY253300AU</t>
  </si>
  <si>
    <t>DTY253300AV</t>
  </si>
  <si>
    <t>DTY253300AW</t>
  </si>
  <si>
    <t>DTY253300AX</t>
  </si>
  <si>
    <t>DTY253300AY</t>
  </si>
  <si>
    <t>DTY253300AZ</t>
  </si>
  <si>
    <t>DTY253300B0</t>
  </si>
  <si>
    <t>DTY253300B1</t>
  </si>
  <si>
    <t>DTY253300B2</t>
  </si>
  <si>
    <t>DTY253300B3</t>
  </si>
  <si>
    <t>DTY253300B4</t>
  </si>
  <si>
    <t>DTY253300B5</t>
  </si>
  <si>
    <t>DTY253300B6</t>
  </si>
  <si>
    <t>DTY253300B7</t>
  </si>
  <si>
    <t>DTY253300B8</t>
  </si>
  <si>
    <t>DTY253300B9</t>
  </si>
  <si>
    <t>DTY253300BA</t>
  </si>
  <si>
    <t>DTY253300BB</t>
  </si>
  <si>
    <t>DTY253300BC</t>
  </si>
  <si>
    <t>DTY253300BD</t>
  </si>
  <si>
    <t>DTY253300BE</t>
  </si>
  <si>
    <t>DTY253300BF</t>
  </si>
  <si>
    <t>DTY253300BG</t>
  </si>
  <si>
    <t>DTY253300BH</t>
  </si>
  <si>
    <t>DTY253300BJ</t>
  </si>
  <si>
    <t>DTY253300BK</t>
  </si>
  <si>
    <t>DTY253300BL</t>
  </si>
  <si>
    <t>DTY253300BM</t>
  </si>
  <si>
    <t>DTY253300BN</t>
  </si>
  <si>
    <t>DTY253300BP</t>
  </si>
  <si>
    <t>DTY253300BQ</t>
  </si>
  <si>
    <t>DTY253300BR</t>
  </si>
  <si>
    <t>DTY253300BS</t>
  </si>
  <si>
    <t>DTY253300BT</t>
  </si>
  <si>
    <t>DTY253300BU</t>
  </si>
  <si>
    <t>DTY253300BV</t>
  </si>
  <si>
    <t>DTY253300BW</t>
  </si>
  <si>
    <t>DTY253300BX</t>
  </si>
  <si>
    <t>DTY253300BY</t>
  </si>
  <si>
    <t>DTY253300BZ</t>
  </si>
  <si>
    <t>DTY253300C0</t>
  </si>
  <si>
    <t>DTY253300C1</t>
  </si>
  <si>
    <t>DTY253300C2</t>
  </si>
  <si>
    <t>DTY253300C3</t>
  </si>
  <si>
    <t>DTY253300C4</t>
  </si>
  <si>
    <t>DTY253300C5</t>
  </si>
  <si>
    <t>DTY253300C6</t>
  </si>
  <si>
    <t>DTY253300C7</t>
  </si>
  <si>
    <t>DTY253300C8</t>
  </si>
  <si>
    <t>DTY253300C9</t>
  </si>
  <si>
    <t>DTY253300CA</t>
  </si>
  <si>
    <t>DTY253300CB</t>
  </si>
  <si>
    <t>DTY253300CC</t>
  </si>
  <si>
    <t>DTY253300CD</t>
  </si>
  <si>
    <t>DTY253300CE</t>
  </si>
  <si>
    <t>DTY253300CF</t>
  </si>
  <si>
    <t>DTY253300CG</t>
  </si>
  <si>
    <t>DTY253300CH</t>
  </si>
  <si>
    <t>DTY253300CJ</t>
  </si>
  <si>
    <t>DTY253300CK</t>
  </si>
  <si>
    <t>DTY253300CL</t>
  </si>
  <si>
    <t>DTY253300CM</t>
  </si>
  <si>
    <t>DTY253300CN</t>
  </si>
  <si>
    <t>DTY253300CP</t>
  </si>
  <si>
    <t>DTY253300CQ</t>
  </si>
  <si>
    <t>DTY253300CR</t>
  </si>
  <si>
    <t>DTY253300CS</t>
  </si>
  <si>
    <t>DTY253300CT</t>
  </si>
  <si>
    <t>DTY253300CU</t>
  </si>
  <si>
    <t>DTY253300CV</t>
  </si>
  <si>
    <t>DTY253300CW</t>
  </si>
  <si>
    <t>DTY253300CX</t>
  </si>
  <si>
    <t>DTY253300CY</t>
  </si>
  <si>
    <t>DTY253300CZ</t>
  </si>
  <si>
    <t>DTY253300D0</t>
  </si>
  <si>
    <t>DTY253300D1</t>
  </si>
  <si>
    <t>DTY253300D2</t>
  </si>
  <si>
    <t>DTY253300D3</t>
  </si>
  <si>
    <t>DTY253300D4</t>
  </si>
  <si>
    <t>DTY253300D5</t>
  </si>
  <si>
    <t>DTY253300D6</t>
  </si>
  <si>
    <t>DTY253300D7</t>
  </si>
  <si>
    <t>DTY253300D8</t>
  </si>
  <si>
    <t>DTY253300D9</t>
  </si>
  <si>
    <t>DTY253300DA</t>
  </si>
  <si>
    <t>DTY253300DB</t>
  </si>
  <si>
    <t>DTY253300DC</t>
  </si>
  <si>
    <t>DTY253300DD</t>
  </si>
  <si>
    <t>DTY253300DF</t>
  </si>
  <si>
    <t>DTY253300DG</t>
  </si>
  <si>
    <t>DTY253300DH</t>
  </si>
  <si>
    <t>DTY253300DJ</t>
  </si>
  <si>
    <t>DTY253300DK</t>
  </si>
  <si>
    <t>DTY253300DL</t>
  </si>
  <si>
    <t>DTY253300DM</t>
  </si>
  <si>
    <t>DTY253300DN</t>
  </si>
  <si>
    <t>DTY253300DP</t>
  </si>
  <si>
    <t>DTY253300DQ</t>
  </si>
  <si>
    <t>DTY253300DR</t>
  </si>
  <si>
    <t>DTY253300DS</t>
  </si>
  <si>
    <t>DTY253300DT</t>
  </si>
  <si>
    <t>DTY253300DU</t>
  </si>
  <si>
    <t>DTY253300DV</t>
  </si>
  <si>
    <t>DTY253300DW</t>
  </si>
  <si>
    <t>DTY253300DX</t>
  </si>
  <si>
    <t>DTY253300DY</t>
  </si>
  <si>
    <t>DTY253300DZ</t>
  </si>
  <si>
    <t>DTY253300E0</t>
  </si>
  <si>
    <t>DTY253300E1</t>
  </si>
  <si>
    <t>DTY253300E2</t>
  </si>
  <si>
    <t>DTY253300E3</t>
  </si>
  <si>
    <t>DTY253300E4</t>
  </si>
  <si>
    <t>DTY253300E5</t>
  </si>
  <si>
    <t>DTY253300E6</t>
  </si>
  <si>
    <t>DTY253300E7</t>
  </si>
  <si>
    <t>DTY253300E8</t>
  </si>
  <si>
    <t>DTY253300E9</t>
  </si>
  <si>
    <t>DTY253300EA</t>
  </si>
  <si>
    <t>DTY253300EC</t>
  </si>
  <si>
    <t>DTY253300ED</t>
  </si>
  <si>
    <t>DTY253300EE</t>
  </si>
  <si>
    <t>DTY253300EF</t>
  </si>
  <si>
    <t>DTY253300EG</t>
  </si>
  <si>
    <t>DTY253300EH</t>
  </si>
  <si>
    <t>DTY253300EJ</t>
  </si>
  <si>
    <t>DTY253300EK</t>
  </si>
  <si>
    <t>DTY253300EL</t>
  </si>
  <si>
    <t>DTY253300EM</t>
  </si>
  <si>
    <t>DTY253300EN</t>
  </si>
  <si>
    <t>DTY253300EP</t>
  </si>
  <si>
    <t>DTY253300EQ</t>
  </si>
  <si>
    <t>DTY253300ER</t>
  </si>
  <si>
    <t>DTY253300ES</t>
  </si>
  <si>
    <t>DTY253300ET</t>
  </si>
  <si>
    <t>DTY253300EU</t>
  </si>
  <si>
    <t>DTY253300EV</t>
  </si>
  <si>
    <t>DTY253300EW</t>
  </si>
  <si>
    <t>DTY253300EX</t>
  </si>
  <si>
    <t>DTY253300EY</t>
  </si>
  <si>
    <t>DTY253300EZ</t>
  </si>
  <si>
    <t>DTY253300F0</t>
  </si>
  <si>
    <t>DTY253300F1</t>
  </si>
  <si>
    <t>DTY253300F2</t>
  </si>
  <si>
    <t>DTY253300F3</t>
  </si>
  <si>
    <t>DTY253300F4</t>
  </si>
  <si>
    <t>DTY253300F5</t>
  </si>
  <si>
    <t>DTY253300F6</t>
  </si>
  <si>
    <t>DTY253300F7</t>
  </si>
  <si>
    <t>DTY253300F8</t>
  </si>
  <si>
    <t>DTY253300F9</t>
  </si>
  <si>
    <t>DTY253300FA</t>
  </si>
  <si>
    <t>DTY253300FB</t>
  </si>
  <si>
    <t>DTY253300FC</t>
  </si>
  <si>
    <t>DTY253300FD</t>
  </si>
  <si>
    <t>DTY253300FE</t>
  </si>
  <si>
    <t>DTY253300FF</t>
  </si>
  <si>
    <t>DTY253300FG</t>
  </si>
  <si>
    <t>DTY253300FH</t>
  </si>
  <si>
    <t>DTY253300FJ</t>
  </si>
  <si>
    <t>DTY253300FK</t>
  </si>
  <si>
    <t>DTY253300FL</t>
  </si>
  <si>
    <t>DTY253300FM</t>
  </si>
  <si>
    <t>DTY253300FN</t>
  </si>
  <si>
    <t>DTY253300FP</t>
  </si>
  <si>
    <t>DTY253300FQ</t>
  </si>
  <si>
    <t>DTY253300FR</t>
  </si>
  <si>
    <t>DTY253300FS</t>
  </si>
  <si>
    <t>DTY253300FT</t>
  </si>
  <si>
    <t>DTY253300FU</t>
  </si>
  <si>
    <t>DTY253300FV</t>
  </si>
  <si>
    <t>DTY253300FW</t>
  </si>
  <si>
    <t>DTY253300FX</t>
  </si>
  <si>
    <t>DTY253300FY</t>
  </si>
  <si>
    <t>DTY253300FZ</t>
  </si>
  <si>
    <t>DTY253300G0</t>
  </si>
  <si>
    <t>DTY253300G1</t>
  </si>
  <si>
    <t>DTY253300G2</t>
  </si>
  <si>
    <t>DTY253300G3</t>
  </si>
  <si>
    <t>DTY253300G4</t>
  </si>
  <si>
    <t>DTY253300G5</t>
  </si>
  <si>
    <t>DTY253300G6</t>
  </si>
  <si>
    <t>DTY253300G7</t>
  </si>
  <si>
    <t>DTY253300G8</t>
  </si>
  <si>
    <t>DTY253300G9</t>
  </si>
  <si>
    <t>DTY253300GA</t>
  </si>
  <si>
    <t>DTY253300GB</t>
  </si>
  <si>
    <t>DTY253300GC</t>
  </si>
  <si>
    <t>DTY253300GD</t>
  </si>
  <si>
    <t>DTY253300GE</t>
  </si>
  <si>
    <t>DTY253300GF</t>
  </si>
  <si>
    <t>DTY253300GG</t>
  </si>
  <si>
    <t>DTY253300GH</t>
  </si>
  <si>
    <t>DTY253300GJ</t>
  </si>
  <si>
    <t>DTY253300GK</t>
  </si>
  <si>
    <t>DTY253300GL</t>
  </si>
  <si>
    <t>DTY253300GM</t>
  </si>
  <si>
    <t>DTY253300GN</t>
  </si>
  <si>
    <t>DTY253300GP</t>
  </si>
  <si>
    <t>DTY253300GQ</t>
  </si>
  <si>
    <t>DTY253300GR</t>
  </si>
  <si>
    <t>DTY253300GS</t>
  </si>
  <si>
    <t>DTY253300GT</t>
  </si>
  <si>
    <t>DTY253300GU</t>
  </si>
  <si>
    <t>DTY253300GV</t>
  </si>
  <si>
    <t>DTY253300GW</t>
  </si>
  <si>
    <t>DTY253300GX</t>
  </si>
  <si>
    <t>DTY253300GY</t>
  </si>
  <si>
    <t>DTY253300GZ</t>
  </si>
  <si>
    <t>DTY253300H0</t>
  </si>
  <si>
    <t>DTY253300H1</t>
  </si>
  <si>
    <t>DTY253300H2</t>
  </si>
  <si>
    <t>DTY253300H3</t>
  </si>
  <si>
    <t>DTY253300H4</t>
  </si>
  <si>
    <t>DTY253300H5</t>
  </si>
  <si>
    <t>DTY253300H6</t>
  </si>
  <si>
    <t>DTY253300H7</t>
  </si>
  <si>
    <t>DTY253300H8</t>
  </si>
  <si>
    <t>DTY253300H9</t>
  </si>
  <si>
    <t>DTY253300HA</t>
  </si>
  <si>
    <t>DTY253300HB</t>
  </si>
  <si>
    <t>DTY253300HC</t>
  </si>
  <si>
    <t>DTY253300HD</t>
  </si>
  <si>
    <t>DTY253300HE</t>
  </si>
  <si>
    <t>DTY253300HF</t>
  </si>
  <si>
    <t>DTY253300HG</t>
  </si>
  <si>
    <t>DTY253300HH</t>
  </si>
  <si>
    <t>DTY253300HJ</t>
  </si>
  <si>
    <t>DTY253300HK</t>
  </si>
  <si>
    <t>DTY253300HL</t>
  </si>
  <si>
    <t>DTY253300HM</t>
  </si>
  <si>
    <t>DTY253300HN</t>
  </si>
  <si>
    <t>DTY253300HP</t>
  </si>
  <si>
    <t>DTY253300HQ</t>
  </si>
  <si>
    <t>DTY253300HR</t>
  </si>
  <si>
    <t>DTY253300HS</t>
  </si>
  <si>
    <t>DTY253300HT</t>
  </si>
  <si>
    <t>DTY253300HU</t>
  </si>
  <si>
    <t>DTY253300HV</t>
  </si>
  <si>
    <t>DTY253300HW</t>
  </si>
  <si>
    <t>DTY253300HX</t>
  </si>
  <si>
    <t>DTY253300HY</t>
  </si>
  <si>
    <t>DTY253300HZ</t>
  </si>
  <si>
    <t>DTY253300J0</t>
  </si>
  <si>
    <t>DTY253300J1</t>
  </si>
  <si>
    <t>DTY253300J2</t>
  </si>
  <si>
    <t>DTY253300J3</t>
  </si>
  <si>
    <t>DTY253300J4</t>
  </si>
  <si>
    <t>DTY253300J5</t>
  </si>
  <si>
    <t>DTY253300J6</t>
  </si>
  <si>
    <t>DTY253300J7</t>
  </si>
  <si>
    <t>DTY253300J8</t>
  </si>
  <si>
    <t>DTY253300J9</t>
  </si>
  <si>
    <t>DTY253300JA</t>
  </si>
  <si>
    <t>DTY253300JB</t>
  </si>
  <si>
    <t>DTY253300JC</t>
  </si>
  <si>
    <t>DTY253300JE</t>
  </si>
  <si>
    <t>DTY253300JF</t>
  </si>
  <si>
    <t>DTY253300JG</t>
  </si>
  <si>
    <t>DTY253300JH</t>
  </si>
  <si>
    <t>DTY253300JJ</t>
  </si>
  <si>
    <t>DTY253300JK</t>
  </si>
  <si>
    <t>DTY253300JL</t>
  </si>
  <si>
    <t>DTY253300JM</t>
  </si>
  <si>
    <t>DTY253300JN</t>
  </si>
  <si>
    <t>DTY253300JP</t>
  </si>
  <si>
    <t>DTY253300JQ</t>
  </si>
  <si>
    <t>DTY253300JR</t>
  </si>
  <si>
    <t>DTY253300JT</t>
  </si>
  <si>
    <t>DTY253300JU</t>
  </si>
  <si>
    <t>DTY253300JV</t>
  </si>
  <si>
    <t>DTY253300JW</t>
  </si>
  <si>
    <t>DTY253300JX</t>
  </si>
  <si>
    <t>DTY253300JY</t>
  </si>
  <si>
    <t>DTY253300JZ</t>
  </si>
  <si>
    <t>DTY253300K0</t>
  </si>
  <si>
    <t>DTY253300K1</t>
  </si>
  <si>
    <t>DTY253300K2</t>
  </si>
  <si>
    <t>DTY253300K3</t>
  </si>
  <si>
    <t>DTY253300K4</t>
  </si>
  <si>
    <t>DTY253300K5</t>
  </si>
  <si>
    <t>DTY253300K6</t>
  </si>
  <si>
    <t>DTY253300K7</t>
  </si>
  <si>
    <t>DTY253300K8</t>
  </si>
  <si>
    <t>DTY253300K9</t>
  </si>
  <si>
    <t>DTY253300KA</t>
  </si>
  <si>
    <t>DTY253300KB</t>
  </si>
  <si>
    <t>DTY253300KC</t>
  </si>
  <si>
    <t>DTY253300KD</t>
  </si>
  <si>
    <t>DTY253300KE</t>
  </si>
  <si>
    <t>DTY253300KF</t>
  </si>
  <si>
    <t>DTY253300KG</t>
  </si>
  <si>
    <t>DTY253300KH</t>
  </si>
  <si>
    <t>DTY253300KJ</t>
  </si>
  <si>
    <t>DTY253300KK</t>
  </si>
  <si>
    <t>DTY253300KL</t>
  </si>
  <si>
    <t>DTY253300KM</t>
  </si>
  <si>
    <t>DTY253300KN</t>
  </si>
  <si>
    <t>DTY253300KP</t>
  </si>
  <si>
    <t>DTY253300KQ</t>
  </si>
  <si>
    <t>DTY253300KR</t>
  </si>
  <si>
    <t>DTY253300KS</t>
  </si>
  <si>
    <t>DTY253300KT</t>
  </si>
  <si>
    <t>DTY253300KU</t>
  </si>
  <si>
    <t>DTY253300KV</t>
  </si>
  <si>
    <t>DTY253300KW</t>
  </si>
  <si>
    <t>DTY253300KX</t>
  </si>
  <si>
    <t>DTY253300KY</t>
  </si>
  <si>
    <t>DTY253300KZ</t>
  </si>
  <si>
    <t>DTY253300L0</t>
  </si>
  <si>
    <t>DTY253300L1</t>
  </si>
  <si>
    <t>DTY253300L2</t>
  </si>
  <si>
    <t>DTY253300L3</t>
  </si>
  <si>
    <t>DTY253300L4</t>
  </si>
  <si>
    <t>DTY253300L5</t>
  </si>
  <si>
    <t>DTY253300L6</t>
  </si>
  <si>
    <t>DTY253300L7</t>
  </si>
  <si>
    <t>DTY253300L8</t>
  </si>
  <si>
    <t>DTY253300L9</t>
  </si>
  <si>
    <t>DTY253300LA</t>
  </si>
  <si>
    <t>DTY253300LB</t>
  </si>
  <si>
    <t>DTY253300LC</t>
  </si>
  <si>
    <t>DTY253300LD</t>
  </si>
  <si>
    <t>DTY253300LE</t>
  </si>
  <si>
    <t>DTY253300LF</t>
  </si>
  <si>
    <t>DTY253300LG</t>
  </si>
  <si>
    <t>DTY253300LH</t>
  </si>
  <si>
    <t>DTY253300LJ</t>
  </si>
  <si>
    <t>DTY253300LK</t>
  </si>
  <si>
    <t>DTY253300LL</t>
  </si>
  <si>
    <t>DTY253300LM</t>
  </si>
  <si>
    <t>DTY253300LN</t>
  </si>
  <si>
    <t>DTY253300LP</t>
  </si>
  <si>
    <t>DTY253300LQ</t>
  </si>
  <si>
    <t>DTY253300LR</t>
  </si>
  <si>
    <t>DTY253300LS</t>
  </si>
  <si>
    <t>DTY253300LT</t>
  </si>
  <si>
    <t>DTY253300LU</t>
  </si>
  <si>
    <t>DTY253300LV</t>
  </si>
  <si>
    <t>DTY253300LW</t>
  </si>
  <si>
    <t>DTY253300LX</t>
  </si>
  <si>
    <t>DTY253300LY</t>
  </si>
  <si>
    <t>DTY253300LZ</t>
  </si>
  <si>
    <t>DTY253300M0</t>
  </si>
  <si>
    <t>DTY253300M1</t>
  </si>
  <si>
    <t>DTY253300M2</t>
  </si>
  <si>
    <t>DTY253300M3</t>
  </si>
  <si>
    <t>DTY253300M4</t>
  </si>
  <si>
    <t>DTY253300M5</t>
  </si>
  <si>
    <t>DTY253300M6</t>
  </si>
  <si>
    <t>DTY253300M7</t>
  </si>
  <si>
    <t>DTY253300M8</t>
  </si>
  <si>
    <t>DTY253300M9</t>
  </si>
  <si>
    <t>DTY253300MA</t>
  </si>
  <si>
    <t>DTY253300MB</t>
  </si>
  <si>
    <t>DTY253300MC</t>
  </si>
  <si>
    <t>DTY253300MD</t>
  </si>
  <si>
    <t>DTY253300ME</t>
  </si>
  <si>
    <t>DTY253300MF</t>
  </si>
  <si>
    <t>DTY253300MG</t>
  </si>
  <si>
    <t>DTY253300MJ</t>
  </si>
  <si>
    <t>DTY253300MK</t>
  </si>
  <si>
    <t>DTY253300ML</t>
  </si>
  <si>
    <t>DTY253300MM</t>
  </si>
  <si>
    <t>DTY253300MN</t>
  </si>
  <si>
    <t>DTY253300MP</t>
  </si>
  <si>
    <t>DTY253300MQ</t>
  </si>
  <si>
    <t>DTY253300MR</t>
  </si>
  <si>
    <t>DTY253300MS</t>
  </si>
  <si>
    <t>DTY253300MT</t>
  </si>
  <si>
    <t>DTY253300MU</t>
  </si>
  <si>
    <t>DTY253300MV</t>
  </si>
  <si>
    <t>DTY253300MW</t>
  </si>
  <si>
    <t>DTY253300MX</t>
  </si>
  <si>
    <t>DTY253300MY</t>
  </si>
  <si>
    <t>DTY253300MZ</t>
  </si>
  <si>
    <t>DTY253300N0</t>
  </si>
  <si>
    <t>DTY253300N1</t>
  </si>
  <si>
    <t>DTY253300N2</t>
  </si>
  <si>
    <t>DTY253300N3</t>
  </si>
  <si>
    <t>DTY253300N4</t>
  </si>
  <si>
    <t>DTY253300N5</t>
  </si>
  <si>
    <t>DTY253300N6</t>
  </si>
  <si>
    <t>DTY253300N7</t>
  </si>
  <si>
    <t>DTY253300N8</t>
  </si>
  <si>
    <t>DTY253300N9</t>
  </si>
  <si>
    <t>DTY253300NA</t>
  </si>
  <si>
    <t>DTY253300NB</t>
  </si>
  <si>
    <t>DTY253300NC</t>
  </si>
  <si>
    <t>DTY253300ND</t>
  </si>
  <si>
    <t>DTY253300NE</t>
  </si>
  <si>
    <t>DTY253300NF</t>
  </si>
  <si>
    <t>DTY253300NG</t>
  </si>
  <si>
    <t>DTY253300NH</t>
  </si>
  <si>
    <t>DTY253300NJ</t>
  </si>
  <si>
    <t>DTY253300NK</t>
  </si>
  <si>
    <t>DTY253300NL</t>
  </si>
  <si>
    <t>DTY253300NM</t>
  </si>
  <si>
    <t>DTY253300NN</t>
  </si>
  <si>
    <t>DTY253300NP</t>
  </si>
  <si>
    <t>DTY253300NQ</t>
  </si>
  <si>
    <t>DTY253300NR</t>
  </si>
  <si>
    <t>DTY253300NS</t>
  </si>
  <si>
    <t>DTY253300NT</t>
  </si>
  <si>
    <t>DTY253300NU</t>
  </si>
  <si>
    <t>DTY253300NV</t>
  </si>
  <si>
    <t>DTY253300NW</t>
  </si>
  <si>
    <t>DTY253300NX</t>
  </si>
  <si>
    <t>DTY253300NY</t>
  </si>
  <si>
    <t>DTY253300NZ</t>
  </si>
  <si>
    <t>DTY253300P0</t>
  </si>
  <si>
    <t>DTY253300P1</t>
  </si>
  <si>
    <t>DTY253300P2</t>
  </si>
  <si>
    <t>DTY253300P3</t>
  </si>
  <si>
    <t>DTY253300P4</t>
  </si>
  <si>
    <t>DTY253300P5</t>
  </si>
  <si>
    <t>DTY253300P6</t>
  </si>
  <si>
    <t>DTY253300P7</t>
  </si>
  <si>
    <t>DTY253300P8</t>
  </si>
  <si>
    <t>DTY253300P9</t>
  </si>
  <si>
    <t>DTY253300PA</t>
  </si>
  <si>
    <t>DTY253300PB</t>
  </si>
  <si>
    <t>DTY253300PC</t>
  </si>
  <si>
    <t>DTY253300PD</t>
  </si>
  <si>
    <t>DTY253300PE</t>
  </si>
  <si>
    <t>DTY253300PF</t>
  </si>
  <si>
    <t>DTY253300PG</t>
  </si>
  <si>
    <t>DTY253300PH</t>
  </si>
  <si>
    <t>DTY253300PJ</t>
  </si>
  <si>
    <t>DTY253300PK</t>
  </si>
  <si>
    <t>DTY253300PL</t>
  </si>
  <si>
    <t>DTY253300PM</t>
  </si>
  <si>
    <t>DTY253300PN</t>
  </si>
  <si>
    <t>DTY253300PP</t>
  </si>
  <si>
    <t>DTY253300PQ</t>
  </si>
  <si>
    <t>DTY253300PR</t>
  </si>
  <si>
    <t>DTY253300PS</t>
  </si>
  <si>
    <t>DTY253300PT</t>
  </si>
  <si>
    <t>DTY253300PU</t>
  </si>
  <si>
    <t>DTY253300PV</t>
  </si>
  <si>
    <t>DTY253300PW</t>
  </si>
  <si>
    <t>DTY253300PX</t>
  </si>
  <si>
    <t>DTY253300PY</t>
  </si>
  <si>
    <t>DTY253300PZ</t>
  </si>
  <si>
    <t>DTY253300Q0</t>
  </si>
  <si>
    <t>DTY253300Q1</t>
  </si>
  <si>
    <t>DTY253300Q2</t>
  </si>
  <si>
    <t>DTY253300Q3</t>
  </si>
  <si>
    <t>DTY253300Q4</t>
  </si>
  <si>
    <t>DTY253300Q5</t>
  </si>
  <si>
    <t>DTY253300Q6</t>
  </si>
  <si>
    <t>DTY253300Q7</t>
  </si>
  <si>
    <t>DTY253300Q8</t>
  </si>
  <si>
    <t>DTY253300Q9</t>
  </si>
  <si>
    <t>DTY253300QA</t>
  </si>
  <si>
    <t>DTY253300QB</t>
  </si>
  <si>
    <t>DTY253300QC</t>
  </si>
  <si>
    <t>DTY253300QD</t>
  </si>
  <si>
    <t>DTY253300QE</t>
  </si>
  <si>
    <t>DTY253300QF</t>
  </si>
  <si>
    <t>DTY253300QG</t>
  </si>
  <si>
    <t>DTY253300QH</t>
  </si>
  <si>
    <t>DTY253300QJ</t>
  </si>
  <si>
    <t>DTY253300QK</t>
  </si>
  <si>
    <t>DTY253300QL</t>
  </si>
  <si>
    <t>DTY253300QM</t>
  </si>
  <si>
    <t>DTY253300QN</t>
  </si>
  <si>
    <t>DTY253300QP</t>
  </si>
  <si>
    <t>DTY253300QQ</t>
  </si>
  <si>
    <t>DTY253300QR</t>
  </si>
  <si>
    <t>DTY253300QS</t>
  </si>
  <si>
    <t>DTY253300QT</t>
  </si>
  <si>
    <t>DTY253300QU</t>
  </si>
  <si>
    <t>DTY253300QV</t>
  </si>
  <si>
    <t>DTY253300QW</t>
  </si>
  <si>
    <t>DTY253300QX</t>
  </si>
  <si>
    <t>DTY253300QY</t>
  </si>
  <si>
    <t>DTY253300QZ</t>
  </si>
  <si>
    <t>DTY253300R0</t>
  </si>
  <si>
    <t>DTY253300R1</t>
  </si>
  <si>
    <t>DTY253300R2</t>
  </si>
  <si>
    <t>DTY253300R3</t>
  </si>
  <si>
    <t>DTY253300R4</t>
  </si>
  <si>
    <t>DTY253300R5</t>
  </si>
  <si>
    <t>DTY253300R6</t>
  </si>
  <si>
    <t>DTY253300R7</t>
  </si>
  <si>
    <t>DTY253300R8</t>
  </si>
  <si>
    <t>DTY253300R9</t>
  </si>
  <si>
    <t>DTY253300RA</t>
  </si>
  <si>
    <t>DTY253300RB</t>
  </si>
  <si>
    <t>DTY253300RC</t>
  </si>
  <si>
    <t>DTY253300RD</t>
  </si>
  <si>
    <t>DTY253300RE</t>
  </si>
  <si>
    <t>DTY253300RF</t>
  </si>
  <si>
    <t>DTY253300RG</t>
  </si>
  <si>
    <t>DTY253300RH</t>
  </si>
  <si>
    <t>DTY253300RJ</t>
  </si>
  <si>
    <t>DTY253300RK</t>
  </si>
  <si>
    <t>DTY253300RL</t>
  </si>
  <si>
    <t>DTY253300RM</t>
  </si>
  <si>
    <t>DTY253300RN</t>
  </si>
  <si>
    <t>DTY253300RP</t>
  </si>
  <si>
    <t>DTY253300RQ</t>
  </si>
  <si>
    <t>DTY253300RR</t>
  </si>
  <si>
    <t>DTY253300RS</t>
  </si>
  <si>
    <t>DTY253300RT</t>
  </si>
  <si>
    <t>DTY253300RU</t>
  </si>
  <si>
    <t>DTY253300RV</t>
  </si>
  <si>
    <t>DTY253300RW</t>
  </si>
  <si>
    <t>DTY253300RX</t>
  </si>
  <si>
    <t>DTY253300RY</t>
  </si>
  <si>
    <t>DTY253300RZ</t>
  </si>
  <si>
    <t>DTY253300S0</t>
  </si>
  <si>
    <t>DTY253300S1</t>
  </si>
  <si>
    <t>DTY253300S2</t>
  </si>
  <si>
    <t>DTY253300S3</t>
  </si>
  <si>
    <t>DTY253300S4</t>
  </si>
  <si>
    <t>DTY253300S5</t>
  </si>
  <si>
    <t>DTY253300S6</t>
  </si>
  <si>
    <t>DTY253300S7</t>
  </si>
  <si>
    <t>DTY253300S8</t>
  </si>
  <si>
    <t>DTY253300S9</t>
  </si>
  <si>
    <t>DTY253300SA</t>
  </si>
  <si>
    <t>DTY253300SB</t>
  </si>
  <si>
    <t>DTY253300SC</t>
  </si>
  <si>
    <t>DTY253300SD</t>
  </si>
  <si>
    <t>DTY253300SE</t>
  </si>
  <si>
    <t>DTY253300SF</t>
  </si>
  <si>
    <t>DTY253300SG</t>
  </si>
  <si>
    <t>DTY253300SH</t>
  </si>
  <si>
    <t>DTY253300SJ</t>
  </si>
  <si>
    <t>DTY253300SK</t>
  </si>
  <si>
    <t>DTY253300SL</t>
  </si>
  <si>
    <t>DTY253300SM</t>
  </si>
  <si>
    <t>DTY253300SN</t>
  </si>
  <si>
    <t>DTY253300SP</t>
  </si>
  <si>
    <t>DTY253300SQ</t>
  </si>
  <si>
    <t>DTY253300SR</t>
  </si>
  <si>
    <t>DTY253300SS</t>
  </si>
  <si>
    <t>DTY253300ST</t>
  </si>
  <si>
    <t>DTY253300SU</t>
  </si>
  <si>
    <t>DTY253300SV</t>
  </si>
  <si>
    <t>DTY253300SW</t>
  </si>
  <si>
    <t>DTY253300SX</t>
  </si>
  <si>
    <t>DTY253300SY</t>
  </si>
  <si>
    <t>DTY253300SZ</t>
  </si>
  <si>
    <t>DTY253300T0</t>
  </si>
  <si>
    <t>DTY253300T1</t>
  </si>
  <si>
    <t>DTY253300T2</t>
  </si>
  <si>
    <t>DTY253300T3</t>
  </si>
  <si>
    <t>DTY253300T4</t>
  </si>
  <si>
    <t>DTY253300T5</t>
  </si>
  <si>
    <t>DTY253300T6</t>
  </si>
  <si>
    <t>DTY253300T7</t>
  </si>
  <si>
    <t>DTY253300T8</t>
  </si>
  <si>
    <t>DTY253300T9</t>
  </si>
  <si>
    <t>DTY253300TA</t>
  </si>
  <si>
    <t>DTY253300TB</t>
  </si>
  <si>
    <t>DTY253300TC</t>
  </si>
  <si>
    <t>DTY253300TD</t>
  </si>
  <si>
    <t>DTY253300TE</t>
  </si>
  <si>
    <t>DTY253300TF</t>
  </si>
  <si>
    <t>DTY253300TG</t>
  </si>
  <si>
    <t>DTY253300TH</t>
  </si>
  <si>
    <t>DTY253300TJ</t>
  </si>
  <si>
    <t>DTY253300TK</t>
  </si>
  <si>
    <t>DTY253300TL</t>
  </si>
  <si>
    <t>DTY253300TM</t>
  </si>
  <si>
    <t>DTY253300TN</t>
  </si>
  <si>
    <t>DTY253300TP</t>
  </si>
  <si>
    <t>DTY253300TQ</t>
  </si>
  <si>
    <t>DTY253300TR</t>
  </si>
  <si>
    <t>DTY253300TS</t>
  </si>
  <si>
    <t>DTY253300TT</t>
  </si>
  <si>
    <t>DTY253300TU</t>
  </si>
  <si>
    <t>DTY253300TV</t>
  </si>
  <si>
    <t>DTY253300TW</t>
  </si>
  <si>
    <t>DTY253300TX</t>
  </si>
  <si>
    <t>DTY253300TY</t>
  </si>
  <si>
    <t>DTY253300TZ</t>
  </si>
  <si>
    <t>DTY253300U0</t>
  </si>
  <si>
    <t>DTY253300U1</t>
  </si>
  <si>
    <t>DTY253300U2</t>
  </si>
  <si>
    <t>DTY253300U3</t>
  </si>
  <si>
    <t>DTY253300U4</t>
  </si>
  <si>
    <t>DTY253300U5</t>
  </si>
  <si>
    <t>DTY253300U6</t>
  </si>
  <si>
    <t>DTY253300U7</t>
  </si>
  <si>
    <t>DTY253300U8</t>
  </si>
  <si>
    <t>DTY253300U9</t>
  </si>
  <si>
    <t>DTY253300UA</t>
  </si>
  <si>
    <t>DTY253300UB</t>
  </si>
  <si>
    <t>DTY253300UC</t>
  </si>
  <si>
    <t>DTY253300UD</t>
  </si>
  <si>
    <t>DTY253300UE</t>
  </si>
  <si>
    <t>DTY253300UF</t>
  </si>
  <si>
    <t>DTY253300UG</t>
  </si>
  <si>
    <t>DTY253300UH</t>
  </si>
  <si>
    <t>DTY253300UJ</t>
  </si>
  <si>
    <t>DTY253300UK</t>
  </si>
  <si>
    <t>DTY253300UL</t>
  </si>
  <si>
    <t>DTY253300UM</t>
  </si>
  <si>
    <t>DTY253300UN</t>
  </si>
  <si>
    <t>DTY253300UP</t>
  </si>
  <si>
    <t>DTY253300UQ</t>
  </si>
  <si>
    <t>DTY253300UR</t>
  </si>
  <si>
    <t>DTY253300US</t>
  </si>
  <si>
    <t>DTY253300UT</t>
  </si>
  <si>
    <t>DTY253300UU</t>
  </si>
  <si>
    <t>DTY253300UV</t>
  </si>
  <si>
    <t>DTY253300UW</t>
  </si>
  <si>
    <t>DTY253300UX</t>
  </si>
  <si>
    <t>DTY253300UY</t>
  </si>
  <si>
    <t>DTY253300UZ</t>
  </si>
  <si>
    <t>DTY253300V0</t>
  </si>
  <si>
    <t>DTY253300V1</t>
  </si>
  <si>
    <t>DTY253300V2</t>
  </si>
  <si>
    <t>DTY253300V3</t>
  </si>
  <si>
    <t>DTY253300V4</t>
  </si>
  <si>
    <t>DTY253300V5</t>
  </si>
  <si>
    <t>DTY253300V6</t>
  </si>
  <si>
    <t>DTY253300V7</t>
  </si>
  <si>
    <t>DTY253300V8</t>
  </si>
  <si>
    <t>DTY253300V9</t>
  </si>
  <si>
    <t>DTY253300VA</t>
  </si>
  <si>
    <t>DTY253300VB</t>
  </si>
  <si>
    <t>DTY253300VC</t>
  </si>
  <si>
    <t>DTY253300VD</t>
  </si>
  <si>
    <t>DTY253300VE</t>
  </si>
  <si>
    <t>DTY253300VF</t>
  </si>
  <si>
    <t>DTY253300VG</t>
  </si>
  <si>
    <t>DTY253300VH</t>
  </si>
  <si>
    <t>DTY253300VJ</t>
  </si>
  <si>
    <t>DTY253300VK</t>
  </si>
  <si>
    <t>DTY253300VL</t>
  </si>
  <si>
    <t>DTY253300VM</t>
  </si>
  <si>
    <t>DTY253300VN</t>
  </si>
  <si>
    <t>DTY253300VP</t>
  </si>
  <si>
    <t>DTY253300VR</t>
  </si>
  <si>
    <t>DTY253300VS</t>
  </si>
  <si>
    <t>DTY253300VT</t>
  </si>
  <si>
    <t>DTY253300VU</t>
  </si>
  <si>
    <t>DTY253300VV</t>
  </si>
  <si>
    <t>DTY253300VW</t>
  </si>
  <si>
    <t>DTY253300VX</t>
  </si>
  <si>
    <t>DTY253300VY</t>
  </si>
  <si>
    <t>DTY253300VZ</t>
  </si>
  <si>
    <t>DTY253300W0</t>
  </si>
  <si>
    <t>DTY253300W1</t>
  </si>
  <si>
    <t>DTY253300W2</t>
  </si>
  <si>
    <t>DTY253300W3</t>
  </si>
  <si>
    <t>DTY253300W4</t>
  </si>
  <si>
    <t>DTY253300W5</t>
  </si>
  <si>
    <t>DTY253300W6</t>
  </si>
  <si>
    <t>DTY253300W7</t>
  </si>
  <si>
    <t>DTY253300W8</t>
  </si>
  <si>
    <t>DTY253300W9</t>
  </si>
  <si>
    <t>DTY253300WA</t>
  </si>
  <si>
    <t>DTY253300WB</t>
  </si>
  <si>
    <t>DTY253300WC</t>
  </si>
  <si>
    <t>DTY253300WD</t>
  </si>
  <si>
    <t>DTY253300WE</t>
  </si>
  <si>
    <t>DTY253300WF</t>
  </si>
  <si>
    <t>DTY253300WG</t>
  </si>
  <si>
    <t>DTY253300WH</t>
  </si>
  <si>
    <t>DTY253300WJ</t>
  </si>
  <si>
    <t>DTY253300WK</t>
  </si>
  <si>
    <t>DTY253300WL</t>
  </si>
  <si>
    <t>DTY253300WM</t>
  </si>
  <si>
    <t>DTY253300WN</t>
  </si>
  <si>
    <t>DTY253300WQ</t>
  </si>
  <si>
    <t>DTY253300WR</t>
  </si>
  <si>
    <t>DTY253300WS</t>
  </si>
  <si>
    <t>DTY253300WT</t>
  </si>
  <si>
    <t>DTY253300WU</t>
  </si>
  <si>
    <t>DTY253300WV</t>
  </si>
  <si>
    <t>DTY253300WW</t>
  </si>
  <si>
    <t>DTY253300WX</t>
  </si>
  <si>
    <t>DTY253300WY</t>
  </si>
  <si>
    <t>DTY253300WZ</t>
  </si>
  <si>
    <t>DTY253300X0</t>
  </si>
  <si>
    <t>DTY253300X1</t>
  </si>
  <si>
    <t>DTY253300X2</t>
  </si>
  <si>
    <t>DTY253300X3</t>
  </si>
  <si>
    <t>DTY253300X4</t>
  </si>
  <si>
    <t>DTY253300X5</t>
  </si>
  <si>
    <t>DTY253300X6</t>
  </si>
  <si>
    <t>DTY253300X8</t>
  </si>
  <si>
    <t>DTY253300X9</t>
  </si>
  <si>
    <t>DTY253300XA</t>
  </si>
  <si>
    <t>DTY253300XB</t>
  </si>
  <si>
    <t>DTY253300XC</t>
  </si>
  <si>
    <t>DTY253300XD</t>
  </si>
  <si>
    <t>DTY253300XE</t>
  </si>
  <si>
    <t>DTY253300XF</t>
  </si>
  <si>
    <t>DTY253300XG</t>
  </si>
  <si>
    <t>DTY253300XH</t>
  </si>
  <si>
    <t>DTY253300XJ</t>
  </si>
  <si>
    <t>DTY253300XK</t>
  </si>
  <si>
    <t>DTY253300XL</t>
  </si>
  <si>
    <t>DTY253300XM</t>
  </si>
  <si>
    <t>DTY253300XN</t>
  </si>
  <si>
    <t>DTY253300XP</t>
  </si>
  <si>
    <t>DTY253300XQ</t>
  </si>
  <si>
    <t>DTY253300XR</t>
  </si>
  <si>
    <t>DTY253300XS</t>
  </si>
  <si>
    <t>DTY253300XT</t>
  </si>
  <si>
    <t>DTY253300XU</t>
  </si>
  <si>
    <t>DTY253300XV</t>
  </si>
  <si>
    <t>DTY253300XW</t>
  </si>
  <si>
    <t>DTY253300XX</t>
  </si>
  <si>
    <t>DTY253300XY</t>
  </si>
  <si>
    <t>DTY253300XZ</t>
  </si>
  <si>
    <t>DTY253300Y0</t>
  </si>
  <si>
    <t>DTY253300Y1</t>
  </si>
  <si>
    <t>DTY253300Y2</t>
  </si>
  <si>
    <t>DTY253300Y3</t>
  </si>
  <si>
    <t>DTY253300Y4</t>
  </si>
  <si>
    <t>DTY253300Y5</t>
  </si>
  <si>
    <t>DTY253300Y6</t>
  </si>
  <si>
    <t>DTY253300Y7</t>
  </si>
  <si>
    <t>DTY253300Y8</t>
  </si>
  <si>
    <t>DTY253300Y9</t>
  </si>
  <si>
    <t>DTY253300YA</t>
  </si>
  <si>
    <t>DTY253300YB</t>
  </si>
  <si>
    <t>DTY253300YC</t>
  </si>
  <si>
    <t>DTY253300YD</t>
  </si>
  <si>
    <t>DTY253300YE</t>
  </si>
  <si>
    <t>DTY253300YF</t>
  </si>
  <si>
    <t>DTY253300YG</t>
  </si>
  <si>
    <t>DTY253300YH</t>
  </si>
  <si>
    <t>DTY253300YJ</t>
  </si>
  <si>
    <t>DTY253300YK</t>
  </si>
  <si>
    <t>DTY253300YL</t>
  </si>
  <si>
    <t>DTY253300YM</t>
  </si>
  <si>
    <t>DTY253300YN</t>
  </si>
  <si>
    <t>DTY253300YP</t>
  </si>
  <si>
    <t>DTY253300YQ</t>
  </si>
  <si>
    <t>DTY253300YR</t>
  </si>
  <si>
    <t>DTY253300YS</t>
  </si>
  <si>
    <t>DTY253300YT</t>
  </si>
  <si>
    <t>DTY253300YU</t>
  </si>
  <si>
    <t>DTY253300YV</t>
  </si>
  <si>
    <t>DTY253300YW</t>
  </si>
  <si>
    <t>DTY253300YX</t>
  </si>
  <si>
    <t>DTY253300YY</t>
  </si>
  <si>
    <t>DTY253300YZ</t>
  </si>
  <si>
    <t>DTY253300Z0</t>
  </si>
  <si>
    <t>DTY253300Z1</t>
  </si>
  <si>
    <t>DTY253300Z2</t>
  </si>
  <si>
    <t>DTY253300Z3</t>
  </si>
  <si>
    <t>DTY253300Z4</t>
  </si>
  <si>
    <t>DTY253300Z5</t>
  </si>
  <si>
    <t>DTY253300Z6</t>
  </si>
  <si>
    <t>DTY253300Z7</t>
  </si>
  <si>
    <t>DTY253300Z8</t>
  </si>
  <si>
    <t>DTY253300Z9</t>
  </si>
  <si>
    <t>DTY253300ZA</t>
  </si>
  <si>
    <t>DTY253300ZB</t>
  </si>
  <si>
    <t>DTY253300ZC</t>
  </si>
  <si>
    <t>DTY253300ZD</t>
  </si>
  <si>
    <t>DTY253300ZE</t>
  </si>
  <si>
    <t>DTY253300ZF</t>
  </si>
  <si>
    <t>DTY253300ZG</t>
  </si>
  <si>
    <t>DTY253300ZH</t>
  </si>
  <si>
    <t>DTY253300ZJ</t>
  </si>
  <si>
    <t>DTY253300ZK</t>
  </si>
  <si>
    <t>DTY253300ZL</t>
  </si>
  <si>
    <t>DTY253300ZM</t>
  </si>
  <si>
    <t>DTY253300ZN</t>
  </si>
  <si>
    <t>DTY253300ZP</t>
  </si>
  <si>
    <t>DTY253300ZQ</t>
  </si>
  <si>
    <t>DTY253300ZR</t>
  </si>
  <si>
    <t>DTY253300ZS</t>
  </si>
  <si>
    <t>DTY253300ZT</t>
  </si>
  <si>
    <t>DTY253300ZU</t>
  </si>
  <si>
    <t>DTY253300ZV</t>
  </si>
  <si>
    <t>DTY253300ZW</t>
  </si>
  <si>
    <t>DTY253300ZX</t>
  </si>
  <si>
    <t>DTY253300ZY</t>
  </si>
  <si>
    <t>DTY253300ZZ</t>
  </si>
  <si>
    <t>DTY25330100</t>
  </si>
  <si>
    <t>DTY25330101</t>
  </si>
  <si>
    <t>DTY25330102</t>
  </si>
  <si>
    <t>DTY25330103</t>
  </si>
  <si>
    <t>DTY25330104</t>
  </si>
  <si>
    <t>DTY25330105</t>
  </si>
  <si>
    <t>DTY25330106</t>
  </si>
  <si>
    <t>DTY25330108</t>
  </si>
  <si>
    <t>DTY25330109</t>
  </si>
  <si>
    <t>DTY2533010A</t>
  </si>
  <si>
    <t>DTY2533010B</t>
  </si>
  <si>
    <t>DTY2533010C</t>
  </si>
  <si>
    <t>DTY2533010D</t>
  </si>
  <si>
    <t>DTY2533010E</t>
  </si>
  <si>
    <t>DTY2533010F</t>
  </si>
  <si>
    <t>DTY2533010G</t>
  </si>
  <si>
    <t>DTY2533010H</t>
  </si>
  <si>
    <t>DTY2533010J</t>
  </si>
  <si>
    <t>DTY2533010K</t>
  </si>
  <si>
    <t>DTY2533010L</t>
  </si>
  <si>
    <t>DTY2533010M</t>
  </si>
  <si>
    <t>DTY2533010N</t>
  </si>
  <si>
    <t>DTY2533010P</t>
  </si>
  <si>
    <t>DTY2533010Q</t>
  </si>
  <si>
    <t>DTY2533010R</t>
  </si>
  <si>
    <t>DTY2533010S</t>
  </si>
  <si>
    <t>DTY2533010T</t>
  </si>
  <si>
    <t>DTY2533010U</t>
  </si>
  <si>
    <t>DTY2533010V</t>
  </si>
  <si>
    <t>DTY2533010W</t>
  </si>
  <si>
    <t>DTY2533010X</t>
  </si>
  <si>
    <t>DTY2533010Y</t>
  </si>
  <si>
    <t>DTY2533010Z</t>
  </si>
  <si>
    <t>DTY25330110</t>
  </si>
  <si>
    <t>DTY25330111</t>
  </si>
  <si>
    <t>DTY25330112</t>
  </si>
  <si>
    <t>DTY25330113</t>
  </si>
  <si>
    <t>DTY25330114</t>
  </si>
  <si>
    <t>DTY25330115</t>
  </si>
  <si>
    <t>DTY25330116</t>
  </si>
  <si>
    <t>DTY25330117</t>
  </si>
  <si>
    <t>DTY25330118</t>
  </si>
  <si>
    <t>DTY25330119</t>
  </si>
  <si>
    <t>DTY2533011A</t>
  </si>
  <si>
    <t>DTY2533011B</t>
  </si>
  <si>
    <t>DTY2533011C</t>
  </si>
  <si>
    <t>DTY2533011D</t>
  </si>
  <si>
    <t>DTY2533011E</t>
  </si>
  <si>
    <t>DTY2533011F</t>
  </si>
  <si>
    <t>DTY2533011G</t>
  </si>
  <si>
    <t>DTY2533011H</t>
  </si>
  <si>
    <t>DTY2533011J</t>
  </si>
  <si>
    <t>DTY2533011K</t>
  </si>
  <si>
    <t>DTY2533011L</t>
  </si>
  <si>
    <t>DTY2533011M</t>
  </si>
  <si>
    <t>DTY2533011N</t>
  </si>
  <si>
    <t>DTY2533011P</t>
  </si>
  <si>
    <t>DTY2533011Q</t>
  </si>
  <si>
    <t>DTY2533011R</t>
  </si>
  <si>
    <t>DTY2533011S</t>
  </si>
  <si>
    <t>DTY2533011T</t>
  </si>
  <si>
    <t>DTY2533011U</t>
  </si>
  <si>
    <t>DTY2533011V</t>
  </si>
  <si>
    <t>DTY2533011W</t>
  </si>
  <si>
    <t>DTY2533011X</t>
  </si>
  <si>
    <t>DTY2533011Y</t>
  </si>
  <si>
    <t>DTY2533011Z</t>
  </si>
  <si>
    <t>DTY25330120</t>
  </si>
  <si>
    <t>DTY25330121</t>
  </si>
  <si>
    <t>DTY25330122</t>
  </si>
  <si>
    <t>DTY25330123</t>
  </si>
  <si>
    <t>DTY25330124</t>
  </si>
  <si>
    <t>DTY25330125</t>
  </si>
  <si>
    <t>DTY25330126</t>
  </si>
  <si>
    <t>DTY25330127</t>
  </si>
  <si>
    <t>DTY25330128</t>
  </si>
  <si>
    <t>DTY25330129</t>
  </si>
  <si>
    <t>DTY2533012A</t>
  </si>
  <si>
    <t>DTY2533012B</t>
  </si>
  <si>
    <t>DTY2533012C</t>
  </si>
  <si>
    <t>DTY2533012D</t>
  </si>
  <si>
    <t>DTY2533012E</t>
  </si>
  <si>
    <t>DTY2533012F</t>
  </si>
  <si>
    <t>DTY2533012G</t>
  </si>
  <si>
    <t>DTY2533012H</t>
  </si>
  <si>
    <t>DTY2533012J</t>
  </si>
  <si>
    <t>DTY2533012K</t>
  </si>
  <si>
    <t>DTY2533012L</t>
  </si>
  <si>
    <t>DTY2533012M</t>
  </si>
  <si>
    <t>DTY2533012N</t>
  </si>
  <si>
    <t>DTY2533012P</t>
  </si>
  <si>
    <t>DTY2533012Q</t>
  </si>
  <si>
    <t>DTY2533012R</t>
  </si>
  <si>
    <t>DTY2533012S</t>
  </si>
  <si>
    <t>DTY2533012T</t>
  </si>
  <si>
    <t>DTY2533012U</t>
  </si>
  <si>
    <t>DTY2533012V</t>
  </si>
  <si>
    <t>DTY2533012W</t>
  </si>
  <si>
    <t>DTY2533012X</t>
  </si>
  <si>
    <t>DTY2533012Y</t>
  </si>
  <si>
    <t>DTY2533012Z</t>
  </si>
  <si>
    <t>DTY25330130</t>
  </si>
  <si>
    <t>DTY25330131</t>
  </si>
  <si>
    <t>DTY25330132</t>
  </si>
  <si>
    <t>DTY25330133</t>
  </si>
  <si>
    <t>DTY25330134</t>
  </si>
  <si>
    <t>DTY25330135</t>
  </si>
  <si>
    <t>DTY25330136</t>
  </si>
  <si>
    <t>DTY25330137</t>
  </si>
  <si>
    <t>DTY25330138</t>
  </si>
  <si>
    <t>DTY25330139</t>
  </si>
  <si>
    <t>DTY2533013A</t>
  </si>
  <si>
    <t>DTY2533013B</t>
  </si>
  <si>
    <t>DTY2533013C</t>
  </si>
  <si>
    <t>DTY2533013D</t>
  </si>
  <si>
    <t>DTY2533013E</t>
  </si>
  <si>
    <t>DTY2533013F</t>
  </si>
  <si>
    <t>DTY2533013G</t>
  </si>
  <si>
    <t>DTY2533013H</t>
  </si>
  <si>
    <t>DTY2533013J</t>
  </si>
  <si>
    <t>DTY2533013K</t>
  </si>
  <si>
    <t>DTY2533013L</t>
  </si>
  <si>
    <t>DTY2533013M</t>
  </si>
  <si>
    <t>DTY2533013N</t>
  </si>
  <si>
    <t>DTY2533013P</t>
  </si>
  <si>
    <t>DTY2533013Q</t>
  </si>
  <si>
    <t>DTY2533013R</t>
  </si>
  <si>
    <t>DTY2533013S</t>
  </si>
  <si>
    <t>DTY2533013T</t>
  </si>
  <si>
    <t>DTY2533013U</t>
  </si>
  <si>
    <t>DTY2533013X</t>
  </si>
  <si>
    <t>DTY2533013Y</t>
  </si>
  <si>
    <t>DTY2533013Z</t>
  </si>
  <si>
    <t>DTY25330140</t>
  </si>
  <si>
    <t>DTY25330141</t>
  </si>
  <si>
    <t>DTY25330142</t>
  </si>
  <si>
    <t>DTY25330143</t>
  </si>
  <si>
    <t>DTY25330144</t>
  </si>
  <si>
    <t>DTY25330145</t>
  </si>
  <si>
    <t>DTY25330148</t>
  </si>
  <si>
    <t>DTY25330149</t>
  </si>
  <si>
    <t>DTY2533014A</t>
  </si>
  <si>
    <t>DTY2533014B</t>
  </si>
  <si>
    <t>DTY2533014C</t>
  </si>
  <si>
    <t>DTY2533014D</t>
  </si>
  <si>
    <t>DTY2533014E</t>
  </si>
  <si>
    <t>DTY2533014F</t>
  </si>
  <si>
    <t>DTY2533014G</t>
  </si>
  <si>
    <t>DTY2533014H</t>
  </si>
  <si>
    <t>DTY2533014J</t>
  </si>
  <si>
    <t>DTY2533014K</t>
  </si>
  <si>
    <t>DTY2533014M</t>
  </si>
  <si>
    <t>DTY2533014N</t>
  </si>
  <si>
    <t>DTY2533014P</t>
  </si>
  <si>
    <t>DTY2533014Q</t>
  </si>
  <si>
    <t>DTY2533014R</t>
  </si>
  <si>
    <t>DTY2533014T</t>
  </si>
  <si>
    <t>DTY2533014U</t>
  </si>
  <si>
    <t>DTY2533014V</t>
  </si>
  <si>
    <t>DTY2533014W</t>
  </si>
  <si>
    <t>DTY2533014X</t>
  </si>
  <si>
    <t>DTY2533014Y</t>
  </si>
  <si>
    <t>DTY2533014Z</t>
  </si>
  <si>
    <t>DTY25330150</t>
  </si>
  <si>
    <t>DTY25330151</t>
  </si>
  <si>
    <t>DTY25330152</t>
  </si>
  <si>
    <t>DTY25330153</t>
  </si>
  <si>
    <t>DTY25330154</t>
  </si>
  <si>
    <t>DTY25330155</t>
  </si>
  <si>
    <t>DTY25330156</t>
  </si>
  <si>
    <t>DTY25330157</t>
  </si>
  <si>
    <t>DTY25330158</t>
  </si>
  <si>
    <t>DTY25330159</t>
  </si>
  <si>
    <t>DTY2533015A</t>
  </si>
  <si>
    <t>DTY2533015B</t>
  </si>
  <si>
    <t>DTY2533015C</t>
  </si>
  <si>
    <t>DTY2533015D</t>
  </si>
  <si>
    <t>DTY2533015E</t>
  </si>
  <si>
    <t>DTY2533015F</t>
  </si>
  <si>
    <t>DTY2533015G</t>
  </si>
  <si>
    <t>DTY2533015H</t>
  </si>
  <si>
    <t>DTY2533015J</t>
  </si>
  <si>
    <t>DTY2533015K</t>
  </si>
  <si>
    <t>DTY2533015L</t>
  </si>
  <si>
    <t>DTY2533015M</t>
  </si>
  <si>
    <t>DTY2533015N</t>
  </si>
  <si>
    <t>DTY2533015P</t>
  </si>
  <si>
    <t>DTY2533015Q</t>
  </si>
  <si>
    <t>DTY2533015R</t>
  </si>
  <si>
    <t>DTY2533015S</t>
  </si>
  <si>
    <t>DTY2533015T</t>
  </si>
  <si>
    <t>DTY2533015U</t>
  </si>
  <si>
    <t>DTY2533015V</t>
  </si>
  <si>
    <t>DTY2533015W</t>
  </si>
  <si>
    <t>DTY2533015X</t>
  </si>
  <si>
    <t>DTY2533015Y</t>
  </si>
  <si>
    <t>DTY2533015Z</t>
  </si>
  <si>
    <t>DTY25330160</t>
  </si>
  <si>
    <t>DTY25330161</t>
  </si>
  <si>
    <t>DTY25330162</t>
  </si>
  <si>
    <t>DTY25330163</t>
  </si>
  <si>
    <t>DTY25330164</t>
  </si>
  <si>
    <t>DTY25330165</t>
  </si>
  <si>
    <t>DTY25330166</t>
  </si>
  <si>
    <t>DTY25330167</t>
  </si>
  <si>
    <t>DTY25330168</t>
  </si>
  <si>
    <t>DTY25330169</t>
  </si>
  <si>
    <t>DTY2533016A</t>
  </si>
  <si>
    <t>DTY2533016B</t>
  </si>
  <si>
    <t>DTY2533016C</t>
  </si>
  <si>
    <t>DTY2533016D</t>
  </si>
  <si>
    <t>DTY2533016E</t>
  </si>
  <si>
    <t>DTY2533016F</t>
  </si>
  <si>
    <t>DTY2533016G</t>
  </si>
  <si>
    <t>DTY2533016H</t>
  </si>
  <si>
    <t>DTY2533016J</t>
  </si>
  <si>
    <t>DTY2533016K</t>
  </si>
  <si>
    <t>DTY2533016L</t>
  </si>
  <si>
    <t>DTY2533016M</t>
  </si>
  <si>
    <t>DTY2533016N</t>
  </si>
  <si>
    <t>DTY2533016P</t>
  </si>
  <si>
    <t>DTY2533016Q</t>
  </si>
  <si>
    <t>DTY2533016R</t>
  </si>
  <si>
    <t>DTY2533016S</t>
  </si>
  <si>
    <t>DTY2533016T</t>
  </si>
  <si>
    <t>DTY2533016U</t>
  </si>
  <si>
    <t>DTY2533016V</t>
  </si>
  <si>
    <t>DTY2533016Y</t>
  </si>
  <si>
    <t>DTY2533016Z</t>
  </si>
  <si>
    <t>DTY25330170</t>
  </si>
  <si>
    <t>DTY25330171</t>
  </si>
  <si>
    <t>DTY25330172</t>
  </si>
  <si>
    <t>DTY25330173</t>
  </si>
  <si>
    <t>DTY25330174</t>
  </si>
  <si>
    <t>DTY25330175</t>
  </si>
  <si>
    <t>DTY25330176</t>
  </si>
  <si>
    <t>DTY25330177</t>
  </si>
  <si>
    <t>DTY25330178</t>
  </si>
  <si>
    <t>DTY25330179</t>
  </si>
  <si>
    <t>DTY2533017A</t>
  </si>
  <si>
    <t>DTY2533017B</t>
  </si>
  <si>
    <t>DTY2533017C</t>
  </si>
  <si>
    <t>DTY2533017D</t>
  </si>
  <si>
    <t>DTY2533017E</t>
  </si>
  <si>
    <t>DTY2533017F</t>
  </si>
  <si>
    <t>DTY2533017G</t>
  </si>
  <si>
    <t>DTY2533017H</t>
  </si>
  <si>
    <t>DTY2533017J</t>
  </si>
  <si>
    <t>DTY2533017K</t>
  </si>
  <si>
    <t>DTY2533017L</t>
  </si>
  <si>
    <t>DTY2533017M</t>
  </si>
  <si>
    <t>DTY2533017N</t>
  </si>
  <si>
    <t>DTY2533017P</t>
  </si>
  <si>
    <t>DTY2533017Q</t>
  </si>
  <si>
    <t>DTY2533017R</t>
  </si>
  <si>
    <t>DTY2533017S</t>
  </si>
  <si>
    <t>DTY2533017T</t>
  </si>
  <si>
    <t>DTY2533017U</t>
  </si>
  <si>
    <t>DTY2533017V</t>
  </si>
  <si>
    <t>DTY2533017W</t>
  </si>
  <si>
    <t>DTY2533017X</t>
  </si>
  <si>
    <t>DTY2533017Y</t>
  </si>
  <si>
    <t>DTY2533017Z</t>
  </si>
  <si>
    <t>DTY25330180</t>
  </si>
  <si>
    <t>DTY25330181</t>
  </si>
  <si>
    <t>DTY25330182</t>
  </si>
  <si>
    <t>DTY25330183</t>
  </si>
  <si>
    <t>DTY25330184</t>
  </si>
  <si>
    <t>DTY25330185</t>
  </si>
  <si>
    <t>DTY25330186</t>
  </si>
  <si>
    <t>DTY25330187</t>
  </si>
  <si>
    <t>DTY25330188</t>
  </si>
  <si>
    <t>DTY25330189</t>
  </si>
  <si>
    <t>DTY2533018A</t>
  </si>
  <si>
    <t>DTY2533018B</t>
  </si>
  <si>
    <t>DTY2533018C</t>
  </si>
  <si>
    <t>DTY2533018D</t>
  </si>
  <si>
    <t>DTY2533018E</t>
  </si>
  <si>
    <t>DTY2533018F</t>
  </si>
  <si>
    <t>DTY2533018G</t>
  </si>
  <si>
    <t>DTY2533018H</t>
  </si>
  <si>
    <t>DTY2533018M</t>
  </si>
  <si>
    <t>DTY2533018N</t>
  </si>
  <si>
    <t>DTY2533018P</t>
  </si>
  <si>
    <t>DTY2533018Q</t>
  </si>
  <si>
    <t>DTY2533018R</t>
  </si>
  <si>
    <t>DTY2533018S</t>
  </si>
  <si>
    <t>DTY2533018T</t>
  </si>
  <si>
    <t>DTY2533018U</t>
  </si>
  <si>
    <t>DTY2533018V</t>
  </si>
  <si>
    <t>DTY2533018W</t>
  </si>
  <si>
    <t>DTY2533018X</t>
  </si>
  <si>
    <t>DTY2533018Y</t>
  </si>
  <si>
    <t>DTY2533018Z</t>
  </si>
  <si>
    <t>DTY25330190</t>
  </si>
  <si>
    <t>DTY25330191</t>
  </si>
  <si>
    <t>DTY25330192</t>
  </si>
  <si>
    <t>DTY25330193</t>
  </si>
  <si>
    <t>DTY25330194</t>
  </si>
  <si>
    <t>DTY25330195</t>
  </si>
  <si>
    <t>DTY25330196</t>
  </si>
  <si>
    <t>DTY25330197</t>
  </si>
  <si>
    <t>DTY25330198</t>
  </si>
  <si>
    <t>DTY25330199</t>
  </si>
  <si>
    <t>DTY2533019A</t>
  </si>
  <si>
    <t>DTY2533019B</t>
  </si>
  <si>
    <t>DTY2533019C</t>
  </si>
  <si>
    <t>DTY2533019D</t>
  </si>
  <si>
    <t>DTY2533019E</t>
  </si>
  <si>
    <t>DTY2533019F</t>
  </si>
  <si>
    <t>DTY2533019G</t>
  </si>
  <si>
    <t>DTY2533019H</t>
  </si>
  <si>
    <t>DTY2533019J</t>
  </si>
  <si>
    <t>DTY2533019K</t>
  </si>
  <si>
    <t>DTY2533019L</t>
  </si>
  <si>
    <t>DTY2533019M</t>
  </si>
  <si>
    <t>DTY2533019N</t>
  </si>
  <si>
    <t>DTY2533019P</t>
  </si>
  <si>
    <t>DTY2533019Q</t>
  </si>
  <si>
    <t>DTY2533019R</t>
  </si>
  <si>
    <t>DTY2533019U</t>
  </si>
  <si>
    <t>DTY2533019V</t>
  </si>
  <si>
    <t>DTY2533019W</t>
  </si>
  <si>
    <t>DTY2533019X</t>
  </si>
  <si>
    <t>DTY2533019Y</t>
  </si>
  <si>
    <t>DTY2533019Z</t>
  </si>
  <si>
    <t>DTY253301A0</t>
  </si>
  <si>
    <t>DTY253301A1</t>
  </si>
  <si>
    <t>DTY253301A2</t>
  </si>
  <si>
    <t>DTY253301A3</t>
  </si>
  <si>
    <t>DTY253301A4</t>
  </si>
  <si>
    <t>DTY253301A5</t>
  </si>
  <si>
    <t>DTY253301A8</t>
  </si>
  <si>
    <t>DTY253301A9</t>
  </si>
  <si>
    <t>DTY253301AA</t>
  </si>
  <si>
    <t>DTY253301AB</t>
  </si>
  <si>
    <t>DTY253301AC</t>
  </si>
  <si>
    <t>DTY253301AD</t>
  </si>
  <si>
    <t>DTY253301AE</t>
  </si>
  <si>
    <t>DTY253301AF</t>
  </si>
  <si>
    <t>DTY253301AG</t>
  </si>
  <si>
    <t>DTY253301AH</t>
  </si>
  <si>
    <t>DTY253301AJ</t>
  </si>
  <si>
    <t>DTY253301AK</t>
  </si>
  <si>
    <t>DTY253301AL</t>
  </si>
  <si>
    <t>DTY253301AM</t>
  </si>
  <si>
    <t>DTY253301AN</t>
  </si>
  <si>
    <t>DTY253301AP</t>
  </si>
  <si>
    <t>DTY253301AQ</t>
  </si>
  <si>
    <t>DTY253301AR</t>
  </si>
  <si>
    <t>DTY253301AS</t>
  </si>
  <si>
    <t>DTY253301AT</t>
  </si>
  <si>
    <t>DTY253301AU</t>
  </si>
  <si>
    <t>DTY253301AV</t>
  </si>
  <si>
    <t>DTY253301AW</t>
  </si>
  <si>
    <t>DTY253301AX</t>
  </si>
  <si>
    <t>DTY253301AY</t>
  </si>
  <si>
    <t>DTY253301AZ</t>
  </si>
  <si>
    <t>DTY253301B0</t>
  </si>
  <si>
    <t>DTY253301B1</t>
  </si>
  <si>
    <t>DTY253301B2</t>
  </si>
  <si>
    <t>DTY253301B3</t>
  </si>
  <si>
    <t>DTY253301B4</t>
  </si>
  <si>
    <t>DTY253301B5</t>
  </si>
  <si>
    <t>DTY253301B6</t>
  </si>
  <si>
    <t>DTY253301B7</t>
  </si>
  <si>
    <t>DTY253301B8</t>
  </si>
  <si>
    <t>DTY253301B9</t>
  </si>
  <si>
    <t>DTY253301BA</t>
  </si>
  <si>
    <t>DTY253301BB</t>
  </si>
  <si>
    <t>DTY253301BC</t>
  </si>
  <si>
    <t>DTY253301BD</t>
  </si>
  <si>
    <t>DTY253301BE</t>
  </si>
  <si>
    <t>DTY253301BF</t>
  </si>
  <si>
    <t>DTY253301BG</t>
  </si>
  <si>
    <t>DTY253301BJ</t>
  </si>
  <si>
    <t>DTY253301BK</t>
  </si>
  <si>
    <t>DTY253301BM</t>
  </si>
  <si>
    <t>DTY253301BN</t>
  </si>
  <si>
    <t>DTY253301BP</t>
  </si>
  <si>
    <t>DTY253301BQ</t>
  </si>
  <si>
    <t>DTY253301BR</t>
  </si>
  <si>
    <t>DTY253301BS</t>
  </si>
  <si>
    <t>DTY253301BT</t>
  </si>
  <si>
    <t>DTY253301BU</t>
  </si>
  <si>
    <t>DTY253301BV</t>
  </si>
  <si>
    <t>DTY253301BW</t>
  </si>
  <si>
    <t>DTY253301BX</t>
  </si>
  <si>
    <t>DTY253301BY</t>
  </si>
  <si>
    <t>DTY253301BZ</t>
  </si>
  <si>
    <t>DTY253301C0</t>
  </si>
  <si>
    <t>DTY253301C1</t>
  </si>
  <si>
    <t>DTY253301C2</t>
  </si>
  <si>
    <t>DTY253301C3</t>
  </si>
  <si>
    <t>DTY253301C4</t>
  </si>
  <si>
    <t>DTY253301C5</t>
  </si>
  <si>
    <t>DTY253301C6</t>
  </si>
  <si>
    <t>DTY253301C7</t>
  </si>
  <si>
    <t>DTY253301C8</t>
  </si>
  <si>
    <t>DTY253301C9</t>
  </si>
  <si>
    <t>DTY253301CA</t>
  </si>
  <si>
    <t>DTY253301CB</t>
  </si>
  <si>
    <t>DTY253301CC</t>
  </si>
  <si>
    <t>DTY253301CD</t>
  </si>
  <si>
    <t>DTY253301CE</t>
  </si>
  <si>
    <t>DTY253301CF</t>
  </si>
  <si>
    <t>DTY253301CG</t>
  </si>
  <si>
    <t>DTY253301CH</t>
  </si>
  <si>
    <t>DTY253301CJ</t>
  </si>
  <si>
    <t>DTY253301CK</t>
  </si>
  <si>
    <t>DTY253301CL</t>
  </si>
  <si>
    <t>DTY253301CM</t>
  </si>
  <si>
    <t>DTY253301CN</t>
  </si>
  <si>
    <t>DTY253301CP</t>
  </si>
  <si>
    <t>DTY253301CQ</t>
  </si>
  <si>
    <t>DTY253301CR</t>
  </si>
  <si>
    <t>DTY253301CS</t>
  </si>
  <si>
    <t>DTY253301CT</t>
  </si>
  <si>
    <t>DTY253301CU</t>
  </si>
  <si>
    <t>DTY253301CV</t>
  </si>
  <si>
    <t>DTY253301CW</t>
  </si>
  <si>
    <t>DTY253301CX</t>
  </si>
  <si>
    <t>DTY253301CY</t>
  </si>
  <si>
    <t>DTY253301CZ</t>
  </si>
  <si>
    <t>DTY253301D0</t>
  </si>
  <si>
    <t>DTY253301D1</t>
  </si>
  <si>
    <t>DTY253301D2</t>
  </si>
  <si>
    <t>DTY253301D3</t>
  </si>
  <si>
    <t>DTY253301D4</t>
  </si>
  <si>
    <t>DTY253301D5</t>
  </si>
  <si>
    <t>DTY253301D6</t>
  </si>
  <si>
    <t>DTY253301D7</t>
  </si>
  <si>
    <t>DTY253301D8</t>
  </si>
  <si>
    <t>DTY253301D9</t>
  </si>
  <si>
    <t>DTY253301DA</t>
  </si>
  <si>
    <t>DTY253301DB</t>
  </si>
  <si>
    <t>DTY253301DC</t>
  </si>
  <si>
    <t>DTY253301DD</t>
  </si>
  <si>
    <t>DTY253301DE</t>
  </si>
  <si>
    <t>DTY253301DF</t>
  </si>
  <si>
    <t>DTY253301DG</t>
  </si>
  <si>
    <t>DTY253301DH</t>
  </si>
  <si>
    <t>DTY253301DJ</t>
  </si>
  <si>
    <t>DTY253301DK</t>
  </si>
  <si>
    <t>DTY253301DL</t>
  </si>
  <si>
    <t>DTY253301DM</t>
  </si>
  <si>
    <t>DTY253301DN</t>
  </si>
  <si>
    <t>10-3128-05</t>
  </si>
  <si>
    <t>10-3128-04</t>
  </si>
  <si>
    <t>10-3128-03</t>
  </si>
  <si>
    <t>10-3128-02</t>
  </si>
  <si>
    <t>10-3128-01</t>
  </si>
  <si>
    <t>EOP</t>
  </si>
  <si>
    <t>10-3422-01</t>
  </si>
  <si>
    <t>EN &gt;&gt;&gt;</t>
  </si>
  <si>
    <t>10-2625-02</t>
  </si>
  <si>
    <t>10-2566-02</t>
  </si>
  <si>
    <t>10-3142-03</t>
  </si>
  <si>
    <t>10-3146-02</t>
  </si>
  <si>
    <t>10-2457-02</t>
  </si>
  <si>
    <t>10-2415-03</t>
  </si>
  <si>
    <t>TH5</t>
  </si>
  <si>
    <t>Yes</t>
  </si>
  <si>
    <t>NORMAL</t>
  </si>
  <si>
    <t>OPN22: SVT1</t>
  </si>
  <si>
    <t>PASS</t>
  </si>
  <si>
    <t>DGI</t>
  </si>
  <si>
    <t>No</t>
  </si>
  <si>
    <t>OPN43: Disable PID</t>
  </si>
  <si>
    <t>-</t>
  </si>
  <si>
    <t>ERROR: OPN101</t>
  </si>
  <si>
    <t>FET-10G=</t>
  </si>
  <si>
    <t>QSFP-100G-SR4-S=</t>
  </si>
  <si>
    <t>QSFP-100G-LR4-S=</t>
  </si>
  <si>
    <t>SFP-10G-LR=</t>
  </si>
  <si>
    <t>SFP-10G-SR=</t>
  </si>
  <si>
    <t>SAVED</t>
  </si>
  <si>
    <t>FNS261601F8</t>
  </si>
  <si>
    <t>INL26120K95</t>
  </si>
  <si>
    <t>INL26120K97</t>
  </si>
  <si>
    <t>FIW26160117</t>
  </si>
  <si>
    <t>INL260503M9</t>
  </si>
  <si>
    <t>ACW26121YP4</t>
  </si>
  <si>
    <t>ACW261300FT</t>
  </si>
  <si>
    <t>ACW26122Q0D</t>
  </si>
  <si>
    <t>INL2529A3FN</t>
  </si>
  <si>
    <t>ACW26121YPJ</t>
  </si>
  <si>
    <t>ACW26101E6W</t>
  </si>
  <si>
    <t>ACW26122RKR</t>
  </si>
  <si>
    <t>ACW261434HL</t>
  </si>
  <si>
    <t>FIW261600K1</t>
  </si>
  <si>
    <t>FNS26160XUP</t>
  </si>
  <si>
    <t>FNS26160XUT</t>
  </si>
  <si>
    <t>FNS26160XUR</t>
  </si>
  <si>
    <t>ACW26121YPH</t>
  </si>
  <si>
    <t>FNS26160XUH</t>
  </si>
  <si>
    <t>ACW26121YP9</t>
  </si>
  <si>
    <t>ACW26141LGN</t>
  </si>
  <si>
    <t>FNS26101E8Z</t>
  </si>
  <si>
    <t>OPM23050GY2</t>
  </si>
  <si>
    <t>INL26090PCS</t>
  </si>
  <si>
    <t>INL26090PGP</t>
  </si>
  <si>
    <t>OPM24270ZN6</t>
  </si>
  <si>
    <t>ACW26110VE2</t>
  </si>
  <si>
    <t>10-3179-03</t>
  </si>
  <si>
    <t>10-2625-01</t>
  </si>
  <si>
    <t>10-3321-01</t>
  </si>
  <si>
    <t>10-2626-03</t>
  </si>
  <si>
    <t>Replacement to DGI</t>
  </si>
  <si>
    <t>QSFP-100G-AOC20M=</t>
  </si>
  <si>
    <t>GLC-LH-SMD=</t>
  </si>
  <si>
    <t>QDD-400G-FR4-S=</t>
  </si>
  <si>
    <t>GLC-SX-MMD=</t>
  </si>
  <si>
    <t>FA TO DGI</t>
  </si>
  <si>
    <t>10-3388-01</t>
  </si>
  <si>
    <t>SFP-10/25G-CSR-S=</t>
  </si>
  <si>
    <t>FNS24200AEA</t>
  </si>
  <si>
    <t>FNS2420075E</t>
  </si>
  <si>
    <t>FNS24200F0B</t>
  </si>
  <si>
    <t>FNS24200DLL</t>
  </si>
  <si>
    <t>FNS24200ED7</t>
  </si>
  <si>
    <t>FNS24200ADB</t>
  </si>
  <si>
    <t>FNS24200D7R</t>
  </si>
  <si>
    <t>FNS24200AH4</t>
  </si>
  <si>
    <t>FNS24200DA7</t>
  </si>
  <si>
    <t>FNS24200DDK</t>
  </si>
  <si>
    <t>FNS24200ECG</t>
  </si>
  <si>
    <t>FNS24200DY7</t>
  </si>
  <si>
    <t>FNS24200A6P</t>
  </si>
  <si>
    <t>FNS24200G54</t>
  </si>
  <si>
    <t>FNS24200ARE</t>
  </si>
  <si>
    <t>FNS24200G41</t>
  </si>
  <si>
    <t>FNS24200G6G</t>
  </si>
  <si>
    <t>FNS24200F07</t>
  </si>
  <si>
    <t>FNS24200AH7</t>
  </si>
  <si>
    <t>FNS24200FPG</t>
  </si>
  <si>
    <t>FNS24200A2L</t>
  </si>
  <si>
    <t>FNS24020BCE</t>
  </si>
  <si>
    <t>FNS24200FJL</t>
  </si>
  <si>
    <t>FNS242007MT</t>
  </si>
  <si>
    <t>FNS24020BCB</t>
  </si>
  <si>
    <t>FNS24200DYN</t>
  </si>
  <si>
    <t>FNS24020CB6</t>
  </si>
  <si>
    <t>FNS24200AKC</t>
  </si>
  <si>
    <t>37-1418-01</t>
  </si>
  <si>
    <t>QSFP-H40G-ACU7M=</t>
  </si>
  <si>
    <t>MDM212101DF</t>
  </si>
  <si>
    <t>JUR184707MP</t>
  </si>
  <si>
    <t>JUR184707MW</t>
  </si>
  <si>
    <t>800-39910-08_C0</t>
  </si>
  <si>
    <t>CPAK-100G-LR4=</t>
  </si>
  <si>
    <t>@CPAK</t>
  </si>
  <si>
    <t>FBN20220903</t>
  </si>
  <si>
    <t>FBN20260872</t>
  </si>
  <si>
    <t>FBN20200256</t>
  </si>
  <si>
    <t>FBN20060020</t>
  </si>
  <si>
    <t>800-39910-08_B0</t>
  </si>
  <si>
    <t>FBN19500609</t>
  </si>
  <si>
    <t>800-39910-08_A0</t>
  </si>
  <si>
    <t>UPGRADE</t>
  </si>
  <si>
    <t>FBN21403275</t>
  </si>
  <si>
    <t>800-41683-02_F0</t>
  </si>
  <si>
    <t>CPAK-10X10G-LR=</t>
  </si>
  <si>
    <t>FBN20500542</t>
  </si>
  <si>
    <t>800-39910-09_A0</t>
  </si>
  <si>
    <t>FBN20490207</t>
  </si>
  <si>
    <t>FBN20350A41</t>
  </si>
  <si>
    <t>800-41495-03_B0</t>
  </si>
  <si>
    <t>CPAK-100G-SR10=</t>
  </si>
  <si>
    <t>FBN20122434</t>
  </si>
  <si>
    <t>FBN20112153</t>
  </si>
  <si>
    <t>FBN19492008</t>
  </si>
  <si>
    <t>800-41495-02_A0</t>
  </si>
  <si>
    <t>800-41495-01</t>
  </si>
  <si>
    <t>FBN19292753</t>
  </si>
  <si>
    <t>AVJ20283UAP</t>
  </si>
  <si>
    <t>AVJ18353YD3</t>
  </si>
  <si>
    <t>FNS1908037D</t>
  </si>
  <si>
    <t>AVJ20053AD0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</si>
</sst>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Segoe UI"/>
      <family val="2"/>
    </font>
    <font>
      <sz val="10"/>
      <color theme="1" tint="0.249977111117893"/>
      <name val="Segoe UI"/>
      <family val="2"/>
    </font>
    <font>
      <sz val="12"/>
      <color theme="1" tint="0.249977111117893"/>
      <name val="Arial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sz val="9"/>
      <color theme="1"/>
      <name val="Tahoma"/>
      <family val="2"/>
    </font>
    <font>
      <sz val="11"/>
      <color rgb="FF000000"/>
      <name val="Segoe U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rgb="FF262626"/>
      <name val="Segoe UI"/>
      <family val="2"/>
    </font>
    <font>
      <b/>
      <sz val="10"/>
      <name val="Courier New"/>
      <family val="3"/>
    </font>
    <font>
      <b/>
      <sz val="12"/>
      <color theme="1" tint="0.249977111117893"/>
      <name val="Arial"/>
      <family val="2"/>
    </font>
    <font>
      <sz val="11"/>
      <color theme="1"/>
      <name val="Arial"/>
      <family val="2"/>
    </font>
    <font>
      <sz val="12"/>
      <color theme="1"/>
      <name val="Calibri"/>
      <family val="2"/>
    </font>
    <font>
      <sz val="10"/>
      <color theme="1"/>
      <name val="Calibri"/>
      <family val="2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A9D08E"/>
        <bgColor indexed="64"/>
      </patternFill>
    </fill>
  </fills>
  <borders count="11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/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/>
      <bottom style="medium">
        <color rgb="FFD9D9D9"/>
      </bottom>
      <diagonal/>
    </border>
    <border>
      <left/>
      <right style="medium">
        <color rgb="FFD9D9D9"/>
      </right>
      <top/>
      <bottom style="medium">
        <color rgb="FFD9D9D9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4" fillId="0" borderId="0"/>
  </cellStyleXfs>
  <cellXfs count="4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4" fillId="6" borderId="0" xfId="0" applyFont="1" applyFill="1"/>
    <xf numFmtId="0" fontId="5" fillId="0" borderId="0" xfId="0" applyFont="1"/>
    <xf numFmtId="0" fontId="7" fillId="0" borderId="3" xfId="1" applyFont="1" applyFill="1" applyBorder="1"/>
    <xf numFmtId="0" fontId="7" fillId="7" borderId="3" xfId="1" applyFont="1" applyFill="1" applyBorder="1"/>
    <xf numFmtId="0" fontId="7" fillId="0" borderId="3" xfId="0" applyFont="1" applyFill="1" applyBorder="1"/>
    <xf numFmtId="0" fontId="7" fillId="0" borderId="0" xfId="0" applyFont="1" applyFill="1" applyBorder="1"/>
    <xf numFmtId="0" fontId="7" fillId="8" borderId="3" xfId="1" applyFont="1" applyFill="1" applyBorder="1"/>
    <xf numFmtId="0" fontId="11" fillId="0" borderId="0" xfId="0" applyFont="1" applyAlignment="1" applyProtection="1">
      <alignment horizontal="center" vertical="top"/>
    </xf>
    <xf numFmtId="0" fontId="11" fillId="0" borderId="0" xfId="0" applyFont="1" applyProtection="1"/>
    <xf numFmtId="49" fontId="0" fillId="0" borderId="0" xfId="0" applyNumberFormat="1"/>
    <xf numFmtId="49" fontId="0" fillId="7" borderId="0" xfId="0" applyNumberFormat="1" applyFill="1"/>
    <xf numFmtId="0" fontId="9" fillId="7" borderId="9" xfId="0" applyFont="1" applyFill="1" applyBorder="1" applyAlignment="1">
      <alignment horizontal="center" wrapText="1"/>
    </xf>
    <xf numFmtId="0" fontId="12" fillId="3" borderId="1" xfId="0" applyFont="1" applyFill="1" applyBorder="1" applyAlignment="1">
      <alignment horizontal="center" vertical="center"/>
    </xf>
    <xf numFmtId="0" fontId="7" fillId="9" borderId="8" xfId="1" applyFont="1" applyFill="1" applyBorder="1"/>
    <xf numFmtId="0" fontId="0" fillId="0" borderId="0" xfId="0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13" fillId="7" borderId="10" xfId="0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0" fillId="0" borderId="0" xfId="0" applyAlignment="1"/>
    <xf numFmtId="0" fontId="10" fillId="0" borderId="6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14" fillId="0" borderId="10" xfId="2" applyBorder="1" applyAlignment="1">
      <alignment horizontal="center"/>
    </xf>
    <xf numFmtId="0" fontId="15" fillId="10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/>
    <xf numFmtId="0" fontId="2" fillId="7" borderId="0" xfId="0" quotePrefix="1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44"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5050"/>
      <color rgb="FFFF0000"/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38100</xdr:rowOff>
    </xdr:from>
    <xdr:to>
      <xdr:col>0</xdr:col>
      <xdr:colOff>775335</xdr:colOff>
      <xdr:row>0</xdr:row>
      <xdr:rowOff>403860</xdr:rowOff>
    </xdr:to>
    <xdr:pic macro="[0]!SaveFi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38100"/>
          <a:ext cx="365760" cy="365760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</xdr:colOff>
      <xdr:row>0</xdr:row>
      <xdr:rowOff>38100</xdr:rowOff>
    </xdr:from>
    <xdr:to>
      <xdr:col>1</xdr:col>
      <xdr:colOff>394335</xdr:colOff>
      <xdr:row>0</xdr:row>
      <xdr:rowOff>403860</xdr:rowOff>
    </xdr:to>
    <xdr:pic macro="[0]!Clear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0" y="38100"/>
          <a:ext cx="365760" cy="3657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68580</xdr:rowOff>
        </xdr:from>
        <xdr:to>
          <xdr:col>3</xdr:col>
          <xdr:colOff>754380</xdr:colOff>
          <xdr:row>1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670560</xdr:colOff>
          <xdr:row>0</xdr:row>
          <xdr:rowOff>60960</xdr:rowOff>
        </xdr:from>
        <xdr:to>
          <xdr:col>2</xdr:col>
          <xdr:colOff>434340</xdr:colOff>
          <xdr:row>1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78"/>
  <sheetViews>
    <sheetView tabSelected="1" zoomScale="70" zoomScaleNormal="70" workbookViewId="0">
      <pane xSplit="3" topLeftCell="D1" activePane="topRight" state="frozen"/>
      <selection pane="topRight" activeCell="F6" sqref="F6"/>
    </sheetView>
  </sheetViews>
  <sheetFormatPr defaultColWidth="20.59765625" defaultRowHeight="20.100000000000001" customHeight="1"/>
  <cols>
    <col min="1" max="1" width="20.69921875" style="8" customWidth="1"/>
    <col min="2" max="2" width="24.19921875" style="8" customWidth="1"/>
    <col min="3" max="3" width="21.8984375" style="8" customWidth="1"/>
    <col min="4" max="4" width="11.09765625" style="9" customWidth="1"/>
    <col min="5" max="5" width="17.3984375" style="9" customWidth="1"/>
    <col min="6" max="6" width="28.3984375" style="9" customWidth="1"/>
    <col min="7" max="7" width="48.19921875" style="9" customWidth="1"/>
    <col min="8" max="8" width="33.5" style="9" customWidth="1"/>
    <col min="9" max="9" width="19.09765625" style="9" customWidth="1"/>
    <col min="10" max="10" width="15.19921875" style="9" bestFit="1" customWidth="1"/>
    <col min="11" max="11" width="14.69921875" style="9" bestFit="1" customWidth="1"/>
    <col min="12" max="12" width="19.19921875" style="8" customWidth="1"/>
    <col min="13" max="13" width="16.59765625" style="8" customWidth="1"/>
    <col min="14" max="14" width="20.19921875" style="9" customWidth="1"/>
    <col min="15" max="15" width="7.59765625" style="9" customWidth="1"/>
    <col min="16" max="16" width="40.5" style="9" customWidth="1"/>
    <col min="17" max="17" width="6.59765625" style="9" customWidth="1"/>
    <col min="18" max="18" width="51.5" style="9" customWidth="1"/>
    <col min="19" max="16384" width="20.59765625" style="7"/>
  </cols>
  <sheetData>
    <row r="1" spans="1:22" s="4" customFormat="1" ht="34.5" customHeight="1">
      <c r="F1" s="4" t="s">
        <v>76469</v>
      </c>
      <c r="G1" s="42">
        <v>15061</v>
      </c>
    </row>
    <row r="2" spans="1:22" s="4" customFormat="1" ht="15.75" customHeight="1">
      <c r="A2" s="5"/>
      <c r="L2" s="5"/>
      <c r="M2" s="5"/>
    </row>
    <row r="3" spans="1:22" ht="30" customHeight="1">
      <c r="A3" s="6" t="s">
        <v>4</v>
      </c>
      <c r="B3" s="6" t="s">
        <v>5</v>
      </c>
      <c r="C3" s="6" t="s">
        <v>852</v>
      </c>
      <c r="D3" s="6" t="s">
        <v>854</v>
      </c>
      <c r="E3" s="6" t="s">
        <v>855</v>
      </c>
      <c r="F3" s="6" t="s">
        <v>6</v>
      </c>
      <c r="G3" s="23" t="s">
        <v>853</v>
      </c>
      <c r="H3" s="23" t="s">
        <v>49397</v>
      </c>
      <c r="I3" s="6" t="s">
        <v>0</v>
      </c>
      <c r="J3" s="6" t="s">
        <v>1</v>
      </c>
      <c r="K3" s="6" t="s">
        <v>2</v>
      </c>
      <c r="L3" s="8" t="s">
        <v>6914</v>
      </c>
      <c r="M3" s="6" t="s">
        <v>7</v>
      </c>
      <c r="N3" s="6" t="s">
        <v>3</v>
      </c>
      <c r="O3" s="6" t="s">
        <v>9</v>
      </c>
      <c r="P3" s="6" t="s">
        <v>10</v>
      </c>
      <c r="Q3" s="6" t="s">
        <v>8</v>
      </c>
      <c r="R3" s="6" t="s">
        <v>11</v>
      </c>
      <c r="S3" s="7" t="s">
        <v>856</v>
      </c>
      <c r="T3" s="7" t="s">
        <v>857</v>
      </c>
      <c r="U3" s="7" t="s">
        <v>858</v>
      </c>
      <c r="V3" s="7" t="s">
        <v>49446</v>
      </c>
    </row>
    <row r="4" spans="1:22" ht="20.100000000000001" customHeight="1">
      <c r="A4" s="8" t="s">
        <v>76529</v>
      </c>
      <c r="B4" s="43" t="s">
        <v>76531</v>
      </c>
      <c r="C4" s="8" t="s">
        <v>73</v>
      </c>
      <c r="D4" s="9" t="s">
        <v>73</v>
      </c>
      <c r="E4" s="9" t="s">
        <v>76480</v>
      </c>
      <c r="F4" s="9" t="s">
        <v>76530</v>
      </c>
      <c r="G4" s="9" t="s">
        <v>76483</v>
      </c>
      <c r="I4" s="9" t="s">
        <v>76482</v>
      </c>
      <c r="J4" s="9" t="b">
        <v>1</v>
      </c>
      <c r="K4" s="9" t="s">
        <v>76478</v>
      </c>
      <c r="L4" s="8" t="s">
        <v>76528</v>
      </c>
      <c r="M4" s="8" t="s">
        <v>76476</v>
      </c>
      <c r="N4" s="9" t="s">
        <v>76481</v>
      </c>
      <c r="O4" s="9">
        <v>43</v>
      </c>
      <c r="P4" s="9" t="s">
        <v>76491</v>
      </c>
      <c r="S4" s="7" t="s">
        <v>73</v>
      </c>
      <c r="T4" s="7" t="s">
        <v>73</v>
      </c>
      <c r="U4" s="7" t="s">
        <v>76528</v>
      </c>
    </row>
    <row r="5" spans="1:22" ht="20.100000000000001" customHeight="1">
      <c r="A5" s="8" t="s">
        <v>76529</v>
      </c>
      <c r="B5" s="43" t="s">
        <v>76532</v>
      </c>
      <c r="C5" s="8" t="s">
        <v>73</v>
      </c>
      <c r="D5" s="9" t="s">
        <v>73</v>
      </c>
      <c r="E5" s="9" t="s">
        <v>76480</v>
      </c>
      <c r="F5" s="9" t="s">
        <v>76530</v>
      </c>
      <c r="G5" s="9" t="s">
        <v>76483</v>
      </c>
      <c r="I5" s="9" t="s">
        <v>76482</v>
      </c>
      <c r="J5" s="9" t="b">
        <v>1</v>
      </c>
      <c r="K5" s="9" t="s">
        <v>76478</v>
      </c>
      <c r="L5" s="8" t="s">
        <v>76528</v>
      </c>
      <c r="M5" s="8" t="s">
        <v>76476</v>
      </c>
      <c r="N5" s="9" t="s">
        <v>76481</v>
      </c>
      <c r="O5" s="9">
        <v>43</v>
      </c>
      <c r="P5" s="9" t="s">
        <v>76491</v>
      </c>
      <c r="S5" s="7" t="s">
        <v>73</v>
      </c>
      <c r="T5" s="7" t="s">
        <v>73</v>
      </c>
      <c r="U5" s="7" t="s">
        <v>76528</v>
      </c>
    </row>
    <row r="6" spans="1:22" ht="20.100000000000001" customHeight="1">
      <c r="A6" s="8" t="s">
        <v>76529</v>
      </c>
      <c r="B6" s="43" t="s">
        <v>76533</v>
      </c>
      <c r="C6" s="8" t="s">
        <v>73</v>
      </c>
      <c r="D6" s="9" t="s">
        <v>73</v>
      </c>
      <c r="E6" s="9" t="s">
        <v>76480</v>
      </c>
      <c r="F6" s="9" t="s">
        <v>76530</v>
      </c>
      <c r="G6" s="9" t="s">
        <v>76483</v>
      </c>
      <c r="I6" s="9" t="s">
        <v>76482</v>
      </c>
      <c r="J6" s="9" t="b">
        <v>1</v>
      </c>
      <c r="K6" s="9" t="s">
        <v>76478</v>
      </c>
      <c r="L6" s="8" t="s">
        <v>76528</v>
      </c>
      <c r="M6" s="8" t="s">
        <v>76476</v>
      </c>
      <c r="N6" s="9" t="s">
        <v>76481</v>
      </c>
      <c r="O6" s="9">
        <v>43</v>
      </c>
      <c r="P6" s="9" t="s">
        <v>76491</v>
      </c>
      <c r="S6" s="7" t="s">
        <v>73</v>
      </c>
      <c r="T6" s="7" t="s">
        <v>73</v>
      </c>
      <c r="U6" s="7" t="s">
        <v>76528</v>
      </c>
    </row>
    <row r="7" spans="1:22" ht="20.100000000000001" customHeight="1">
      <c r="A7" s="8" t="s">
        <v>76529</v>
      </c>
      <c r="B7" s="43" t="s">
        <v>76534</v>
      </c>
      <c r="C7" s="8" t="s">
        <v>73</v>
      </c>
      <c r="D7" s="9" t="s">
        <v>73</v>
      </c>
      <c r="E7" s="9" t="s">
        <v>76480</v>
      </c>
      <c r="F7" s="9" t="s">
        <v>76530</v>
      </c>
      <c r="G7" s="9" t="s">
        <v>76483</v>
      </c>
      <c r="I7" s="9" t="s">
        <v>76482</v>
      </c>
      <c r="J7" s="9" t="b">
        <v>1</v>
      </c>
      <c r="K7" s="9" t="s">
        <v>76478</v>
      </c>
      <c r="L7" s="8" t="s">
        <v>76528</v>
      </c>
      <c r="M7" s="8" t="s">
        <v>76476</v>
      </c>
      <c r="N7" s="9" t="s">
        <v>76481</v>
      </c>
      <c r="O7" s="9">
        <v>43</v>
      </c>
      <c r="P7" s="9" t="s">
        <v>76491</v>
      </c>
      <c r="S7" s="7" t="s">
        <v>73</v>
      </c>
      <c r="T7" s="7" t="s">
        <v>73</v>
      </c>
      <c r="U7" s="7" t="s">
        <v>76528</v>
      </c>
    </row>
    <row r="8" spans="1:22" ht="20.100000000000001" customHeight="1">
      <c r="A8" s="8" t="s">
        <v>76529</v>
      </c>
      <c r="B8" s="43" t="s">
        <v>76535</v>
      </c>
      <c r="C8" s="8" t="s">
        <v>73</v>
      </c>
      <c r="D8" s="9" t="s">
        <v>73</v>
      </c>
      <c r="E8" s="9" t="s">
        <v>76480</v>
      </c>
      <c r="F8" s="9" t="s">
        <v>76530</v>
      </c>
      <c r="G8" s="9" t="s">
        <v>76483</v>
      </c>
      <c r="I8" s="9" t="s">
        <v>76482</v>
      </c>
      <c r="J8" s="9" t="b">
        <v>1</v>
      </c>
      <c r="K8" s="9" t="s">
        <v>76478</v>
      </c>
      <c r="L8" s="8" t="s">
        <v>76528</v>
      </c>
      <c r="M8" s="8" t="s">
        <v>76476</v>
      </c>
      <c r="N8" s="9" t="s">
        <v>76481</v>
      </c>
      <c r="O8" s="9">
        <v>43</v>
      </c>
      <c r="P8" s="9" t="s">
        <v>76491</v>
      </c>
      <c r="S8" s="7" t="s">
        <v>73</v>
      </c>
      <c r="T8" s="7" t="s">
        <v>73</v>
      </c>
      <c r="U8" s="7" t="s">
        <v>76528</v>
      </c>
    </row>
    <row r="9" spans="1:22" ht="20.100000000000001" customHeight="1">
      <c r="A9" s="8" t="s">
        <v>76529</v>
      </c>
      <c r="B9" s="43" t="s">
        <v>76536</v>
      </c>
      <c r="C9" s="8" t="s">
        <v>73</v>
      </c>
      <c r="D9" s="9" t="s">
        <v>73</v>
      </c>
      <c r="E9" s="9" t="s">
        <v>76480</v>
      </c>
      <c r="F9" s="9" t="s">
        <v>76530</v>
      </c>
      <c r="G9" s="9" t="s">
        <v>76483</v>
      </c>
      <c r="I9" s="9" t="s">
        <v>76482</v>
      </c>
      <c r="J9" s="9" t="b">
        <v>1</v>
      </c>
      <c r="K9" s="9" t="s">
        <v>76478</v>
      </c>
      <c r="L9" s="8" t="s">
        <v>76528</v>
      </c>
      <c r="M9" s="8" t="s">
        <v>76476</v>
      </c>
      <c r="N9" s="9" t="s">
        <v>76481</v>
      </c>
      <c r="O9" s="9">
        <v>43</v>
      </c>
      <c r="P9" s="9" t="s">
        <v>76491</v>
      </c>
      <c r="S9" s="7" t="s">
        <v>73</v>
      </c>
      <c r="T9" s="7" t="s">
        <v>73</v>
      </c>
      <c r="U9" s="7" t="s">
        <v>76528</v>
      </c>
    </row>
    <row r="10" spans="1:22" ht="20.100000000000001" customHeight="1">
      <c r="A10" s="8" t="s">
        <v>76529</v>
      </c>
      <c r="B10" s="43" t="s">
        <v>76537</v>
      </c>
      <c r="C10" s="8" t="s">
        <v>73</v>
      </c>
      <c r="D10" s="9" t="s">
        <v>73</v>
      </c>
      <c r="E10" s="9" t="s">
        <v>76480</v>
      </c>
      <c r="F10" s="9" t="s">
        <v>76530</v>
      </c>
      <c r="G10" s="9" t="s">
        <v>76483</v>
      </c>
      <c r="I10" s="9" t="s">
        <v>76482</v>
      </c>
      <c r="J10" s="9" t="b">
        <v>1</v>
      </c>
      <c r="K10" s="9" t="s">
        <v>76478</v>
      </c>
      <c r="L10" s="8" t="s">
        <v>76528</v>
      </c>
      <c r="M10" s="8" t="s">
        <v>76476</v>
      </c>
      <c r="N10" s="9" t="s">
        <v>76481</v>
      </c>
      <c r="O10" s="9">
        <v>43</v>
      </c>
      <c r="P10" s="9" t="s">
        <v>76491</v>
      </c>
      <c r="S10" s="7" t="s">
        <v>73</v>
      </c>
      <c r="T10" s="7" t="s">
        <v>73</v>
      </c>
      <c r="U10" s="7" t="s">
        <v>76528</v>
      </c>
    </row>
    <row r="11" spans="1:22" ht="20.100000000000001" customHeight="1">
      <c r="A11" s="8" t="s">
        <v>76529</v>
      </c>
      <c r="B11" s="43" t="s">
        <v>76538</v>
      </c>
      <c r="C11" s="8" t="s">
        <v>73</v>
      </c>
      <c r="D11" s="9" t="s">
        <v>73</v>
      </c>
      <c r="E11" s="9" t="s">
        <v>76480</v>
      </c>
      <c r="F11" s="9" t="s">
        <v>76530</v>
      </c>
      <c r="G11" s="9" t="s">
        <v>76483</v>
      </c>
      <c r="I11" s="9" t="s">
        <v>76482</v>
      </c>
      <c r="J11" s="9" t="b">
        <v>1</v>
      </c>
      <c r="K11" s="9" t="s">
        <v>76478</v>
      </c>
      <c r="L11" s="8" t="s">
        <v>76528</v>
      </c>
      <c r="M11" s="8" t="s">
        <v>76476</v>
      </c>
      <c r="N11" s="9" t="s">
        <v>76481</v>
      </c>
      <c r="O11" s="9">
        <v>43</v>
      </c>
      <c r="P11" s="9" t="s">
        <v>76491</v>
      </c>
      <c r="S11" s="7" t="s">
        <v>73</v>
      </c>
      <c r="T11" s="7" t="s">
        <v>73</v>
      </c>
      <c r="U11" s="7" t="s">
        <v>76528</v>
      </c>
    </row>
    <row r="12" spans="1:22" ht="20.100000000000001" customHeight="1">
      <c r="A12" s="8" t="s">
        <v>76529</v>
      </c>
      <c r="B12" s="43" t="s">
        <v>76539</v>
      </c>
      <c r="C12" s="8" t="s">
        <v>73</v>
      </c>
      <c r="D12" s="9" t="s">
        <v>73</v>
      </c>
      <c r="E12" s="9" t="s">
        <v>76480</v>
      </c>
      <c r="F12" s="9" t="s">
        <v>76530</v>
      </c>
      <c r="G12" s="9" t="s">
        <v>76483</v>
      </c>
      <c r="I12" s="9" t="s">
        <v>76482</v>
      </c>
      <c r="J12" s="9" t="b">
        <v>1</v>
      </c>
      <c r="K12" s="9" t="s">
        <v>76478</v>
      </c>
      <c r="L12" s="8" t="s">
        <v>76528</v>
      </c>
      <c r="M12" s="8" t="s">
        <v>76476</v>
      </c>
      <c r="N12" s="9" t="s">
        <v>76481</v>
      </c>
      <c r="O12" s="9">
        <v>43</v>
      </c>
      <c r="P12" s="9" t="s">
        <v>76491</v>
      </c>
      <c r="S12" s="7" t="s">
        <v>73</v>
      </c>
      <c r="T12" s="7" t="s">
        <v>73</v>
      </c>
      <c r="U12" s="7" t="s">
        <v>76528</v>
      </c>
    </row>
    <row r="13" spans="1:22" ht="20.100000000000001" customHeight="1">
      <c r="A13" s="8" t="s">
        <v>76529</v>
      </c>
      <c r="B13" s="43" t="s">
        <v>76540</v>
      </c>
      <c r="C13" s="8" t="s">
        <v>73</v>
      </c>
      <c r="D13" s="9" t="s">
        <v>73</v>
      </c>
      <c r="E13" s="9" t="s">
        <v>76480</v>
      </c>
      <c r="F13" s="9" t="s">
        <v>76530</v>
      </c>
      <c r="G13" s="9" t="s">
        <v>76483</v>
      </c>
      <c r="I13" s="9" t="s">
        <v>76482</v>
      </c>
      <c r="J13" s="9" t="b">
        <v>1</v>
      </c>
      <c r="K13" s="9" t="s">
        <v>76478</v>
      </c>
      <c r="L13" s="8" t="s">
        <v>76528</v>
      </c>
      <c r="M13" s="8" t="s">
        <v>76476</v>
      </c>
      <c r="N13" s="9" t="s">
        <v>76481</v>
      </c>
      <c r="O13" s="9">
        <v>43</v>
      </c>
      <c r="P13" s="9" t="s">
        <v>76491</v>
      </c>
      <c r="S13" s="7" t="s">
        <v>73</v>
      </c>
      <c r="T13" s="7" t="s">
        <v>73</v>
      </c>
      <c r="U13" s="7" t="s">
        <v>76528</v>
      </c>
    </row>
    <row r="14" spans="1:22" ht="20.100000000000001" customHeight="1">
      <c r="A14" s="8" t="s">
        <v>76529</v>
      </c>
      <c r="B14" s="43" t="s">
        <v>76541</v>
      </c>
      <c r="C14" s="8" t="s">
        <v>73</v>
      </c>
      <c r="D14" s="9" t="s">
        <v>73</v>
      </c>
      <c r="E14" s="9" t="s">
        <v>76480</v>
      </c>
      <c r="F14" s="9" t="s">
        <v>76530</v>
      </c>
      <c r="G14" s="9" t="s">
        <v>76483</v>
      </c>
      <c r="I14" s="9" t="s">
        <v>76482</v>
      </c>
      <c r="J14" s="9" t="b">
        <v>1</v>
      </c>
      <c r="K14" s="9" t="s">
        <v>76478</v>
      </c>
      <c r="L14" s="8" t="s">
        <v>76528</v>
      </c>
      <c r="M14" s="8" t="s">
        <v>76476</v>
      </c>
      <c r="N14" s="9" t="s">
        <v>76481</v>
      </c>
      <c r="O14" s="9">
        <v>43</v>
      </c>
      <c r="P14" s="9" t="s">
        <v>76491</v>
      </c>
      <c r="S14" s="7" t="s">
        <v>73</v>
      </c>
      <c r="T14" s="7" t="s">
        <v>73</v>
      </c>
      <c r="U14" s="7" t="s">
        <v>76528</v>
      </c>
    </row>
    <row r="15" spans="1:22" ht="20.100000000000001" customHeight="1">
      <c r="A15" s="8" t="s">
        <v>76529</v>
      </c>
      <c r="B15" s="43" t="s">
        <v>76542</v>
      </c>
      <c r="C15" s="8" t="s">
        <v>73</v>
      </c>
      <c r="D15" s="9" t="s">
        <v>73</v>
      </c>
      <c r="E15" s="9" t="s">
        <v>76480</v>
      </c>
      <c r="F15" s="9" t="s">
        <v>76530</v>
      </c>
      <c r="G15" s="9" t="s">
        <v>76483</v>
      </c>
      <c r="I15" s="9" t="s">
        <v>76482</v>
      </c>
      <c r="J15" s="9" t="b">
        <v>1</v>
      </c>
      <c r="K15" s="9" t="s">
        <v>76478</v>
      </c>
      <c r="L15" s="8" t="s">
        <v>76528</v>
      </c>
      <c r="M15" s="8" t="s">
        <v>76476</v>
      </c>
      <c r="N15" s="9" t="s">
        <v>76481</v>
      </c>
      <c r="O15" s="9">
        <v>43</v>
      </c>
      <c r="P15" s="9" t="s">
        <v>76491</v>
      </c>
      <c r="S15" s="7" t="s">
        <v>73</v>
      </c>
      <c r="T15" s="7" t="s">
        <v>73</v>
      </c>
      <c r="U15" s="7" t="s">
        <v>76528</v>
      </c>
    </row>
    <row r="16" spans="1:22" ht="20.100000000000001" customHeight="1">
      <c r="A16" s="8" t="s">
        <v>76529</v>
      </c>
      <c r="B16" s="43" t="s">
        <v>76543</v>
      </c>
      <c r="C16" s="8" t="s">
        <v>73</v>
      </c>
      <c r="D16" s="9" t="s">
        <v>73</v>
      </c>
      <c r="E16" s="9" t="s">
        <v>76480</v>
      </c>
      <c r="F16" s="9" t="s">
        <v>76530</v>
      </c>
      <c r="G16" s="9" t="s">
        <v>76483</v>
      </c>
      <c r="I16" s="9" t="s">
        <v>76482</v>
      </c>
      <c r="J16" s="9" t="b">
        <v>1</v>
      </c>
      <c r="K16" s="9" t="s">
        <v>76478</v>
      </c>
      <c r="L16" s="8" t="s">
        <v>76528</v>
      </c>
      <c r="M16" s="8" t="s">
        <v>76476</v>
      </c>
      <c r="N16" s="9" t="s">
        <v>76481</v>
      </c>
      <c r="O16" s="9">
        <v>43</v>
      </c>
      <c r="P16" s="9" t="s">
        <v>76491</v>
      </c>
      <c r="S16" s="7" t="s">
        <v>73</v>
      </c>
      <c r="T16" s="7" t="s">
        <v>73</v>
      </c>
      <c r="U16" s="7" t="s">
        <v>76528</v>
      </c>
    </row>
    <row r="17" spans="1:21" ht="20.100000000000001" customHeight="1">
      <c r="A17" s="8" t="s">
        <v>76529</v>
      </c>
      <c r="B17" s="43" t="s">
        <v>76544</v>
      </c>
      <c r="C17" s="8" t="s">
        <v>73</v>
      </c>
      <c r="D17" s="9" t="s">
        <v>73</v>
      </c>
      <c r="E17" s="9" t="s">
        <v>76480</v>
      </c>
      <c r="F17" s="9" t="s">
        <v>76530</v>
      </c>
      <c r="G17" s="9" t="s">
        <v>76483</v>
      </c>
      <c r="I17" s="9" t="s">
        <v>76482</v>
      </c>
      <c r="J17" s="9" t="b">
        <v>1</v>
      </c>
      <c r="K17" s="9" t="s">
        <v>76478</v>
      </c>
      <c r="L17" s="8" t="s">
        <v>76528</v>
      </c>
      <c r="M17" s="8" t="s">
        <v>76476</v>
      </c>
      <c r="N17" s="9" t="s">
        <v>76481</v>
      </c>
      <c r="O17" s="9">
        <v>43</v>
      </c>
      <c r="P17" s="9" t="s">
        <v>76491</v>
      </c>
      <c r="S17" s="7" t="s">
        <v>73</v>
      </c>
      <c r="T17" s="7" t="s">
        <v>73</v>
      </c>
      <c r="U17" s="7" t="s">
        <v>76528</v>
      </c>
    </row>
    <row r="18" spans="1:21" ht="20.100000000000001" customHeight="1">
      <c r="A18" s="8" t="s">
        <v>76529</v>
      </c>
      <c r="B18" s="43" t="s">
        <v>76545</v>
      </c>
      <c r="C18" s="8" t="s">
        <v>73</v>
      </c>
      <c r="D18" s="9" t="s">
        <v>73</v>
      </c>
      <c r="E18" s="9" t="s">
        <v>76480</v>
      </c>
      <c r="F18" s="9" t="s">
        <v>76530</v>
      </c>
      <c r="G18" s="9" t="s">
        <v>76483</v>
      </c>
      <c r="I18" s="9" t="s">
        <v>76482</v>
      </c>
      <c r="J18" s="9" t="b">
        <v>1</v>
      </c>
      <c r="K18" s="9" t="s">
        <v>76478</v>
      </c>
      <c r="L18" s="8" t="s">
        <v>76528</v>
      </c>
      <c r="M18" s="8" t="s">
        <v>76476</v>
      </c>
      <c r="N18" s="9" t="s">
        <v>76481</v>
      </c>
      <c r="O18" s="9">
        <v>43</v>
      </c>
      <c r="P18" s="9" t="s">
        <v>76491</v>
      </c>
      <c r="S18" s="7" t="s">
        <v>73</v>
      </c>
      <c r="T18" s="7" t="s">
        <v>73</v>
      </c>
      <c r="U18" s="7" t="s">
        <v>76528</v>
      </c>
    </row>
    <row r="19" spans="1:21" ht="20.100000000000001" customHeight="1">
      <c r="A19" s="8" t="s">
        <v>76529</v>
      </c>
      <c r="B19" s="43" t="s">
        <v>76546</v>
      </c>
      <c r="C19" s="8" t="s">
        <v>73</v>
      </c>
      <c r="D19" s="9" t="s">
        <v>73</v>
      </c>
      <c r="E19" s="9" t="s">
        <v>76480</v>
      </c>
      <c r="F19" s="9" t="s">
        <v>76530</v>
      </c>
      <c r="G19" s="9" t="s">
        <v>76483</v>
      </c>
      <c r="I19" s="9" t="s">
        <v>76482</v>
      </c>
      <c r="J19" s="9" t="b">
        <v>1</v>
      </c>
      <c r="K19" s="9" t="s">
        <v>76478</v>
      </c>
      <c r="L19" s="8" t="s">
        <v>76528</v>
      </c>
      <c r="M19" s="8" t="s">
        <v>76476</v>
      </c>
      <c r="N19" s="9" t="s">
        <v>76481</v>
      </c>
      <c r="O19" s="9">
        <v>43</v>
      </c>
      <c r="P19" s="9" t="s">
        <v>76491</v>
      </c>
      <c r="S19" s="7" t="s">
        <v>73</v>
      </c>
      <c r="T19" s="7" t="s">
        <v>73</v>
      </c>
      <c r="U19" s="7" t="s">
        <v>76528</v>
      </c>
    </row>
    <row r="20" spans="1:21" ht="20.100000000000001" customHeight="1">
      <c r="A20" s="8" t="s">
        <v>76529</v>
      </c>
      <c r="B20" s="43" t="s">
        <v>76547</v>
      </c>
      <c r="C20" s="8" t="s">
        <v>73</v>
      </c>
      <c r="D20" s="9" t="s">
        <v>73</v>
      </c>
      <c r="E20" s="9" t="s">
        <v>76480</v>
      </c>
      <c r="F20" s="9" t="s">
        <v>76530</v>
      </c>
      <c r="G20" s="9" t="s">
        <v>76483</v>
      </c>
      <c r="I20" s="9" t="s">
        <v>76482</v>
      </c>
      <c r="J20" s="9" t="b">
        <v>1</v>
      </c>
      <c r="K20" s="9" t="s">
        <v>76478</v>
      </c>
      <c r="L20" s="8" t="s">
        <v>76528</v>
      </c>
      <c r="M20" s="8" t="s">
        <v>76476</v>
      </c>
      <c r="N20" s="9" t="s">
        <v>76481</v>
      </c>
      <c r="O20" s="9">
        <v>43</v>
      </c>
      <c r="P20" s="9" t="s">
        <v>76491</v>
      </c>
      <c r="S20" s="7" t="s">
        <v>73</v>
      </c>
      <c r="T20" s="7" t="s">
        <v>73</v>
      </c>
      <c r="U20" s="7" t="s">
        <v>76528</v>
      </c>
    </row>
    <row r="21" spans="1:21" ht="20.100000000000001" customHeight="1">
      <c r="A21" s="8" t="s">
        <v>76529</v>
      </c>
      <c r="B21" s="43" t="s">
        <v>76548</v>
      </c>
      <c r="C21" s="8" t="s">
        <v>73</v>
      </c>
      <c r="D21" s="9" t="s">
        <v>73</v>
      </c>
      <c r="E21" s="9" t="s">
        <v>76480</v>
      </c>
      <c r="F21" s="9" t="s">
        <v>76530</v>
      </c>
      <c r="G21" s="9" t="s">
        <v>76483</v>
      </c>
      <c r="I21" s="9" t="s">
        <v>76482</v>
      </c>
      <c r="J21" s="9" t="b">
        <v>1</v>
      </c>
      <c r="K21" s="9" t="s">
        <v>76478</v>
      </c>
      <c r="L21" s="8" t="s">
        <v>76528</v>
      </c>
      <c r="M21" s="8" t="s">
        <v>76476</v>
      </c>
      <c r="N21" s="9" t="s">
        <v>76481</v>
      </c>
      <c r="O21" s="9">
        <v>43</v>
      </c>
      <c r="P21" s="9" t="s">
        <v>76491</v>
      </c>
      <c r="S21" s="7" t="s">
        <v>73</v>
      </c>
      <c r="T21" s="7" t="s">
        <v>73</v>
      </c>
      <c r="U21" s="7" t="s">
        <v>76528</v>
      </c>
    </row>
    <row r="22" spans="1:21" ht="20.100000000000001" customHeight="1">
      <c r="A22" s="8" t="s">
        <v>76529</v>
      </c>
      <c r="B22" s="43" t="s">
        <v>76549</v>
      </c>
      <c r="C22" s="8" t="s">
        <v>73</v>
      </c>
      <c r="D22" s="9" t="s">
        <v>73</v>
      </c>
      <c r="E22" s="9" t="s">
        <v>76480</v>
      </c>
      <c r="F22" s="9" t="s">
        <v>76530</v>
      </c>
      <c r="G22" s="9" t="s">
        <v>76483</v>
      </c>
      <c r="I22" s="9" t="s">
        <v>76482</v>
      </c>
      <c r="J22" s="9" t="b">
        <v>1</v>
      </c>
      <c r="K22" s="9" t="s">
        <v>76478</v>
      </c>
      <c r="L22" s="8" t="s">
        <v>76528</v>
      </c>
      <c r="M22" s="8" t="s">
        <v>76476</v>
      </c>
      <c r="N22" s="9" t="s">
        <v>76481</v>
      </c>
      <c r="O22" s="9">
        <v>43</v>
      </c>
      <c r="P22" s="9" t="s">
        <v>76491</v>
      </c>
      <c r="S22" s="7" t="s">
        <v>73</v>
      </c>
      <c r="T22" s="7" t="s">
        <v>73</v>
      </c>
      <c r="U22" s="7" t="s">
        <v>76528</v>
      </c>
    </row>
    <row r="23" spans="1:21" ht="20.100000000000001" customHeight="1">
      <c r="A23" s="8" t="s">
        <v>76529</v>
      </c>
      <c r="B23" s="43" t="s">
        <v>76550</v>
      </c>
      <c r="C23" s="8" t="s">
        <v>73</v>
      </c>
      <c r="D23" s="9" t="s">
        <v>73</v>
      </c>
      <c r="E23" s="9" t="s">
        <v>76480</v>
      </c>
      <c r="F23" s="9" t="s">
        <v>76530</v>
      </c>
      <c r="G23" s="9" t="s">
        <v>76483</v>
      </c>
      <c r="I23" s="9" t="s">
        <v>76482</v>
      </c>
      <c r="J23" s="9" t="b">
        <v>1</v>
      </c>
      <c r="K23" s="9" t="s">
        <v>76478</v>
      </c>
      <c r="L23" s="8" t="s">
        <v>76528</v>
      </c>
      <c r="M23" s="8" t="s">
        <v>76476</v>
      </c>
      <c r="N23" s="9" t="s">
        <v>76481</v>
      </c>
      <c r="O23" s="9">
        <v>43</v>
      </c>
      <c r="P23" s="9" t="s">
        <v>76491</v>
      </c>
      <c r="S23" s="7" t="s">
        <v>73</v>
      </c>
      <c r="T23" s="7" t="s">
        <v>73</v>
      </c>
      <c r="U23" s="7" t="s">
        <v>76528</v>
      </c>
    </row>
    <row r="24" spans="1:21" ht="20.100000000000001" customHeight="1">
      <c r="A24" s="8" t="s">
        <v>76529</v>
      </c>
      <c r="B24" s="43" t="s">
        <v>76551</v>
      </c>
      <c r="C24" s="8" t="s">
        <v>73</v>
      </c>
      <c r="D24" s="9" t="s">
        <v>73</v>
      </c>
      <c r="E24" s="9" t="s">
        <v>76480</v>
      </c>
      <c r="F24" s="9" t="s">
        <v>76530</v>
      </c>
      <c r="G24" s="9" t="s">
        <v>76483</v>
      </c>
      <c r="I24" s="9" t="s">
        <v>76482</v>
      </c>
      <c r="J24" s="9" t="b">
        <v>1</v>
      </c>
      <c r="K24" s="9" t="s">
        <v>76478</v>
      </c>
      <c r="L24" s="8" t="s">
        <v>76528</v>
      </c>
      <c r="M24" s="8" t="s">
        <v>76476</v>
      </c>
      <c r="N24" s="9" t="s">
        <v>76481</v>
      </c>
      <c r="O24" s="9">
        <v>43</v>
      </c>
      <c r="P24" s="9" t="s">
        <v>76491</v>
      </c>
      <c r="S24" s="7" t="s">
        <v>73</v>
      </c>
      <c r="T24" s="7" t="s">
        <v>73</v>
      </c>
      <c r="U24" s="7" t="s">
        <v>76528</v>
      </c>
    </row>
    <row r="25" spans="1:21" ht="20.100000000000001" customHeight="1">
      <c r="A25" s="8" t="s">
        <v>76529</v>
      </c>
      <c r="B25" s="43" t="s">
        <v>76552</v>
      </c>
      <c r="C25" s="8" t="s">
        <v>73</v>
      </c>
      <c r="D25" s="9" t="s">
        <v>73</v>
      </c>
      <c r="E25" s="9" t="s">
        <v>76480</v>
      </c>
      <c r="F25" s="9" t="s">
        <v>76530</v>
      </c>
      <c r="G25" s="9" t="s">
        <v>76483</v>
      </c>
      <c r="I25" s="9" t="s">
        <v>76482</v>
      </c>
      <c r="J25" s="9" t="b">
        <v>1</v>
      </c>
      <c r="K25" s="9" t="s">
        <v>76478</v>
      </c>
      <c r="L25" s="8" t="s">
        <v>76528</v>
      </c>
      <c r="M25" s="8" t="s">
        <v>76476</v>
      </c>
      <c r="N25" s="9" t="s">
        <v>76481</v>
      </c>
      <c r="O25" s="9">
        <v>43</v>
      </c>
      <c r="P25" s="9" t="s">
        <v>76491</v>
      </c>
      <c r="S25" s="7" t="s">
        <v>73</v>
      </c>
      <c r="T25" s="7" t="s">
        <v>73</v>
      </c>
      <c r="U25" s="7" t="s">
        <v>76528</v>
      </c>
    </row>
    <row r="26" spans="1:21" ht="20.100000000000001" customHeight="1">
      <c r="A26" s="8" t="s">
        <v>76529</v>
      </c>
      <c r="B26" s="43" t="s">
        <v>76553</v>
      </c>
      <c r="C26" s="8" t="s">
        <v>73</v>
      </c>
      <c r="D26" s="9" t="s">
        <v>73</v>
      </c>
      <c r="E26" s="9" t="s">
        <v>76480</v>
      </c>
      <c r="F26" s="9" t="s">
        <v>76530</v>
      </c>
      <c r="G26" s="9" t="s">
        <v>76483</v>
      </c>
      <c r="I26" s="9" t="s">
        <v>76482</v>
      </c>
      <c r="J26" s="9" t="b">
        <v>1</v>
      </c>
      <c r="K26" s="9" t="s">
        <v>76478</v>
      </c>
      <c r="L26" s="8" t="s">
        <v>76528</v>
      </c>
      <c r="M26" s="8" t="s">
        <v>76476</v>
      </c>
      <c r="N26" s="9" t="s">
        <v>76481</v>
      </c>
      <c r="O26" s="9">
        <v>43</v>
      </c>
      <c r="P26" s="9" t="s">
        <v>76491</v>
      </c>
      <c r="S26" s="7" t="s">
        <v>73</v>
      </c>
      <c r="T26" s="7" t="s">
        <v>73</v>
      </c>
      <c r="U26" s="7" t="s">
        <v>76528</v>
      </c>
    </row>
    <row r="27" spans="1:21" ht="20.100000000000001" customHeight="1">
      <c r="A27" s="8" t="s">
        <v>76529</v>
      </c>
      <c r="B27" s="43" t="s">
        <v>76554</v>
      </c>
      <c r="C27" s="8" t="s">
        <v>73</v>
      </c>
      <c r="D27" s="9" t="s">
        <v>73</v>
      </c>
      <c r="E27" s="9" t="s">
        <v>76480</v>
      </c>
      <c r="F27" s="9" t="s">
        <v>76530</v>
      </c>
      <c r="G27" s="9" t="s">
        <v>76483</v>
      </c>
      <c r="I27" s="9" t="s">
        <v>76482</v>
      </c>
      <c r="J27" s="9" t="b">
        <v>1</v>
      </c>
      <c r="K27" s="9" t="s">
        <v>76478</v>
      </c>
      <c r="L27" s="8" t="s">
        <v>76528</v>
      </c>
      <c r="M27" s="8" t="s">
        <v>76476</v>
      </c>
      <c r="N27" s="9" t="s">
        <v>76481</v>
      </c>
      <c r="O27" s="9">
        <v>43</v>
      </c>
      <c r="P27" s="9" t="s">
        <v>76491</v>
      </c>
      <c r="S27" s="7" t="s">
        <v>73</v>
      </c>
      <c r="T27" s="7" t="s">
        <v>73</v>
      </c>
      <c r="U27" s="7" t="s">
        <v>76528</v>
      </c>
    </row>
    <row r="28" spans="1:21" ht="20.100000000000001" customHeight="1">
      <c r="A28" s="8" t="s">
        <v>76529</v>
      </c>
      <c r="B28" s="43" t="s">
        <v>76555</v>
      </c>
      <c r="C28" s="8" t="s">
        <v>73</v>
      </c>
      <c r="D28" s="9" t="s">
        <v>73</v>
      </c>
      <c r="E28" s="9" t="s">
        <v>76480</v>
      </c>
      <c r="F28" s="9" t="s">
        <v>76530</v>
      </c>
      <c r="G28" s="9" t="s">
        <v>76483</v>
      </c>
      <c r="I28" s="9" t="s">
        <v>76482</v>
      </c>
      <c r="J28" s="9" t="b">
        <v>1</v>
      </c>
      <c r="K28" s="9" t="s">
        <v>76478</v>
      </c>
      <c r="L28" s="8" t="s">
        <v>76528</v>
      </c>
      <c r="M28" s="8" t="s">
        <v>76476</v>
      </c>
      <c r="N28" s="9" t="s">
        <v>76481</v>
      </c>
      <c r="O28" s="9">
        <v>43</v>
      </c>
      <c r="P28" s="9" t="s">
        <v>76491</v>
      </c>
      <c r="S28" s="7" t="s">
        <v>73</v>
      </c>
      <c r="T28" s="7" t="s">
        <v>73</v>
      </c>
      <c r="U28" s="7" t="s">
        <v>76528</v>
      </c>
    </row>
    <row r="29" spans="1:21" ht="20.100000000000001" customHeight="1">
      <c r="A29" s="8" t="s">
        <v>76529</v>
      </c>
      <c r="B29" s="43" t="s">
        <v>76556</v>
      </c>
      <c r="C29" s="8" t="s">
        <v>73</v>
      </c>
      <c r="D29" s="9" t="s">
        <v>73</v>
      </c>
      <c r="E29" s="9" t="s">
        <v>76480</v>
      </c>
      <c r="F29" s="9" t="s">
        <v>76530</v>
      </c>
      <c r="G29" s="9" t="s">
        <v>76483</v>
      </c>
      <c r="I29" s="9" t="s">
        <v>76482</v>
      </c>
      <c r="J29" s="9" t="b">
        <v>1</v>
      </c>
      <c r="K29" s="9" t="s">
        <v>76478</v>
      </c>
      <c r="L29" s="8" t="s">
        <v>76528</v>
      </c>
      <c r="M29" s="8" t="s">
        <v>76476</v>
      </c>
      <c r="N29" s="9" t="s">
        <v>76481</v>
      </c>
      <c r="O29" s="9">
        <v>43</v>
      </c>
      <c r="P29" s="9" t="s">
        <v>76491</v>
      </c>
      <c r="S29" s="7" t="s">
        <v>73</v>
      </c>
      <c r="T29" s="7" t="s">
        <v>73</v>
      </c>
      <c r="U29" s="7" t="s">
        <v>76528</v>
      </c>
    </row>
    <row r="30" spans="1:21" ht="20.100000000000001" customHeight="1">
      <c r="A30" s="8" t="s">
        <v>76529</v>
      </c>
      <c r="B30" s="43" t="s">
        <v>76557</v>
      </c>
      <c r="C30" s="8" t="s">
        <v>73</v>
      </c>
      <c r="D30" s="9" t="s">
        <v>73</v>
      </c>
      <c r="E30" s="9" t="s">
        <v>76480</v>
      </c>
      <c r="F30" s="9" t="s">
        <v>76530</v>
      </c>
      <c r="G30" s="9" t="s">
        <v>76483</v>
      </c>
      <c r="I30" s="9" t="s">
        <v>76482</v>
      </c>
      <c r="J30" s="9" t="b">
        <v>1</v>
      </c>
      <c r="K30" s="9" t="s">
        <v>76478</v>
      </c>
      <c r="L30" s="8" t="s">
        <v>76528</v>
      </c>
      <c r="M30" s="8" t="s">
        <v>76476</v>
      </c>
      <c r="N30" s="9" t="s">
        <v>76481</v>
      </c>
      <c r="O30" s="9">
        <v>43</v>
      </c>
      <c r="P30" s="9" t="s">
        <v>76491</v>
      </c>
      <c r="S30" s="7" t="s">
        <v>73</v>
      </c>
      <c r="T30" s="7" t="s">
        <v>73</v>
      </c>
      <c r="U30" s="7" t="s">
        <v>76528</v>
      </c>
    </row>
    <row r="31" spans="1:21" ht="20.100000000000001" customHeight="1">
      <c r="A31" s="8" t="s">
        <v>76529</v>
      </c>
      <c r="B31" s="43" t="s">
        <v>76558</v>
      </c>
      <c r="C31" s="8" t="s">
        <v>73</v>
      </c>
      <c r="D31" s="9" t="s">
        <v>73</v>
      </c>
      <c r="E31" s="9" t="s">
        <v>76480</v>
      </c>
      <c r="F31" s="9" t="s">
        <v>76530</v>
      </c>
      <c r="G31" s="9" t="s">
        <v>76483</v>
      </c>
      <c r="I31" s="9" t="s">
        <v>76482</v>
      </c>
      <c r="J31" s="9" t="b">
        <v>1</v>
      </c>
      <c r="K31" s="9" t="s">
        <v>76478</v>
      </c>
      <c r="L31" s="8" t="s">
        <v>76528</v>
      </c>
      <c r="M31" s="8" t="s">
        <v>76476</v>
      </c>
      <c r="N31" s="9" t="s">
        <v>76481</v>
      </c>
      <c r="O31" s="9">
        <v>43</v>
      </c>
      <c r="P31" s="9" t="s">
        <v>76491</v>
      </c>
      <c r="S31" s="7" t="s">
        <v>73</v>
      </c>
      <c r="T31" s="7" t="s">
        <v>73</v>
      </c>
      <c r="U31" s="7" t="s">
        <v>76528</v>
      </c>
    </row>
    <row r="32" spans="1:21" ht="20.100000000000001" customHeight="1">
      <c r="A32" s="8" t="s">
        <v>76559</v>
      </c>
      <c r="B32" s="43" t="s">
        <v>76561</v>
      </c>
      <c r="C32" s="8" t="s">
        <v>53</v>
      </c>
      <c r="D32" s="9" t="s">
        <v>53</v>
      </c>
      <c r="E32" s="9" t="s">
        <v>76480</v>
      </c>
      <c r="F32" s="9" t="s">
        <v>76560</v>
      </c>
      <c r="G32" s="9" t="s">
        <v>76479</v>
      </c>
      <c r="I32" s="9" t="s">
        <v>76477</v>
      </c>
      <c r="J32" s="9" t="b">
        <v>1</v>
      </c>
      <c r="K32" s="9" t="s">
        <v>76478</v>
      </c>
      <c r="L32" s="8" t="s">
        <v>76528</v>
      </c>
      <c r="M32" s="8" t="s">
        <v>76476</v>
      </c>
      <c r="N32" s="9" t="s">
        <v>76481</v>
      </c>
      <c r="O32" s="9">
        <v>21</v>
      </c>
      <c r="P32" s="9" t="s">
        <v>76491</v>
      </c>
      <c r="S32" s="7" t="s">
        <v>53</v>
      </c>
      <c r="T32" s="7" t="s">
        <v>53</v>
      </c>
      <c r="U32" s="7" t="s">
        <v>76528</v>
      </c>
    </row>
    <row r="33" spans="1:21" ht="20.100000000000001" customHeight="1">
      <c r="A33" s="8" t="s">
        <v>76475</v>
      </c>
      <c r="B33" s="43" t="s">
        <v>76562</v>
      </c>
      <c r="C33" s="8" t="s">
        <v>38</v>
      </c>
      <c r="D33" s="9" t="s">
        <v>38</v>
      </c>
      <c r="E33" s="9" t="s">
        <v>76480</v>
      </c>
      <c r="F33" s="9" t="s">
        <v>76490</v>
      </c>
      <c r="G33" s="9" t="s">
        <v>76479</v>
      </c>
      <c r="I33" s="9" t="s">
        <v>76477</v>
      </c>
      <c r="J33" s="9" t="b">
        <v>1</v>
      </c>
      <c r="K33" s="9" t="s">
        <v>76478</v>
      </c>
      <c r="L33" s="8" t="s">
        <v>76528</v>
      </c>
      <c r="M33" s="8" t="s">
        <v>76476</v>
      </c>
      <c r="N33" s="9" t="s">
        <v>76481</v>
      </c>
      <c r="O33" s="9">
        <v>21</v>
      </c>
      <c r="P33" s="9" t="s">
        <v>76491</v>
      </c>
      <c r="S33" s="7" t="s">
        <v>38</v>
      </c>
      <c r="T33" s="7" t="s">
        <v>38</v>
      </c>
      <c r="U33" s="7" t="s">
        <v>76528</v>
      </c>
    </row>
    <row r="34" spans="1:21" ht="20.100000000000001" customHeight="1">
      <c r="A34" s="8" t="s">
        <v>76475</v>
      </c>
      <c r="B34" s="43" t="s">
        <v>76563</v>
      </c>
      <c r="C34" s="8" t="s">
        <v>38</v>
      </c>
      <c r="D34" s="9" t="s">
        <v>38</v>
      </c>
      <c r="E34" s="9" t="s">
        <v>76480</v>
      </c>
      <c r="F34" s="9" t="s">
        <v>76490</v>
      </c>
      <c r="G34" s="9" t="s">
        <v>76479</v>
      </c>
      <c r="I34" s="9" t="s">
        <v>76477</v>
      </c>
      <c r="J34" s="9" t="b">
        <v>1</v>
      </c>
      <c r="K34" s="9" t="s">
        <v>76478</v>
      </c>
      <c r="L34" s="8" t="s">
        <v>76528</v>
      </c>
      <c r="M34" s="8" t="s">
        <v>76476</v>
      </c>
      <c r="N34" s="9" t="s">
        <v>76481</v>
      </c>
      <c r="O34" s="9">
        <v>21</v>
      </c>
      <c r="P34" s="9" t="s">
        <v>76491</v>
      </c>
      <c r="S34" s="7" t="s">
        <v>38</v>
      </c>
      <c r="T34" s="7" t="s">
        <v>38</v>
      </c>
      <c r="U34" s="7" t="s">
        <v>76528</v>
      </c>
    </row>
    <row r="35" spans="1:21" ht="20.100000000000001" customHeight="1">
      <c r="A35" s="8" t="s">
        <v>76564</v>
      </c>
      <c r="B35" s="43" t="s">
        <v>76567</v>
      </c>
      <c r="C35" s="8" t="s">
        <v>58</v>
      </c>
      <c r="D35" s="9" t="s">
        <v>58</v>
      </c>
      <c r="E35" s="9" t="s">
        <v>76480</v>
      </c>
      <c r="F35" s="9" t="s">
        <v>76565</v>
      </c>
      <c r="G35" s="9" t="s">
        <v>76479</v>
      </c>
      <c r="I35" s="9" t="s">
        <v>76477</v>
      </c>
      <c r="J35" s="9" t="b">
        <v>1</v>
      </c>
      <c r="K35" s="9" t="s">
        <v>76566</v>
      </c>
      <c r="L35" s="8" t="s">
        <v>76528</v>
      </c>
      <c r="M35" s="8" t="s">
        <v>76476</v>
      </c>
      <c r="N35" s="9" t="s">
        <v>76481</v>
      </c>
      <c r="O35" s="9">
        <v>21</v>
      </c>
      <c r="P35" s="9" t="s">
        <v>76491</v>
      </c>
      <c r="S35" s="7" t="s">
        <v>58</v>
      </c>
      <c r="T35" s="7" t="s">
        <v>58</v>
      </c>
      <c r="U35" s="7" t="s">
        <v>76528</v>
      </c>
    </row>
    <row r="36" spans="1:21" ht="20.100000000000001" customHeight="1">
      <c r="A36" s="8" t="s">
        <v>76564</v>
      </c>
      <c r="B36" s="43" t="s">
        <v>76568</v>
      </c>
      <c r="C36" s="8" t="s">
        <v>58</v>
      </c>
      <c r="D36" s="9" t="s">
        <v>58</v>
      </c>
      <c r="E36" s="9" t="s">
        <v>76480</v>
      </c>
      <c r="F36" s="9" t="s">
        <v>76565</v>
      </c>
      <c r="G36" s="9" t="s">
        <v>76479</v>
      </c>
      <c r="I36" s="9" t="s">
        <v>76477</v>
      </c>
      <c r="J36" s="9" t="b">
        <v>1</v>
      </c>
      <c r="K36" s="9" t="s">
        <v>76566</v>
      </c>
      <c r="L36" s="8" t="s">
        <v>76528</v>
      </c>
      <c r="M36" s="8" t="s">
        <v>76476</v>
      </c>
      <c r="N36" s="9" t="s">
        <v>76481</v>
      </c>
      <c r="O36" s="9">
        <v>21</v>
      </c>
      <c r="P36" s="9" t="s">
        <v>76491</v>
      </c>
      <c r="S36" s="7" t="s">
        <v>58</v>
      </c>
      <c r="T36" s="7" t="s">
        <v>58</v>
      </c>
      <c r="U36" s="7" t="s">
        <v>76528</v>
      </c>
    </row>
    <row r="37" spans="1:21" ht="20.100000000000001" customHeight="1">
      <c r="A37" s="8" t="s">
        <v>76564</v>
      </c>
      <c r="B37" s="43" t="s">
        <v>76569</v>
      </c>
      <c r="C37" s="8" t="s">
        <v>58</v>
      </c>
      <c r="D37" s="9" t="s">
        <v>58</v>
      </c>
      <c r="E37" s="9" t="s">
        <v>76480</v>
      </c>
      <c r="F37" s="9" t="s">
        <v>76565</v>
      </c>
      <c r="G37" s="9" t="s">
        <v>76479</v>
      </c>
      <c r="I37" s="9" t="s">
        <v>76477</v>
      </c>
      <c r="J37" s="9" t="b">
        <v>1</v>
      </c>
      <c r="K37" s="9" t="s">
        <v>76566</v>
      </c>
      <c r="L37" s="8" t="s">
        <v>76528</v>
      </c>
      <c r="M37" s="8" t="s">
        <v>76476</v>
      </c>
      <c r="N37" s="9" t="s">
        <v>76481</v>
      </c>
      <c r="O37" s="9">
        <v>21</v>
      </c>
      <c r="P37" s="9" t="s">
        <v>76491</v>
      </c>
      <c r="S37" s="7" t="s">
        <v>58</v>
      </c>
      <c r="T37" s="7" t="s">
        <v>58</v>
      </c>
      <c r="U37" s="7" t="s">
        <v>76528</v>
      </c>
    </row>
    <row r="38" spans="1:21" ht="20.100000000000001" customHeight="1">
      <c r="A38" s="8" t="s">
        <v>76571</v>
      </c>
      <c r="B38" s="43" t="s">
        <v>76570</v>
      </c>
      <c r="C38" s="8" t="s">
        <v>58</v>
      </c>
      <c r="D38" s="9" t="s">
        <v>58</v>
      </c>
      <c r="E38" s="9" t="s">
        <v>76480</v>
      </c>
      <c r="F38" s="9" t="s">
        <v>76565</v>
      </c>
      <c r="G38" s="9" t="s">
        <v>76479</v>
      </c>
      <c r="I38" s="9" t="s">
        <v>76477</v>
      </c>
      <c r="J38" s="9" t="b">
        <v>1</v>
      </c>
      <c r="K38" s="9" t="s">
        <v>76566</v>
      </c>
      <c r="L38" s="8" t="s">
        <v>76528</v>
      </c>
      <c r="M38" s="8" t="s">
        <v>76476</v>
      </c>
      <c r="N38" s="9" t="s">
        <v>76481</v>
      </c>
      <c r="O38" s="9">
        <v>21</v>
      </c>
      <c r="P38" s="9" t="s">
        <v>76491</v>
      </c>
      <c r="S38" s="7" t="s">
        <v>58</v>
      </c>
      <c r="T38" s="7" t="s">
        <v>58</v>
      </c>
      <c r="U38" s="7" t="s">
        <v>76528</v>
      </c>
    </row>
    <row r="39" spans="1:21" ht="20.100000000000001" customHeight="1">
      <c r="A39" s="8" t="s">
        <v>76573</v>
      </c>
      <c r="B39" s="43" t="s">
        <v>76572</v>
      </c>
      <c r="C39" s="8" t="s">
        <v>58</v>
      </c>
      <c r="D39" s="9" t="s">
        <v>58</v>
      </c>
      <c r="E39" s="9" t="s">
        <v>76480</v>
      </c>
      <c r="F39" s="9" t="s">
        <v>76565</v>
      </c>
      <c r="G39" s="9" t="s">
        <v>76479</v>
      </c>
      <c r="I39" s="9" t="s">
        <v>76477</v>
      </c>
      <c r="J39" s="9" t="s">
        <v>76574</v>
      </c>
      <c r="K39" s="9" t="s">
        <v>76566</v>
      </c>
      <c r="L39" s="8" t="s">
        <v>76528</v>
      </c>
      <c r="M39" s="8" t="s">
        <v>76476</v>
      </c>
      <c r="N39" s="9" t="s">
        <v>76481</v>
      </c>
      <c r="O39" s="9">
        <v>21</v>
      </c>
      <c r="P39" s="9" t="s">
        <v>76491</v>
      </c>
      <c r="S39" s="7" t="s">
        <v>58</v>
      </c>
      <c r="T39" s="7" t="s">
        <v>58</v>
      </c>
      <c r="U39" s="7" t="s">
        <v>76528</v>
      </c>
    </row>
    <row r="40" spans="1:21" ht="20.100000000000001" customHeight="1">
      <c r="A40" s="8" t="s">
        <v>76576</v>
      </c>
      <c r="B40" s="43" t="s">
        <v>76575</v>
      </c>
      <c r="C40" s="8" t="s">
        <v>58</v>
      </c>
      <c r="D40" s="9" t="s">
        <v>58</v>
      </c>
      <c r="E40" s="9" t="s">
        <v>76480</v>
      </c>
      <c r="F40" s="9" t="s">
        <v>76577</v>
      </c>
      <c r="G40" s="9" t="s">
        <v>76479</v>
      </c>
      <c r="I40" s="9" t="s">
        <v>76477</v>
      </c>
      <c r="J40" s="9" t="b">
        <v>1</v>
      </c>
      <c r="K40" s="9" t="s">
        <v>76566</v>
      </c>
      <c r="L40" s="8" t="s">
        <v>76528</v>
      </c>
      <c r="M40" s="8" t="s">
        <v>76476</v>
      </c>
      <c r="N40" s="9" t="s">
        <v>76481</v>
      </c>
      <c r="O40" s="9">
        <v>21</v>
      </c>
      <c r="P40" s="9" t="s">
        <v>76491</v>
      </c>
      <c r="S40" s="7" t="s">
        <v>58</v>
      </c>
      <c r="T40" s="7" t="s">
        <v>58</v>
      </c>
      <c r="U40" s="7" t="s">
        <v>76528</v>
      </c>
    </row>
    <row r="41" spans="1:21" ht="20.100000000000001" customHeight="1">
      <c r="A41" s="8" t="s">
        <v>76579</v>
      </c>
      <c r="B41" s="43" t="s">
        <v>76578</v>
      </c>
      <c r="C41" s="8" t="s">
        <v>58</v>
      </c>
      <c r="D41" s="9" t="s">
        <v>58</v>
      </c>
      <c r="E41" s="9" t="s">
        <v>76480</v>
      </c>
      <c r="F41" s="9" t="s">
        <v>76565</v>
      </c>
      <c r="G41" s="9" t="s">
        <v>76479</v>
      </c>
      <c r="I41" s="9" t="s">
        <v>76477</v>
      </c>
      <c r="J41" s="9" t="b">
        <v>1</v>
      </c>
      <c r="K41" s="9" t="s">
        <v>76566</v>
      </c>
      <c r="L41" s="8" t="s">
        <v>76528</v>
      </c>
      <c r="M41" s="8" t="s">
        <v>76476</v>
      </c>
      <c r="N41" s="9" t="s">
        <v>76481</v>
      </c>
      <c r="O41" s="9">
        <v>21</v>
      </c>
      <c r="P41" s="9" t="s">
        <v>76491</v>
      </c>
      <c r="S41" s="7" t="s">
        <v>58</v>
      </c>
      <c r="T41" s="7" t="s">
        <v>58</v>
      </c>
      <c r="U41" s="7" t="s">
        <v>76528</v>
      </c>
    </row>
    <row r="42" spans="1:21" ht="20.100000000000001" customHeight="1">
      <c r="A42" s="8" t="s">
        <v>76579</v>
      </c>
      <c r="B42" s="43" t="s">
        <v>76580</v>
      </c>
      <c r="C42" s="8" t="s">
        <v>58</v>
      </c>
      <c r="D42" s="9" t="s">
        <v>58</v>
      </c>
      <c r="E42" s="9" t="s">
        <v>76480</v>
      </c>
      <c r="F42" s="9" t="s">
        <v>76565</v>
      </c>
      <c r="G42" s="9" t="s">
        <v>76479</v>
      </c>
      <c r="I42" s="9" t="s">
        <v>76477</v>
      </c>
      <c r="J42" s="9" t="b">
        <v>1</v>
      </c>
      <c r="K42" s="9" t="s">
        <v>76566</v>
      </c>
      <c r="L42" s="8" t="s">
        <v>76528</v>
      </c>
      <c r="M42" s="8" t="s">
        <v>76476</v>
      </c>
      <c r="N42" s="9" t="s">
        <v>76481</v>
      </c>
      <c r="O42" s="9">
        <v>21</v>
      </c>
      <c r="P42" s="9" t="s">
        <v>76491</v>
      </c>
      <c r="S42" s="7" t="s">
        <v>58</v>
      </c>
      <c r="T42" s="7" t="s">
        <v>58</v>
      </c>
      <c r="U42" s="7" t="s">
        <v>76528</v>
      </c>
    </row>
    <row r="43" spans="1:21" ht="20.100000000000001" customHeight="1">
      <c r="A43" s="8" t="s">
        <v>76579</v>
      </c>
      <c r="B43" s="43" t="s">
        <v>76581</v>
      </c>
      <c r="C43" s="8" t="s">
        <v>58</v>
      </c>
      <c r="D43" s="9" t="s">
        <v>58</v>
      </c>
      <c r="E43" s="9" t="s">
        <v>76480</v>
      </c>
      <c r="F43" s="9" t="s">
        <v>76565</v>
      </c>
      <c r="G43" s="9" t="s">
        <v>76479</v>
      </c>
      <c r="I43" s="9" t="s">
        <v>76477</v>
      </c>
      <c r="J43" s="9" t="b">
        <v>1</v>
      </c>
      <c r="K43" s="9" t="s">
        <v>76566</v>
      </c>
      <c r="L43" s="8" t="s">
        <v>76528</v>
      </c>
      <c r="M43" s="8" t="s">
        <v>76476</v>
      </c>
      <c r="N43" s="9" t="s">
        <v>76481</v>
      </c>
      <c r="O43" s="9">
        <v>21</v>
      </c>
      <c r="P43" s="9" t="s">
        <v>76491</v>
      </c>
      <c r="S43" s="7" t="s">
        <v>58</v>
      </c>
      <c r="T43" s="7" t="s">
        <v>58</v>
      </c>
      <c r="U43" s="7" t="s">
        <v>76528</v>
      </c>
    </row>
    <row r="44" spans="1:21" ht="20.100000000000001" customHeight="1">
      <c r="A44" s="8" t="s">
        <v>76582</v>
      </c>
      <c r="B44" s="43" t="s">
        <v>76584</v>
      </c>
      <c r="C44" s="8" t="s">
        <v>58</v>
      </c>
      <c r="D44" s="9" t="s">
        <v>58</v>
      </c>
      <c r="E44" s="9" t="s">
        <v>76480</v>
      </c>
      <c r="F44" s="9" t="s">
        <v>76583</v>
      </c>
      <c r="G44" s="9" t="s">
        <v>76479</v>
      </c>
      <c r="I44" s="9" t="s">
        <v>76477</v>
      </c>
      <c r="J44" s="9" t="b">
        <v>1</v>
      </c>
      <c r="K44" s="9" t="s">
        <v>76566</v>
      </c>
      <c r="L44" s="8" t="s">
        <v>76528</v>
      </c>
      <c r="M44" s="8" t="s">
        <v>76476</v>
      </c>
      <c r="N44" s="9" t="s">
        <v>76481</v>
      </c>
      <c r="O44" s="9">
        <v>21</v>
      </c>
      <c r="P44" s="9" t="s">
        <v>76491</v>
      </c>
      <c r="S44" s="7" t="s">
        <v>58</v>
      </c>
      <c r="T44" s="7" t="s">
        <v>58</v>
      </c>
      <c r="U44" s="7" t="s">
        <v>76528</v>
      </c>
    </row>
    <row r="45" spans="1:21" ht="20.100000000000001" customHeight="1">
      <c r="A45" s="8" t="s">
        <v>76582</v>
      </c>
      <c r="B45" s="43" t="s">
        <v>76585</v>
      </c>
      <c r="C45" s="8" t="s">
        <v>58</v>
      </c>
      <c r="D45" s="9" t="s">
        <v>58</v>
      </c>
      <c r="E45" s="9" t="s">
        <v>76480</v>
      </c>
      <c r="F45" s="9" t="s">
        <v>76583</v>
      </c>
      <c r="G45" s="9" t="s">
        <v>76479</v>
      </c>
      <c r="I45" s="9" t="s">
        <v>76477</v>
      </c>
      <c r="J45" s="9" t="b">
        <v>1</v>
      </c>
      <c r="K45" s="9" t="s">
        <v>76566</v>
      </c>
      <c r="L45" s="8" t="s">
        <v>76528</v>
      </c>
      <c r="M45" s="8" t="s">
        <v>76476</v>
      </c>
      <c r="N45" s="9" t="s">
        <v>76481</v>
      </c>
      <c r="O45" s="9">
        <v>21</v>
      </c>
      <c r="P45" s="9" t="s">
        <v>76491</v>
      </c>
      <c r="S45" s="7" t="s">
        <v>58</v>
      </c>
      <c r="T45" s="7" t="s">
        <v>58</v>
      </c>
      <c r="U45" s="7" t="s">
        <v>76528</v>
      </c>
    </row>
    <row r="46" spans="1:21" ht="20.100000000000001" customHeight="1">
      <c r="A46" s="8" t="s">
        <v>76587</v>
      </c>
      <c r="B46" s="43" t="s">
        <v>76586</v>
      </c>
      <c r="C46" s="8" t="s">
        <v>58</v>
      </c>
      <c r="D46" s="9" t="s">
        <v>58</v>
      </c>
      <c r="E46" s="9" t="s">
        <v>76480</v>
      </c>
      <c r="F46" s="9" t="s">
        <v>76583</v>
      </c>
      <c r="G46" s="9" t="s">
        <v>76479</v>
      </c>
      <c r="I46" s="9" t="s">
        <v>76477</v>
      </c>
      <c r="J46" s="9" t="b">
        <v>1</v>
      </c>
      <c r="K46" s="9" t="s">
        <v>76566</v>
      </c>
      <c r="L46" s="8" t="s">
        <v>76528</v>
      </c>
      <c r="M46" s="8" t="s">
        <v>76476</v>
      </c>
      <c r="N46" s="9" t="s">
        <v>76481</v>
      </c>
      <c r="O46" s="9">
        <v>21</v>
      </c>
      <c r="P46" s="9" t="s">
        <v>76491</v>
      </c>
      <c r="S46" s="7" t="s">
        <v>58</v>
      </c>
      <c r="T46" s="7" t="s">
        <v>58</v>
      </c>
      <c r="U46" s="7" t="s">
        <v>76528</v>
      </c>
    </row>
    <row r="47" spans="1:21" ht="20.100000000000001" customHeight="1">
      <c r="A47" s="8" t="s">
        <v>76588</v>
      </c>
      <c r="B47" s="43" t="s">
        <v>76589</v>
      </c>
      <c r="C47" s="8" t="s">
        <v>58</v>
      </c>
      <c r="D47" s="9" t="s">
        <v>58</v>
      </c>
      <c r="E47" s="9" t="s">
        <v>76480</v>
      </c>
      <c r="F47" s="9" t="s">
        <v>76583</v>
      </c>
      <c r="G47" s="9" t="s">
        <v>76479</v>
      </c>
      <c r="I47" s="9" t="s">
        <v>76477</v>
      </c>
      <c r="J47" s="9" t="s">
        <v>76574</v>
      </c>
      <c r="K47" s="9" t="s">
        <v>76566</v>
      </c>
      <c r="L47" s="8" t="s">
        <v>76528</v>
      </c>
      <c r="M47" s="8" t="s">
        <v>76476</v>
      </c>
      <c r="N47" s="9" t="s">
        <v>76481</v>
      </c>
      <c r="O47" s="9">
        <v>21</v>
      </c>
      <c r="P47" s="9" t="s">
        <v>76491</v>
      </c>
      <c r="S47" s="7" t="s">
        <v>58</v>
      </c>
      <c r="T47" s="7" t="s">
        <v>58</v>
      </c>
      <c r="U47" s="7" t="s">
        <v>76528</v>
      </c>
    </row>
    <row r="48" spans="1:21" ht="20.100000000000001" customHeight="1">
      <c r="A48" s="8" t="s">
        <v>76474</v>
      </c>
      <c r="B48" s="43" t="s">
        <v>76492</v>
      </c>
      <c r="C48" s="8" t="s">
        <v>73</v>
      </c>
      <c r="D48" s="9" t="s">
        <v>73</v>
      </c>
      <c r="E48" s="9" t="s">
        <v>76480</v>
      </c>
      <c r="F48" s="9" t="s">
        <v>76489</v>
      </c>
      <c r="G48" s="9" t="s">
        <v>76479</v>
      </c>
      <c r="I48" s="9" t="s">
        <v>76477</v>
      </c>
      <c r="J48" s="9" t="b">
        <v>1</v>
      </c>
      <c r="K48" s="9" t="s">
        <v>76478</v>
      </c>
      <c r="L48" s="8" t="s">
        <v>76523</v>
      </c>
      <c r="M48" s="8" t="s">
        <v>76476</v>
      </c>
      <c r="N48" s="9" t="s">
        <v>76481</v>
      </c>
      <c r="O48" s="9">
        <v>21</v>
      </c>
      <c r="P48" s="9" t="s">
        <v>76491</v>
      </c>
      <c r="S48" s="7" t="s">
        <v>73</v>
      </c>
      <c r="T48" s="7" t="s">
        <v>73</v>
      </c>
      <c r="U48" s="7" t="s">
        <v>76523</v>
      </c>
    </row>
    <row r="49" spans="1:21" ht="20.100000000000001" customHeight="1">
      <c r="A49" s="8" t="s">
        <v>76473</v>
      </c>
      <c r="B49" s="43" t="s">
        <v>76493</v>
      </c>
      <c r="C49" s="8" t="s">
        <v>38</v>
      </c>
      <c r="D49" s="9" t="s">
        <v>38</v>
      </c>
      <c r="E49" s="9" t="s">
        <v>76480</v>
      </c>
      <c r="F49" s="9" t="s">
        <v>76488</v>
      </c>
      <c r="G49" s="9" t="s">
        <v>76479</v>
      </c>
      <c r="I49" s="9" t="s">
        <v>76477</v>
      </c>
      <c r="J49" s="9" t="b">
        <v>1</v>
      </c>
      <c r="K49" s="9" t="s">
        <v>76478</v>
      </c>
      <c r="L49" s="8" t="s">
        <v>76523</v>
      </c>
      <c r="M49" s="8" t="s">
        <v>76476</v>
      </c>
      <c r="N49" s="9" t="s">
        <v>76481</v>
      </c>
      <c r="O49" s="9">
        <v>21</v>
      </c>
      <c r="P49" s="9" t="s">
        <v>76491</v>
      </c>
      <c r="S49" s="7" t="s">
        <v>38</v>
      </c>
      <c r="T49" s="7" t="s">
        <v>38</v>
      </c>
      <c r="U49" s="7" t="s">
        <v>76523</v>
      </c>
    </row>
    <row r="50" spans="1:21" ht="20.100000000000001" customHeight="1">
      <c r="A50" s="8" t="s">
        <v>76473</v>
      </c>
      <c r="B50" s="43" t="s">
        <v>76494</v>
      </c>
      <c r="C50" s="8" t="s">
        <v>38</v>
      </c>
      <c r="D50" s="9" t="s">
        <v>38</v>
      </c>
      <c r="E50" s="9" t="s">
        <v>76480</v>
      </c>
      <c r="F50" s="9" t="s">
        <v>76488</v>
      </c>
      <c r="G50" s="9" t="s">
        <v>76479</v>
      </c>
      <c r="I50" s="9" t="s">
        <v>76477</v>
      </c>
      <c r="J50" s="9" t="b">
        <v>1</v>
      </c>
      <c r="K50" s="9" t="s">
        <v>76478</v>
      </c>
      <c r="L50" s="8" t="s">
        <v>76523</v>
      </c>
      <c r="M50" s="8" t="s">
        <v>76476</v>
      </c>
      <c r="N50" s="9" t="s">
        <v>76481</v>
      </c>
      <c r="O50" s="9">
        <v>21</v>
      </c>
      <c r="P50" s="9" t="s">
        <v>76491</v>
      </c>
      <c r="S50" s="7" t="s">
        <v>38</v>
      </c>
      <c r="T50" s="7" t="s">
        <v>38</v>
      </c>
      <c r="U50" s="7" t="s">
        <v>76523</v>
      </c>
    </row>
    <row r="51" spans="1:21" ht="20.100000000000001" customHeight="1">
      <c r="A51" s="8" t="s">
        <v>76472</v>
      </c>
      <c r="B51" s="43" t="s">
        <v>76495</v>
      </c>
      <c r="C51" s="8" t="s">
        <v>38</v>
      </c>
      <c r="D51" s="9" t="s">
        <v>38</v>
      </c>
      <c r="E51" s="9" t="s">
        <v>76480</v>
      </c>
      <c r="F51" s="9" t="s">
        <v>76487</v>
      </c>
      <c r="G51" s="9" t="s">
        <v>76479</v>
      </c>
      <c r="I51" s="9" t="s">
        <v>76477</v>
      </c>
      <c r="J51" s="9" t="b">
        <v>1</v>
      </c>
      <c r="K51" s="9" t="s">
        <v>76478</v>
      </c>
      <c r="L51" s="8" t="s">
        <v>76523</v>
      </c>
      <c r="M51" s="8" t="s">
        <v>76476</v>
      </c>
      <c r="N51" s="9" t="s">
        <v>76481</v>
      </c>
      <c r="O51" s="9">
        <v>21</v>
      </c>
      <c r="P51" s="9" t="s">
        <v>76491</v>
      </c>
      <c r="S51" s="7" t="s">
        <v>38</v>
      </c>
      <c r="T51" s="7" t="s">
        <v>38</v>
      </c>
      <c r="U51" s="7" t="s">
        <v>76523</v>
      </c>
    </row>
    <row r="52" spans="1:21" ht="20.100000000000001" customHeight="1">
      <c r="A52" s="8" t="s">
        <v>76472</v>
      </c>
      <c r="B52" s="43" t="s">
        <v>76496</v>
      </c>
      <c r="C52" s="8" t="s">
        <v>38</v>
      </c>
      <c r="D52" s="9" t="s">
        <v>38</v>
      </c>
      <c r="E52" s="9" t="s">
        <v>76480</v>
      </c>
      <c r="F52" s="9" t="s">
        <v>76487</v>
      </c>
      <c r="G52" s="9" t="s">
        <v>76479</v>
      </c>
      <c r="I52" s="9" t="s">
        <v>76477</v>
      </c>
      <c r="J52" s="9" t="b">
        <v>1</v>
      </c>
      <c r="K52" s="9" t="s">
        <v>76478</v>
      </c>
      <c r="L52" s="8" t="s">
        <v>76523</v>
      </c>
      <c r="M52" s="8" t="s">
        <v>76476</v>
      </c>
      <c r="N52" s="9" t="s">
        <v>76481</v>
      </c>
      <c r="O52" s="9">
        <v>21</v>
      </c>
      <c r="P52" s="9" t="s">
        <v>76491</v>
      </c>
      <c r="S52" s="7" t="s">
        <v>38</v>
      </c>
      <c r="T52" s="7" t="s">
        <v>38</v>
      </c>
      <c r="U52" s="7" t="s">
        <v>76523</v>
      </c>
    </row>
    <row r="53" spans="1:21" ht="20.100000000000001" customHeight="1">
      <c r="A53" s="8" t="s">
        <v>76475</v>
      </c>
      <c r="B53" s="43" t="s">
        <v>76497</v>
      </c>
      <c r="C53" s="8" t="s">
        <v>38</v>
      </c>
      <c r="D53" s="9" t="s">
        <v>38</v>
      </c>
      <c r="E53" s="9" t="s">
        <v>76480</v>
      </c>
      <c r="F53" s="9" t="s">
        <v>76490</v>
      </c>
      <c r="G53" s="9" t="s">
        <v>76479</v>
      </c>
      <c r="I53" s="9" t="s">
        <v>76477</v>
      </c>
      <c r="J53" s="9" t="b">
        <v>1</v>
      </c>
      <c r="K53" s="9" t="s">
        <v>76478</v>
      </c>
      <c r="L53" s="8" t="s">
        <v>76523</v>
      </c>
      <c r="M53" s="8" t="s">
        <v>76476</v>
      </c>
      <c r="N53" s="9" t="s">
        <v>76481</v>
      </c>
      <c r="O53" s="9">
        <v>21</v>
      </c>
      <c r="P53" s="9" t="s">
        <v>76491</v>
      </c>
      <c r="S53" s="7" t="s">
        <v>38</v>
      </c>
      <c r="T53" s="7" t="s">
        <v>38</v>
      </c>
      <c r="U53" s="7" t="s">
        <v>76523</v>
      </c>
    </row>
    <row r="54" spans="1:21" ht="20.100000000000001" customHeight="1">
      <c r="A54" s="8" t="s">
        <v>76474</v>
      </c>
      <c r="B54" s="43" t="s">
        <v>76498</v>
      </c>
      <c r="C54" s="8" t="s">
        <v>38</v>
      </c>
      <c r="D54" s="9" t="s">
        <v>38</v>
      </c>
      <c r="E54" s="9" t="s">
        <v>76480</v>
      </c>
      <c r="F54" s="9" t="s">
        <v>76489</v>
      </c>
      <c r="G54" s="9" t="s">
        <v>76479</v>
      </c>
      <c r="I54" s="9" t="s">
        <v>76477</v>
      </c>
      <c r="J54" s="9" t="b">
        <v>1</v>
      </c>
      <c r="K54" s="9" t="s">
        <v>76478</v>
      </c>
      <c r="L54" s="8" t="s">
        <v>76523</v>
      </c>
      <c r="M54" s="8" t="s">
        <v>76476</v>
      </c>
      <c r="N54" s="9" t="s">
        <v>76481</v>
      </c>
      <c r="O54" s="9">
        <v>21</v>
      </c>
      <c r="P54" s="9" t="s">
        <v>76491</v>
      </c>
      <c r="S54" s="7" t="s">
        <v>38</v>
      </c>
      <c r="T54" s="7" t="s">
        <v>38</v>
      </c>
      <c r="U54" s="7" t="s">
        <v>76523</v>
      </c>
    </row>
    <row r="55" spans="1:21" ht="20.100000000000001" customHeight="1">
      <c r="A55" s="8" t="s">
        <v>76474</v>
      </c>
      <c r="B55" s="43" t="s">
        <v>76499</v>
      </c>
      <c r="C55" s="8" t="s">
        <v>38</v>
      </c>
      <c r="D55" s="9" t="s">
        <v>38</v>
      </c>
      <c r="E55" s="9" t="s">
        <v>76480</v>
      </c>
      <c r="F55" s="9" t="s">
        <v>76489</v>
      </c>
      <c r="G55" s="9" t="s">
        <v>76479</v>
      </c>
      <c r="I55" s="9" t="s">
        <v>76477</v>
      </c>
      <c r="J55" s="9" t="b">
        <v>1</v>
      </c>
      <c r="K55" s="9" t="s">
        <v>76478</v>
      </c>
      <c r="L55" s="8" t="s">
        <v>76523</v>
      </c>
      <c r="M55" s="8" t="s">
        <v>76476</v>
      </c>
      <c r="N55" s="9" t="s">
        <v>76481</v>
      </c>
      <c r="O55" s="9">
        <v>21</v>
      </c>
      <c r="P55" s="9" t="s">
        <v>76491</v>
      </c>
      <c r="S55" s="7" t="s">
        <v>38</v>
      </c>
      <c r="T55" s="7" t="s">
        <v>38</v>
      </c>
      <c r="U55" s="7" t="s">
        <v>76523</v>
      </c>
    </row>
    <row r="56" spans="1:21" ht="20.100000000000001" customHeight="1">
      <c r="A56" s="8" t="s">
        <v>76519</v>
      </c>
      <c r="B56" s="43" t="s">
        <v>76500</v>
      </c>
      <c r="C56" s="8" t="s">
        <v>38</v>
      </c>
      <c r="D56" s="9" t="s">
        <v>38</v>
      </c>
      <c r="E56" s="9" t="s">
        <v>76480</v>
      </c>
      <c r="F56" s="9" t="s">
        <v>76524</v>
      </c>
      <c r="G56" s="9" t="s">
        <v>76479</v>
      </c>
      <c r="I56" s="9" t="s">
        <v>76477</v>
      </c>
      <c r="J56" s="9" t="b">
        <v>1</v>
      </c>
      <c r="K56" s="9" t="s">
        <v>76478</v>
      </c>
      <c r="L56" s="8" t="s">
        <v>76523</v>
      </c>
      <c r="M56" s="8" t="s">
        <v>76476</v>
      </c>
      <c r="N56" s="9" t="s">
        <v>76481</v>
      </c>
      <c r="O56" s="9">
        <v>21</v>
      </c>
      <c r="P56" s="9" t="s">
        <v>76491</v>
      </c>
      <c r="S56" s="7" t="s">
        <v>38</v>
      </c>
      <c r="T56" s="7" t="s">
        <v>38</v>
      </c>
      <c r="U56" s="7" t="s">
        <v>76523</v>
      </c>
    </row>
    <row r="57" spans="1:21" ht="20.100000000000001" customHeight="1">
      <c r="A57" s="8" t="s">
        <v>76475</v>
      </c>
      <c r="B57" s="43" t="s">
        <v>76501</v>
      </c>
      <c r="C57" s="8" t="s">
        <v>38</v>
      </c>
      <c r="D57" s="9" t="s">
        <v>38</v>
      </c>
      <c r="E57" s="9" t="s">
        <v>76480</v>
      </c>
      <c r="F57" s="9" t="s">
        <v>76490</v>
      </c>
      <c r="G57" s="9" t="s">
        <v>76479</v>
      </c>
      <c r="I57" s="9" t="s">
        <v>76477</v>
      </c>
      <c r="J57" s="9" t="b">
        <v>1</v>
      </c>
      <c r="K57" s="9" t="s">
        <v>76478</v>
      </c>
      <c r="L57" s="8" t="s">
        <v>76523</v>
      </c>
      <c r="M57" s="8" t="s">
        <v>76476</v>
      </c>
      <c r="N57" s="9" t="s">
        <v>76481</v>
      </c>
      <c r="O57" s="9">
        <v>21</v>
      </c>
      <c r="P57" s="9" t="s">
        <v>76491</v>
      </c>
      <c r="S57" s="7" t="s">
        <v>38</v>
      </c>
      <c r="T57" s="7" t="s">
        <v>38</v>
      </c>
      <c r="U57" s="7" t="s">
        <v>76523</v>
      </c>
    </row>
    <row r="58" spans="1:21" ht="20.100000000000001" customHeight="1">
      <c r="A58" s="8" t="s">
        <v>76475</v>
      </c>
      <c r="B58" s="43" t="s">
        <v>76502</v>
      </c>
      <c r="C58" s="8" t="s">
        <v>38</v>
      </c>
      <c r="D58" s="9" t="s">
        <v>38</v>
      </c>
      <c r="E58" s="9" t="s">
        <v>76480</v>
      </c>
      <c r="F58" s="9" t="s">
        <v>76490</v>
      </c>
      <c r="G58" s="9" t="s">
        <v>76479</v>
      </c>
      <c r="I58" s="9" t="s">
        <v>76477</v>
      </c>
      <c r="J58" s="9" t="b">
        <v>1</v>
      </c>
      <c r="K58" s="9" t="s">
        <v>76478</v>
      </c>
      <c r="L58" s="8" t="s">
        <v>76523</v>
      </c>
      <c r="M58" s="8" t="s">
        <v>76476</v>
      </c>
      <c r="N58" s="9" t="s">
        <v>76481</v>
      </c>
      <c r="O58" s="9">
        <v>21</v>
      </c>
      <c r="P58" s="9" t="s">
        <v>76491</v>
      </c>
      <c r="S58" s="7" t="s">
        <v>38</v>
      </c>
      <c r="T58" s="7" t="s">
        <v>38</v>
      </c>
      <c r="U58" s="7" t="s">
        <v>76523</v>
      </c>
    </row>
    <row r="59" spans="1:21" ht="20.100000000000001" customHeight="1">
      <c r="A59" s="8" t="s">
        <v>76474</v>
      </c>
      <c r="B59" s="43" t="s">
        <v>76503</v>
      </c>
      <c r="C59" s="8" t="s">
        <v>38</v>
      </c>
      <c r="D59" s="9" t="s">
        <v>38</v>
      </c>
      <c r="E59" s="9" t="s">
        <v>76480</v>
      </c>
      <c r="F59" s="9" t="s">
        <v>76489</v>
      </c>
      <c r="G59" s="9" t="s">
        <v>76479</v>
      </c>
      <c r="I59" s="9" t="s">
        <v>76477</v>
      </c>
      <c r="J59" s="9" t="b">
        <v>1</v>
      </c>
      <c r="K59" s="9" t="s">
        <v>76478</v>
      </c>
      <c r="L59" s="8" t="s">
        <v>76523</v>
      </c>
      <c r="M59" s="8" t="s">
        <v>76476</v>
      </c>
      <c r="N59" s="9" t="s">
        <v>76481</v>
      </c>
      <c r="O59" s="9">
        <v>21</v>
      </c>
      <c r="P59" s="9" t="s">
        <v>76491</v>
      </c>
      <c r="S59" s="7" t="s">
        <v>38</v>
      </c>
      <c r="T59" s="7" t="s">
        <v>38</v>
      </c>
      <c r="U59" s="7" t="s">
        <v>76523</v>
      </c>
    </row>
    <row r="60" spans="1:21" ht="20.100000000000001" customHeight="1">
      <c r="A60" s="8" t="s">
        <v>76474</v>
      </c>
      <c r="B60" s="43" t="s">
        <v>76504</v>
      </c>
      <c r="C60" s="8" t="s">
        <v>38</v>
      </c>
      <c r="D60" s="9" t="s">
        <v>38</v>
      </c>
      <c r="E60" s="9" t="s">
        <v>76480</v>
      </c>
      <c r="F60" s="9" t="s">
        <v>76489</v>
      </c>
      <c r="G60" s="9" t="s">
        <v>76479</v>
      </c>
      <c r="I60" s="9" t="s">
        <v>76477</v>
      </c>
      <c r="J60" s="9" t="b">
        <v>1</v>
      </c>
      <c r="K60" s="9" t="s">
        <v>76478</v>
      </c>
      <c r="L60" s="8" t="s">
        <v>76523</v>
      </c>
      <c r="M60" s="8" t="s">
        <v>76476</v>
      </c>
      <c r="N60" s="9" t="s">
        <v>76481</v>
      </c>
      <c r="O60" s="9">
        <v>21</v>
      </c>
      <c r="P60" s="9" t="s">
        <v>76491</v>
      </c>
      <c r="S60" s="7" t="s">
        <v>38</v>
      </c>
      <c r="T60" s="7" t="s">
        <v>38</v>
      </c>
      <c r="U60" s="7" t="s">
        <v>76523</v>
      </c>
    </row>
    <row r="61" spans="1:21" ht="20.100000000000001" customHeight="1">
      <c r="A61" s="8" t="s">
        <v>76472</v>
      </c>
      <c r="B61" s="43" t="s">
        <v>76505</v>
      </c>
      <c r="C61" s="8" t="s">
        <v>38</v>
      </c>
      <c r="D61" s="9" t="s">
        <v>38</v>
      </c>
      <c r="E61" s="9" t="s">
        <v>76480</v>
      </c>
      <c r="F61" s="9" t="s">
        <v>76487</v>
      </c>
      <c r="G61" s="9" t="s">
        <v>76479</v>
      </c>
      <c r="I61" s="9" t="s">
        <v>76477</v>
      </c>
      <c r="J61" s="9" t="b">
        <v>1</v>
      </c>
      <c r="K61" s="9" t="s">
        <v>76478</v>
      </c>
      <c r="L61" s="8" t="s">
        <v>76523</v>
      </c>
      <c r="M61" s="8" t="s">
        <v>76476</v>
      </c>
      <c r="N61" s="9" t="s">
        <v>76481</v>
      </c>
      <c r="O61" s="9">
        <v>21</v>
      </c>
      <c r="P61" s="9" t="s">
        <v>76491</v>
      </c>
      <c r="S61" s="7" t="s">
        <v>38</v>
      </c>
      <c r="T61" s="7" t="s">
        <v>38</v>
      </c>
      <c r="U61" s="7" t="s">
        <v>76523</v>
      </c>
    </row>
    <row r="62" spans="1:21" ht="20.100000000000001" customHeight="1">
      <c r="A62" s="8" t="s">
        <v>76471</v>
      </c>
      <c r="B62" s="43" t="s">
        <v>76506</v>
      </c>
      <c r="C62" s="8" t="s">
        <v>73</v>
      </c>
      <c r="D62" s="9" t="s">
        <v>73</v>
      </c>
      <c r="E62" s="9" t="s">
        <v>76480</v>
      </c>
      <c r="F62" s="9" t="s">
        <v>76486</v>
      </c>
      <c r="G62" s="9" t="s">
        <v>76479</v>
      </c>
      <c r="I62" s="9" t="s">
        <v>76477</v>
      </c>
      <c r="J62" s="9" t="b">
        <v>1</v>
      </c>
      <c r="K62" s="9" t="s">
        <v>76478</v>
      </c>
      <c r="L62" s="8" t="s">
        <v>76523</v>
      </c>
      <c r="M62" s="8" t="s">
        <v>76476</v>
      </c>
      <c r="N62" s="9" t="s">
        <v>76481</v>
      </c>
      <c r="O62" s="9">
        <v>21</v>
      </c>
      <c r="P62" s="9" t="s">
        <v>76491</v>
      </c>
      <c r="S62" s="7" t="s">
        <v>73</v>
      </c>
      <c r="T62" s="7" t="s">
        <v>73</v>
      </c>
      <c r="U62" s="7" t="s">
        <v>76523</v>
      </c>
    </row>
    <row r="63" spans="1:21" ht="20.100000000000001" customHeight="1">
      <c r="A63" s="8" t="s">
        <v>76471</v>
      </c>
      <c r="B63" s="43" t="s">
        <v>76507</v>
      </c>
      <c r="C63" s="8" t="s">
        <v>73</v>
      </c>
      <c r="D63" s="9" t="s">
        <v>73</v>
      </c>
      <c r="E63" s="9" t="s">
        <v>76480</v>
      </c>
      <c r="F63" s="9" t="s">
        <v>76486</v>
      </c>
      <c r="G63" s="9" t="s">
        <v>76479</v>
      </c>
      <c r="I63" s="9" t="s">
        <v>76477</v>
      </c>
      <c r="J63" s="9" t="b">
        <v>1</v>
      </c>
      <c r="K63" s="9" t="s">
        <v>76478</v>
      </c>
      <c r="L63" s="8" t="s">
        <v>76523</v>
      </c>
      <c r="M63" s="8" t="s">
        <v>76476</v>
      </c>
      <c r="N63" s="9" t="s">
        <v>76481</v>
      </c>
      <c r="O63" s="9">
        <v>21</v>
      </c>
      <c r="P63" s="9" t="s">
        <v>76491</v>
      </c>
      <c r="S63" s="7" t="s">
        <v>73</v>
      </c>
      <c r="T63" s="7" t="s">
        <v>73</v>
      </c>
      <c r="U63" s="7" t="s">
        <v>76523</v>
      </c>
    </row>
    <row r="64" spans="1:21" ht="20.100000000000001" customHeight="1">
      <c r="A64" s="8" t="s">
        <v>76471</v>
      </c>
      <c r="B64" s="43" t="s">
        <v>76508</v>
      </c>
      <c r="C64" s="8" t="s">
        <v>73</v>
      </c>
      <c r="D64" s="9" t="s">
        <v>73</v>
      </c>
      <c r="E64" s="9" t="s">
        <v>76480</v>
      </c>
      <c r="F64" s="9" t="s">
        <v>76486</v>
      </c>
      <c r="G64" s="9" t="s">
        <v>76479</v>
      </c>
      <c r="I64" s="9" t="s">
        <v>76477</v>
      </c>
      <c r="J64" s="9" t="b">
        <v>1</v>
      </c>
      <c r="K64" s="9" t="s">
        <v>76478</v>
      </c>
      <c r="L64" s="8" t="s">
        <v>76523</v>
      </c>
      <c r="M64" s="8" t="s">
        <v>76476</v>
      </c>
      <c r="N64" s="9" t="s">
        <v>76481</v>
      </c>
      <c r="O64" s="9">
        <v>21</v>
      </c>
      <c r="P64" s="9" t="s">
        <v>76491</v>
      </c>
      <c r="S64" s="7" t="s">
        <v>73</v>
      </c>
      <c r="T64" s="7" t="s">
        <v>73</v>
      </c>
      <c r="U64" s="7" t="s">
        <v>76523</v>
      </c>
    </row>
    <row r="65" spans="1:21" ht="20.100000000000001" customHeight="1">
      <c r="A65" s="8" t="s">
        <v>76475</v>
      </c>
      <c r="B65" s="43" t="s">
        <v>76509</v>
      </c>
      <c r="C65" s="8" t="s">
        <v>38</v>
      </c>
      <c r="D65" s="9" t="s">
        <v>38</v>
      </c>
      <c r="E65" s="9" t="s">
        <v>76480</v>
      </c>
      <c r="F65" s="9" t="s">
        <v>76490</v>
      </c>
      <c r="G65" s="9" t="s">
        <v>76479</v>
      </c>
      <c r="I65" s="9" t="s">
        <v>76477</v>
      </c>
      <c r="J65" s="9" t="b">
        <v>1</v>
      </c>
      <c r="K65" s="9" t="s">
        <v>76478</v>
      </c>
      <c r="L65" s="8" t="s">
        <v>76523</v>
      </c>
      <c r="M65" s="8" t="s">
        <v>76476</v>
      </c>
      <c r="N65" s="9" t="s">
        <v>76481</v>
      </c>
      <c r="O65" s="9">
        <v>21</v>
      </c>
      <c r="P65" s="9" t="s">
        <v>76491</v>
      </c>
      <c r="S65" s="7" t="s">
        <v>38</v>
      </c>
      <c r="T65" s="7" t="s">
        <v>38</v>
      </c>
      <c r="U65" s="7" t="s">
        <v>76523</v>
      </c>
    </row>
    <row r="66" spans="1:21" ht="20.100000000000001" customHeight="1">
      <c r="A66" s="8" t="s">
        <v>76471</v>
      </c>
      <c r="B66" s="43" t="s">
        <v>76510</v>
      </c>
      <c r="C66" s="8" t="s">
        <v>73</v>
      </c>
      <c r="D66" s="9" t="s">
        <v>73</v>
      </c>
      <c r="E66" s="9" t="s">
        <v>76480</v>
      </c>
      <c r="F66" s="9" t="s">
        <v>76486</v>
      </c>
      <c r="G66" s="9" t="s">
        <v>76479</v>
      </c>
      <c r="I66" s="9" t="s">
        <v>76477</v>
      </c>
      <c r="J66" s="9" t="b">
        <v>1</v>
      </c>
      <c r="K66" s="9" t="s">
        <v>76478</v>
      </c>
      <c r="L66" s="8" t="s">
        <v>76523</v>
      </c>
      <c r="M66" s="8" t="s">
        <v>76476</v>
      </c>
      <c r="N66" s="9" t="s">
        <v>76481</v>
      </c>
      <c r="O66" s="9">
        <v>21</v>
      </c>
      <c r="P66" s="9" t="s">
        <v>76491</v>
      </c>
      <c r="S66" s="7" t="s">
        <v>73</v>
      </c>
      <c r="T66" s="7" t="s">
        <v>73</v>
      </c>
      <c r="U66" s="7" t="s">
        <v>76523</v>
      </c>
    </row>
    <row r="67" spans="1:21" ht="20.100000000000001" customHeight="1">
      <c r="A67" s="8" t="s">
        <v>76475</v>
      </c>
      <c r="B67" s="43" t="s">
        <v>76511</v>
      </c>
      <c r="C67" s="8" t="s">
        <v>38</v>
      </c>
      <c r="D67" s="9" t="s">
        <v>38</v>
      </c>
      <c r="E67" s="9" t="s">
        <v>76480</v>
      </c>
      <c r="F67" s="9" t="s">
        <v>76490</v>
      </c>
      <c r="G67" s="9" t="s">
        <v>76479</v>
      </c>
      <c r="I67" s="9" t="s">
        <v>76477</v>
      </c>
      <c r="J67" s="9" t="b">
        <v>1</v>
      </c>
      <c r="K67" s="9" t="s">
        <v>76478</v>
      </c>
      <c r="L67" s="8" t="s">
        <v>76523</v>
      </c>
      <c r="M67" s="8" t="s">
        <v>76476</v>
      </c>
      <c r="N67" s="9" t="s">
        <v>76481</v>
      </c>
      <c r="O67" s="9">
        <v>21</v>
      </c>
      <c r="P67" s="9" t="s">
        <v>76491</v>
      </c>
      <c r="S67" s="7" t="s">
        <v>38</v>
      </c>
      <c r="T67" s="7" t="s">
        <v>38</v>
      </c>
      <c r="U67" s="7" t="s">
        <v>76523</v>
      </c>
    </row>
    <row r="68" spans="1:21" ht="20.100000000000001" customHeight="1">
      <c r="A68" s="8" t="s">
        <v>76475</v>
      </c>
      <c r="B68" s="43" t="s">
        <v>76512</v>
      </c>
      <c r="C68" s="8" t="s">
        <v>38</v>
      </c>
      <c r="D68" s="9" t="s">
        <v>38</v>
      </c>
      <c r="E68" s="9" t="s">
        <v>76480</v>
      </c>
      <c r="F68" s="9" t="s">
        <v>76490</v>
      </c>
      <c r="G68" s="9" t="s">
        <v>76479</v>
      </c>
      <c r="I68" s="9" t="s">
        <v>76477</v>
      </c>
      <c r="J68" s="9" t="b">
        <v>1</v>
      </c>
      <c r="K68" s="9" t="s">
        <v>76478</v>
      </c>
      <c r="L68" s="8" t="s">
        <v>76523</v>
      </c>
      <c r="M68" s="8" t="s">
        <v>76476</v>
      </c>
      <c r="N68" s="9" t="s">
        <v>76481</v>
      </c>
      <c r="O68" s="9">
        <v>21</v>
      </c>
      <c r="P68" s="9" t="s">
        <v>76491</v>
      </c>
      <c r="S68" s="7" t="s">
        <v>38</v>
      </c>
      <c r="T68" s="7" t="s">
        <v>38</v>
      </c>
      <c r="U68" s="7" t="s">
        <v>76523</v>
      </c>
    </row>
    <row r="69" spans="1:21" ht="20.100000000000001" customHeight="1">
      <c r="A69" s="8" t="s">
        <v>76474</v>
      </c>
      <c r="B69" s="43" t="s">
        <v>76513</v>
      </c>
      <c r="C69" s="8" t="s">
        <v>73</v>
      </c>
      <c r="D69" s="9" t="s">
        <v>73</v>
      </c>
      <c r="E69" s="9" t="s">
        <v>76480</v>
      </c>
      <c r="F69" s="9" t="s">
        <v>76489</v>
      </c>
      <c r="G69" s="9" t="s">
        <v>76479</v>
      </c>
      <c r="I69" s="9" t="s">
        <v>76477</v>
      </c>
      <c r="J69" s="9" t="b">
        <v>1</v>
      </c>
      <c r="K69" s="9" t="s">
        <v>76478</v>
      </c>
      <c r="L69" s="8" t="s">
        <v>76523</v>
      </c>
      <c r="M69" s="8" t="s">
        <v>76476</v>
      </c>
      <c r="N69" s="9" t="s">
        <v>76481</v>
      </c>
      <c r="O69" s="9">
        <v>21</v>
      </c>
      <c r="P69" s="9" t="s">
        <v>76491</v>
      </c>
      <c r="S69" s="7" t="s">
        <v>73</v>
      </c>
      <c r="T69" s="7" t="s">
        <v>73</v>
      </c>
      <c r="U69" s="7" t="s">
        <v>76523</v>
      </c>
    </row>
    <row r="70" spans="1:21" ht="20.100000000000001" customHeight="1">
      <c r="A70" s="8" t="s">
        <v>76520</v>
      </c>
      <c r="B70" s="43" t="s">
        <v>76514</v>
      </c>
      <c r="C70" s="8" t="s">
        <v>38</v>
      </c>
      <c r="D70" s="9" t="s">
        <v>38</v>
      </c>
      <c r="E70" s="9" t="s">
        <v>76480</v>
      </c>
      <c r="F70" s="9" t="s">
        <v>76525</v>
      </c>
      <c r="G70" s="9" t="s">
        <v>76483</v>
      </c>
      <c r="I70" s="9" t="s">
        <v>76482</v>
      </c>
      <c r="J70" s="9" t="b">
        <v>1</v>
      </c>
      <c r="K70" s="9" t="s">
        <v>76478</v>
      </c>
      <c r="L70" s="8" t="s">
        <v>76523</v>
      </c>
      <c r="M70" s="8" t="s">
        <v>76476</v>
      </c>
      <c r="N70" s="9" t="s">
        <v>76481</v>
      </c>
      <c r="O70" s="9">
        <v>43</v>
      </c>
      <c r="P70" s="9" t="s">
        <v>76491</v>
      </c>
      <c r="S70" s="7" t="s">
        <v>38</v>
      </c>
      <c r="T70" s="7" t="s">
        <v>38</v>
      </c>
      <c r="U70" s="7" t="s">
        <v>76523</v>
      </c>
    </row>
    <row r="71" spans="1:21" ht="20.100000000000001" customHeight="1">
      <c r="A71" s="8" t="s">
        <v>76521</v>
      </c>
      <c r="B71" s="43" t="s">
        <v>76515</v>
      </c>
      <c r="C71" s="8" t="s">
        <v>38</v>
      </c>
      <c r="D71" s="9" t="s">
        <v>38</v>
      </c>
      <c r="E71" s="9" t="s">
        <v>76480</v>
      </c>
      <c r="F71" s="9" t="s">
        <v>76526</v>
      </c>
      <c r="G71" s="9" t="s">
        <v>76483</v>
      </c>
      <c r="I71" s="9" t="s">
        <v>76482</v>
      </c>
      <c r="J71" s="9" t="b">
        <v>1</v>
      </c>
      <c r="K71" s="9" t="s">
        <v>76478</v>
      </c>
      <c r="L71" s="8" t="s">
        <v>76523</v>
      </c>
      <c r="M71" s="8" t="s">
        <v>76476</v>
      </c>
      <c r="N71" s="9" t="s">
        <v>76481</v>
      </c>
      <c r="O71" s="9">
        <v>43</v>
      </c>
      <c r="P71" s="9" t="s">
        <v>76491</v>
      </c>
      <c r="S71" s="7" t="s">
        <v>38</v>
      </c>
      <c r="T71" s="7" t="s">
        <v>38</v>
      </c>
      <c r="U71" s="7" t="s">
        <v>76523</v>
      </c>
    </row>
    <row r="72" spans="1:21" ht="20.100000000000001" customHeight="1">
      <c r="A72" s="8" t="s">
        <v>76521</v>
      </c>
      <c r="B72" s="43" t="s">
        <v>76516</v>
      </c>
      <c r="C72" s="8" t="s">
        <v>38</v>
      </c>
      <c r="D72" s="9" t="s">
        <v>38</v>
      </c>
      <c r="E72" s="9" t="s">
        <v>76480</v>
      </c>
      <c r="F72" s="9" t="s">
        <v>76526</v>
      </c>
      <c r="G72" s="9" t="s">
        <v>76483</v>
      </c>
      <c r="I72" s="9" t="s">
        <v>76482</v>
      </c>
      <c r="J72" s="9" t="b">
        <v>1</v>
      </c>
      <c r="K72" s="9" t="s">
        <v>76478</v>
      </c>
      <c r="L72" s="8" t="s">
        <v>76523</v>
      </c>
      <c r="M72" s="8" t="s">
        <v>76476</v>
      </c>
      <c r="N72" s="9" t="s">
        <v>76481</v>
      </c>
      <c r="O72" s="9">
        <v>43</v>
      </c>
      <c r="P72" s="9" t="s">
        <v>76491</v>
      </c>
      <c r="S72" s="7" t="s">
        <v>38</v>
      </c>
      <c r="T72" s="7" t="s">
        <v>38</v>
      </c>
      <c r="U72" s="7" t="s">
        <v>76523</v>
      </c>
    </row>
    <row r="73" spans="1:21" ht="20.100000000000001" customHeight="1">
      <c r="A73" s="8" t="s">
        <v>76522</v>
      </c>
      <c r="B73" s="43" t="s">
        <v>76518</v>
      </c>
      <c r="C73" s="8" t="s">
        <v>38</v>
      </c>
      <c r="D73" s="9" t="s">
        <v>38</v>
      </c>
      <c r="E73" s="9" t="s">
        <v>76480</v>
      </c>
      <c r="F73" s="9" t="s">
        <v>76527</v>
      </c>
      <c r="G73" s="9" t="s">
        <v>76483</v>
      </c>
      <c r="I73" s="9" t="s">
        <v>76482</v>
      </c>
      <c r="J73" s="9" t="b">
        <v>1</v>
      </c>
      <c r="K73" s="9" t="s">
        <v>76478</v>
      </c>
      <c r="L73" s="8" t="s">
        <v>76523</v>
      </c>
      <c r="M73" s="8" t="s">
        <v>76476</v>
      </c>
      <c r="N73" s="9" t="s">
        <v>76481</v>
      </c>
      <c r="O73" s="9">
        <v>43</v>
      </c>
      <c r="P73" s="9" t="s">
        <v>76491</v>
      </c>
      <c r="S73" s="7" t="s">
        <v>38</v>
      </c>
      <c r="T73" s="7" t="s">
        <v>38</v>
      </c>
      <c r="U73" s="7" t="s">
        <v>76523</v>
      </c>
    </row>
    <row r="74" spans="1:21" ht="20.100000000000001" customHeight="1">
      <c r="A74" s="8" t="s">
        <v>76470</v>
      </c>
      <c r="B74" s="8" t="s">
        <v>76517</v>
      </c>
      <c r="C74" s="8" t="s">
        <v>38</v>
      </c>
      <c r="D74" s="9" t="s">
        <v>38</v>
      </c>
      <c r="F74" s="9" t="s">
        <v>76525</v>
      </c>
      <c r="G74" s="9" t="s">
        <v>76485</v>
      </c>
      <c r="I74" s="9" t="s">
        <v>76484</v>
      </c>
      <c r="J74" s="9" t="s">
        <v>76484</v>
      </c>
      <c r="K74" s="9" t="s">
        <v>76484</v>
      </c>
      <c r="L74" s="8" t="s">
        <v>76523</v>
      </c>
      <c r="M74" s="8" t="s">
        <v>76476</v>
      </c>
    </row>
    <row r="75" spans="1:21" ht="20.100000000000001" customHeight="1">
      <c r="A75" s="8" t="s">
        <v>76520</v>
      </c>
      <c r="B75" s="43" t="s">
        <v>76590</v>
      </c>
      <c r="C75" s="8" t="s">
        <v>38</v>
      </c>
      <c r="D75" s="9" t="s">
        <v>38</v>
      </c>
      <c r="E75" s="9" t="s">
        <v>76480</v>
      </c>
      <c r="F75" s="9" t="s">
        <v>76525</v>
      </c>
      <c r="G75" s="9" t="s">
        <v>76483</v>
      </c>
      <c r="I75" s="9" t="s">
        <v>76482</v>
      </c>
      <c r="J75" s="9" t="b">
        <v>1</v>
      </c>
      <c r="K75" s="9" t="s">
        <v>76478</v>
      </c>
      <c r="L75" s="8" t="s">
        <v>76528</v>
      </c>
      <c r="M75" s="8" t="s">
        <v>76476</v>
      </c>
      <c r="N75" s="9" t="s">
        <v>76481</v>
      </c>
      <c r="O75" s="9">
        <v>43</v>
      </c>
      <c r="P75" s="9" t="s">
        <v>76491</v>
      </c>
      <c r="S75" s="7" t="s">
        <v>38</v>
      </c>
      <c r="T75" s="7" t="s">
        <v>38</v>
      </c>
      <c r="U75" s="7" t="s">
        <v>76528</v>
      </c>
    </row>
    <row r="76" spans="1:21" ht="20.100000000000001" customHeight="1">
      <c r="A76" s="8" t="s">
        <v>76520</v>
      </c>
      <c r="B76" s="43" t="s">
        <v>76591</v>
      </c>
      <c r="C76" s="8" t="s">
        <v>38</v>
      </c>
      <c r="D76" s="9" t="s">
        <v>38</v>
      </c>
      <c r="E76" s="9" t="s">
        <v>76480</v>
      </c>
      <c r="F76" s="9" t="s">
        <v>76525</v>
      </c>
      <c r="G76" s="9" t="s">
        <v>76483</v>
      </c>
      <c r="I76" s="9" t="s">
        <v>76482</v>
      </c>
      <c r="J76" s="9" t="b">
        <v>1</v>
      </c>
      <c r="K76" s="9" t="s">
        <v>76478</v>
      </c>
      <c r="L76" s="8" t="s">
        <v>76528</v>
      </c>
      <c r="M76" s="8" t="s">
        <v>76476</v>
      </c>
      <c r="N76" s="9" t="s">
        <v>76481</v>
      </c>
      <c r="O76" s="9">
        <v>43</v>
      </c>
      <c r="P76" s="9" t="s">
        <v>76491</v>
      </c>
      <c r="S76" s="7" t="s">
        <v>38</v>
      </c>
      <c r="T76" s="7" t="s">
        <v>38</v>
      </c>
      <c r="U76" s="7" t="s">
        <v>76528</v>
      </c>
    </row>
    <row r="77" spans="1:21" ht="20.100000000000001" customHeight="1">
      <c r="A77" s="8" t="s">
        <v>76520</v>
      </c>
      <c r="B77" s="43" t="s">
        <v>76592</v>
      </c>
      <c r="C77" s="8" t="s">
        <v>73</v>
      </c>
      <c r="D77" s="9" t="s">
        <v>73</v>
      </c>
      <c r="E77" s="9" t="s">
        <v>76480</v>
      </c>
      <c r="F77" s="9" t="s">
        <v>76525</v>
      </c>
      <c r="G77" s="9" t="s">
        <v>76483</v>
      </c>
      <c r="I77" s="9" t="s">
        <v>76482</v>
      </c>
      <c r="J77" s="9" t="b">
        <v>1</v>
      </c>
      <c r="K77" s="9" t="s">
        <v>76478</v>
      </c>
      <c r="L77" s="8" t="s">
        <v>76528</v>
      </c>
      <c r="M77" s="8" t="s">
        <v>76476</v>
      </c>
      <c r="N77" s="9" t="s">
        <v>76481</v>
      </c>
      <c r="O77" s="9">
        <v>43</v>
      </c>
      <c r="P77" s="9" t="s">
        <v>76491</v>
      </c>
      <c r="S77" s="7" t="s">
        <v>73</v>
      </c>
      <c r="T77" s="7" t="s">
        <v>73</v>
      </c>
      <c r="U77" s="7" t="s">
        <v>76528</v>
      </c>
    </row>
    <row r="78" spans="1:21" ht="20.100000000000001" customHeight="1">
      <c r="A78" s="8" t="s">
        <v>76520</v>
      </c>
      <c r="B78" s="43" t="s">
        <v>76593</v>
      </c>
      <c r="C78" s="8" t="s">
        <v>38</v>
      </c>
      <c r="D78" s="9" t="s">
        <v>38</v>
      </c>
      <c r="E78" s="9" t="s">
        <v>76480</v>
      </c>
      <c r="F78" s="9" t="s">
        <v>76525</v>
      </c>
      <c r="G78" s="9" t="s">
        <v>76483</v>
      </c>
      <c r="I78" s="9" t="s">
        <v>76482</v>
      </c>
      <c r="J78" s="9" t="b">
        <v>1</v>
      </c>
      <c r="K78" s="9" t="s">
        <v>76478</v>
      </c>
      <c r="L78" s="8" t="s">
        <v>76528</v>
      </c>
      <c r="M78" s="8" t="s">
        <v>76476</v>
      </c>
      <c r="N78" s="9" t="s">
        <v>76481</v>
      </c>
      <c r="O78" s="9">
        <v>43</v>
      </c>
      <c r="P78" s="9" t="s">
        <v>76491</v>
      </c>
      <c r="S78" s="7" t="s">
        <v>38</v>
      </c>
      <c r="T78" s="7" t="s">
        <v>38</v>
      </c>
      <c r="U78" s="7" t="s">
        <v>76528</v>
      </c>
    </row>
  </sheetData>
  <autoFilter ref="A3:R78"/>
  <conditionalFormatting sqref="L52:M1048576 L1:M47 A1:A47 A52:A1048576">
    <cfRule type="cellIs" dxfId="43" priority="115" operator="equal">
      <formula>"TBA"</formula>
    </cfRule>
  </conditionalFormatting>
  <conditionalFormatting sqref="R52:R1048576 R1:R47 P1:P47 P52:P1048576">
    <cfRule type="cellIs" dxfId="42" priority="104" operator="equal">
      <formula>"SAVED"</formula>
    </cfRule>
    <cfRule type="containsText" dxfId="41" priority="106" operator="containsText" text="ERROR">
      <formula>NOT(ISERROR(SEARCH("ERROR",P1)))</formula>
    </cfRule>
  </conditionalFormatting>
  <conditionalFormatting sqref="S1:S47 S52:S1048576">
    <cfRule type="expression" priority="149">
      <formula>#REF!</formula>
    </cfRule>
  </conditionalFormatting>
  <conditionalFormatting sqref="B1:B47 B52:B1048576">
    <cfRule type="duplicateValues" dxfId="40" priority="183"/>
  </conditionalFormatting>
  <conditionalFormatting sqref="C1:C47 C52:C1048576">
    <cfRule type="cellIs" dxfId="39" priority="87" operator="equal">
      <formula>"TBA"</formula>
    </cfRule>
  </conditionalFormatting>
  <conditionalFormatting sqref="H1:H47 H52:H1048576">
    <cfRule type="notContainsBlanks" dxfId="38" priority="184">
      <formula>LEN(TRIM(H1))&gt;0</formula>
    </cfRule>
  </conditionalFormatting>
  <conditionalFormatting sqref="G1:G47 G52:G1048576">
    <cfRule type="containsText" dxfId="37" priority="49" operator="containsText" text="OPN27: Fail SVT Scrap">
      <formula>NOT(ISERROR(SEARCH("OPN27: Fail SVT Scrap",G1)))</formula>
    </cfRule>
    <cfRule type="containsText" dxfId="36" priority="77" operator="containsText" text="OPN25: Fail SVT Revision(ENG-HOLD)">
      <formula>NOT(ISERROR(SEARCH("OPN25: Fail SVT Revision(ENG-HOLD)",G1)))</formula>
    </cfRule>
    <cfRule type="containsText" dxfId="35" priority="78" operator="containsText" text="ERROR">
      <formula>NOT(ISERROR(SEARCH("ERROR",G1)))</formula>
    </cfRule>
    <cfRule type="cellIs" dxfId="34" priority="79" operator="equal">
      <formula>"OPN70: Fail VMI"</formula>
    </cfRule>
    <cfRule type="cellIs" dxfId="33" priority="80" operator="equal">
      <formula>"OPN41: Fail COO"</formula>
    </cfRule>
  </conditionalFormatting>
  <conditionalFormatting sqref="A48:A75 L48:M75">
    <cfRule type="cellIs" dxfId="32" priority="36" operator="equal">
      <formula>"TBA"</formula>
    </cfRule>
  </conditionalFormatting>
  <conditionalFormatting sqref="P48:P75 R48:R75">
    <cfRule type="cellIs" dxfId="31" priority="34" operator="equal">
      <formula>"SAVED"</formula>
    </cfRule>
    <cfRule type="containsText" dxfId="30" priority="35" operator="containsText" text="ERROR">
      <formula>NOT(ISERROR(SEARCH("ERROR",P48)))</formula>
    </cfRule>
  </conditionalFormatting>
  <conditionalFormatting sqref="S48:S75">
    <cfRule type="expression" priority="33">
      <formula>#REF!</formula>
    </cfRule>
  </conditionalFormatting>
  <conditionalFormatting sqref="B48:B75">
    <cfRule type="duplicateValues" dxfId="29" priority="32"/>
  </conditionalFormatting>
  <conditionalFormatting sqref="C48:C75">
    <cfRule type="cellIs" dxfId="28" priority="31" operator="equal">
      <formula>"TBA"</formula>
    </cfRule>
  </conditionalFormatting>
  <conditionalFormatting sqref="H48:H75">
    <cfRule type="notContainsBlanks" dxfId="27" priority="30">
      <formula>LEN(TRIM(H48))&gt;0</formula>
    </cfRule>
  </conditionalFormatting>
  <conditionalFormatting sqref="G48:G75">
    <cfRule type="containsText" dxfId="26" priority="25" operator="containsText" text="OPN27: Fail SVT Scrap">
      <formula>NOT(ISERROR(SEARCH("OPN27: Fail SVT Scrap",G48)))</formula>
    </cfRule>
    <cfRule type="containsText" dxfId="25" priority="26" operator="containsText" text="OPN25: Fail SVT Revision(ENG-HOLD)">
      <formula>NOT(ISERROR(SEARCH("OPN25: Fail SVT Revision(ENG-HOLD)",G48)))</formula>
    </cfRule>
    <cfRule type="containsText" dxfId="24" priority="27" operator="containsText" text="ERROR">
      <formula>NOT(ISERROR(SEARCH("ERROR",G48)))</formula>
    </cfRule>
    <cfRule type="cellIs" dxfId="23" priority="28" operator="equal">
      <formula>"OPN70: Fail VMI"</formula>
    </cfRule>
    <cfRule type="cellIs" dxfId="22" priority="29" operator="equal">
      <formula>"OPN41: Fail COO"</formula>
    </cfRule>
  </conditionalFormatting>
  <conditionalFormatting sqref="A74 L74:M74">
    <cfRule type="cellIs" dxfId="21" priority="24" operator="equal">
      <formula>"TBA"</formula>
    </cfRule>
  </conditionalFormatting>
  <conditionalFormatting sqref="P74 R74">
    <cfRule type="cellIs" dxfId="20" priority="22" operator="equal">
      <formula>"SAVED"</formula>
    </cfRule>
    <cfRule type="containsText" dxfId="19" priority="23" operator="containsText" text="ERROR">
      <formula>NOT(ISERROR(SEARCH("ERROR",P74)))</formula>
    </cfRule>
  </conditionalFormatting>
  <conditionalFormatting sqref="S74">
    <cfRule type="expression" priority="21">
      <formula>#REF!</formula>
    </cfRule>
  </conditionalFormatting>
  <conditionalFormatting sqref="B74">
    <cfRule type="duplicateValues" dxfId="18" priority="20"/>
  </conditionalFormatting>
  <conditionalFormatting sqref="C74">
    <cfRule type="cellIs" dxfId="17" priority="19" operator="equal">
      <formula>"TBA"</formula>
    </cfRule>
  </conditionalFormatting>
  <conditionalFormatting sqref="H74">
    <cfRule type="notContainsBlanks" dxfId="16" priority="18">
      <formula>LEN(TRIM(H74))&gt;0</formula>
    </cfRule>
  </conditionalFormatting>
  <conditionalFormatting sqref="G74">
    <cfRule type="containsText" dxfId="15" priority="13" operator="containsText" text="OPN27: Fail SVT Scrap">
      <formula>NOT(ISERROR(SEARCH("OPN27: Fail SVT Scrap",G74)))</formula>
    </cfRule>
    <cfRule type="containsText" dxfId="14" priority="14" operator="containsText" text="OPN25: Fail SVT Revision(ENG-HOLD)">
      <formula>NOT(ISERROR(SEARCH("OPN25: Fail SVT Revision(ENG-HOLD)",G74)))</formula>
    </cfRule>
    <cfRule type="containsText" dxfId="13" priority="15" operator="containsText" text="ERROR">
      <formula>NOT(ISERROR(SEARCH("ERROR",G74)))</formula>
    </cfRule>
    <cfRule type="cellIs" dxfId="12" priority="16" operator="equal">
      <formula>"OPN70: Fail VMI"</formula>
    </cfRule>
    <cfRule type="cellIs" dxfId="11" priority="17" operator="equal">
      <formula>"OPN41: Fail COO"</formula>
    </cfRule>
  </conditionalFormatting>
  <conditionalFormatting sqref="A75:A78 L75:M78">
    <cfRule type="cellIs" dxfId="10" priority="12" operator="equal">
      <formula>"TBA"</formula>
    </cfRule>
  </conditionalFormatting>
  <conditionalFormatting sqref="P75:P78 R75:R78">
    <cfRule type="cellIs" dxfId="9" priority="10" operator="equal">
      <formula>"SAVED"</formula>
    </cfRule>
    <cfRule type="containsText" dxfId="8" priority="11" operator="containsText" text="ERROR">
      <formula>NOT(ISERROR(SEARCH("ERROR",P75)))</formula>
    </cfRule>
  </conditionalFormatting>
  <conditionalFormatting sqref="S75:S78">
    <cfRule type="expression" priority="9">
      <formula>#REF!</formula>
    </cfRule>
  </conditionalFormatting>
  <conditionalFormatting sqref="B75:B78">
    <cfRule type="duplicateValues" dxfId="7" priority="8"/>
  </conditionalFormatting>
  <conditionalFormatting sqref="C75:C78">
    <cfRule type="cellIs" dxfId="6" priority="7" operator="equal">
      <formula>"TBA"</formula>
    </cfRule>
  </conditionalFormatting>
  <conditionalFormatting sqref="H75:H78">
    <cfRule type="notContainsBlanks" dxfId="5" priority="6">
      <formula>LEN(TRIM(H75))&gt;0</formula>
    </cfRule>
  </conditionalFormatting>
  <conditionalFormatting sqref="G75:G78">
    <cfRule type="containsText" dxfId="4" priority="1" operator="containsText" text="OPN27: Fail SVT Scrap">
      <formula>NOT(ISERROR(SEARCH("OPN27: Fail SVT Scrap",G75)))</formula>
    </cfRule>
    <cfRule type="containsText" dxfId="3" priority="2" operator="containsText" text="OPN25: Fail SVT Revision(ENG-HOLD)">
      <formula>NOT(ISERROR(SEARCH("OPN25: Fail SVT Revision(ENG-HOLD)",G75)))</formula>
    </cfRule>
    <cfRule type="containsText" dxfId="2" priority="3" operator="containsText" text="ERROR">
      <formula>NOT(ISERROR(SEARCH("ERROR",G75)))</formula>
    </cfRule>
    <cfRule type="cellIs" dxfId="1" priority="4" operator="equal">
      <formula>"OPN70: Fail VMI"</formula>
    </cfRule>
    <cfRule type="cellIs" dxfId="0" priority="5" operator="equal">
      <formula>"OPN41: Fail COO"</formula>
    </cfRule>
  </conditionalFormatting>
  <dataValidations count="1">
    <dataValidation type="list" allowBlank="1" showInputMessage="1" showErrorMessage="1" sqref="M4:M1048576">
      <formula1>"TH5, TH6"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lesh">
                <anchor moveWithCells="1" sizeWithCells="1">
                  <from>
                    <xdr:col>3</xdr:col>
                    <xdr:colOff>45720</xdr:colOff>
                    <xdr:row>0</xdr:row>
                    <xdr:rowOff>68580</xdr:rowOff>
                  </from>
                  <to>
                    <xdr:col>3</xdr:col>
                    <xdr:colOff>754380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nd_Email">
                <anchor moveWithCells="1" sizeWithCells="1">
                  <from>
                    <xdr:col>1</xdr:col>
                    <xdr:colOff>670560</xdr:colOff>
                    <xdr:row>0</xdr:row>
                    <xdr:rowOff>60960</xdr:rowOff>
                  </from>
                  <to>
                    <xdr:col>2</xdr:col>
                    <xdr:colOff>434340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>
      <pane ySplit="1" topLeftCell="A2" activePane="bottomLeft" state="frozen"/>
      <selection pane="bottomLeft" activeCell="A29" sqref="A29"/>
    </sheetView>
  </sheetViews>
  <sheetFormatPr defaultColWidth="9" defaultRowHeight="20.100000000000001" customHeight="1"/>
  <cols>
    <col min="1" max="1" width="25.59765625" style="2" customWidth="1"/>
    <col min="2" max="2" width="12.59765625" style="2" customWidth="1"/>
    <col min="3" max="3" width="8.59765625" style="2" customWidth="1"/>
    <col min="4" max="4" width="12.59765625" style="2" customWidth="1"/>
    <col min="5" max="16384" width="9" style="1"/>
  </cols>
  <sheetData>
    <row r="1" spans="1:4" ht="30" customHeight="1">
      <c r="A1" s="3" t="s">
        <v>6</v>
      </c>
      <c r="B1" s="3" t="s">
        <v>12</v>
      </c>
      <c r="C1" s="3" t="s">
        <v>13</v>
      </c>
      <c r="D1" s="3" t="s">
        <v>14</v>
      </c>
    </row>
    <row r="2" spans="1:4" ht="20.100000000000001" customHeight="1">
      <c r="A2" s="2" t="s">
        <v>76565</v>
      </c>
      <c r="B2" s="2" t="s">
        <v>76481</v>
      </c>
      <c r="C2" s="2">
        <v>8</v>
      </c>
      <c r="D2" s="2" t="s">
        <v>76481</v>
      </c>
    </row>
    <row r="3" spans="1:4" ht="20.100000000000001" customHeight="1">
      <c r="A3" s="2" t="s">
        <v>76583</v>
      </c>
      <c r="B3" s="2" t="s">
        <v>76481</v>
      </c>
      <c r="C3" s="2">
        <v>4</v>
      </c>
      <c r="D3" s="2" t="s">
        <v>76481</v>
      </c>
    </row>
    <row r="4" spans="1:4" ht="20.100000000000001" customHeight="1">
      <c r="A4" s="2" t="s">
        <v>76577</v>
      </c>
      <c r="B4" s="2" t="s">
        <v>76481</v>
      </c>
      <c r="C4" s="2">
        <v>1</v>
      </c>
      <c r="D4" s="2" t="s">
        <v>76481</v>
      </c>
    </row>
    <row r="5" spans="1:4" ht="20.100000000000001" customHeight="1">
      <c r="A5" s="2" t="s">
        <v>76525</v>
      </c>
      <c r="B5" s="2" t="s">
        <v>76481</v>
      </c>
      <c r="C5" s="2">
        <v>4</v>
      </c>
      <c r="D5" s="2" t="s">
        <v>76481</v>
      </c>
    </row>
    <row r="6" spans="1:4" ht="20.100000000000001" customHeight="1">
      <c r="A6" s="2" t="s">
        <v>76560</v>
      </c>
      <c r="B6" s="2" t="s">
        <v>76481</v>
      </c>
      <c r="C6" s="2">
        <v>1</v>
      </c>
      <c r="D6" s="2" t="s">
        <v>76481</v>
      </c>
    </row>
    <row r="7" spans="1:4" ht="20.100000000000001" customHeight="1">
      <c r="A7" s="2" t="s">
        <v>76530</v>
      </c>
      <c r="B7" s="2" t="s">
        <v>76481</v>
      </c>
      <c r="C7" s="2">
        <v>28</v>
      </c>
      <c r="D7" s="2" t="s">
        <v>76481</v>
      </c>
    </row>
    <row r="8" spans="1:4" ht="20.100000000000001" customHeight="1">
      <c r="A8" s="2" t="s">
        <v>76490</v>
      </c>
      <c r="B8" s="2" t="s">
        <v>76481</v>
      </c>
      <c r="C8" s="2">
        <v>2</v>
      </c>
      <c r="D8" s="2" t="s">
        <v>76481</v>
      </c>
    </row>
  </sheetData>
  <sortState ref="A2:D8">
    <sortCondition ref="A2"/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17"/>
  <sheetViews>
    <sheetView topLeftCell="A588" workbookViewId="0">
      <selection activeCell="C617" sqref="C617"/>
    </sheetView>
  </sheetViews>
  <sheetFormatPr defaultColWidth="8" defaultRowHeight="11.4"/>
  <cols>
    <col min="1" max="1" width="12.19921875" style="12" customWidth="1"/>
    <col min="2" max="2" width="14.8984375" style="12" customWidth="1"/>
    <col min="3" max="3" width="29" style="12" customWidth="1"/>
    <col min="4" max="4" width="11.09765625" style="12" customWidth="1"/>
    <col min="5" max="16384" width="8" style="12"/>
  </cols>
  <sheetData>
    <row r="1" spans="1:4" s="11" customFormat="1">
      <c r="A1" s="10" t="s">
        <v>16</v>
      </c>
      <c r="B1" s="10" t="s">
        <v>17</v>
      </c>
      <c r="C1" s="10" t="s">
        <v>18</v>
      </c>
      <c r="D1" s="10" t="s">
        <v>19</v>
      </c>
    </row>
    <row r="2" spans="1:4">
      <c r="A2" s="12" t="s">
        <v>20</v>
      </c>
      <c r="B2" s="12" t="s">
        <v>851</v>
      </c>
      <c r="C2" s="12" t="s">
        <v>21</v>
      </c>
      <c r="D2" s="12" t="s">
        <v>22</v>
      </c>
    </row>
    <row r="3" spans="1:4">
      <c r="A3" s="12" t="s">
        <v>23</v>
      </c>
      <c r="B3" s="12" t="s">
        <v>851</v>
      </c>
      <c r="C3" s="12" t="s">
        <v>21</v>
      </c>
      <c r="D3" s="12" t="s">
        <v>24</v>
      </c>
    </row>
    <row r="4" spans="1:4">
      <c r="A4" s="12" t="s">
        <v>25</v>
      </c>
      <c r="B4" s="12" t="s">
        <v>851</v>
      </c>
      <c r="C4" s="12" t="s">
        <v>21</v>
      </c>
      <c r="D4" s="12" t="s">
        <v>26</v>
      </c>
    </row>
    <row r="5" spans="1:4">
      <c r="A5" s="12" t="s">
        <v>27</v>
      </c>
      <c r="B5" s="12" t="s">
        <v>851</v>
      </c>
      <c r="C5" s="12" t="s">
        <v>21</v>
      </c>
      <c r="D5" s="12" t="s">
        <v>28</v>
      </c>
    </row>
    <row r="6" spans="1:4">
      <c r="A6" s="12" t="s">
        <v>29</v>
      </c>
      <c r="B6" s="12" t="s">
        <v>851</v>
      </c>
      <c r="C6" s="12" t="s">
        <v>21</v>
      </c>
      <c r="D6" s="12" t="s">
        <v>30</v>
      </c>
    </row>
    <row r="7" spans="1:4">
      <c r="A7" s="12" t="s">
        <v>31</v>
      </c>
      <c r="B7" s="12" t="s">
        <v>851</v>
      </c>
      <c r="C7" s="12" t="s">
        <v>21</v>
      </c>
      <c r="D7" s="12" t="s">
        <v>32</v>
      </c>
    </row>
    <row r="8" spans="1:4">
      <c r="A8" s="12" t="s">
        <v>33</v>
      </c>
      <c r="B8" s="12" t="s">
        <v>34</v>
      </c>
      <c r="C8" s="12" t="s">
        <v>35</v>
      </c>
      <c r="D8" s="12" t="s">
        <v>36</v>
      </c>
    </row>
    <row r="9" spans="1:4">
      <c r="A9" s="12" t="s">
        <v>37</v>
      </c>
      <c r="B9" s="12" t="s">
        <v>38</v>
      </c>
      <c r="C9" s="12" t="s">
        <v>39</v>
      </c>
      <c r="D9" s="12" t="s">
        <v>36</v>
      </c>
    </row>
    <row r="10" spans="1:4">
      <c r="A10" s="12" t="s">
        <v>40</v>
      </c>
      <c r="B10" s="12" t="s">
        <v>851</v>
      </c>
      <c r="C10" s="12" t="s">
        <v>21</v>
      </c>
      <c r="D10" s="12" t="s">
        <v>36</v>
      </c>
    </row>
    <row r="11" spans="1:4">
      <c r="A11" s="12" t="s">
        <v>41</v>
      </c>
      <c r="B11" s="12" t="s">
        <v>42</v>
      </c>
      <c r="C11" s="12" t="s">
        <v>43</v>
      </c>
      <c r="D11" s="12" t="s">
        <v>32</v>
      </c>
    </row>
    <row r="12" spans="1:4">
      <c r="A12" s="12" t="s">
        <v>44</v>
      </c>
      <c r="B12" s="12" t="s">
        <v>45</v>
      </c>
      <c r="C12" s="12" t="s">
        <v>46</v>
      </c>
      <c r="D12" s="12" t="s">
        <v>44</v>
      </c>
    </row>
    <row r="13" spans="1:4">
      <c r="A13" s="12" t="s">
        <v>47</v>
      </c>
      <c r="B13" s="12" t="s">
        <v>45</v>
      </c>
      <c r="C13" s="12" t="s">
        <v>46</v>
      </c>
      <c r="D13" s="12" t="s">
        <v>47</v>
      </c>
    </row>
    <row r="14" spans="1:4">
      <c r="A14" s="12" t="s">
        <v>48</v>
      </c>
      <c r="B14" s="12" t="s">
        <v>45</v>
      </c>
      <c r="C14" s="12" t="s">
        <v>46</v>
      </c>
      <c r="D14" s="12" t="s">
        <v>49</v>
      </c>
    </row>
    <row r="15" spans="1:4">
      <c r="A15" s="12" t="s">
        <v>50</v>
      </c>
      <c r="B15" s="12" t="s">
        <v>38</v>
      </c>
      <c r="C15" s="12" t="s">
        <v>39</v>
      </c>
      <c r="D15" s="12" t="s">
        <v>47</v>
      </c>
    </row>
    <row r="16" spans="1:4">
      <c r="A16" s="12" t="s">
        <v>51</v>
      </c>
      <c r="B16" s="12" t="s">
        <v>851</v>
      </c>
      <c r="C16" s="12" t="s">
        <v>21</v>
      </c>
      <c r="D16" s="12" t="s">
        <v>51</v>
      </c>
    </row>
    <row r="17" spans="1:4">
      <c r="A17" s="12" t="s">
        <v>52</v>
      </c>
      <c r="B17" s="12" t="s">
        <v>53</v>
      </c>
      <c r="C17" s="12" t="s">
        <v>54</v>
      </c>
      <c r="D17" s="12" t="s">
        <v>51</v>
      </c>
    </row>
    <row r="18" spans="1:4">
      <c r="A18" s="12" t="s">
        <v>55</v>
      </c>
      <c r="B18" s="12" t="s">
        <v>851</v>
      </c>
      <c r="C18" s="12" t="s">
        <v>21</v>
      </c>
      <c r="D18" s="12" t="s">
        <v>56</v>
      </c>
    </row>
    <row r="19" spans="1:4">
      <c r="A19" s="12" t="s">
        <v>57</v>
      </c>
      <c r="B19" s="12" t="s">
        <v>58</v>
      </c>
      <c r="C19" s="12" t="s">
        <v>59</v>
      </c>
      <c r="D19" s="12" t="s">
        <v>60</v>
      </c>
    </row>
    <row r="20" spans="1:4">
      <c r="A20" s="12" t="s">
        <v>61</v>
      </c>
      <c r="B20" s="12" t="s">
        <v>851</v>
      </c>
      <c r="C20" s="12" t="s">
        <v>21</v>
      </c>
      <c r="D20" s="12" t="s">
        <v>62</v>
      </c>
    </row>
    <row r="21" spans="1:4">
      <c r="A21" s="12" t="s">
        <v>63</v>
      </c>
      <c r="B21" s="12" t="s">
        <v>851</v>
      </c>
      <c r="C21" s="12" t="s">
        <v>21</v>
      </c>
      <c r="D21" s="12" t="s">
        <v>64</v>
      </c>
    </row>
    <row r="22" spans="1:4">
      <c r="A22" s="12" t="s">
        <v>65</v>
      </c>
      <c r="B22" s="12" t="s">
        <v>38</v>
      </c>
      <c r="C22" s="12" t="s">
        <v>39</v>
      </c>
      <c r="D22" s="12" t="s">
        <v>63</v>
      </c>
    </row>
    <row r="23" spans="1:4">
      <c r="A23" s="12" t="s">
        <v>66</v>
      </c>
      <c r="B23" s="12" t="s">
        <v>38</v>
      </c>
      <c r="C23" s="12" t="s">
        <v>39</v>
      </c>
      <c r="D23" s="12" t="s">
        <v>56</v>
      </c>
    </row>
    <row r="24" spans="1:4">
      <c r="A24" s="12" t="s">
        <v>67</v>
      </c>
      <c r="B24" s="12" t="s">
        <v>38</v>
      </c>
      <c r="C24" s="12" t="s">
        <v>39</v>
      </c>
      <c r="D24" s="12" t="s">
        <v>68</v>
      </c>
    </row>
    <row r="25" spans="1:4">
      <c r="A25" s="12" t="s">
        <v>69</v>
      </c>
      <c r="B25" s="12" t="s">
        <v>38</v>
      </c>
      <c r="C25" s="12" t="s">
        <v>39</v>
      </c>
      <c r="D25" s="12" t="s">
        <v>56</v>
      </c>
    </row>
    <row r="26" spans="1:4">
      <c r="A26" s="12" t="s">
        <v>70</v>
      </c>
      <c r="B26" s="12" t="s">
        <v>38</v>
      </c>
      <c r="C26" s="12" t="s">
        <v>39</v>
      </c>
      <c r="D26" s="12" t="s">
        <v>56</v>
      </c>
    </row>
    <row r="27" spans="1:4">
      <c r="A27" s="12" t="s">
        <v>71</v>
      </c>
      <c r="B27" s="12" t="s">
        <v>38</v>
      </c>
      <c r="C27" s="12" t="s">
        <v>39</v>
      </c>
      <c r="D27" s="12" t="s">
        <v>56</v>
      </c>
    </row>
    <row r="28" spans="1:4">
      <c r="A28" s="12" t="s">
        <v>72</v>
      </c>
      <c r="B28" s="12" t="s">
        <v>73</v>
      </c>
      <c r="C28" s="12" t="s">
        <v>74</v>
      </c>
      <c r="D28" s="12" t="s">
        <v>56</v>
      </c>
    </row>
    <row r="29" spans="1:4">
      <c r="A29" s="12" t="s">
        <v>75</v>
      </c>
      <c r="B29" s="12" t="s">
        <v>76</v>
      </c>
      <c r="C29" s="12" t="s">
        <v>77</v>
      </c>
      <c r="D29" s="12" t="s">
        <v>56</v>
      </c>
    </row>
    <row r="30" spans="1:4">
      <c r="A30" s="12" t="s">
        <v>78</v>
      </c>
      <c r="B30" s="12" t="s">
        <v>79</v>
      </c>
      <c r="C30" s="12" t="s">
        <v>80</v>
      </c>
      <c r="D30" s="12" t="s">
        <v>68</v>
      </c>
    </row>
    <row r="31" spans="1:4">
      <c r="A31" s="12" t="s">
        <v>81</v>
      </c>
      <c r="B31" s="12" t="s">
        <v>58</v>
      </c>
      <c r="C31" s="12" t="s">
        <v>59</v>
      </c>
      <c r="D31" s="12" t="s">
        <v>56</v>
      </c>
    </row>
    <row r="32" spans="1:4">
      <c r="A32" s="12" t="s">
        <v>82</v>
      </c>
      <c r="B32" s="12" t="s">
        <v>79</v>
      </c>
      <c r="C32" s="12" t="s">
        <v>80</v>
      </c>
      <c r="D32" s="12" t="s">
        <v>56</v>
      </c>
    </row>
    <row r="33" spans="1:4">
      <c r="A33" s="12" t="s">
        <v>83</v>
      </c>
      <c r="B33" s="12" t="s">
        <v>38</v>
      </c>
      <c r="C33" s="12" t="s">
        <v>39</v>
      </c>
      <c r="D33" s="12" t="s">
        <v>84</v>
      </c>
    </row>
    <row r="34" spans="1:4">
      <c r="A34" s="12" t="s">
        <v>85</v>
      </c>
      <c r="B34" s="12" t="s">
        <v>38</v>
      </c>
      <c r="C34" s="12" t="s">
        <v>39</v>
      </c>
      <c r="D34" s="12" t="s">
        <v>32</v>
      </c>
    </row>
    <row r="35" spans="1:4">
      <c r="A35" s="12" t="s">
        <v>86</v>
      </c>
      <c r="B35" s="12" t="s">
        <v>851</v>
      </c>
      <c r="C35" s="12" t="s">
        <v>21</v>
      </c>
      <c r="D35" s="12" t="s">
        <v>86</v>
      </c>
    </row>
    <row r="36" spans="1:4">
      <c r="A36" s="12" t="s">
        <v>26</v>
      </c>
      <c r="B36" s="12" t="s">
        <v>87</v>
      </c>
      <c r="C36" s="12" t="s">
        <v>88</v>
      </c>
      <c r="D36" s="12" t="s">
        <v>26</v>
      </c>
    </row>
    <row r="37" spans="1:4">
      <c r="A37" s="12" t="s">
        <v>89</v>
      </c>
      <c r="B37" s="12" t="s">
        <v>45</v>
      </c>
      <c r="C37" s="12" t="s">
        <v>46</v>
      </c>
      <c r="D37" s="12" t="s">
        <v>89</v>
      </c>
    </row>
    <row r="38" spans="1:4">
      <c r="A38" s="12" t="s">
        <v>90</v>
      </c>
      <c r="B38" s="12" t="s">
        <v>38</v>
      </c>
      <c r="C38" s="12" t="s">
        <v>39</v>
      </c>
      <c r="D38" s="12" t="s">
        <v>91</v>
      </c>
    </row>
    <row r="39" spans="1:4">
      <c r="A39" s="12" t="s">
        <v>91</v>
      </c>
      <c r="B39" s="12" t="s">
        <v>38</v>
      </c>
      <c r="C39" s="12" t="s">
        <v>39</v>
      </c>
      <c r="D39" s="12" t="s">
        <v>91</v>
      </c>
    </row>
    <row r="40" spans="1:4">
      <c r="A40" s="12" t="s">
        <v>92</v>
      </c>
      <c r="B40" s="12" t="s">
        <v>851</v>
      </c>
      <c r="C40" s="12" t="s">
        <v>21</v>
      </c>
      <c r="D40" s="12" t="s">
        <v>93</v>
      </c>
    </row>
    <row r="41" spans="1:4">
      <c r="A41" s="12" t="s">
        <v>94</v>
      </c>
      <c r="B41" s="12" t="s">
        <v>38</v>
      </c>
      <c r="C41" s="12" t="s">
        <v>39</v>
      </c>
      <c r="D41" s="12" t="s">
        <v>95</v>
      </c>
    </row>
    <row r="42" spans="1:4">
      <c r="A42" s="12" t="s">
        <v>96</v>
      </c>
      <c r="B42" s="12" t="s">
        <v>38</v>
      </c>
      <c r="C42" s="12" t="s">
        <v>39</v>
      </c>
      <c r="D42" s="12" t="s">
        <v>97</v>
      </c>
    </row>
    <row r="43" spans="1:4">
      <c r="A43" s="12" t="s">
        <v>98</v>
      </c>
      <c r="B43" s="12" t="s">
        <v>851</v>
      </c>
      <c r="C43" s="12" t="s">
        <v>21</v>
      </c>
      <c r="D43" s="12" t="s">
        <v>99</v>
      </c>
    </row>
    <row r="44" spans="1:4">
      <c r="A44" s="12" t="s">
        <v>100</v>
      </c>
      <c r="B44" s="12" t="s">
        <v>851</v>
      </c>
      <c r="C44" s="12" t="s">
        <v>21</v>
      </c>
      <c r="D44" s="12" t="s">
        <v>56</v>
      </c>
    </row>
    <row r="45" spans="1:4">
      <c r="A45" s="12" t="s">
        <v>101</v>
      </c>
      <c r="B45" s="12" t="s">
        <v>38</v>
      </c>
      <c r="C45" s="12" t="s">
        <v>39</v>
      </c>
      <c r="D45" s="12" t="s">
        <v>101</v>
      </c>
    </row>
    <row r="46" spans="1:4">
      <c r="A46" s="12" t="s">
        <v>102</v>
      </c>
      <c r="B46" s="12" t="s">
        <v>851</v>
      </c>
      <c r="C46" s="12" t="s">
        <v>21</v>
      </c>
      <c r="D46" s="12" t="s">
        <v>22</v>
      </c>
    </row>
    <row r="47" spans="1:4">
      <c r="A47" s="12" t="s">
        <v>103</v>
      </c>
      <c r="B47" s="12" t="s">
        <v>38</v>
      </c>
      <c r="C47" s="12" t="s">
        <v>39</v>
      </c>
      <c r="D47" s="12" t="s">
        <v>104</v>
      </c>
    </row>
    <row r="48" spans="1:4">
      <c r="A48" s="12" t="s">
        <v>105</v>
      </c>
      <c r="B48" s="12" t="s">
        <v>851</v>
      </c>
      <c r="C48" s="12" t="s">
        <v>21</v>
      </c>
      <c r="D48" s="12" t="s">
        <v>106</v>
      </c>
    </row>
    <row r="49" spans="1:4">
      <c r="A49" s="12" t="s">
        <v>22</v>
      </c>
      <c r="B49" s="12" t="s">
        <v>851</v>
      </c>
      <c r="C49" s="12" t="s">
        <v>21</v>
      </c>
      <c r="D49" s="12" t="s">
        <v>32</v>
      </c>
    </row>
    <row r="50" spans="1:4">
      <c r="A50" s="12" t="s">
        <v>107</v>
      </c>
      <c r="B50" s="12" t="s">
        <v>76</v>
      </c>
      <c r="C50" s="12" t="s">
        <v>77</v>
      </c>
      <c r="D50" s="12" t="s">
        <v>108</v>
      </c>
    </row>
    <row r="51" spans="1:4">
      <c r="A51" s="12" t="s">
        <v>109</v>
      </c>
      <c r="B51" s="12" t="s">
        <v>38</v>
      </c>
      <c r="C51" s="12" t="s">
        <v>39</v>
      </c>
      <c r="D51" s="12" t="s">
        <v>32</v>
      </c>
    </row>
    <row r="52" spans="1:4">
      <c r="A52" s="12" t="s">
        <v>110</v>
      </c>
      <c r="B52" s="12" t="s">
        <v>76</v>
      </c>
      <c r="C52" s="12" t="s">
        <v>77</v>
      </c>
      <c r="D52" s="12" t="s">
        <v>108</v>
      </c>
    </row>
    <row r="53" spans="1:4">
      <c r="A53" s="12" t="s">
        <v>111</v>
      </c>
      <c r="B53" s="12" t="s">
        <v>38</v>
      </c>
      <c r="C53" s="12" t="s">
        <v>39</v>
      </c>
      <c r="D53" s="12" t="s">
        <v>111</v>
      </c>
    </row>
    <row r="54" spans="1:4">
      <c r="A54" s="12" t="s">
        <v>112</v>
      </c>
      <c r="B54" s="12" t="s">
        <v>851</v>
      </c>
      <c r="C54" s="12" t="s">
        <v>21</v>
      </c>
      <c r="D54" s="12" t="s">
        <v>30</v>
      </c>
    </row>
    <row r="55" spans="1:4">
      <c r="A55" s="12" t="s">
        <v>32</v>
      </c>
      <c r="B55" s="12" t="s">
        <v>45</v>
      </c>
      <c r="C55" s="12" t="s">
        <v>46</v>
      </c>
      <c r="D55" s="12" t="s">
        <v>113</v>
      </c>
    </row>
    <row r="56" spans="1:4">
      <c r="A56" s="12" t="s">
        <v>114</v>
      </c>
      <c r="B56" s="12" t="s">
        <v>38</v>
      </c>
      <c r="C56" s="12" t="s">
        <v>39</v>
      </c>
      <c r="D56" s="12" t="s">
        <v>104</v>
      </c>
    </row>
    <row r="57" spans="1:4">
      <c r="A57" s="12" t="s">
        <v>56</v>
      </c>
      <c r="B57" s="12" t="s">
        <v>38</v>
      </c>
      <c r="C57" s="12" t="s">
        <v>39</v>
      </c>
      <c r="D57" s="12" t="s">
        <v>56</v>
      </c>
    </row>
    <row r="58" spans="1:4">
      <c r="A58" s="12" t="s">
        <v>115</v>
      </c>
      <c r="B58" s="12" t="s">
        <v>38</v>
      </c>
      <c r="C58" s="12" t="s">
        <v>39</v>
      </c>
      <c r="D58" s="12" t="s">
        <v>56</v>
      </c>
    </row>
    <row r="59" spans="1:4">
      <c r="A59" s="12" t="s">
        <v>116</v>
      </c>
      <c r="B59" s="12" t="s">
        <v>38</v>
      </c>
      <c r="C59" s="12" t="s">
        <v>39</v>
      </c>
      <c r="D59" s="12" t="s">
        <v>56</v>
      </c>
    </row>
    <row r="60" spans="1:4">
      <c r="A60" s="12" t="s">
        <v>117</v>
      </c>
      <c r="B60" s="12" t="s">
        <v>45</v>
      </c>
      <c r="C60" s="12" t="s">
        <v>46</v>
      </c>
      <c r="D60" s="12" t="s">
        <v>118</v>
      </c>
    </row>
    <row r="61" spans="1:4">
      <c r="A61" s="12" t="s">
        <v>119</v>
      </c>
      <c r="B61" s="12" t="s">
        <v>38</v>
      </c>
      <c r="C61" s="12" t="s">
        <v>39</v>
      </c>
      <c r="D61" s="12" t="s">
        <v>56</v>
      </c>
    </row>
    <row r="62" spans="1:4">
      <c r="A62" s="12" t="s">
        <v>120</v>
      </c>
      <c r="B62" s="12" t="s">
        <v>38</v>
      </c>
      <c r="C62" s="12" t="s">
        <v>39</v>
      </c>
      <c r="D62" s="12" t="s">
        <v>56</v>
      </c>
    </row>
    <row r="63" spans="1:4">
      <c r="A63" s="12" t="s">
        <v>121</v>
      </c>
      <c r="B63" s="12" t="s">
        <v>73</v>
      </c>
      <c r="C63" s="12" t="s">
        <v>74</v>
      </c>
      <c r="D63" s="12" t="s">
        <v>56</v>
      </c>
    </row>
    <row r="64" spans="1:4">
      <c r="A64" s="12" t="s">
        <v>122</v>
      </c>
      <c r="B64" s="12" t="s">
        <v>76</v>
      </c>
      <c r="C64" s="12" t="s">
        <v>77</v>
      </c>
      <c r="D64" s="12" t="s">
        <v>56</v>
      </c>
    </row>
    <row r="65" spans="1:4">
      <c r="A65" s="12" t="s">
        <v>123</v>
      </c>
      <c r="B65" s="12" t="s">
        <v>58</v>
      </c>
      <c r="C65" s="12" t="s">
        <v>59</v>
      </c>
      <c r="D65" s="12" t="s">
        <v>60</v>
      </c>
    </row>
    <row r="66" spans="1:4">
      <c r="A66" s="12" t="s">
        <v>124</v>
      </c>
      <c r="B66" s="12" t="s">
        <v>38</v>
      </c>
      <c r="C66" s="12" t="s">
        <v>39</v>
      </c>
      <c r="D66" s="12" t="s">
        <v>32</v>
      </c>
    </row>
    <row r="67" spans="1:4">
      <c r="A67" s="12" t="s">
        <v>125</v>
      </c>
      <c r="B67" s="12" t="s">
        <v>851</v>
      </c>
      <c r="C67" s="12" t="s">
        <v>21</v>
      </c>
      <c r="D67" s="12" t="s">
        <v>126</v>
      </c>
    </row>
    <row r="68" spans="1:4">
      <c r="A68" s="12" t="s">
        <v>127</v>
      </c>
      <c r="B68" s="12" t="s">
        <v>851</v>
      </c>
      <c r="C68" s="12" t="s">
        <v>21</v>
      </c>
      <c r="D68" s="12" t="s">
        <v>127</v>
      </c>
    </row>
    <row r="69" spans="1:4">
      <c r="A69" s="12" t="s">
        <v>128</v>
      </c>
      <c r="B69" s="12" t="s">
        <v>76</v>
      </c>
      <c r="C69" s="12" t="s">
        <v>77</v>
      </c>
      <c r="D69" s="12" t="s">
        <v>129</v>
      </c>
    </row>
    <row r="70" spans="1:4">
      <c r="A70" s="12" t="s">
        <v>130</v>
      </c>
      <c r="B70" s="12" t="s">
        <v>851</v>
      </c>
      <c r="C70" s="12" t="s">
        <v>21</v>
      </c>
      <c r="D70" s="12" t="s">
        <v>131</v>
      </c>
    </row>
    <row r="71" spans="1:4">
      <c r="A71" s="12" t="s">
        <v>132</v>
      </c>
      <c r="B71" s="12" t="s">
        <v>133</v>
      </c>
      <c r="C71" s="12" t="s">
        <v>134</v>
      </c>
      <c r="D71" s="12" t="s">
        <v>135</v>
      </c>
    </row>
    <row r="72" spans="1:4">
      <c r="A72" s="12" t="s">
        <v>136</v>
      </c>
      <c r="B72" s="12" t="s">
        <v>38</v>
      </c>
      <c r="C72" s="12" t="s">
        <v>39</v>
      </c>
      <c r="D72" s="12" t="s">
        <v>135</v>
      </c>
    </row>
    <row r="73" spans="1:4">
      <c r="A73" s="12" t="s">
        <v>137</v>
      </c>
      <c r="B73" s="12" t="s">
        <v>851</v>
      </c>
      <c r="C73" s="12" t="s">
        <v>21</v>
      </c>
      <c r="D73" s="12" t="s">
        <v>95</v>
      </c>
    </row>
    <row r="74" spans="1:4">
      <c r="A74" s="12" t="s">
        <v>138</v>
      </c>
      <c r="B74" s="12" t="s">
        <v>38</v>
      </c>
      <c r="C74" s="12" t="s">
        <v>39</v>
      </c>
      <c r="D74" s="12" t="s">
        <v>139</v>
      </c>
    </row>
    <row r="75" spans="1:4">
      <c r="A75" s="12" t="s">
        <v>140</v>
      </c>
      <c r="B75" s="12" t="s">
        <v>79</v>
      </c>
      <c r="C75" s="12" t="s">
        <v>80</v>
      </c>
      <c r="D75" s="12" t="s">
        <v>141</v>
      </c>
    </row>
    <row r="76" spans="1:4">
      <c r="A76" s="12" t="s">
        <v>142</v>
      </c>
      <c r="B76" s="12" t="s">
        <v>851</v>
      </c>
      <c r="C76" s="12" t="s">
        <v>21</v>
      </c>
      <c r="D76" s="12" t="s">
        <v>143</v>
      </c>
    </row>
    <row r="77" spans="1:4">
      <c r="A77" s="12" t="s">
        <v>144</v>
      </c>
      <c r="B77" s="12" t="s">
        <v>851</v>
      </c>
      <c r="C77" s="12" t="s">
        <v>21</v>
      </c>
      <c r="D77" s="12" t="s">
        <v>143</v>
      </c>
    </row>
    <row r="78" spans="1:4">
      <c r="A78" s="12" t="s">
        <v>145</v>
      </c>
      <c r="B78" s="12" t="s">
        <v>58</v>
      </c>
      <c r="C78" s="12" t="s">
        <v>59</v>
      </c>
      <c r="D78" s="12" t="s">
        <v>146</v>
      </c>
    </row>
    <row r="79" spans="1:4">
      <c r="A79" s="12" t="s">
        <v>147</v>
      </c>
      <c r="B79" s="12" t="s">
        <v>851</v>
      </c>
      <c r="C79" s="12" t="s">
        <v>21</v>
      </c>
      <c r="D79" s="12" t="s">
        <v>148</v>
      </c>
    </row>
    <row r="80" spans="1:4">
      <c r="A80" s="12" t="s">
        <v>149</v>
      </c>
      <c r="B80" s="12" t="s">
        <v>851</v>
      </c>
      <c r="C80" s="12" t="s">
        <v>21</v>
      </c>
      <c r="D80" s="12" t="s">
        <v>146</v>
      </c>
    </row>
    <row r="81" spans="1:4">
      <c r="A81" s="12" t="s">
        <v>150</v>
      </c>
      <c r="B81" s="12" t="s">
        <v>851</v>
      </c>
      <c r="C81" s="12" t="s">
        <v>21</v>
      </c>
      <c r="D81" s="12" t="s">
        <v>146</v>
      </c>
    </row>
    <row r="82" spans="1:4">
      <c r="A82" s="12" t="s">
        <v>151</v>
      </c>
      <c r="B82" s="12" t="s">
        <v>851</v>
      </c>
      <c r="C82" s="12" t="s">
        <v>21</v>
      </c>
      <c r="D82" s="12" t="s">
        <v>152</v>
      </c>
    </row>
    <row r="83" spans="1:4">
      <c r="A83" s="12" t="s">
        <v>153</v>
      </c>
      <c r="B83" s="12" t="s">
        <v>53</v>
      </c>
      <c r="C83" s="12" t="s">
        <v>54</v>
      </c>
      <c r="D83" s="12" t="s">
        <v>146</v>
      </c>
    </row>
    <row r="84" spans="1:4">
      <c r="A84" s="12" t="s">
        <v>143</v>
      </c>
      <c r="B84" s="12" t="s">
        <v>58</v>
      </c>
      <c r="C84" s="12" t="s">
        <v>59</v>
      </c>
      <c r="D84" s="12" t="s">
        <v>146</v>
      </c>
    </row>
    <row r="85" spans="1:4">
      <c r="A85" s="12" t="s">
        <v>154</v>
      </c>
      <c r="B85" s="12" t="s">
        <v>45</v>
      </c>
      <c r="C85" s="12" t="s">
        <v>46</v>
      </c>
      <c r="D85" s="12" t="s">
        <v>155</v>
      </c>
    </row>
    <row r="86" spans="1:4">
      <c r="A86" s="12" t="s">
        <v>156</v>
      </c>
      <c r="B86" s="12" t="s">
        <v>157</v>
      </c>
      <c r="C86" s="12" t="s">
        <v>158</v>
      </c>
      <c r="D86" s="12" t="s">
        <v>159</v>
      </c>
    </row>
    <row r="87" spans="1:4">
      <c r="A87" s="12" t="s">
        <v>160</v>
      </c>
      <c r="B87" s="12" t="s">
        <v>38</v>
      </c>
      <c r="C87" s="12" t="s">
        <v>39</v>
      </c>
      <c r="D87" s="12" t="s">
        <v>155</v>
      </c>
    </row>
    <row r="88" spans="1:4">
      <c r="A88" s="12" t="s">
        <v>161</v>
      </c>
      <c r="B88" s="12" t="s">
        <v>162</v>
      </c>
      <c r="C88" s="12" t="s">
        <v>163</v>
      </c>
      <c r="D88" s="12" t="s">
        <v>146</v>
      </c>
    </row>
    <row r="89" spans="1:4">
      <c r="A89" s="12" t="s">
        <v>164</v>
      </c>
      <c r="B89" s="12" t="s">
        <v>53</v>
      </c>
      <c r="C89" s="12" t="s">
        <v>54</v>
      </c>
      <c r="D89" s="12" t="s">
        <v>165</v>
      </c>
    </row>
    <row r="90" spans="1:4">
      <c r="A90" s="12" t="s">
        <v>166</v>
      </c>
      <c r="B90" s="12" t="s">
        <v>167</v>
      </c>
      <c r="C90" s="12" t="s">
        <v>168</v>
      </c>
      <c r="D90" s="12" t="s">
        <v>146</v>
      </c>
    </row>
    <row r="91" spans="1:4">
      <c r="A91" s="12" t="s">
        <v>169</v>
      </c>
      <c r="B91" s="12" t="s">
        <v>851</v>
      </c>
      <c r="C91" s="12" t="s">
        <v>21</v>
      </c>
      <c r="D91" s="12" t="s">
        <v>152</v>
      </c>
    </row>
    <row r="92" spans="1:4">
      <c r="A92" s="12" t="s">
        <v>170</v>
      </c>
      <c r="B92" s="12" t="s">
        <v>171</v>
      </c>
      <c r="C92" s="12" t="s">
        <v>172</v>
      </c>
      <c r="D92" s="12" t="s">
        <v>173</v>
      </c>
    </row>
    <row r="93" spans="1:4">
      <c r="A93" s="12" t="s">
        <v>174</v>
      </c>
      <c r="B93" s="12" t="s">
        <v>38</v>
      </c>
      <c r="C93" s="12" t="s">
        <v>39</v>
      </c>
      <c r="D93" s="12" t="s">
        <v>155</v>
      </c>
    </row>
    <row r="94" spans="1:4">
      <c r="A94" s="12" t="s">
        <v>175</v>
      </c>
      <c r="B94" s="12" t="s">
        <v>851</v>
      </c>
      <c r="C94" s="12" t="s">
        <v>21</v>
      </c>
      <c r="D94" s="12" t="s">
        <v>176</v>
      </c>
    </row>
    <row r="95" spans="1:4">
      <c r="A95" s="12" t="s">
        <v>177</v>
      </c>
      <c r="B95" s="12" t="s">
        <v>53</v>
      </c>
      <c r="C95" s="12" t="s">
        <v>54</v>
      </c>
      <c r="D95" s="12" t="s">
        <v>146</v>
      </c>
    </row>
    <row r="96" spans="1:4">
      <c r="A96" s="12" t="s">
        <v>178</v>
      </c>
      <c r="B96" s="12" t="s">
        <v>162</v>
      </c>
      <c r="C96" s="12" t="s">
        <v>163</v>
      </c>
      <c r="D96" s="12" t="s">
        <v>99</v>
      </c>
    </row>
    <row r="97" spans="1:4">
      <c r="A97" s="12" t="s">
        <v>179</v>
      </c>
      <c r="B97" s="12" t="s">
        <v>851</v>
      </c>
      <c r="C97" s="12" t="s">
        <v>21</v>
      </c>
      <c r="D97" s="12" t="s">
        <v>180</v>
      </c>
    </row>
    <row r="98" spans="1:4">
      <c r="A98" s="12" t="s">
        <v>181</v>
      </c>
      <c r="B98" s="12" t="s">
        <v>851</v>
      </c>
      <c r="C98" s="12" t="s">
        <v>21</v>
      </c>
      <c r="D98" s="12" t="s">
        <v>146</v>
      </c>
    </row>
    <row r="99" spans="1:4">
      <c r="A99" s="12" t="s">
        <v>182</v>
      </c>
      <c r="B99" s="12" t="s">
        <v>851</v>
      </c>
      <c r="C99" s="12" t="s">
        <v>21</v>
      </c>
      <c r="D99" s="12" t="s">
        <v>180</v>
      </c>
    </row>
    <row r="100" spans="1:4">
      <c r="A100" s="12" t="s">
        <v>183</v>
      </c>
      <c r="B100" s="12" t="s">
        <v>851</v>
      </c>
      <c r="C100" s="12" t="s">
        <v>21</v>
      </c>
      <c r="D100" s="12" t="s">
        <v>183</v>
      </c>
    </row>
    <row r="101" spans="1:4">
      <c r="A101" s="12" t="s">
        <v>184</v>
      </c>
      <c r="B101" s="12" t="s">
        <v>851</v>
      </c>
      <c r="C101" s="12" t="s">
        <v>21</v>
      </c>
      <c r="D101" s="12" t="s">
        <v>185</v>
      </c>
    </row>
    <row r="102" spans="1:4">
      <c r="A102" s="12" t="s">
        <v>186</v>
      </c>
      <c r="B102" s="12" t="s">
        <v>851</v>
      </c>
      <c r="C102" s="12" t="s">
        <v>21</v>
      </c>
      <c r="D102" s="12" t="s">
        <v>187</v>
      </c>
    </row>
    <row r="103" spans="1:4">
      <c r="A103" s="12" t="s">
        <v>188</v>
      </c>
      <c r="B103" s="12" t="s">
        <v>851</v>
      </c>
      <c r="C103" s="12" t="s">
        <v>21</v>
      </c>
      <c r="D103" s="12" t="s">
        <v>146</v>
      </c>
    </row>
    <row r="104" spans="1:4">
      <c r="A104" s="12" t="s">
        <v>189</v>
      </c>
      <c r="B104" s="12" t="s">
        <v>79</v>
      </c>
      <c r="C104" s="12" t="s">
        <v>80</v>
      </c>
      <c r="D104" s="12" t="s">
        <v>146</v>
      </c>
    </row>
    <row r="105" spans="1:4">
      <c r="A105" s="12" t="s">
        <v>190</v>
      </c>
      <c r="B105" s="12" t="s">
        <v>851</v>
      </c>
      <c r="C105" s="12" t="s">
        <v>21</v>
      </c>
      <c r="D105" s="12" t="s">
        <v>146</v>
      </c>
    </row>
    <row r="106" spans="1:4">
      <c r="A106" s="12" t="s">
        <v>191</v>
      </c>
      <c r="B106" s="12" t="s">
        <v>192</v>
      </c>
      <c r="C106" s="12" t="s">
        <v>193</v>
      </c>
      <c r="D106" s="12" t="s">
        <v>146</v>
      </c>
    </row>
    <row r="107" spans="1:4">
      <c r="A107" s="12" t="s">
        <v>194</v>
      </c>
      <c r="B107" s="12" t="s">
        <v>79</v>
      </c>
      <c r="C107" s="12" t="s">
        <v>80</v>
      </c>
      <c r="D107" s="12" t="s">
        <v>146</v>
      </c>
    </row>
    <row r="108" spans="1:4">
      <c r="A108" s="12" t="s">
        <v>195</v>
      </c>
      <c r="B108" s="12" t="s">
        <v>58</v>
      </c>
      <c r="C108" s="12" t="s">
        <v>59</v>
      </c>
      <c r="D108" s="12" t="s">
        <v>146</v>
      </c>
    </row>
    <row r="109" spans="1:4">
      <c r="A109" s="12" t="s">
        <v>196</v>
      </c>
      <c r="B109" s="12" t="s">
        <v>192</v>
      </c>
      <c r="C109" s="12" t="s">
        <v>193</v>
      </c>
      <c r="D109" s="12" t="s">
        <v>146</v>
      </c>
    </row>
    <row r="110" spans="1:4">
      <c r="A110" s="12" t="s">
        <v>197</v>
      </c>
      <c r="B110" s="12" t="s">
        <v>192</v>
      </c>
      <c r="C110" s="12" t="s">
        <v>193</v>
      </c>
      <c r="D110" s="12" t="s">
        <v>146</v>
      </c>
    </row>
    <row r="111" spans="1:4">
      <c r="A111" s="12" t="s">
        <v>198</v>
      </c>
      <c r="B111" s="12" t="s">
        <v>58</v>
      </c>
      <c r="C111" s="12" t="s">
        <v>59</v>
      </c>
      <c r="D111" s="12" t="s">
        <v>199</v>
      </c>
    </row>
    <row r="112" spans="1:4">
      <c r="A112" s="12" t="s">
        <v>200</v>
      </c>
      <c r="B112" s="12" t="s">
        <v>851</v>
      </c>
      <c r="C112" s="12" t="s">
        <v>21</v>
      </c>
      <c r="D112" s="12" t="s">
        <v>200</v>
      </c>
    </row>
    <row r="113" spans="1:4">
      <c r="A113" s="12" t="s">
        <v>201</v>
      </c>
      <c r="B113" s="12" t="s">
        <v>38</v>
      </c>
      <c r="C113" s="12" t="s">
        <v>39</v>
      </c>
      <c r="D113" s="12" t="s">
        <v>202</v>
      </c>
    </row>
    <row r="114" spans="1:4">
      <c r="A114" s="12" t="s">
        <v>203</v>
      </c>
      <c r="B114" s="12" t="s">
        <v>38</v>
      </c>
      <c r="C114" s="12" t="s">
        <v>39</v>
      </c>
      <c r="D114" s="12" t="s">
        <v>202</v>
      </c>
    </row>
    <row r="115" spans="1:4">
      <c r="A115" s="12" t="s">
        <v>204</v>
      </c>
      <c r="B115" s="12" t="s">
        <v>38</v>
      </c>
      <c r="C115" s="12" t="s">
        <v>39</v>
      </c>
      <c r="D115" s="12" t="s">
        <v>202</v>
      </c>
    </row>
    <row r="116" spans="1:4">
      <c r="A116" s="12" t="s">
        <v>205</v>
      </c>
      <c r="B116" s="12" t="s">
        <v>851</v>
      </c>
      <c r="C116" s="12" t="s">
        <v>21</v>
      </c>
      <c r="D116" s="12" t="s">
        <v>206</v>
      </c>
    </row>
    <row r="117" spans="1:4">
      <c r="A117" s="12" t="s">
        <v>207</v>
      </c>
      <c r="B117" s="12" t="s">
        <v>851</v>
      </c>
      <c r="C117" s="12" t="s">
        <v>21</v>
      </c>
      <c r="D117" s="12" t="s">
        <v>208</v>
      </c>
    </row>
    <row r="118" spans="1:4">
      <c r="A118" s="12" t="s">
        <v>209</v>
      </c>
      <c r="B118" s="12" t="s">
        <v>38</v>
      </c>
      <c r="C118" s="12" t="s">
        <v>39</v>
      </c>
      <c r="D118" s="12" t="s">
        <v>202</v>
      </c>
    </row>
    <row r="119" spans="1:4">
      <c r="A119" s="12" t="s">
        <v>208</v>
      </c>
      <c r="B119" s="12" t="s">
        <v>38</v>
      </c>
      <c r="C119" s="12" t="s">
        <v>39</v>
      </c>
      <c r="D119" s="12" t="s">
        <v>202</v>
      </c>
    </row>
    <row r="120" spans="1:4">
      <c r="A120" s="12" t="s">
        <v>210</v>
      </c>
      <c r="B120" s="12" t="s">
        <v>211</v>
      </c>
      <c r="C120" s="12" t="s">
        <v>212</v>
      </c>
      <c r="D120" s="12" t="s">
        <v>202</v>
      </c>
    </row>
    <row r="121" spans="1:4">
      <c r="A121" s="12" t="s">
        <v>213</v>
      </c>
      <c r="B121" s="12" t="s">
        <v>851</v>
      </c>
      <c r="C121" s="12" t="s">
        <v>21</v>
      </c>
      <c r="D121" s="12" t="s">
        <v>214</v>
      </c>
    </row>
    <row r="122" spans="1:4">
      <c r="A122" s="12" t="s">
        <v>215</v>
      </c>
      <c r="B122" s="12" t="s">
        <v>38</v>
      </c>
      <c r="C122" s="12" t="s">
        <v>39</v>
      </c>
      <c r="D122" s="12" t="s">
        <v>202</v>
      </c>
    </row>
    <row r="123" spans="1:4">
      <c r="A123" s="12" t="s">
        <v>216</v>
      </c>
      <c r="B123" s="12" t="s">
        <v>217</v>
      </c>
      <c r="C123" s="12" t="s">
        <v>218</v>
      </c>
      <c r="D123" s="12" t="s">
        <v>219</v>
      </c>
    </row>
    <row r="124" spans="1:4">
      <c r="A124" s="12" t="s">
        <v>220</v>
      </c>
      <c r="B124" s="12" t="s">
        <v>38</v>
      </c>
      <c r="C124" s="12" t="s">
        <v>39</v>
      </c>
      <c r="D124" s="12" t="s">
        <v>202</v>
      </c>
    </row>
    <row r="125" spans="1:4">
      <c r="A125" s="12" t="s">
        <v>221</v>
      </c>
      <c r="B125" s="12" t="s">
        <v>38</v>
      </c>
      <c r="C125" s="12" t="s">
        <v>39</v>
      </c>
      <c r="D125" s="12" t="s">
        <v>202</v>
      </c>
    </row>
    <row r="126" spans="1:4">
      <c r="A126" s="12" t="s">
        <v>222</v>
      </c>
      <c r="B126" s="12" t="s">
        <v>58</v>
      </c>
      <c r="C126" s="12" t="s">
        <v>59</v>
      </c>
      <c r="D126" s="12" t="s">
        <v>202</v>
      </c>
    </row>
    <row r="127" spans="1:4">
      <c r="A127" s="12" t="s">
        <v>223</v>
      </c>
      <c r="B127" s="12" t="s">
        <v>58</v>
      </c>
      <c r="C127" s="12" t="s">
        <v>59</v>
      </c>
      <c r="D127" s="12" t="s">
        <v>202</v>
      </c>
    </row>
    <row r="128" spans="1:4">
      <c r="A128" s="12" t="s">
        <v>224</v>
      </c>
      <c r="B128" s="12" t="s">
        <v>58</v>
      </c>
      <c r="C128" s="12" t="s">
        <v>59</v>
      </c>
      <c r="D128" s="12" t="s">
        <v>202</v>
      </c>
    </row>
    <row r="129" spans="1:4">
      <c r="A129" s="12" t="s">
        <v>225</v>
      </c>
      <c r="B129" s="12" t="s">
        <v>38</v>
      </c>
      <c r="C129" s="12" t="s">
        <v>39</v>
      </c>
      <c r="D129" s="12" t="s">
        <v>226</v>
      </c>
    </row>
    <row r="130" spans="1:4">
      <c r="A130" s="12" t="s">
        <v>227</v>
      </c>
      <c r="B130" s="12" t="s">
        <v>45</v>
      </c>
      <c r="C130" s="12" t="s">
        <v>46</v>
      </c>
      <c r="D130" s="12" t="s">
        <v>202</v>
      </c>
    </row>
    <row r="131" spans="1:4">
      <c r="A131" s="12" t="s">
        <v>228</v>
      </c>
      <c r="B131" s="12" t="s">
        <v>851</v>
      </c>
      <c r="C131" s="12" t="s">
        <v>21</v>
      </c>
      <c r="D131" s="12" t="s">
        <v>229</v>
      </c>
    </row>
    <row r="132" spans="1:4">
      <c r="A132" s="12" t="s">
        <v>230</v>
      </c>
      <c r="B132" s="12" t="s">
        <v>231</v>
      </c>
      <c r="C132" s="12" t="s">
        <v>232</v>
      </c>
      <c r="D132" s="12" t="s">
        <v>229</v>
      </c>
    </row>
    <row r="133" spans="1:4">
      <c r="A133" s="12" t="s">
        <v>233</v>
      </c>
      <c r="B133" s="12" t="s">
        <v>231</v>
      </c>
      <c r="C133" s="12" t="s">
        <v>232</v>
      </c>
      <c r="D133" s="12" t="s">
        <v>229</v>
      </c>
    </row>
    <row r="134" spans="1:4">
      <c r="A134" s="12" t="s">
        <v>234</v>
      </c>
      <c r="B134" s="12" t="s">
        <v>851</v>
      </c>
      <c r="C134" s="12" t="s">
        <v>21</v>
      </c>
      <c r="D134" s="12" t="s">
        <v>234</v>
      </c>
    </row>
    <row r="135" spans="1:4">
      <c r="A135" s="12" t="s">
        <v>235</v>
      </c>
      <c r="B135" s="12" t="s">
        <v>231</v>
      </c>
      <c r="C135" s="12" t="s">
        <v>232</v>
      </c>
      <c r="D135" s="12" t="s">
        <v>229</v>
      </c>
    </row>
    <row r="136" spans="1:4">
      <c r="A136" s="12" t="s">
        <v>236</v>
      </c>
      <c r="B136" s="12" t="s">
        <v>851</v>
      </c>
      <c r="C136" s="12" t="s">
        <v>21</v>
      </c>
      <c r="D136" s="12" t="s">
        <v>236</v>
      </c>
    </row>
    <row r="137" spans="1:4">
      <c r="A137" s="12" t="s">
        <v>237</v>
      </c>
      <c r="B137" s="12" t="s">
        <v>58</v>
      </c>
      <c r="C137" s="12" t="s">
        <v>59</v>
      </c>
      <c r="D137" s="12" t="s">
        <v>238</v>
      </c>
    </row>
    <row r="138" spans="1:4">
      <c r="A138" s="12" t="s">
        <v>238</v>
      </c>
      <c r="B138" s="12" t="s">
        <v>851</v>
      </c>
      <c r="C138" s="12" t="s">
        <v>21</v>
      </c>
      <c r="D138" s="12" t="s">
        <v>238</v>
      </c>
    </row>
    <row r="139" spans="1:4">
      <c r="A139" s="12" t="s">
        <v>239</v>
      </c>
      <c r="B139" s="12" t="s">
        <v>217</v>
      </c>
      <c r="C139" s="12" t="s">
        <v>218</v>
      </c>
      <c r="D139" s="12" t="s">
        <v>240</v>
      </c>
    </row>
    <row r="140" spans="1:4">
      <c r="A140" s="12" t="s">
        <v>241</v>
      </c>
      <c r="B140" s="12" t="s">
        <v>851</v>
      </c>
      <c r="C140" s="12" t="s">
        <v>21</v>
      </c>
      <c r="D140" s="12" t="s">
        <v>242</v>
      </c>
    </row>
    <row r="141" spans="1:4">
      <c r="A141" s="12" t="s">
        <v>243</v>
      </c>
      <c r="B141" s="12" t="s">
        <v>851</v>
      </c>
      <c r="C141" s="12" t="s">
        <v>21</v>
      </c>
      <c r="D141" s="12" t="s">
        <v>238</v>
      </c>
    </row>
    <row r="142" spans="1:4">
      <c r="A142" s="12" t="s">
        <v>244</v>
      </c>
      <c r="B142" s="12" t="s">
        <v>38</v>
      </c>
      <c r="C142" s="12" t="s">
        <v>39</v>
      </c>
      <c r="D142" s="12" t="s">
        <v>240</v>
      </c>
    </row>
    <row r="143" spans="1:4">
      <c r="A143" s="12" t="s">
        <v>245</v>
      </c>
      <c r="B143" s="12" t="s">
        <v>851</v>
      </c>
      <c r="C143" s="12" t="s">
        <v>21</v>
      </c>
      <c r="D143" s="12" t="s">
        <v>246</v>
      </c>
    </row>
    <row r="144" spans="1:4">
      <c r="A144" s="12" t="s">
        <v>247</v>
      </c>
      <c r="B144" s="12" t="s">
        <v>851</v>
      </c>
      <c r="C144" s="12" t="s">
        <v>21</v>
      </c>
      <c r="D144" s="12" t="s">
        <v>247</v>
      </c>
    </row>
    <row r="145" spans="1:4">
      <c r="A145" s="12" t="s">
        <v>248</v>
      </c>
      <c r="B145" s="12" t="s">
        <v>34</v>
      </c>
      <c r="C145" s="12" t="s">
        <v>35</v>
      </c>
      <c r="D145" s="12" t="s">
        <v>234</v>
      </c>
    </row>
    <row r="146" spans="1:4">
      <c r="A146" s="12" t="s">
        <v>249</v>
      </c>
      <c r="B146" s="12" t="s">
        <v>231</v>
      </c>
      <c r="C146" s="12" t="s">
        <v>232</v>
      </c>
      <c r="D146" s="12" t="s">
        <v>249</v>
      </c>
    </row>
    <row r="147" spans="1:4">
      <c r="A147" s="12" t="s">
        <v>250</v>
      </c>
      <c r="B147" s="12" t="s">
        <v>58</v>
      </c>
      <c r="C147" s="12" t="s">
        <v>59</v>
      </c>
      <c r="D147" s="12" t="s">
        <v>251</v>
      </c>
    </row>
    <row r="148" spans="1:4">
      <c r="A148" s="12" t="s">
        <v>229</v>
      </c>
      <c r="B148" s="12" t="s">
        <v>38</v>
      </c>
      <c r="C148" s="12" t="s">
        <v>39</v>
      </c>
      <c r="D148" s="12" t="s">
        <v>99</v>
      </c>
    </row>
    <row r="149" spans="1:4">
      <c r="A149" s="12" t="s">
        <v>252</v>
      </c>
      <c r="B149" s="12" t="s">
        <v>58</v>
      </c>
      <c r="C149" s="12" t="s">
        <v>59</v>
      </c>
      <c r="D149" s="12" t="s">
        <v>251</v>
      </c>
    </row>
    <row r="150" spans="1:4">
      <c r="A150" s="12" t="s">
        <v>253</v>
      </c>
      <c r="B150" s="12" t="s">
        <v>73</v>
      </c>
      <c r="C150" s="12" t="s">
        <v>74</v>
      </c>
      <c r="D150" s="12" t="s">
        <v>251</v>
      </c>
    </row>
    <row r="151" spans="1:4">
      <c r="A151" s="12" t="s">
        <v>254</v>
      </c>
      <c r="B151" s="12" t="s">
        <v>851</v>
      </c>
      <c r="C151" s="12" t="s">
        <v>21</v>
      </c>
      <c r="D151" s="12" t="s">
        <v>254</v>
      </c>
    </row>
    <row r="152" spans="1:4">
      <c r="A152" s="12" t="s">
        <v>255</v>
      </c>
      <c r="B152" s="12" t="s">
        <v>851</v>
      </c>
      <c r="C152" s="12" t="s">
        <v>21</v>
      </c>
      <c r="D152" s="12" t="s">
        <v>99</v>
      </c>
    </row>
    <row r="153" spans="1:4">
      <c r="A153" s="12" t="s">
        <v>256</v>
      </c>
      <c r="B153" s="12" t="s">
        <v>38</v>
      </c>
      <c r="C153" s="12" t="s">
        <v>39</v>
      </c>
      <c r="D153" s="12" t="s">
        <v>257</v>
      </c>
    </row>
    <row r="154" spans="1:4">
      <c r="A154" s="12" t="s">
        <v>258</v>
      </c>
      <c r="B154" s="12" t="s">
        <v>851</v>
      </c>
      <c r="C154" s="12" t="s">
        <v>21</v>
      </c>
      <c r="D154" s="12" t="s">
        <v>99</v>
      </c>
    </row>
    <row r="155" spans="1:4">
      <c r="A155" s="12" t="s">
        <v>259</v>
      </c>
      <c r="B155" s="12" t="s">
        <v>58</v>
      </c>
      <c r="C155" s="12" t="s">
        <v>59</v>
      </c>
      <c r="D155" s="12" t="s">
        <v>60</v>
      </c>
    </row>
    <row r="156" spans="1:4">
      <c r="A156" s="12" t="s">
        <v>260</v>
      </c>
      <c r="B156" s="12" t="s">
        <v>38</v>
      </c>
      <c r="C156" s="12" t="s">
        <v>39</v>
      </c>
      <c r="D156" s="12" t="s">
        <v>261</v>
      </c>
    </row>
    <row r="157" spans="1:4">
      <c r="A157" s="12" t="s">
        <v>262</v>
      </c>
      <c r="B157" s="12" t="s">
        <v>38</v>
      </c>
      <c r="C157" s="12" t="s">
        <v>39</v>
      </c>
      <c r="D157" s="12" t="s">
        <v>263</v>
      </c>
    </row>
    <row r="158" spans="1:4">
      <c r="A158" s="12" t="s">
        <v>264</v>
      </c>
      <c r="B158" s="12" t="s">
        <v>265</v>
      </c>
      <c r="C158" s="12" t="s">
        <v>266</v>
      </c>
      <c r="D158" s="12" t="s">
        <v>267</v>
      </c>
    </row>
    <row r="159" spans="1:4">
      <c r="A159" s="12" t="s">
        <v>268</v>
      </c>
      <c r="B159" s="12" t="s">
        <v>265</v>
      </c>
      <c r="C159" s="12" t="s">
        <v>266</v>
      </c>
      <c r="D159" s="12" t="s">
        <v>267</v>
      </c>
    </row>
    <row r="160" spans="1:4">
      <c r="A160" s="12" t="s">
        <v>269</v>
      </c>
      <c r="B160" s="12" t="s">
        <v>38</v>
      </c>
      <c r="C160" s="12" t="s">
        <v>39</v>
      </c>
      <c r="D160" s="12" t="s">
        <v>261</v>
      </c>
    </row>
    <row r="161" spans="1:4">
      <c r="A161" s="12" t="s">
        <v>270</v>
      </c>
      <c r="B161" s="12" t="s">
        <v>231</v>
      </c>
      <c r="C161" s="12" t="s">
        <v>232</v>
      </c>
      <c r="D161" s="12" t="s">
        <v>271</v>
      </c>
    </row>
    <row r="162" spans="1:4">
      <c r="A162" s="12" t="s">
        <v>272</v>
      </c>
      <c r="B162" s="12" t="s">
        <v>273</v>
      </c>
      <c r="C162" s="12" t="s">
        <v>274</v>
      </c>
      <c r="D162" s="12" t="s">
        <v>267</v>
      </c>
    </row>
    <row r="163" spans="1:4">
      <c r="A163" s="12" t="s">
        <v>275</v>
      </c>
      <c r="B163" s="12" t="s">
        <v>38</v>
      </c>
      <c r="C163" s="12" t="s">
        <v>39</v>
      </c>
      <c r="D163" s="12" t="s">
        <v>261</v>
      </c>
    </row>
    <row r="164" spans="1:4">
      <c r="A164" s="12" t="s">
        <v>276</v>
      </c>
      <c r="B164" s="12" t="s">
        <v>38</v>
      </c>
      <c r="C164" s="12" t="s">
        <v>39</v>
      </c>
      <c r="D164" s="12" t="s">
        <v>261</v>
      </c>
    </row>
    <row r="165" spans="1:4">
      <c r="A165" s="12" t="s">
        <v>277</v>
      </c>
      <c r="B165" s="12" t="s">
        <v>38</v>
      </c>
      <c r="C165" s="12" t="s">
        <v>39</v>
      </c>
      <c r="D165" s="12" t="s">
        <v>261</v>
      </c>
    </row>
    <row r="166" spans="1:4">
      <c r="A166" s="12" t="s">
        <v>278</v>
      </c>
      <c r="B166" s="12" t="s">
        <v>265</v>
      </c>
      <c r="C166" s="12" t="s">
        <v>266</v>
      </c>
      <c r="D166" s="12" t="s">
        <v>267</v>
      </c>
    </row>
    <row r="167" spans="1:4">
      <c r="A167" s="12" t="s">
        <v>279</v>
      </c>
      <c r="B167" s="12" t="s">
        <v>38</v>
      </c>
      <c r="C167" s="12" t="s">
        <v>39</v>
      </c>
      <c r="D167" s="12" t="s">
        <v>99</v>
      </c>
    </row>
    <row r="168" spans="1:4">
      <c r="A168" s="12" t="s">
        <v>280</v>
      </c>
      <c r="B168" s="12" t="s">
        <v>38</v>
      </c>
      <c r="C168" s="12" t="s">
        <v>39</v>
      </c>
      <c r="D168" s="12" t="s">
        <v>99</v>
      </c>
    </row>
    <row r="169" spans="1:4">
      <c r="A169" s="12" t="s">
        <v>281</v>
      </c>
      <c r="B169" s="12" t="s">
        <v>38</v>
      </c>
      <c r="C169" s="12" t="s">
        <v>39</v>
      </c>
      <c r="D169" s="12" t="s">
        <v>99</v>
      </c>
    </row>
    <row r="170" spans="1:4">
      <c r="A170" s="12" t="s">
        <v>282</v>
      </c>
      <c r="B170" s="12" t="s">
        <v>38</v>
      </c>
      <c r="C170" s="12" t="s">
        <v>39</v>
      </c>
      <c r="D170" s="12" t="s">
        <v>99</v>
      </c>
    </row>
    <row r="171" spans="1:4">
      <c r="A171" s="12" t="s">
        <v>283</v>
      </c>
      <c r="B171" s="12" t="s">
        <v>851</v>
      </c>
      <c r="C171" s="12" t="s">
        <v>21</v>
      </c>
      <c r="D171" s="12" t="s">
        <v>284</v>
      </c>
    </row>
    <row r="172" spans="1:4">
      <c r="A172" s="12" t="s">
        <v>285</v>
      </c>
      <c r="B172" s="12" t="s">
        <v>851</v>
      </c>
      <c r="C172" s="12" t="s">
        <v>21</v>
      </c>
      <c r="D172" s="12" t="s">
        <v>285</v>
      </c>
    </row>
    <row r="173" spans="1:4">
      <c r="A173" s="12" t="s">
        <v>286</v>
      </c>
      <c r="B173" s="12" t="s">
        <v>38</v>
      </c>
      <c r="C173" s="12" t="s">
        <v>39</v>
      </c>
      <c r="D173" s="12" t="s">
        <v>287</v>
      </c>
    </row>
    <row r="174" spans="1:4">
      <c r="A174" s="12" t="s">
        <v>288</v>
      </c>
      <c r="B174" s="12" t="s">
        <v>38</v>
      </c>
      <c r="C174" s="12" t="s">
        <v>39</v>
      </c>
      <c r="D174" s="12" t="s">
        <v>261</v>
      </c>
    </row>
    <row r="175" spans="1:4">
      <c r="A175" s="12" t="s">
        <v>289</v>
      </c>
      <c r="B175" s="12" t="s">
        <v>38</v>
      </c>
      <c r="C175" s="12" t="s">
        <v>39</v>
      </c>
      <c r="D175" s="12" t="s">
        <v>267</v>
      </c>
    </row>
    <row r="176" spans="1:4">
      <c r="A176" s="12" t="s">
        <v>290</v>
      </c>
      <c r="B176" s="12" t="s">
        <v>167</v>
      </c>
      <c r="C176" s="12" t="s">
        <v>168</v>
      </c>
      <c r="D176" s="12" t="s">
        <v>261</v>
      </c>
    </row>
    <row r="177" spans="1:4">
      <c r="A177" s="12" t="s">
        <v>291</v>
      </c>
      <c r="B177" s="12" t="s">
        <v>167</v>
      </c>
      <c r="C177" s="12" t="s">
        <v>168</v>
      </c>
      <c r="D177" s="12" t="s">
        <v>261</v>
      </c>
    </row>
    <row r="178" spans="1:4">
      <c r="A178" s="12" t="s">
        <v>292</v>
      </c>
      <c r="B178" s="12" t="s">
        <v>851</v>
      </c>
      <c r="C178" s="12" t="s">
        <v>21</v>
      </c>
      <c r="D178" s="12" t="s">
        <v>261</v>
      </c>
    </row>
    <row r="179" spans="1:4">
      <c r="A179" s="12" t="s">
        <v>293</v>
      </c>
      <c r="B179" s="12" t="s">
        <v>167</v>
      </c>
      <c r="C179" s="12" t="s">
        <v>168</v>
      </c>
      <c r="D179" s="12" t="s">
        <v>261</v>
      </c>
    </row>
    <row r="180" spans="1:4">
      <c r="A180" s="12" t="s">
        <v>294</v>
      </c>
      <c r="B180" s="12" t="s">
        <v>851</v>
      </c>
      <c r="C180" s="12" t="s">
        <v>21</v>
      </c>
      <c r="D180" s="12" t="s">
        <v>294</v>
      </c>
    </row>
    <row r="181" spans="1:4">
      <c r="A181" s="12" t="s">
        <v>295</v>
      </c>
      <c r="B181" s="12" t="s">
        <v>851</v>
      </c>
      <c r="C181" s="12" t="s">
        <v>21</v>
      </c>
      <c r="D181" s="12" t="s">
        <v>296</v>
      </c>
    </row>
    <row r="182" spans="1:4">
      <c r="A182" s="12" t="s">
        <v>297</v>
      </c>
      <c r="B182" s="12" t="s">
        <v>38</v>
      </c>
      <c r="C182" s="12" t="s">
        <v>39</v>
      </c>
      <c r="D182" s="12" t="s">
        <v>294</v>
      </c>
    </row>
    <row r="183" spans="1:4">
      <c r="A183" s="12" t="s">
        <v>298</v>
      </c>
      <c r="B183" s="12" t="s">
        <v>38</v>
      </c>
      <c r="C183" s="12" t="s">
        <v>39</v>
      </c>
      <c r="D183" s="12" t="s">
        <v>294</v>
      </c>
    </row>
    <row r="184" spans="1:4">
      <c r="A184" s="12" t="s">
        <v>299</v>
      </c>
      <c r="B184" s="12" t="s">
        <v>38</v>
      </c>
      <c r="C184" s="12" t="s">
        <v>39</v>
      </c>
      <c r="D184" s="12" t="s">
        <v>294</v>
      </c>
    </row>
    <row r="185" spans="1:4">
      <c r="A185" s="12" t="s">
        <v>300</v>
      </c>
      <c r="B185" s="12" t="s">
        <v>53</v>
      </c>
      <c r="C185" s="12" t="s">
        <v>54</v>
      </c>
      <c r="D185" s="12" t="s">
        <v>267</v>
      </c>
    </row>
    <row r="186" spans="1:4">
      <c r="A186" s="12" t="s">
        <v>301</v>
      </c>
      <c r="B186" s="12" t="s">
        <v>38</v>
      </c>
      <c r="C186" s="12" t="s">
        <v>39</v>
      </c>
      <c r="D186" s="12" t="s">
        <v>99</v>
      </c>
    </row>
    <row r="187" spans="1:4">
      <c r="A187" s="12" t="s">
        <v>302</v>
      </c>
      <c r="B187" s="12" t="s">
        <v>851</v>
      </c>
      <c r="C187" s="12" t="s">
        <v>21</v>
      </c>
      <c r="D187" s="12" t="s">
        <v>303</v>
      </c>
    </row>
    <row r="188" spans="1:4">
      <c r="A188" s="12" t="s">
        <v>304</v>
      </c>
      <c r="B188" s="12" t="s">
        <v>231</v>
      </c>
      <c r="C188" s="12" t="s">
        <v>232</v>
      </c>
      <c r="D188" s="12" t="s">
        <v>271</v>
      </c>
    </row>
    <row r="189" spans="1:4">
      <c r="A189" s="12" t="s">
        <v>305</v>
      </c>
      <c r="B189" s="12" t="s">
        <v>53</v>
      </c>
      <c r="C189" s="12" t="s">
        <v>54</v>
      </c>
      <c r="D189" s="12" t="s">
        <v>99</v>
      </c>
    </row>
    <row r="190" spans="1:4">
      <c r="A190" s="12" t="s">
        <v>306</v>
      </c>
      <c r="B190" s="12" t="s">
        <v>53</v>
      </c>
      <c r="C190" s="12" t="s">
        <v>54</v>
      </c>
      <c r="D190" s="12" t="s">
        <v>99</v>
      </c>
    </row>
    <row r="191" spans="1:4">
      <c r="A191" s="12" t="s">
        <v>307</v>
      </c>
      <c r="B191" s="12" t="s">
        <v>851</v>
      </c>
      <c r="C191" s="12" t="s">
        <v>21</v>
      </c>
      <c r="D191" s="12" t="s">
        <v>99</v>
      </c>
    </row>
    <row r="192" spans="1:4">
      <c r="A192" s="12" t="s">
        <v>308</v>
      </c>
      <c r="B192" s="12" t="s">
        <v>851</v>
      </c>
      <c r="C192" s="12" t="s">
        <v>21</v>
      </c>
      <c r="D192" s="12" t="s">
        <v>99</v>
      </c>
    </row>
    <row r="193" spans="1:4">
      <c r="A193" s="12" t="s">
        <v>309</v>
      </c>
      <c r="B193" s="12" t="s">
        <v>310</v>
      </c>
      <c r="C193" s="12" t="s">
        <v>311</v>
      </c>
      <c r="D193" s="12" t="s">
        <v>99</v>
      </c>
    </row>
    <row r="194" spans="1:4">
      <c r="A194" s="12" t="s">
        <v>312</v>
      </c>
      <c r="B194" s="12" t="s">
        <v>851</v>
      </c>
      <c r="C194" s="12" t="s">
        <v>21</v>
      </c>
      <c r="D194" s="12" t="s">
        <v>99</v>
      </c>
    </row>
    <row r="195" spans="1:4">
      <c r="A195" s="12" t="s">
        <v>313</v>
      </c>
      <c r="B195" s="12" t="s">
        <v>73</v>
      </c>
      <c r="C195" s="12" t="s">
        <v>74</v>
      </c>
      <c r="D195" s="12" t="s">
        <v>99</v>
      </c>
    </row>
    <row r="196" spans="1:4">
      <c r="A196" s="12" t="s">
        <v>314</v>
      </c>
      <c r="B196" s="12" t="s">
        <v>273</v>
      </c>
      <c r="C196" s="12" t="s">
        <v>274</v>
      </c>
      <c r="D196" s="12" t="s">
        <v>267</v>
      </c>
    </row>
    <row r="197" spans="1:4">
      <c r="A197" s="12" t="s">
        <v>315</v>
      </c>
      <c r="B197" s="12" t="s">
        <v>73</v>
      </c>
      <c r="C197" s="12" t="s">
        <v>74</v>
      </c>
      <c r="D197" s="12" t="s">
        <v>294</v>
      </c>
    </row>
    <row r="198" spans="1:4">
      <c r="A198" s="12" t="s">
        <v>316</v>
      </c>
      <c r="B198" s="12" t="s">
        <v>38</v>
      </c>
      <c r="C198" s="12" t="s">
        <v>39</v>
      </c>
      <c r="D198" s="12" t="s">
        <v>261</v>
      </c>
    </row>
    <row r="199" spans="1:4">
      <c r="A199" s="12" t="s">
        <v>317</v>
      </c>
      <c r="B199" s="12" t="s">
        <v>38</v>
      </c>
      <c r="C199" s="12" t="s">
        <v>39</v>
      </c>
      <c r="D199" s="12" t="s">
        <v>261</v>
      </c>
    </row>
    <row r="200" spans="1:4">
      <c r="A200" s="12" t="s">
        <v>318</v>
      </c>
      <c r="B200" s="12" t="s">
        <v>38</v>
      </c>
      <c r="C200" s="12" t="s">
        <v>39</v>
      </c>
      <c r="D200" s="12" t="s">
        <v>261</v>
      </c>
    </row>
    <row r="201" spans="1:4">
      <c r="A201" s="12" t="s">
        <v>319</v>
      </c>
      <c r="B201" s="12" t="s">
        <v>851</v>
      </c>
      <c r="C201" s="12" t="s">
        <v>21</v>
      </c>
      <c r="D201" s="12" t="s">
        <v>319</v>
      </c>
    </row>
    <row r="202" spans="1:4">
      <c r="A202" s="12" t="s">
        <v>267</v>
      </c>
      <c r="B202" s="12" t="s">
        <v>38</v>
      </c>
      <c r="C202" s="12" t="s">
        <v>39</v>
      </c>
      <c r="D202" s="12" t="s">
        <v>261</v>
      </c>
    </row>
    <row r="203" spans="1:4">
      <c r="A203" s="12" t="s">
        <v>320</v>
      </c>
      <c r="B203" s="12" t="s">
        <v>851</v>
      </c>
      <c r="C203" s="12" t="s">
        <v>21</v>
      </c>
      <c r="D203" s="12" t="s">
        <v>317</v>
      </c>
    </row>
    <row r="204" spans="1:4">
      <c r="A204" s="12" t="s">
        <v>321</v>
      </c>
      <c r="B204" s="12" t="s">
        <v>851</v>
      </c>
      <c r="C204" s="12" t="s">
        <v>21</v>
      </c>
      <c r="D204" s="12" t="s">
        <v>261</v>
      </c>
    </row>
    <row r="205" spans="1:4">
      <c r="A205" s="12" t="s">
        <v>322</v>
      </c>
      <c r="B205" s="12" t="s">
        <v>851</v>
      </c>
      <c r="C205" s="12" t="s">
        <v>21</v>
      </c>
      <c r="D205" s="12" t="s">
        <v>261</v>
      </c>
    </row>
    <row r="206" spans="1:4">
      <c r="A206" s="12" t="s">
        <v>323</v>
      </c>
      <c r="B206" s="12" t="s">
        <v>38</v>
      </c>
      <c r="C206" s="12" t="s">
        <v>39</v>
      </c>
      <c r="D206" s="12" t="s">
        <v>99</v>
      </c>
    </row>
    <row r="207" spans="1:4">
      <c r="A207" s="12" t="s">
        <v>324</v>
      </c>
      <c r="B207" s="12" t="s">
        <v>851</v>
      </c>
      <c r="C207" s="12" t="s">
        <v>21</v>
      </c>
      <c r="D207" s="12" t="s">
        <v>267</v>
      </c>
    </row>
    <row r="208" spans="1:4">
      <c r="A208" s="12" t="s">
        <v>325</v>
      </c>
      <c r="B208" s="12" t="s">
        <v>38</v>
      </c>
      <c r="C208" s="12" t="s">
        <v>39</v>
      </c>
      <c r="D208" s="12" t="s">
        <v>99</v>
      </c>
    </row>
    <row r="209" spans="1:4">
      <c r="A209" s="12" t="s">
        <v>326</v>
      </c>
      <c r="B209" s="12" t="s">
        <v>42</v>
      </c>
      <c r="C209" s="12" t="s">
        <v>43</v>
      </c>
      <c r="D209" s="12" t="s">
        <v>99</v>
      </c>
    </row>
    <row r="210" spans="1:4">
      <c r="A210" s="12" t="s">
        <v>327</v>
      </c>
      <c r="B210" s="12" t="s">
        <v>38</v>
      </c>
      <c r="C210" s="12" t="s">
        <v>39</v>
      </c>
      <c r="D210" s="12" t="s">
        <v>261</v>
      </c>
    </row>
    <row r="211" spans="1:4">
      <c r="A211" s="12" t="s">
        <v>328</v>
      </c>
      <c r="B211" s="12" t="s">
        <v>851</v>
      </c>
      <c r="C211" s="12" t="s">
        <v>21</v>
      </c>
      <c r="D211" s="12" t="s">
        <v>261</v>
      </c>
    </row>
    <row r="212" spans="1:4">
      <c r="A212" s="12" t="s">
        <v>329</v>
      </c>
      <c r="B212" s="12" t="s">
        <v>851</v>
      </c>
      <c r="C212" s="12" t="s">
        <v>21</v>
      </c>
      <c r="D212" s="12" t="s">
        <v>267</v>
      </c>
    </row>
    <row r="213" spans="1:4">
      <c r="A213" s="12" t="s">
        <v>330</v>
      </c>
      <c r="B213" s="12" t="s">
        <v>851</v>
      </c>
      <c r="C213" s="12" t="s">
        <v>21</v>
      </c>
      <c r="D213" s="12" t="s">
        <v>331</v>
      </c>
    </row>
    <row r="214" spans="1:4">
      <c r="A214" s="12" t="s">
        <v>332</v>
      </c>
      <c r="B214" s="12" t="s">
        <v>851</v>
      </c>
      <c r="C214" s="12" t="s">
        <v>21</v>
      </c>
      <c r="D214" s="12" t="s">
        <v>261</v>
      </c>
    </row>
    <row r="215" spans="1:4">
      <c r="A215" s="12" t="s">
        <v>333</v>
      </c>
      <c r="B215" s="12" t="s">
        <v>334</v>
      </c>
      <c r="C215" s="12" t="s">
        <v>335</v>
      </c>
      <c r="D215" s="12" t="s">
        <v>99</v>
      </c>
    </row>
    <row r="216" spans="1:4">
      <c r="A216" s="12" t="s">
        <v>336</v>
      </c>
      <c r="B216" s="12" t="s">
        <v>38</v>
      </c>
      <c r="C216" s="12" t="s">
        <v>39</v>
      </c>
      <c r="D216" s="12" t="s">
        <v>337</v>
      </c>
    </row>
    <row r="217" spans="1:4">
      <c r="A217" s="12" t="s">
        <v>338</v>
      </c>
      <c r="B217" s="12" t="s">
        <v>851</v>
      </c>
      <c r="C217" s="12" t="s">
        <v>21</v>
      </c>
      <c r="D217" s="12" t="s">
        <v>261</v>
      </c>
    </row>
    <row r="218" spans="1:4">
      <c r="A218" s="12" t="s">
        <v>271</v>
      </c>
      <c r="B218" s="12" t="s">
        <v>851</v>
      </c>
      <c r="C218" s="12" t="s">
        <v>21</v>
      </c>
      <c r="D218" s="12" t="s">
        <v>271</v>
      </c>
    </row>
    <row r="219" spans="1:4">
      <c r="A219" s="12" t="s">
        <v>226</v>
      </c>
      <c r="B219" s="12" t="s">
        <v>231</v>
      </c>
      <c r="C219" s="12" t="s">
        <v>232</v>
      </c>
      <c r="D219" s="12" t="s">
        <v>226</v>
      </c>
    </row>
    <row r="220" spans="1:4">
      <c r="A220" s="12" t="s">
        <v>339</v>
      </c>
      <c r="B220" s="12" t="s">
        <v>340</v>
      </c>
      <c r="C220" s="12" t="s">
        <v>341</v>
      </c>
      <c r="D220" s="12" t="s">
        <v>342</v>
      </c>
    </row>
    <row r="221" spans="1:4">
      <c r="A221" s="12" t="s">
        <v>343</v>
      </c>
      <c r="B221" s="12" t="s">
        <v>340</v>
      </c>
      <c r="C221" s="12" t="s">
        <v>341</v>
      </c>
      <c r="D221" s="12" t="s">
        <v>342</v>
      </c>
    </row>
    <row r="222" spans="1:4">
      <c r="A222" s="12" t="s">
        <v>344</v>
      </c>
      <c r="B222" s="12" t="s">
        <v>851</v>
      </c>
      <c r="C222" s="12" t="s">
        <v>21</v>
      </c>
      <c r="D222" s="12" t="s">
        <v>345</v>
      </c>
    </row>
    <row r="223" spans="1:4">
      <c r="A223" s="12" t="s">
        <v>346</v>
      </c>
      <c r="B223" s="12" t="s">
        <v>38</v>
      </c>
      <c r="C223" s="12" t="s">
        <v>39</v>
      </c>
      <c r="D223" s="12" t="s">
        <v>267</v>
      </c>
    </row>
    <row r="224" spans="1:4">
      <c r="A224" s="12" t="s">
        <v>347</v>
      </c>
      <c r="B224" s="12" t="s">
        <v>38</v>
      </c>
      <c r="C224" s="12" t="s">
        <v>39</v>
      </c>
      <c r="D224" s="12" t="s">
        <v>267</v>
      </c>
    </row>
    <row r="225" spans="1:4">
      <c r="A225" s="12" t="s">
        <v>348</v>
      </c>
      <c r="B225" s="12" t="s">
        <v>38</v>
      </c>
      <c r="C225" s="12" t="s">
        <v>39</v>
      </c>
      <c r="D225" s="12" t="s">
        <v>261</v>
      </c>
    </row>
    <row r="226" spans="1:4">
      <c r="A226" s="12" t="s">
        <v>349</v>
      </c>
      <c r="B226" s="12" t="s">
        <v>851</v>
      </c>
      <c r="C226" s="12" t="s">
        <v>21</v>
      </c>
      <c r="D226" s="12" t="s">
        <v>350</v>
      </c>
    </row>
    <row r="227" spans="1:4">
      <c r="A227" s="12" t="s">
        <v>351</v>
      </c>
      <c r="B227" s="12" t="s">
        <v>265</v>
      </c>
      <c r="C227" s="12" t="s">
        <v>266</v>
      </c>
      <c r="D227" s="12" t="s">
        <v>352</v>
      </c>
    </row>
    <row r="228" spans="1:4">
      <c r="A228" s="12" t="s">
        <v>353</v>
      </c>
      <c r="B228" s="12" t="s">
        <v>38</v>
      </c>
      <c r="C228" s="12" t="s">
        <v>39</v>
      </c>
      <c r="D228" s="12" t="s">
        <v>354</v>
      </c>
    </row>
    <row r="229" spans="1:4">
      <c r="A229" s="12" t="s">
        <v>355</v>
      </c>
      <c r="B229" s="12" t="s">
        <v>38</v>
      </c>
      <c r="C229" s="12" t="s">
        <v>39</v>
      </c>
      <c r="D229" s="12" t="s">
        <v>356</v>
      </c>
    </row>
    <row r="230" spans="1:4">
      <c r="A230" s="12" t="s">
        <v>357</v>
      </c>
      <c r="B230" s="12" t="s">
        <v>76</v>
      </c>
      <c r="C230" s="12" t="s">
        <v>77</v>
      </c>
      <c r="D230" s="12" t="s">
        <v>358</v>
      </c>
    </row>
    <row r="231" spans="1:4">
      <c r="A231" s="12" t="s">
        <v>359</v>
      </c>
      <c r="B231" s="12" t="s">
        <v>157</v>
      </c>
      <c r="C231" s="12" t="s">
        <v>158</v>
      </c>
      <c r="D231" s="12" t="s">
        <v>359</v>
      </c>
    </row>
    <row r="232" spans="1:4">
      <c r="A232" s="12" t="s">
        <v>360</v>
      </c>
      <c r="B232" s="12" t="s">
        <v>38</v>
      </c>
      <c r="C232" s="12" t="s">
        <v>39</v>
      </c>
      <c r="D232" s="12" t="s">
        <v>352</v>
      </c>
    </row>
    <row r="233" spans="1:4">
      <c r="A233" s="12" t="s">
        <v>361</v>
      </c>
      <c r="B233" s="12" t="s">
        <v>38</v>
      </c>
      <c r="C233" s="12" t="s">
        <v>39</v>
      </c>
      <c r="D233" s="12" t="s">
        <v>352</v>
      </c>
    </row>
    <row r="234" spans="1:4">
      <c r="A234" s="12" t="s">
        <v>362</v>
      </c>
      <c r="B234" s="12" t="s">
        <v>38</v>
      </c>
      <c r="C234" s="12" t="s">
        <v>39</v>
      </c>
      <c r="D234" s="12" t="s">
        <v>352</v>
      </c>
    </row>
    <row r="235" spans="1:4">
      <c r="A235" s="12" t="s">
        <v>363</v>
      </c>
      <c r="B235" s="12" t="s">
        <v>38</v>
      </c>
      <c r="C235" s="12" t="s">
        <v>39</v>
      </c>
      <c r="D235" s="12" t="s">
        <v>364</v>
      </c>
    </row>
    <row r="236" spans="1:4">
      <c r="A236" s="12" t="s">
        <v>365</v>
      </c>
      <c r="B236" s="12" t="s">
        <v>851</v>
      </c>
      <c r="C236" s="12" t="s">
        <v>21</v>
      </c>
      <c r="D236" s="12" t="s">
        <v>366</v>
      </c>
    </row>
    <row r="237" spans="1:4">
      <c r="A237" s="12" t="s">
        <v>367</v>
      </c>
      <c r="B237" s="12" t="s">
        <v>231</v>
      </c>
      <c r="C237" s="12" t="s">
        <v>232</v>
      </c>
      <c r="D237" s="12" t="s">
        <v>368</v>
      </c>
    </row>
    <row r="238" spans="1:4">
      <c r="A238" s="12" t="s">
        <v>369</v>
      </c>
      <c r="B238" s="12" t="s">
        <v>851</v>
      </c>
      <c r="C238" s="12" t="s">
        <v>21</v>
      </c>
      <c r="D238" s="12" t="s">
        <v>369</v>
      </c>
    </row>
    <row r="239" spans="1:4">
      <c r="A239" s="12" t="s">
        <v>370</v>
      </c>
      <c r="B239" s="12" t="s">
        <v>38</v>
      </c>
      <c r="C239" s="12" t="s">
        <v>39</v>
      </c>
      <c r="D239" s="12" t="s">
        <v>371</v>
      </c>
    </row>
    <row r="240" spans="1:4">
      <c r="A240" s="12" t="s">
        <v>372</v>
      </c>
      <c r="B240" s="12" t="s">
        <v>45</v>
      </c>
      <c r="C240" s="12" t="s">
        <v>46</v>
      </c>
      <c r="D240" s="12" t="s">
        <v>373</v>
      </c>
    </row>
    <row r="241" spans="1:4">
      <c r="A241" s="12" t="s">
        <v>374</v>
      </c>
      <c r="B241" s="12" t="s">
        <v>38</v>
      </c>
      <c r="C241" s="12" t="s">
        <v>39</v>
      </c>
      <c r="D241" s="12" t="s">
        <v>375</v>
      </c>
    </row>
    <row r="242" spans="1:4">
      <c r="A242" s="12" t="s">
        <v>376</v>
      </c>
      <c r="B242" s="12" t="s">
        <v>377</v>
      </c>
      <c r="C242" s="12" t="s">
        <v>134</v>
      </c>
      <c r="D242" s="12" t="s">
        <v>378</v>
      </c>
    </row>
    <row r="243" spans="1:4">
      <c r="A243" s="12" t="s">
        <v>379</v>
      </c>
      <c r="B243" s="12" t="s">
        <v>38</v>
      </c>
      <c r="C243" s="12" t="s">
        <v>39</v>
      </c>
      <c r="D243" s="12" t="s">
        <v>261</v>
      </c>
    </row>
    <row r="244" spans="1:4">
      <c r="A244" s="12" t="s">
        <v>380</v>
      </c>
      <c r="B244" s="12" t="s">
        <v>851</v>
      </c>
      <c r="C244" s="12" t="s">
        <v>21</v>
      </c>
      <c r="D244" s="12" t="s">
        <v>381</v>
      </c>
    </row>
    <row r="245" spans="1:4">
      <c r="A245" s="12" t="s">
        <v>382</v>
      </c>
      <c r="B245" s="12" t="s">
        <v>53</v>
      </c>
      <c r="C245" s="12" t="s">
        <v>54</v>
      </c>
      <c r="D245" s="12" t="s">
        <v>383</v>
      </c>
    </row>
    <row r="246" spans="1:4">
      <c r="A246" s="12" t="s">
        <v>384</v>
      </c>
      <c r="B246" s="12" t="s">
        <v>58</v>
      </c>
      <c r="C246" s="12" t="s">
        <v>59</v>
      </c>
      <c r="D246" s="12" t="s">
        <v>60</v>
      </c>
    </row>
    <row r="247" spans="1:4">
      <c r="A247" s="12" t="s">
        <v>385</v>
      </c>
      <c r="B247" s="12" t="s">
        <v>73</v>
      </c>
      <c r="C247" s="12" t="s">
        <v>74</v>
      </c>
      <c r="D247" s="12" t="s">
        <v>386</v>
      </c>
    </row>
    <row r="248" spans="1:4">
      <c r="A248" s="12" t="s">
        <v>387</v>
      </c>
      <c r="B248" s="12" t="s">
        <v>45</v>
      </c>
      <c r="C248" s="12" t="s">
        <v>46</v>
      </c>
      <c r="D248" s="12" t="s">
        <v>375</v>
      </c>
    </row>
    <row r="249" spans="1:4">
      <c r="A249" s="12" t="s">
        <v>388</v>
      </c>
      <c r="B249" s="12" t="s">
        <v>53</v>
      </c>
      <c r="C249" s="12" t="s">
        <v>54</v>
      </c>
      <c r="D249" s="12" t="s">
        <v>389</v>
      </c>
    </row>
    <row r="250" spans="1:4">
      <c r="A250" s="12" t="s">
        <v>390</v>
      </c>
      <c r="B250" s="12" t="s">
        <v>73</v>
      </c>
      <c r="C250" s="12" t="s">
        <v>74</v>
      </c>
      <c r="D250" s="12" t="s">
        <v>375</v>
      </c>
    </row>
    <row r="251" spans="1:4">
      <c r="A251" s="12" t="s">
        <v>391</v>
      </c>
      <c r="B251" s="12" t="s">
        <v>79</v>
      </c>
      <c r="C251" s="12" t="s">
        <v>80</v>
      </c>
      <c r="D251" s="12" t="s">
        <v>141</v>
      </c>
    </row>
    <row r="252" spans="1:4">
      <c r="A252" s="12" t="s">
        <v>381</v>
      </c>
      <c r="B252" s="12" t="s">
        <v>851</v>
      </c>
      <c r="C252" s="12" t="s">
        <v>21</v>
      </c>
      <c r="D252" s="12" t="s">
        <v>381</v>
      </c>
    </row>
    <row r="253" spans="1:4">
      <c r="A253" s="12" t="s">
        <v>392</v>
      </c>
      <c r="B253" s="12" t="s">
        <v>157</v>
      </c>
      <c r="C253" s="12" t="s">
        <v>158</v>
      </c>
      <c r="D253" s="12" t="s">
        <v>393</v>
      </c>
    </row>
    <row r="254" spans="1:4">
      <c r="A254" s="12" t="s">
        <v>394</v>
      </c>
      <c r="B254" s="12" t="s">
        <v>851</v>
      </c>
      <c r="C254" s="12" t="s">
        <v>21</v>
      </c>
      <c r="D254" s="12" t="s">
        <v>395</v>
      </c>
    </row>
    <row r="255" spans="1:4">
      <c r="A255" s="12" t="s">
        <v>396</v>
      </c>
      <c r="B255" s="12" t="s">
        <v>851</v>
      </c>
      <c r="C255" s="12" t="s">
        <v>21</v>
      </c>
      <c r="D255" s="12" t="s">
        <v>397</v>
      </c>
    </row>
    <row r="256" spans="1:4">
      <c r="A256" s="12" t="s">
        <v>398</v>
      </c>
      <c r="B256" s="12" t="s">
        <v>851</v>
      </c>
      <c r="C256" s="12" t="s">
        <v>21</v>
      </c>
      <c r="D256" s="12" t="s">
        <v>399</v>
      </c>
    </row>
    <row r="257" spans="1:4">
      <c r="A257" s="12" t="s">
        <v>386</v>
      </c>
      <c r="B257" s="12" t="s">
        <v>851</v>
      </c>
      <c r="C257" s="12" t="s">
        <v>21</v>
      </c>
      <c r="D257" s="12" t="s">
        <v>386</v>
      </c>
    </row>
    <row r="258" spans="1:4">
      <c r="A258" s="12" t="s">
        <v>400</v>
      </c>
      <c r="B258" s="12" t="s">
        <v>53</v>
      </c>
      <c r="C258" s="12" t="s">
        <v>54</v>
      </c>
      <c r="D258" s="12" t="s">
        <v>386</v>
      </c>
    </row>
    <row r="259" spans="1:4">
      <c r="A259" s="12" t="s">
        <v>401</v>
      </c>
      <c r="B259" s="12" t="s">
        <v>73</v>
      </c>
      <c r="C259" s="12" t="s">
        <v>74</v>
      </c>
      <c r="D259" s="12" t="s">
        <v>386</v>
      </c>
    </row>
    <row r="260" spans="1:4">
      <c r="A260" s="12" t="s">
        <v>402</v>
      </c>
      <c r="B260" s="12" t="s">
        <v>38</v>
      </c>
      <c r="C260" s="12" t="s">
        <v>39</v>
      </c>
      <c r="D260" s="12" t="s">
        <v>386</v>
      </c>
    </row>
    <row r="261" spans="1:4">
      <c r="A261" s="12" t="s">
        <v>403</v>
      </c>
      <c r="B261" s="12" t="s">
        <v>42</v>
      </c>
      <c r="C261" s="12" t="s">
        <v>43</v>
      </c>
      <c r="D261" s="12" t="s">
        <v>386</v>
      </c>
    </row>
    <row r="262" spans="1:4">
      <c r="A262" s="12" t="s">
        <v>404</v>
      </c>
      <c r="B262" s="12" t="s">
        <v>38</v>
      </c>
      <c r="C262" s="12" t="s">
        <v>39</v>
      </c>
      <c r="D262" s="12" t="s">
        <v>199</v>
      </c>
    </row>
    <row r="263" spans="1:4">
      <c r="A263" s="12" t="s">
        <v>405</v>
      </c>
      <c r="B263" s="12" t="s">
        <v>851</v>
      </c>
      <c r="C263" s="12" t="s">
        <v>21</v>
      </c>
      <c r="D263" s="12" t="s">
        <v>386</v>
      </c>
    </row>
    <row r="264" spans="1:4">
      <c r="A264" s="12" t="s">
        <v>406</v>
      </c>
      <c r="B264" s="12" t="s">
        <v>192</v>
      </c>
      <c r="C264" s="12" t="s">
        <v>193</v>
      </c>
      <c r="D264" s="12" t="s">
        <v>199</v>
      </c>
    </row>
    <row r="265" spans="1:4">
      <c r="A265" s="12" t="s">
        <v>407</v>
      </c>
      <c r="B265" s="12" t="s">
        <v>851</v>
      </c>
      <c r="C265" s="12" t="s">
        <v>21</v>
      </c>
      <c r="D265" s="12" t="s">
        <v>199</v>
      </c>
    </row>
    <row r="266" spans="1:4">
      <c r="A266" s="12" t="s">
        <v>199</v>
      </c>
      <c r="B266" s="12" t="s">
        <v>192</v>
      </c>
      <c r="C266" s="12" t="s">
        <v>193</v>
      </c>
      <c r="D266" s="12" t="s">
        <v>199</v>
      </c>
    </row>
    <row r="267" spans="1:4">
      <c r="A267" s="12" t="s">
        <v>408</v>
      </c>
      <c r="B267" s="12" t="s">
        <v>851</v>
      </c>
      <c r="C267" s="12" t="s">
        <v>21</v>
      </c>
      <c r="D267" s="12" t="s">
        <v>386</v>
      </c>
    </row>
    <row r="268" spans="1:4">
      <c r="A268" s="12" t="s">
        <v>409</v>
      </c>
      <c r="B268" s="12" t="s">
        <v>58</v>
      </c>
      <c r="C268" s="12" t="s">
        <v>59</v>
      </c>
      <c r="D268" s="12" t="s">
        <v>199</v>
      </c>
    </row>
    <row r="269" spans="1:4">
      <c r="A269" s="12" t="s">
        <v>410</v>
      </c>
      <c r="B269" s="12" t="s">
        <v>58</v>
      </c>
      <c r="C269" s="12" t="s">
        <v>59</v>
      </c>
      <c r="D269" s="12" t="s">
        <v>411</v>
      </c>
    </row>
    <row r="270" spans="1:4">
      <c r="A270" s="12" t="s">
        <v>412</v>
      </c>
      <c r="B270" s="12" t="s">
        <v>58</v>
      </c>
      <c r="C270" s="12" t="s">
        <v>59</v>
      </c>
      <c r="D270" s="12" t="s">
        <v>199</v>
      </c>
    </row>
    <row r="271" spans="1:4">
      <c r="A271" s="12" t="s">
        <v>413</v>
      </c>
      <c r="B271" s="12" t="s">
        <v>58</v>
      </c>
      <c r="C271" s="12" t="s">
        <v>59</v>
      </c>
      <c r="D271" s="12" t="s">
        <v>199</v>
      </c>
    </row>
    <row r="272" spans="1:4">
      <c r="A272" s="12" t="s">
        <v>414</v>
      </c>
      <c r="B272" s="12" t="s">
        <v>310</v>
      </c>
      <c r="C272" s="12" t="s">
        <v>311</v>
      </c>
      <c r="D272" s="12" t="s">
        <v>386</v>
      </c>
    </row>
    <row r="273" spans="1:4">
      <c r="A273" s="12" t="s">
        <v>415</v>
      </c>
      <c r="B273" s="12" t="s">
        <v>310</v>
      </c>
      <c r="C273" s="12" t="s">
        <v>311</v>
      </c>
      <c r="D273" s="12" t="s">
        <v>386</v>
      </c>
    </row>
    <row r="274" spans="1:4">
      <c r="A274" s="12" t="s">
        <v>416</v>
      </c>
      <c r="B274" s="12" t="s">
        <v>53</v>
      </c>
      <c r="C274" s="12" t="s">
        <v>54</v>
      </c>
      <c r="D274" s="12" t="s">
        <v>386</v>
      </c>
    </row>
    <row r="275" spans="1:4">
      <c r="A275" s="12" t="s">
        <v>417</v>
      </c>
      <c r="B275" s="12" t="s">
        <v>53</v>
      </c>
      <c r="C275" s="12" t="s">
        <v>54</v>
      </c>
      <c r="D275" s="12" t="s">
        <v>386</v>
      </c>
    </row>
    <row r="276" spans="1:4">
      <c r="A276" s="12" t="s">
        <v>418</v>
      </c>
      <c r="B276" s="12" t="s">
        <v>53</v>
      </c>
      <c r="C276" s="12" t="s">
        <v>54</v>
      </c>
      <c r="D276" s="12" t="s">
        <v>386</v>
      </c>
    </row>
    <row r="277" spans="1:4">
      <c r="A277" s="12" t="s">
        <v>419</v>
      </c>
      <c r="B277" s="12" t="s">
        <v>73</v>
      </c>
      <c r="C277" s="12" t="s">
        <v>74</v>
      </c>
      <c r="D277" s="12" t="s">
        <v>386</v>
      </c>
    </row>
    <row r="278" spans="1:4">
      <c r="A278" s="12" t="s">
        <v>420</v>
      </c>
      <c r="B278" s="12" t="s">
        <v>73</v>
      </c>
      <c r="C278" s="12" t="s">
        <v>74</v>
      </c>
      <c r="D278" s="12" t="s">
        <v>386</v>
      </c>
    </row>
    <row r="279" spans="1:4">
      <c r="A279" s="12" t="s">
        <v>421</v>
      </c>
      <c r="B279" s="12" t="s">
        <v>38</v>
      </c>
      <c r="C279" s="12" t="s">
        <v>39</v>
      </c>
      <c r="D279" s="12" t="s">
        <v>386</v>
      </c>
    </row>
    <row r="280" spans="1:4">
      <c r="A280" s="12" t="s">
        <v>422</v>
      </c>
      <c r="B280" s="12" t="s">
        <v>38</v>
      </c>
      <c r="C280" s="12" t="s">
        <v>39</v>
      </c>
      <c r="D280" s="12" t="s">
        <v>386</v>
      </c>
    </row>
    <row r="281" spans="1:4">
      <c r="A281" s="12" t="s">
        <v>423</v>
      </c>
      <c r="B281" s="12" t="s">
        <v>851</v>
      </c>
      <c r="C281" s="12" t="s">
        <v>21</v>
      </c>
      <c r="D281" s="12" t="s">
        <v>386</v>
      </c>
    </row>
    <row r="282" spans="1:4">
      <c r="A282" s="12" t="s">
        <v>424</v>
      </c>
      <c r="B282" s="12" t="s">
        <v>851</v>
      </c>
      <c r="C282" s="12" t="s">
        <v>21</v>
      </c>
      <c r="D282" s="12" t="s">
        <v>386</v>
      </c>
    </row>
    <row r="283" spans="1:4">
      <c r="A283" s="12" t="s">
        <v>425</v>
      </c>
      <c r="B283" s="12" t="s">
        <v>851</v>
      </c>
      <c r="C283" s="12" t="s">
        <v>21</v>
      </c>
      <c r="D283" s="12" t="s">
        <v>386</v>
      </c>
    </row>
    <row r="284" spans="1:4">
      <c r="A284" s="12" t="s">
        <v>426</v>
      </c>
      <c r="B284" s="12" t="s">
        <v>87</v>
      </c>
      <c r="C284" s="12" t="s">
        <v>88</v>
      </c>
      <c r="D284" s="12" t="s">
        <v>386</v>
      </c>
    </row>
    <row r="285" spans="1:4">
      <c r="A285" s="12" t="s">
        <v>427</v>
      </c>
      <c r="B285" s="12" t="s">
        <v>38</v>
      </c>
      <c r="C285" s="12" t="s">
        <v>39</v>
      </c>
      <c r="D285" s="12" t="s">
        <v>199</v>
      </c>
    </row>
    <row r="286" spans="1:4">
      <c r="A286" s="12" t="s">
        <v>428</v>
      </c>
      <c r="B286" s="12" t="s">
        <v>851</v>
      </c>
      <c r="C286" s="12" t="s">
        <v>21</v>
      </c>
      <c r="D286" s="12" t="s">
        <v>199</v>
      </c>
    </row>
    <row r="287" spans="1:4">
      <c r="A287" s="12" t="s">
        <v>429</v>
      </c>
      <c r="B287" s="12" t="s">
        <v>851</v>
      </c>
      <c r="C287" s="12" t="s">
        <v>21</v>
      </c>
      <c r="D287" s="12" t="s">
        <v>430</v>
      </c>
    </row>
    <row r="288" spans="1:4">
      <c r="A288" s="12" t="s">
        <v>431</v>
      </c>
      <c r="B288" s="12" t="s">
        <v>851</v>
      </c>
      <c r="C288" s="12" t="s">
        <v>21</v>
      </c>
      <c r="D288" s="12" t="s">
        <v>199</v>
      </c>
    </row>
    <row r="289" spans="1:4">
      <c r="A289" s="12" t="s">
        <v>432</v>
      </c>
      <c r="B289" s="12" t="s">
        <v>38</v>
      </c>
      <c r="C289" s="12" t="s">
        <v>39</v>
      </c>
      <c r="D289" s="12" t="s">
        <v>199</v>
      </c>
    </row>
    <row r="290" spans="1:4">
      <c r="A290" s="12" t="s">
        <v>433</v>
      </c>
      <c r="B290" s="12" t="s">
        <v>38</v>
      </c>
      <c r="C290" s="12" t="s">
        <v>39</v>
      </c>
      <c r="D290" s="12" t="s">
        <v>199</v>
      </c>
    </row>
    <row r="291" spans="1:4">
      <c r="A291" s="12" t="s">
        <v>434</v>
      </c>
      <c r="B291" s="12" t="s">
        <v>58</v>
      </c>
      <c r="C291" s="12" t="s">
        <v>59</v>
      </c>
      <c r="D291" s="12" t="s">
        <v>60</v>
      </c>
    </row>
    <row r="292" spans="1:4">
      <c r="A292" s="12" t="s">
        <v>435</v>
      </c>
      <c r="B292" s="12" t="s">
        <v>38</v>
      </c>
      <c r="C292" s="12" t="s">
        <v>39</v>
      </c>
      <c r="D292" s="12" t="s">
        <v>386</v>
      </c>
    </row>
    <row r="293" spans="1:4">
      <c r="A293" s="12" t="s">
        <v>436</v>
      </c>
      <c r="B293" s="12" t="s">
        <v>851</v>
      </c>
      <c r="C293" s="12" t="s">
        <v>21</v>
      </c>
      <c r="D293" s="12" t="s">
        <v>437</v>
      </c>
    </row>
    <row r="294" spans="1:4">
      <c r="A294" s="12" t="s">
        <v>438</v>
      </c>
      <c r="B294" s="12" t="s">
        <v>38</v>
      </c>
      <c r="C294" s="12" t="s">
        <v>39</v>
      </c>
      <c r="D294" s="12" t="s">
        <v>437</v>
      </c>
    </row>
    <row r="295" spans="1:4">
      <c r="A295" s="12" t="s">
        <v>439</v>
      </c>
      <c r="B295" s="12" t="s">
        <v>851</v>
      </c>
      <c r="C295" s="12" t="s">
        <v>21</v>
      </c>
      <c r="D295" s="12" t="s">
        <v>440</v>
      </c>
    </row>
    <row r="296" spans="1:4">
      <c r="A296" s="12" t="s">
        <v>441</v>
      </c>
      <c r="B296" s="12" t="s">
        <v>851</v>
      </c>
      <c r="C296" s="12" t="s">
        <v>21</v>
      </c>
      <c r="D296" s="12" t="s">
        <v>440</v>
      </c>
    </row>
    <row r="297" spans="1:4">
      <c r="A297" s="12" t="s">
        <v>442</v>
      </c>
      <c r="B297" s="12" t="s">
        <v>38</v>
      </c>
      <c r="C297" s="12" t="s">
        <v>39</v>
      </c>
      <c r="D297" s="12" t="s">
        <v>443</v>
      </c>
    </row>
    <row r="298" spans="1:4">
      <c r="A298" s="12" t="s">
        <v>444</v>
      </c>
      <c r="B298" s="12" t="s">
        <v>38</v>
      </c>
      <c r="C298" s="12" t="s">
        <v>39</v>
      </c>
      <c r="D298" s="12" t="s">
        <v>445</v>
      </c>
    </row>
    <row r="299" spans="1:4">
      <c r="A299" s="12" t="s">
        <v>446</v>
      </c>
      <c r="B299" s="12" t="s">
        <v>447</v>
      </c>
      <c r="C299" s="12" t="s">
        <v>448</v>
      </c>
      <c r="D299" s="12" t="s">
        <v>449</v>
      </c>
    </row>
    <row r="300" spans="1:4">
      <c r="A300" s="12" t="s">
        <v>450</v>
      </c>
      <c r="B300" s="12" t="s">
        <v>851</v>
      </c>
      <c r="C300" s="12" t="s">
        <v>21</v>
      </c>
      <c r="D300" s="12" t="s">
        <v>451</v>
      </c>
    </row>
    <row r="301" spans="1:4">
      <c r="A301" s="12" t="s">
        <v>452</v>
      </c>
      <c r="B301" s="12" t="s">
        <v>38</v>
      </c>
      <c r="C301" s="12" t="s">
        <v>39</v>
      </c>
      <c r="D301" s="12" t="s">
        <v>453</v>
      </c>
    </row>
    <row r="302" spans="1:4">
      <c r="A302" s="12" t="s">
        <v>454</v>
      </c>
      <c r="B302" s="12" t="s">
        <v>38</v>
      </c>
      <c r="C302" s="12" t="s">
        <v>39</v>
      </c>
      <c r="D302" s="12" t="s">
        <v>453</v>
      </c>
    </row>
    <row r="303" spans="1:4">
      <c r="A303" s="12" t="s">
        <v>455</v>
      </c>
      <c r="B303" s="12" t="s">
        <v>38</v>
      </c>
      <c r="C303" s="12" t="s">
        <v>39</v>
      </c>
      <c r="D303" s="12" t="s">
        <v>455</v>
      </c>
    </row>
    <row r="304" spans="1:4">
      <c r="A304" s="12" t="s">
        <v>456</v>
      </c>
      <c r="B304" s="12" t="s">
        <v>851</v>
      </c>
      <c r="C304" s="12" t="s">
        <v>21</v>
      </c>
      <c r="D304" s="12" t="s">
        <v>240</v>
      </c>
    </row>
    <row r="305" spans="1:4">
      <c r="A305" s="12" t="s">
        <v>457</v>
      </c>
      <c r="B305" s="12" t="s">
        <v>73</v>
      </c>
      <c r="C305" s="12" t="s">
        <v>74</v>
      </c>
      <c r="D305" s="12" t="s">
        <v>445</v>
      </c>
    </row>
    <row r="306" spans="1:4">
      <c r="A306" s="12" t="s">
        <v>458</v>
      </c>
      <c r="B306" s="12" t="s">
        <v>42</v>
      </c>
      <c r="C306" s="12" t="s">
        <v>43</v>
      </c>
      <c r="D306" s="12" t="s">
        <v>455</v>
      </c>
    </row>
    <row r="307" spans="1:4">
      <c r="A307" s="12" t="s">
        <v>459</v>
      </c>
      <c r="B307" s="12" t="s">
        <v>38</v>
      </c>
      <c r="C307" s="12" t="s">
        <v>39</v>
      </c>
      <c r="D307" s="12" t="s">
        <v>460</v>
      </c>
    </row>
    <row r="308" spans="1:4">
      <c r="A308" s="12" t="s">
        <v>461</v>
      </c>
      <c r="B308" s="12" t="s">
        <v>34</v>
      </c>
      <c r="C308" s="12" t="s">
        <v>35</v>
      </c>
      <c r="D308" s="12" t="s">
        <v>462</v>
      </c>
    </row>
    <row r="309" spans="1:4">
      <c r="A309" s="12" t="s">
        <v>463</v>
      </c>
      <c r="B309" s="12" t="s">
        <v>851</v>
      </c>
      <c r="C309" s="12" t="s">
        <v>21</v>
      </c>
      <c r="D309" s="12" t="s">
        <v>463</v>
      </c>
    </row>
    <row r="310" spans="1:4">
      <c r="A310" s="12" t="s">
        <v>464</v>
      </c>
      <c r="B310" s="12" t="s">
        <v>851</v>
      </c>
      <c r="C310" s="12" t="s">
        <v>21</v>
      </c>
      <c r="D310" s="12" t="s">
        <v>465</v>
      </c>
    </row>
    <row r="311" spans="1:4">
      <c r="A311" s="12" t="s">
        <v>466</v>
      </c>
      <c r="B311" s="12" t="s">
        <v>58</v>
      </c>
      <c r="C311" s="12" t="s">
        <v>59</v>
      </c>
      <c r="D311" s="12" t="s">
        <v>467</v>
      </c>
    </row>
    <row r="312" spans="1:4">
      <c r="A312" s="12" t="s">
        <v>411</v>
      </c>
      <c r="B312" s="12" t="s">
        <v>192</v>
      </c>
      <c r="C312" s="12" t="s">
        <v>193</v>
      </c>
      <c r="D312" s="12" t="s">
        <v>411</v>
      </c>
    </row>
    <row r="313" spans="1:4">
      <c r="A313" s="12" t="s">
        <v>468</v>
      </c>
      <c r="B313" s="12" t="s">
        <v>851</v>
      </c>
      <c r="C313" s="12" t="s">
        <v>21</v>
      </c>
      <c r="D313" s="12" t="s">
        <v>469</v>
      </c>
    </row>
    <row r="314" spans="1:4">
      <c r="A314" s="12" t="s">
        <v>470</v>
      </c>
      <c r="B314" s="12" t="s">
        <v>851</v>
      </c>
      <c r="C314" s="12" t="s">
        <v>21</v>
      </c>
      <c r="D314" s="12" t="s">
        <v>471</v>
      </c>
    </row>
    <row r="315" spans="1:4">
      <c r="A315" s="12" t="s">
        <v>472</v>
      </c>
      <c r="B315" s="12" t="s">
        <v>851</v>
      </c>
      <c r="C315" s="12" t="s">
        <v>21</v>
      </c>
      <c r="D315" s="12" t="s">
        <v>471</v>
      </c>
    </row>
    <row r="316" spans="1:4">
      <c r="A316" s="12" t="s">
        <v>473</v>
      </c>
      <c r="B316" s="12" t="s">
        <v>851</v>
      </c>
      <c r="C316" s="12" t="s">
        <v>21</v>
      </c>
      <c r="D316" s="12" t="s">
        <v>474</v>
      </c>
    </row>
    <row r="317" spans="1:4">
      <c r="A317" s="12" t="s">
        <v>475</v>
      </c>
      <c r="B317" s="12" t="s">
        <v>851</v>
      </c>
      <c r="C317" s="12" t="s">
        <v>21</v>
      </c>
      <c r="D317" s="12" t="s">
        <v>476</v>
      </c>
    </row>
    <row r="318" spans="1:4">
      <c r="A318" s="12" t="s">
        <v>477</v>
      </c>
      <c r="B318" s="12" t="s">
        <v>851</v>
      </c>
      <c r="C318" s="12" t="s">
        <v>21</v>
      </c>
      <c r="D318" s="12" t="s">
        <v>477</v>
      </c>
    </row>
    <row r="319" spans="1:4">
      <c r="A319" s="12" t="s">
        <v>478</v>
      </c>
      <c r="B319" s="12" t="s">
        <v>851</v>
      </c>
      <c r="C319" s="12" t="s">
        <v>21</v>
      </c>
      <c r="D319" s="12" t="s">
        <v>471</v>
      </c>
    </row>
    <row r="320" spans="1:4">
      <c r="A320" s="12" t="s">
        <v>479</v>
      </c>
      <c r="B320" s="12" t="s">
        <v>851</v>
      </c>
      <c r="C320" s="12" t="s">
        <v>21</v>
      </c>
      <c r="D320" s="12" t="s">
        <v>471</v>
      </c>
    </row>
    <row r="321" spans="1:4">
      <c r="A321" s="12" t="s">
        <v>480</v>
      </c>
      <c r="B321" s="12" t="s">
        <v>851</v>
      </c>
      <c r="C321" s="12" t="s">
        <v>21</v>
      </c>
      <c r="D321" s="12" t="s">
        <v>471</v>
      </c>
    </row>
    <row r="322" spans="1:4">
      <c r="A322" s="12" t="s">
        <v>481</v>
      </c>
      <c r="B322" s="12" t="s">
        <v>53</v>
      </c>
      <c r="C322" s="12" t="s">
        <v>54</v>
      </c>
      <c r="D322" s="12" t="s">
        <v>474</v>
      </c>
    </row>
    <row r="323" spans="1:4">
      <c r="A323" s="12" t="s">
        <v>482</v>
      </c>
      <c r="B323" s="12" t="s">
        <v>162</v>
      </c>
      <c r="C323" s="12" t="s">
        <v>163</v>
      </c>
      <c r="D323" s="12" t="s">
        <v>475</v>
      </c>
    </row>
    <row r="324" spans="1:4">
      <c r="A324" s="12" t="s">
        <v>483</v>
      </c>
      <c r="B324" s="12" t="s">
        <v>231</v>
      </c>
      <c r="C324" s="12" t="s">
        <v>232</v>
      </c>
      <c r="D324" s="12" t="s">
        <v>484</v>
      </c>
    </row>
    <row r="325" spans="1:4">
      <c r="A325" s="12" t="s">
        <v>484</v>
      </c>
      <c r="B325" s="12" t="s">
        <v>231</v>
      </c>
      <c r="C325" s="12" t="s">
        <v>232</v>
      </c>
      <c r="D325" s="12" t="s">
        <v>484</v>
      </c>
    </row>
    <row r="326" spans="1:4">
      <c r="A326" s="12" t="s">
        <v>485</v>
      </c>
      <c r="B326" s="12" t="s">
        <v>851</v>
      </c>
      <c r="C326" s="12" t="s">
        <v>21</v>
      </c>
      <c r="D326" s="12" t="s">
        <v>486</v>
      </c>
    </row>
    <row r="327" spans="1:4">
      <c r="A327" s="12" t="s">
        <v>487</v>
      </c>
      <c r="B327" s="12" t="s">
        <v>851</v>
      </c>
      <c r="C327" s="12" t="s">
        <v>21</v>
      </c>
      <c r="D327" s="12" t="s">
        <v>488</v>
      </c>
    </row>
    <row r="328" spans="1:4">
      <c r="A328" s="12" t="s">
        <v>489</v>
      </c>
      <c r="B328" s="12" t="s">
        <v>38</v>
      </c>
      <c r="C328" s="12" t="s">
        <v>39</v>
      </c>
      <c r="D328" s="12" t="s">
        <v>490</v>
      </c>
    </row>
    <row r="329" spans="1:4">
      <c r="A329" s="12" t="s">
        <v>474</v>
      </c>
      <c r="B329" s="12" t="s">
        <v>851</v>
      </c>
      <c r="C329" s="12" t="s">
        <v>21</v>
      </c>
      <c r="D329" s="12" t="s">
        <v>474</v>
      </c>
    </row>
    <row r="330" spans="1:4">
      <c r="A330" s="12" t="s">
        <v>491</v>
      </c>
      <c r="B330" s="12" t="s">
        <v>851</v>
      </c>
      <c r="C330" s="12" t="s">
        <v>21</v>
      </c>
      <c r="D330" s="12" t="s">
        <v>492</v>
      </c>
    </row>
    <row r="331" spans="1:4">
      <c r="A331" s="12" t="s">
        <v>493</v>
      </c>
      <c r="B331" s="12" t="s">
        <v>851</v>
      </c>
      <c r="C331" s="12" t="s">
        <v>21</v>
      </c>
      <c r="D331" s="12" t="s">
        <v>493</v>
      </c>
    </row>
    <row r="332" spans="1:4">
      <c r="A332" s="12" t="s">
        <v>494</v>
      </c>
      <c r="B332" s="12" t="s">
        <v>38</v>
      </c>
      <c r="C332" s="12" t="s">
        <v>39</v>
      </c>
      <c r="D332" s="12" t="s">
        <v>495</v>
      </c>
    </row>
    <row r="333" spans="1:4">
      <c r="A333" s="12" t="s">
        <v>496</v>
      </c>
      <c r="B333" s="12" t="s">
        <v>38</v>
      </c>
      <c r="C333" s="12" t="s">
        <v>39</v>
      </c>
      <c r="D333" s="12" t="s">
        <v>495</v>
      </c>
    </row>
    <row r="334" spans="1:4">
      <c r="A334" s="12" t="s">
        <v>497</v>
      </c>
      <c r="B334" s="12" t="s">
        <v>498</v>
      </c>
      <c r="C334" s="12" t="s">
        <v>499</v>
      </c>
      <c r="D334" s="12" t="s">
        <v>471</v>
      </c>
    </row>
    <row r="335" spans="1:4">
      <c r="A335" s="12" t="s">
        <v>500</v>
      </c>
      <c r="B335" s="12" t="s">
        <v>79</v>
      </c>
      <c r="C335" s="12" t="s">
        <v>80</v>
      </c>
      <c r="D335" s="12" t="s">
        <v>471</v>
      </c>
    </row>
    <row r="336" spans="1:4">
      <c r="A336" s="12" t="s">
        <v>501</v>
      </c>
      <c r="B336" s="12" t="s">
        <v>851</v>
      </c>
      <c r="C336" s="12" t="s">
        <v>21</v>
      </c>
      <c r="D336" s="12" t="s">
        <v>395</v>
      </c>
    </row>
    <row r="337" spans="1:4">
      <c r="A337" s="12" t="s">
        <v>502</v>
      </c>
      <c r="B337" s="12" t="s">
        <v>851</v>
      </c>
      <c r="C337" s="12" t="s">
        <v>21</v>
      </c>
      <c r="D337" s="12" t="s">
        <v>503</v>
      </c>
    </row>
    <row r="338" spans="1:4">
      <c r="A338" s="12" t="s">
        <v>504</v>
      </c>
      <c r="B338" s="12" t="s">
        <v>851</v>
      </c>
      <c r="C338" s="12" t="s">
        <v>21</v>
      </c>
      <c r="D338" s="12" t="s">
        <v>505</v>
      </c>
    </row>
    <row r="339" spans="1:4">
      <c r="A339" s="12" t="s">
        <v>506</v>
      </c>
      <c r="B339" s="12" t="s">
        <v>851</v>
      </c>
      <c r="C339" s="12" t="s">
        <v>21</v>
      </c>
      <c r="D339" s="12" t="s">
        <v>507</v>
      </c>
    </row>
    <row r="340" spans="1:4">
      <c r="A340" s="12" t="s">
        <v>507</v>
      </c>
      <c r="B340" s="12" t="s">
        <v>38</v>
      </c>
      <c r="C340" s="12" t="s">
        <v>39</v>
      </c>
      <c r="D340" s="12" t="s">
        <v>507</v>
      </c>
    </row>
    <row r="341" spans="1:4">
      <c r="A341" s="12" t="s">
        <v>508</v>
      </c>
      <c r="B341" s="12" t="s">
        <v>38</v>
      </c>
      <c r="C341" s="12" t="s">
        <v>39</v>
      </c>
      <c r="D341" s="12" t="s">
        <v>471</v>
      </c>
    </row>
    <row r="342" spans="1:4">
      <c r="A342" s="12" t="s">
        <v>509</v>
      </c>
      <c r="B342" s="12" t="s">
        <v>510</v>
      </c>
      <c r="C342" s="12" t="s">
        <v>511</v>
      </c>
      <c r="D342" s="12" t="s">
        <v>512</v>
      </c>
    </row>
    <row r="343" spans="1:4">
      <c r="A343" s="12" t="s">
        <v>513</v>
      </c>
      <c r="B343" s="12" t="s">
        <v>851</v>
      </c>
      <c r="C343" s="12" t="s">
        <v>21</v>
      </c>
      <c r="D343" s="12" t="s">
        <v>513</v>
      </c>
    </row>
    <row r="344" spans="1:4">
      <c r="A344" s="12" t="s">
        <v>514</v>
      </c>
      <c r="B344" s="12" t="s">
        <v>231</v>
      </c>
      <c r="C344" s="12" t="s">
        <v>232</v>
      </c>
      <c r="D344" s="12" t="s">
        <v>514</v>
      </c>
    </row>
    <row r="345" spans="1:4">
      <c r="A345" s="12" t="s">
        <v>515</v>
      </c>
      <c r="B345" s="12" t="s">
        <v>38</v>
      </c>
      <c r="C345" s="12" t="s">
        <v>39</v>
      </c>
      <c r="D345" s="12" t="s">
        <v>514</v>
      </c>
    </row>
    <row r="346" spans="1:4">
      <c r="A346" s="12" t="s">
        <v>516</v>
      </c>
      <c r="B346" s="12" t="s">
        <v>851</v>
      </c>
      <c r="C346" s="12" t="s">
        <v>21</v>
      </c>
      <c r="D346" s="12" t="s">
        <v>516</v>
      </c>
    </row>
    <row r="347" spans="1:4">
      <c r="A347" s="12" t="s">
        <v>517</v>
      </c>
      <c r="B347" s="12" t="s">
        <v>53</v>
      </c>
      <c r="C347" s="12" t="s">
        <v>54</v>
      </c>
      <c r="D347" s="12" t="s">
        <v>493</v>
      </c>
    </row>
    <row r="348" spans="1:4">
      <c r="A348" s="12" t="s">
        <v>518</v>
      </c>
      <c r="B348" s="12" t="s">
        <v>851</v>
      </c>
      <c r="C348" s="12" t="s">
        <v>21</v>
      </c>
      <c r="D348" s="12" t="s">
        <v>519</v>
      </c>
    </row>
    <row r="349" spans="1:4">
      <c r="A349" s="12" t="s">
        <v>520</v>
      </c>
      <c r="B349" s="12" t="s">
        <v>38</v>
      </c>
      <c r="C349" s="12" t="s">
        <v>39</v>
      </c>
      <c r="D349" s="12" t="s">
        <v>520</v>
      </c>
    </row>
    <row r="350" spans="1:4">
      <c r="A350" s="12" t="s">
        <v>521</v>
      </c>
      <c r="B350" s="12" t="s">
        <v>45</v>
      </c>
      <c r="C350" s="12" t="s">
        <v>46</v>
      </c>
      <c r="D350" s="12" t="s">
        <v>345</v>
      </c>
    </row>
    <row r="351" spans="1:4">
      <c r="A351" s="12" t="s">
        <v>522</v>
      </c>
      <c r="B351" s="12" t="s">
        <v>38</v>
      </c>
      <c r="C351" s="12" t="s">
        <v>39</v>
      </c>
      <c r="D351" s="12" t="s">
        <v>522</v>
      </c>
    </row>
    <row r="352" spans="1:4">
      <c r="A352" s="12" t="s">
        <v>523</v>
      </c>
      <c r="B352" s="12" t="s">
        <v>76</v>
      </c>
      <c r="C352" s="12" t="s">
        <v>77</v>
      </c>
      <c r="D352" s="12" t="s">
        <v>524</v>
      </c>
    </row>
    <row r="353" spans="1:4">
      <c r="A353" s="12" t="s">
        <v>525</v>
      </c>
      <c r="B353" s="12" t="s">
        <v>851</v>
      </c>
      <c r="C353" s="12" t="s">
        <v>21</v>
      </c>
      <c r="D353" s="12" t="s">
        <v>524</v>
      </c>
    </row>
    <row r="354" spans="1:4">
      <c r="A354" s="12" t="s">
        <v>526</v>
      </c>
      <c r="B354" s="12" t="s">
        <v>157</v>
      </c>
      <c r="C354" s="12" t="s">
        <v>158</v>
      </c>
      <c r="D354" s="12" t="s">
        <v>524</v>
      </c>
    </row>
    <row r="355" spans="1:4">
      <c r="A355" s="12" t="s">
        <v>527</v>
      </c>
      <c r="B355" s="12" t="s">
        <v>851</v>
      </c>
      <c r="C355" s="12" t="s">
        <v>21</v>
      </c>
      <c r="D355" s="12" t="s">
        <v>267</v>
      </c>
    </row>
    <row r="356" spans="1:4">
      <c r="A356" s="12" t="s">
        <v>528</v>
      </c>
      <c r="B356" s="12" t="s">
        <v>38</v>
      </c>
      <c r="C356" s="12" t="s">
        <v>39</v>
      </c>
      <c r="D356" s="12" t="s">
        <v>524</v>
      </c>
    </row>
    <row r="357" spans="1:4">
      <c r="A357" s="12" t="s">
        <v>529</v>
      </c>
      <c r="B357" s="12" t="s">
        <v>851</v>
      </c>
      <c r="C357" s="12" t="s">
        <v>21</v>
      </c>
      <c r="D357" s="12" t="s">
        <v>530</v>
      </c>
    </row>
    <row r="358" spans="1:4">
      <c r="A358" s="12" t="s">
        <v>531</v>
      </c>
      <c r="B358" s="12" t="s">
        <v>38</v>
      </c>
      <c r="C358" s="12" t="s">
        <v>39</v>
      </c>
      <c r="D358" s="12" t="s">
        <v>532</v>
      </c>
    </row>
    <row r="359" spans="1:4">
      <c r="A359" s="12" t="s">
        <v>533</v>
      </c>
      <c r="B359" s="12" t="s">
        <v>38</v>
      </c>
      <c r="C359" s="12" t="s">
        <v>39</v>
      </c>
      <c r="D359" s="12" t="s">
        <v>534</v>
      </c>
    </row>
    <row r="360" spans="1:4">
      <c r="A360" s="12" t="s">
        <v>535</v>
      </c>
      <c r="B360" s="12" t="s">
        <v>58</v>
      </c>
      <c r="C360" s="12" t="s">
        <v>59</v>
      </c>
      <c r="D360" s="12" t="s">
        <v>536</v>
      </c>
    </row>
    <row r="361" spans="1:4">
      <c r="A361" s="12" t="s">
        <v>537</v>
      </c>
      <c r="B361" s="12" t="s">
        <v>38</v>
      </c>
      <c r="C361" s="12" t="s">
        <v>39</v>
      </c>
      <c r="D361" s="12" t="s">
        <v>536</v>
      </c>
    </row>
    <row r="362" spans="1:4">
      <c r="A362" s="12" t="s">
        <v>538</v>
      </c>
      <c r="B362" s="12" t="s">
        <v>851</v>
      </c>
      <c r="C362" s="12" t="s">
        <v>21</v>
      </c>
      <c r="D362" s="12" t="s">
        <v>539</v>
      </c>
    </row>
    <row r="363" spans="1:4">
      <c r="A363" s="12" t="s">
        <v>540</v>
      </c>
      <c r="B363" s="12" t="s">
        <v>231</v>
      </c>
      <c r="C363" s="12" t="s">
        <v>232</v>
      </c>
      <c r="D363" s="12" t="s">
        <v>536</v>
      </c>
    </row>
    <row r="364" spans="1:4">
      <c r="A364" s="12" t="s">
        <v>541</v>
      </c>
      <c r="B364" s="12" t="s">
        <v>38</v>
      </c>
      <c r="C364" s="12" t="s">
        <v>39</v>
      </c>
      <c r="D364" s="12" t="s">
        <v>536</v>
      </c>
    </row>
    <row r="365" spans="1:4">
      <c r="A365" s="12" t="s">
        <v>542</v>
      </c>
      <c r="B365" s="12" t="s">
        <v>851</v>
      </c>
      <c r="C365" s="12" t="s">
        <v>21</v>
      </c>
      <c r="D365" s="12" t="s">
        <v>543</v>
      </c>
    </row>
    <row r="366" spans="1:4">
      <c r="A366" s="12" t="s">
        <v>544</v>
      </c>
      <c r="B366" s="12" t="s">
        <v>851</v>
      </c>
      <c r="C366" s="12" t="s">
        <v>21</v>
      </c>
      <c r="D366" s="12" t="s">
        <v>539</v>
      </c>
    </row>
    <row r="367" spans="1:4">
      <c r="A367" s="12" t="s">
        <v>545</v>
      </c>
      <c r="B367" s="12" t="s">
        <v>217</v>
      </c>
      <c r="C367" s="12" t="s">
        <v>218</v>
      </c>
      <c r="D367" s="12" t="s">
        <v>545</v>
      </c>
    </row>
    <row r="368" spans="1:4">
      <c r="A368" s="12" t="s">
        <v>546</v>
      </c>
      <c r="B368" s="12" t="s">
        <v>58</v>
      </c>
      <c r="C368" s="12" t="s">
        <v>59</v>
      </c>
      <c r="D368" s="12" t="s">
        <v>536</v>
      </c>
    </row>
    <row r="369" spans="1:4">
      <c r="A369" s="12" t="s">
        <v>547</v>
      </c>
      <c r="B369" s="12" t="s">
        <v>851</v>
      </c>
      <c r="C369" s="12" t="s">
        <v>21</v>
      </c>
      <c r="D369" s="12" t="s">
        <v>536</v>
      </c>
    </row>
    <row r="370" spans="1:4">
      <c r="A370" s="12" t="s">
        <v>548</v>
      </c>
      <c r="B370" s="12" t="s">
        <v>447</v>
      </c>
      <c r="C370" s="12" t="s">
        <v>448</v>
      </c>
      <c r="D370" s="12" t="s">
        <v>548</v>
      </c>
    </row>
    <row r="371" spans="1:4">
      <c r="A371" s="12" t="s">
        <v>549</v>
      </c>
      <c r="B371" s="12" t="s">
        <v>231</v>
      </c>
      <c r="C371" s="12" t="s">
        <v>232</v>
      </c>
      <c r="D371" s="12" t="s">
        <v>550</v>
      </c>
    </row>
    <row r="372" spans="1:4">
      <c r="A372" s="12" t="s">
        <v>551</v>
      </c>
      <c r="B372" s="12" t="s">
        <v>58</v>
      </c>
      <c r="C372" s="12" t="s">
        <v>59</v>
      </c>
      <c r="D372" s="12" t="s">
        <v>550</v>
      </c>
    </row>
    <row r="373" spans="1:4">
      <c r="A373" s="12" t="s">
        <v>552</v>
      </c>
      <c r="B373" s="12" t="s">
        <v>38</v>
      </c>
      <c r="C373" s="12" t="s">
        <v>39</v>
      </c>
      <c r="D373" s="12" t="s">
        <v>553</v>
      </c>
    </row>
    <row r="374" spans="1:4">
      <c r="A374" s="12" t="s">
        <v>554</v>
      </c>
      <c r="B374" s="12" t="s">
        <v>58</v>
      </c>
      <c r="C374" s="12" t="s">
        <v>59</v>
      </c>
      <c r="D374" s="12" t="s">
        <v>60</v>
      </c>
    </row>
    <row r="375" spans="1:4">
      <c r="A375" s="12" t="s">
        <v>555</v>
      </c>
      <c r="B375" s="12" t="s">
        <v>38</v>
      </c>
      <c r="C375" s="12" t="s">
        <v>39</v>
      </c>
      <c r="D375" s="12" t="s">
        <v>556</v>
      </c>
    </row>
    <row r="376" spans="1:4">
      <c r="A376" s="12" t="s">
        <v>557</v>
      </c>
      <c r="B376" s="12" t="s">
        <v>217</v>
      </c>
      <c r="C376" s="12" t="s">
        <v>218</v>
      </c>
      <c r="D376" s="12" t="s">
        <v>558</v>
      </c>
    </row>
    <row r="377" spans="1:4">
      <c r="A377" s="12" t="s">
        <v>539</v>
      </c>
      <c r="B377" s="12" t="s">
        <v>38</v>
      </c>
      <c r="C377" s="12" t="s">
        <v>39</v>
      </c>
      <c r="D377" s="12" t="s">
        <v>539</v>
      </c>
    </row>
    <row r="378" spans="1:4">
      <c r="A378" s="12" t="s">
        <v>559</v>
      </c>
      <c r="B378" s="12" t="s">
        <v>38</v>
      </c>
      <c r="C378" s="12" t="s">
        <v>39</v>
      </c>
      <c r="D378" s="12" t="s">
        <v>539</v>
      </c>
    </row>
    <row r="379" spans="1:4">
      <c r="A379" s="12" t="s">
        <v>560</v>
      </c>
      <c r="B379" s="12" t="s">
        <v>851</v>
      </c>
      <c r="C379" s="12" t="s">
        <v>21</v>
      </c>
      <c r="D379" s="12" t="s">
        <v>550</v>
      </c>
    </row>
    <row r="380" spans="1:4">
      <c r="A380" s="12" t="s">
        <v>561</v>
      </c>
      <c r="B380" s="12" t="s">
        <v>38</v>
      </c>
      <c r="C380" s="12" t="s">
        <v>39</v>
      </c>
      <c r="D380" s="12" t="s">
        <v>539</v>
      </c>
    </row>
    <row r="381" spans="1:4">
      <c r="A381" s="12" t="s">
        <v>543</v>
      </c>
      <c r="B381" s="12" t="s">
        <v>38</v>
      </c>
      <c r="C381" s="12" t="s">
        <v>39</v>
      </c>
      <c r="D381" s="12" t="s">
        <v>536</v>
      </c>
    </row>
    <row r="382" spans="1:4">
      <c r="A382" s="12" t="s">
        <v>562</v>
      </c>
      <c r="B382" s="12" t="s">
        <v>38</v>
      </c>
      <c r="C382" s="12" t="s">
        <v>39</v>
      </c>
      <c r="D382" s="12" t="s">
        <v>543</v>
      </c>
    </row>
    <row r="383" spans="1:4">
      <c r="A383" s="12" t="s">
        <v>563</v>
      </c>
      <c r="B383" s="12" t="s">
        <v>38</v>
      </c>
      <c r="C383" s="12" t="s">
        <v>39</v>
      </c>
      <c r="D383" s="12" t="s">
        <v>467</v>
      </c>
    </row>
    <row r="384" spans="1:4">
      <c r="A384" s="12" t="s">
        <v>564</v>
      </c>
      <c r="B384" s="12" t="s">
        <v>851</v>
      </c>
      <c r="C384" s="12" t="s">
        <v>21</v>
      </c>
      <c r="D384" s="12" t="s">
        <v>467</v>
      </c>
    </row>
    <row r="385" spans="1:4">
      <c r="A385" s="12" t="s">
        <v>565</v>
      </c>
      <c r="B385" s="12" t="s">
        <v>53</v>
      </c>
      <c r="C385" s="12" t="s">
        <v>54</v>
      </c>
      <c r="D385" s="12" t="s">
        <v>467</v>
      </c>
    </row>
    <row r="386" spans="1:4">
      <c r="A386" s="12" t="s">
        <v>566</v>
      </c>
      <c r="B386" s="12" t="s">
        <v>38</v>
      </c>
      <c r="C386" s="12" t="s">
        <v>39</v>
      </c>
      <c r="D386" s="12" t="s">
        <v>536</v>
      </c>
    </row>
    <row r="387" spans="1:4">
      <c r="A387" s="12" t="s">
        <v>567</v>
      </c>
      <c r="B387" s="12" t="s">
        <v>73</v>
      </c>
      <c r="C387" s="12" t="s">
        <v>74</v>
      </c>
      <c r="D387" s="12" t="s">
        <v>568</v>
      </c>
    </row>
    <row r="388" spans="1:4">
      <c r="A388" s="12" t="s">
        <v>569</v>
      </c>
      <c r="B388" s="12" t="s">
        <v>851</v>
      </c>
      <c r="C388" s="12" t="s">
        <v>21</v>
      </c>
      <c r="D388" s="12" t="s">
        <v>570</v>
      </c>
    </row>
    <row r="389" spans="1:4">
      <c r="A389" s="12" t="s">
        <v>571</v>
      </c>
      <c r="B389" s="12" t="s">
        <v>38</v>
      </c>
      <c r="C389" s="12" t="s">
        <v>39</v>
      </c>
      <c r="D389" s="12" t="s">
        <v>572</v>
      </c>
    </row>
    <row r="390" spans="1:4">
      <c r="A390" s="12" t="s">
        <v>573</v>
      </c>
      <c r="B390" s="12" t="s">
        <v>851</v>
      </c>
      <c r="C390" s="12" t="s">
        <v>21</v>
      </c>
      <c r="D390" s="12" t="s">
        <v>574</v>
      </c>
    </row>
    <row r="391" spans="1:4">
      <c r="A391" s="12" t="s">
        <v>575</v>
      </c>
      <c r="B391" s="12" t="s">
        <v>851</v>
      </c>
      <c r="C391" s="12" t="s">
        <v>21</v>
      </c>
      <c r="D391" s="12" t="s">
        <v>574</v>
      </c>
    </row>
    <row r="392" spans="1:4">
      <c r="A392" s="12" t="s">
        <v>576</v>
      </c>
      <c r="B392" s="12" t="s">
        <v>851</v>
      </c>
      <c r="C392" s="12" t="s">
        <v>21</v>
      </c>
      <c r="D392" s="12" t="s">
        <v>577</v>
      </c>
    </row>
    <row r="393" spans="1:4">
      <c r="A393" s="12" t="s">
        <v>578</v>
      </c>
      <c r="B393" s="12" t="s">
        <v>579</v>
      </c>
      <c r="C393" s="12" t="s">
        <v>580</v>
      </c>
      <c r="D393" s="12" t="s">
        <v>572</v>
      </c>
    </row>
    <row r="394" spans="1:4">
      <c r="A394" s="12" t="s">
        <v>581</v>
      </c>
      <c r="B394" s="12" t="s">
        <v>582</v>
      </c>
      <c r="C394" s="12" t="s">
        <v>583</v>
      </c>
      <c r="D394" s="12" t="s">
        <v>572</v>
      </c>
    </row>
    <row r="395" spans="1:4">
      <c r="A395" s="12" t="s">
        <v>584</v>
      </c>
      <c r="B395" s="12" t="s">
        <v>38</v>
      </c>
      <c r="C395" s="12" t="s">
        <v>39</v>
      </c>
      <c r="D395" s="12" t="s">
        <v>585</v>
      </c>
    </row>
    <row r="396" spans="1:4">
      <c r="A396" s="12" t="s">
        <v>586</v>
      </c>
      <c r="B396" s="12" t="s">
        <v>38</v>
      </c>
      <c r="C396" s="12" t="s">
        <v>39</v>
      </c>
      <c r="D396" s="12" t="s">
        <v>587</v>
      </c>
    </row>
    <row r="397" spans="1:4">
      <c r="A397" s="12" t="s">
        <v>588</v>
      </c>
      <c r="B397" s="12" t="s">
        <v>851</v>
      </c>
      <c r="C397" s="12" t="s">
        <v>21</v>
      </c>
      <c r="D397" s="12" t="s">
        <v>588</v>
      </c>
    </row>
    <row r="398" spans="1:4">
      <c r="A398" s="12" t="s">
        <v>570</v>
      </c>
      <c r="B398" s="12" t="s">
        <v>73</v>
      </c>
      <c r="C398" s="12" t="s">
        <v>74</v>
      </c>
      <c r="D398" s="12" t="s">
        <v>589</v>
      </c>
    </row>
    <row r="399" spans="1:4">
      <c r="A399" s="12" t="s">
        <v>590</v>
      </c>
      <c r="B399" s="12" t="s">
        <v>38</v>
      </c>
      <c r="C399" s="12" t="s">
        <v>39</v>
      </c>
      <c r="D399" s="12" t="s">
        <v>113</v>
      </c>
    </row>
    <row r="400" spans="1:4">
      <c r="A400" s="12" t="s">
        <v>591</v>
      </c>
      <c r="B400" s="12" t="s">
        <v>38</v>
      </c>
      <c r="C400" s="12" t="s">
        <v>39</v>
      </c>
      <c r="D400" s="12" t="s">
        <v>572</v>
      </c>
    </row>
    <row r="401" spans="1:4">
      <c r="A401" s="12" t="s">
        <v>592</v>
      </c>
      <c r="B401" s="12" t="s">
        <v>53</v>
      </c>
      <c r="C401" s="12" t="s">
        <v>54</v>
      </c>
      <c r="D401" s="12" t="s">
        <v>113</v>
      </c>
    </row>
    <row r="402" spans="1:4">
      <c r="A402" s="12" t="s">
        <v>593</v>
      </c>
      <c r="B402" s="12" t="s">
        <v>34</v>
      </c>
      <c r="C402" s="12" t="s">
        <v>35</v>
      </c>
      <c r="D402" s="12" t="s">
        <v>594</v>
      </c>
    </row>
    <row r="403" spans="1:4">
      <c r="A403" s="12" t="s">
        <v>595</v>
      </c>
      <c r="B403" s="12" t="s">
        <v>38</v>
      </c>
      <c r="C403" s="12" t="s">
        <v>39</v>
      </c>
      <c r="D403" s="12" t="s">
        <v>113</v>
      </c>
    </row>
    <row r="404" spans="1:4">
      <c r="A404" s="12" t="s">
        <v>596</v>
      </c>
      <c r="B404" s="12" t="s">
        <v>851</v>
      </c>
      <c r="C404" s="12" t="s">
        <v>21</v>
      </c>
      <c r="D404" s="12" t="s">
        <v>596</v>
      </c>
    </row>
    <row r="405" spans="1:4">
      <c r="A405" s="12" t="s">
        <v>597</v>
      </c>
      <c r="B405" s="12" t="s">
        <v>167</v>
      </c>
      <c r="C405" s="12" t="s">
        <v>168</v>
      </c>
      <c r="D405" s="12" t="s">
        <v>587</v>
      </c>
    </row>
    <row r="406" spans="1:4">
      <c r="A406" s="12" t="s">
        <v>598</v>
      </c>
      <c r="B406" s="12" t="s">
        <v>38</v>
      </c>
      <c r="C406" s="12" t="s">
        <v>39</v>
      </c>
      <c r="D406" s="12" t="s">
        <v>598</v>
      </c>
    </row>
    <row r="407" spans="1:4">
      <c r="A407" s="12" t="s">
        <v>599</v>
      </c>
      <c r="B407" s="12" t="s">
        <v>851</v>
      </c>
      <c r="C407" s="12" t="s">
        <v>21</v>
      </c>
      <c r="D407" s="12" t="s">
        <v>587</v>
      </c>
    </row>
    <row r="408" spans="1:4">
      <c r="A408" s="12" t="s">
        <v>600</v>
      </c>
      <c r="B408" s="12" t="s">
        <v>162</v>
      </c>
      <c r="C408" s="12" t="s">
        <v>163</v>
      </c>
      <c r="D408" s="12" t="s">
        <v>598</v>
      </c>
    </row>
    <row r="409" spans="1:4">
      <c r="A409" s="12" t="s">
        <v>601</v>
      </c>
      <c r="B409" s="12" t="s">
        <v>851</v>
      </c>
      <c r="C409" s="12" t="s">
        <v>21</v>
      </c>
      <c r="D409" s="12" t="s">
        <v>602</v>
      </c>
    </row>
    <row r="410" spans="1:4">
      <c r="A410" s="12" t="s">
        <v>603</v>
      </c>
      <c r="B410" s="12" t="s">
        <v>851</v>
      </c>
      <c r="C410" s="12" t="s">
        <v>21</v>
      </c>
      <c r="D410" s="12" t="s">
        <v>602</v>
      </c>
    </row>
    <row r="411" spans="1:4">
      <c r="A411" s="12" t="s">
        <v>604</v>
      </c>
      <c r="B411" s="12" t="s">
        <v>851</v>
      </c>
      <c r="C411" s="12" t="s">
        <v>21</v>
      </c>
      <c r="D411" s="12" t="s">
        <v>605</v>
      </c>
    </row>
    <row r="412" spans="1:4">
      <c r="A412" s="12" t="s">
        <v>606</v>
      </c>
      <c r="B412" s="12" t="s">
        <v>38</v>
      </c>
      <c r="C412" s="12" t="s">
        <v>39</v>
      </c>
      <c r="D412" s="12" t="s">
        <v>605</v>
      </c>
    </row>
    <row r="413" spans="1:4">
      <c r="A413" s="12" t="s">
        <v>607</v>
      </c>
      <c r="B413" s="12" t="s">
        <v>58</v>
      </c>
      <c r="C413" s="12" t="s">
        <v>59</v>
      </c>
      <c r="D413" s="12" t="s">
        <v>605</v>
      </c>
    </row>
    <row r="414" spans="1:4">
      <c r="A414" s="12" t="s">
        <v>608</v>
      </c>
      <c r="B414" s="12" t="s">
        <v>851</v>
      </c>
      <c r="C414" s="12" t="s">
        <v>21</v>
      </c>
      <c r="D414" s="12" t="s">
        <v>556</v>
      </c>
    </row>
    <row r="415" spans="1:4">
      <c r="A415" s="12" t="s">
        <v>609</v>
      </c>
      <c r="B415" s="12" t="s">
        <v>38</v>
      </c>
      <c r="C415" s="12" t="s">
        <v>39</v>
      </c>
      <c r="D415" s="12" t="s">
        <v>572</v>
      </c>
    </row>
    <row r="416" spans="1:4">
      <c r="A416" s="12" t="s">
        <v>610</v>
      </c>
      <c r="B416" s="12" t="s">
        <v>73</v>
      </c>
      <c r="C416" s="12" t="s">
        <v>74</v>
      </c>
      <c r="D416" s="12" t="s">
        <v>471</v>
      </c>
    </row>
    <row r="417" spans="1:4">
      <c r="A417" s="12" t="s">
        <v>611</v>
      </c>
      <c r="B417" s="12" t="s">
        <v>38</v>
      </c>
      <c r="C417" s="12" t="s">
        <v>39</v>
      </c>
      <c r="D417" s="12" t="s">
        <v>572</v>
      </c>
    </row>
    <row r="418" spans="1:4">
      <c r="A418" s="12" t="s">
        <v>612</v>
      </c>
      <c r="B418" s="12" t="s">
        <v>162</v>
      </c>
      <c r="C418" s="12" t="s">
        <v>163</v>
      </c>
      <c r="D418" s="12" t="s">
        <v>572</v>
      </c>
    </row>
    <row r="419" spans="1:4">
      <c r="A419" s="12" t="s">
        <v>613</v>
      </c>
      <c r="B419" s="12" t="s">
        <v>38</v>
      </c>
      <c r="C419" s="12" t="s">
        <v>39</v>
      </c>
      <c r="D419" s="12" t="s">
        <v>613</v>
      </c>
    </row>
    <row r="420" spans="1:4">
      <c r="A420" s="12" t="s">
        <v>287</v>
      </c>
      <c r="B420" s="12" t="s">
        <v>851</v>
      </c>
      <c r="C420" s="12" t="s">
        <v>21</v>
      </c>
      <c r="D420" s="12" t="s">
        <v>287</v>
      </c>
    </row>
    <row r="421" spans="1:4">
      <c r="A421" s="12" t="s">
        <v>614</v>
      </c>
      <c r="B421" s="12" t="s">
        <v>38</v>
      </c>
      <c r="C421" s="12" t="s">
        <v>39</v>
      </c>
      <c r="D421" s="12" t="s">
        <v>113</v>
      </c>
    </row>
    <row r="422" spans="1:4">
      <c r="A422" s="12" t="s">
        <v>615</v>
      </c>
      <c r="B422" s="12" t="s">
        <v>211</v>
      </c>
      <c r="C422" s="12" t="s">
        <v>212</v>
      </c>
      <c r="D422" s="12" t="s">
        <v>572</v>
      </c>
    </row>
    <row r="423" spans="1:4">
      <c r="A423" s="12" t="s">
        <v>616</v>
      </c>
      <c r="B423" s="12" t="s">
        <v>38</v>
      </c>
      <c r="C423" s="12" t="s">
        <v>39</v>
      </c>
      <c r="D423" s="12" t="s">
        <v>99</v>
      </c>
    </row>
    <row r="424" spans="1:4">
      <c r="A424" s="12" t="s">
        <v>617</v>
      </c>
      <c r="B424" s="12" t="s">
        <v>38</v>
      </c>
      <c r="C424" s="12" t="s">
        <v>39</v>
      </c>
      <c r="D424" s="12" t="s">
        <v>618</v>
      </c>
    </row>
    <row r="425" spans="1:4">
      <c r="A425" s="12" t="s">
        <v>619</v>
      </c>
      <c r="B425" s="12" t="s">
        <v>171</v>
      </c>
      <c r="C425" s="12" t="s">
        <v>172</v>
      </c>
      <c r="D425" s="12" t="s">
        <v>620</v>
      </c>
    </row>
    <row r="426" spans="1:4">
      <c r="A426" s="12" t="s">
        <v>621</v>
      </c>
      <c r="B426" s="12" t="s">
        <v>38</v>
      </c>
      <c r="C426" s="12" t="s">
        <v>39</v>
      </c>
      <c r="D426" s="12" t="s">
        <v>113</v>
      </c>
    </row>
    <row r="427" spans="1:4">
      <c r="A427" s="12" t="s">
        <v>622</v>
      </c>
      <c r="B427" s="12" t="s">
        <v>851</v>
      </c>
      <c r="C427" s="12" t="s">
        <v>21</v>
      </c>
      <c r="D427" s="12" t="s">
        <v>585</v>
      </c>
    </row>
    <row r="428" spans="1:4">
      <c r="A428" s="12" t="s">
        <v>623</v>
      </c>
      <c r="B428" s="12" t="s">
        <v>851</v>
      </c>
      <c r="C428" s="12" t="s">
        <v>21</v>
      </c>
      <c r="D428" s="12" t="s">
        <v>572</v>
      </c>
    </row>
    <row r="429" spans="1:4">
      <c r="A429" s="12" t="s">
        <v>624</v>
      </c>
      <c r="B429" s="12" t="s">
        <v>162</v>
      </c>
      <c r="C429" s="12" t="s">
        <v>163</v>
      </c>
      <c r="D429" s="12" t="s">
        <v>572</v>
      </c>
    </row>
    <row r="430" spans="1:4">
      <c r="A430" s="12" t="s">
        <v>625</v>
      </c>
      <c r="B430" s="12" t="s">
        <v>38</v>
      </c>
      <c r="C430" s="12" t="s">
        <v>39</v>
      </c>
      <c r="D430" s="12" t="s">
        <v>113</v>
      </c>
    </row>
    <row r="431" spans="1:4">
      <c r="A431" s="12" t="s">
        <v>626</v>
      </c>
      <c r="B431" s="12" t="s">
        <v>851</v>
      </c>
      <c r="C431" s="12" t="s">
        <v>21</v>
      </c>
      <c r="D431" s="12" t="s">
        <v>627</v>
      </c>
    </row>
    <row r="432" spans="1:4">
      <c r="A432" s="12" t="s">
        <v>628</v>
      </c>
      <c r="B432" s="12" t="s">
        <v>851</v>
      </c>
      <c r="C432" s="12" t="s">
        <v>21</v>
      </c>
      <c r="D432" s="12" t="s">
        <v>627</v>
      </c>
    </row>
    <row r="433" spans="1:4">
      <c r="A433" s="12" t="s">
        <v>629</v>
      </c>
      <c r="B433" s="12" t="s">
        <v>38</v>
      </c>
      <c r="C433" s="12" t="s">
        <v>39</v>
      </c>
      <c r="D433" s="12" t="s">
        <v>627</v>
      </c>
    </row>
    <row r="434" spans="1:4">
      <c r="A434" s="12" t="s">
        <v>630</v>
      </c>
      <c r="B434" s="12" t="s">
        <v>851</v>
      </c>
      <c r="C434" s="12" t="s">
        <v>21</v>
      </c>
      <c r="D434" s="12" t="s">
        <v>627</v>
      </c>
    </row>
    <row r="435" spans="1:4">
      <c r="A435" s="12" t="s">
        <v>631</v>
      </c>
      <c r="B435" s="12" t="s">
        <v>273</v>
      </c>
      <c r="C435" s="12" t="s">
        <v>274</v>
      </c>
      <c r="D435" s="12" t="s">
        <v>631</v>
      </c>
    </row>
    <row r="436" spans="1:4">
      <c r="A436" s="12" t="s">
        <v>632</v>
      </c>
      <c r="B436" s="12" t="s">
        <v>851</v>
      </c>
      <c r="C436" s="12" t="s">
        <v>21</v>
      </c>
      <c r="D436" s="12" t="s">
        <v>633</v>
      </c>
    </row>
    <row r="437" spans="1:4">
      <c r="A437" s="12" t="s">
        <v>634</v>
      </c>
      <c r="B437" s="12" t="s">
        <v>851</v>
      </c>
      <c r="C437" s="12" t="s">
        <v>21</v>
      </c>
      <c r="D437" s="12" t="s">
        <v>633</v>
      </c>
    </row>
    <row r="438" spans="1:4">
      <c r="A438" s="12" t="s">
        <v>635</v>
      </c>
      <c r="B438" s="12" t="s">
        <v>636</v>
      </c>
      <c r="C438" s="12" t="s">
        <v>637</v>
      </c>
      <c r="D438" s="12" t="s">
        <v>633</v>
      </c>
    </row>
    <row r="439" spans="1:4">
      <c r="A439" s="12" t="s">
        <v>638</v>
      </c>
      <c r="B439" s="12" t="s">
        <v>73</v>
      </c>
      <c r="C439" s="12" t="s">
        <v>74</v>
      </c>
      <c r="D439" s="12" t="s">
        <v>633</v>
      </c>
    </row>
    <row r="440" spans="1:4">
      <c r="A440" s="12" t="s">
        <v>639</v>
      </c>
      <c r="B440" s="12" t="s">
        <v>851</v>
      </c>
      <c r="C440" s="12" t="s">
        <v>21</v>
      </c>
      <c r="D440" s="12" t="s">
        <v>633</v>
      </c>
    </row>
    <row r="441" spans="1:4">
      <c r="A441" s="12" t="s">
        <v>640</v>
      </c>
      <c r="B441" s="12" t="s">
        <v>45</v>
      </c>
      <c r="C441" s="12" t="s">
        <v>46</v>
      </c>
      <c r="D441" s="12" t="s">
        <v>641</v>
      </c>
    </row>
    <row r="442" spans="1:4">
      <c r="A442" s="12" t="s">
        <v>642</v>
      </c>
      <c r="B442" s="12" t="s">
        <v>851</v>
      </c>
      <c r="C442" s="12" t="s">
        <v>21</v>
      </c>
      <c r="D442" s="12" t="s">
        <v>643</v>
      </c>
    </row>
    <row r="443" spans="1:4">
      <c r="A443" s="12" t="s">
        <v>644</v>
      </c>
      <c r="B443" s="12" t="s">
        <v>851</v>
      </c>
      <c r="C443" s="12" t="s">
        <v>21</v>
      </c>
      <c r="D443" s="12" t="s">
        <v>645</v>
      </c>
    </row>
    <row r="444" spans="1:4">
      <c r="A444" s="12" t="s">
        <v>646</v>
      </c>
      <c r="B444" s="12" t="s">
        <v>162</v>
      </c>
      <c r="C444" s="12" t="s">
        <v>163</v>
      </c>
      <c r="D444" s="12" t="s">
        <v>647</v>
      </c>
    </row>
    <row r="445" spans="1:4">
      <c r="A445" s="12" t="s">
        <v>648</v>
      </c>
      <c r="B445" s="12" t="s">
        <v>851</v>
      </c>
      <c r="C445" s="12" t="s">
        <v>21</v>
      </c>
      <c r="D445" s="12" t="s">
        <v>646</v>
      </c>
    </row>
    <row r="446" spans="1:4">
      <c r="A446" s="12" t="s">
        <v>649</v>
      </c>
      <c r="B446" s="12" t="s">
        <v>851</v>
      </c>
      <c r="C446" s="12" t="s">
        <v>21</v>
      </c>
      <c r="D446" s="12" t="s">
        <v>99</v>
      </c>
    </row>
    <row r="447" spans="1:4">
      <c r="A447" s="12" t="s">
        <v>650</v>
      </c>
      <c r="B447" s="12" t="s">
        <v>377</v>
      </c>
      <c r="C447" s="12" t="s">
        <v>134</v>
      </c>
      <c r="D447" s="12" t="s">
        <v>646</v>
      </c>
    </row>
    <row r="448" spans="1:4">
      <c r="A448" s="12" t="s">
        <v>651</v>
      </c>
      <c r="B448" s="12" t="s">
        <v>851</v>
      </c>
      <c r="C448" s="12" t="s">
        <v>21</v>
      </c>
      <c r="D448" s="12" t="s">
        <v>652</v>
      </c>
    </row>
    <row r="449" spans="1:4">
      <c r="A449" s="12" t="s">
        <v>653</v>
      </c>
      <c r="B449" s="12" t="s">
        <v>851</v>
      </c>
      <c r="C449" s="12" t="s">
        <v>21</v>
      </c>
      <c r="D449" s="12" t="s">
        <v>589</v>
      </c>
    </row>
    <row r="450" spans="1:4">
      <c r="A450" s="12" t="s">
        <v>654</v>
      </c>
      <c r="B450" s="12" t="s">
        <v>851</v>
      </c>
      <c r="C450" s="12" t="s">
        <v>21</v>
      </c>
      <c r="D450" s="12" t="s">
        <v>467</v>
      </c>
    </row>
    <row r="451" spans="1:4">
      <c r="A451" s="12" t="s">
        <v>655</v>
      </c>
      <c r="B451" s="12" t="s">
        <v>851</v>
      </c>
      <c r="C451" s="12" t="s">
        <v>21</v>
      </c>
      <c r="D451" s="12" t="s">
        <v>594</v>
      </c>
    </row>
    <row r="452" spans="1:4">
      <c r="A452" s="12" t="s">
        <v>656</v>
      </c>
      <c r="B452" s="12" t="s">
        <v>851</v>
      </c>
      <c r="C452" s="12" t="s">
        <v>21</v>
      </c>
      <c r="D452" s="12" t="s">
        <v>589</v>
      </c>
    </row>
    <row r="453" spans="1:4">
      <c r="A453" s="12" t="s">
        <v>657</v>
      </c>
      <c r="B453" s="12" t="s">
        <v>658</v>
      </c>
      <c r="C453" s="12" t="s">
        <v>659</v>
      </c>
      <c r="D453" s="12" t="s">
        <v>589</v>
      </c>
    </row>
    <row r="454" spans="1:4">
      <c r="A454" s="12" t="s">
        <v>660</v>
      </c>
      <c r="B454" s="12" t="s">
        <v>851</v>
      </c>
      <c r="C454" s="12" t="s">
        <v>21</v>
      </c>
      <c r="D454" s="12" t="s">
        <v>589</v>
      </c>
    </row>
    <row r="455" spans="1:4">
      <c r="A455" s="12" t="s">
        <v>661</v>
      </c>
      <c r="B455" s="12" t="s">
        <v>851</v>
      </c>
      <c r="C455" s="12" t="s">
        <v>21</v>
      </c>
      <c r="D455" s="12" t="s">
        <v>589</v>
      </c>
    </row>
    <row r="456" spans="1:4">
      <c r="A456" s="12" t="s">
        <v>519</v>
      </c>
      <c r="B456" s="12" t="s">
        <v>73</v>
      </c>
      <c r="C456" s="12" t="s">
        <v>74</v>
      </c>
      <c r="D456" s="12" t="s">
        <v>589</v>
      </c>
    </row>
    <row r="457" spans="1:4">
      <c r="A457" s="12" t="s">
        <v>662</v>
      </c>
      <c r="B457" s="12" t="s">
        <v>851</v>
      </c>
      <c r="C457" s="12" t="s">
        <v>21</v>
      </c>
      <c r="D457" s="12" t="s">
        <v>589</v>
      </c>
    </row>
    <row r="458" spans="1:4">
      <c r="A458" s="12" t="s">
        <v>663</v>
      </c>
      <c r="B458" s="12" t="s">
        <v>192</v>
      </c>
      <c r="C458" s="12" t="s">
        <v>193</v>
      </c>
      <c r="D458" s="12" t="s">
        <v>467</v>
      </c>
    </row>
    <row r="459" spans="1:4">
      <c r="A459" s="12" t="s">
        <v>664</v>
      </c>
      <c r="B459" s="12" t="s">
        <v>851</v>
      </c>
      <c r="C459" s="12" t="s">
        <v>21</v>
      </c>
      <c r="D459" s="12" t="s">
        <v>665</v>
      </c>
    </row>
    <row r="460" spans="1:4">
      <c r="A460" s="12" t="s">
        <v>666</v>
      </c>
      <c r="B460" s="12" t="s">
        <v>38</v>
      </c>
      <c r="C460" s="12" t="s">
        <v>39</v>
      </c>
      <c r="D460" s="12" t="s">
        <v>667</v>
      </c>
    </row>
    <row r="461" spans="1:4">
      <c r="A461" s="12" t="s">
        <v>668</v>
      </c>
      <c r="B461" s="12" t="s">
        <v>851</v>
      </c>
      <c r="C461" s="12" t="s">
        <v>21</v>
      </c>
      <c r="D461" s="12" t="s">
        <v>589</v>
      </c>
    </row>
    <row r="462" spans="1:4">
      <c r="A462" s="12" t="s">
        <v>669</v>
      </c>
      <c r="B462" s="12" t="s">
        <v>310</v>
      </c>
      <c r="C462" s="12" t="s">
        <v>311</v>
      </c>
      <c r="D462" s="12" t="s">
        <v>665</v>
      </c>
    </row>
    <row r="463" spans="1:4">
      <c r="A463" s="12" t="s">
        <v>670</v>
      </c>
      <c r="B463" s="12" t="s">
        <v>851</v>
      </c>
      <c r="C463" s="12" t="s">
        <v>21</v>
      </c>
      <c r="D463" s="12" t="s">
        <v>589</v>
      </c>
    </row>
    <row r="464" spans="1:4">
      <c r="A464" s="12" t="s">
        <v>671</v>
      </c>
      <c r="B464" s="12" t="s">
        <v>45</v>
      </c>
      <c r="C464" s="12" t="s">
        <v>46</v>
      </c>
      <c r="D464" s="12" t="s">
        <v>667</v>
      </c>
    </row>
    <row r="465" spans="1:4">
      <c r="A465" s="12" t="s">
        <v>672</v>
      </c>
      <c r="B465" s="12" t="s">
        <v>851</v>
      </c>
      <c r="C465" s="12" t="s">
        <v>21</v>
      </c>
      <c r="D465" s="12" t="s">
        <v>467</v>
      </c>
    </row>
    <row r="466" spans="1:4">
      <c r="A466" s="12" t="s">
        <v>673</v>
      </c>
      <c r="B466" s="12" t="s">
        <v>851</v>
      </c>
      <c r="C466" s="12" t="s">
        <v>21</v>
      </c>
      <c r="D466" s="12" t="s">
        <v>589</v>
      </c>
    </row>
    <row r="467" spans="1:4">
      <c r="A467" s="12" t="s">
        <v>674</v>
      </c>
      <c r="B467" s="12" t="s">
        <v>851</v>
      </c>
      <c r="C467" s="12" t="s">
        <v>21</v>
      </c>
      <c r="D467" s="12" t="s">
        <v>395</v>
      </c>
    </row>
    <row r="468" spans="1:4">
      <c r="A468" s="12" t="s">
        <v>675</v>
      </c>
      <c r="B468" s="12" t="s">
        <v>851</v>
      </c>
      <c r="C468" s="12" t="s">
        <v>21</v>
      </c>
      <c r="D468" s="12" t="s">
        <v>665</v>
      </c>
    </row>
    <row r="469" spans="1:4">
      <c r="A469" s="12" t="s">
        <v>676</v>
      </c>
      <c r="B469" s="12" t="s">
        <v>231</v>
      </c>
      <c r="C469" s="12" t="s">
        <v>232</v>
      </c>
      <c r="D469" s="12" t="s">
        <v>667</v>
      </c>
    </row>
    <row r="470" spans="1:4">
      <c r="A470" s="12" t="s">
        <v>677</v>
      </c>
      <c r="B470" s="12" t="s">
        <v>851</v>
      </c>
      <c r="C470" s="12" t="s">
        <v>21</v>
      </c>
      <c r="D470" s="12" t="s">
        <v>589</v>
      </c>
    </row>
    <row r="471" spans="1:4">
      <c r="A471" s="12" t="s">
        <v>678</v>
      </c>
      <c r="B471" s="12" t="s">
        <v>38</v>
      </c>
      <c r="C471" s="12" t="s">
        <v>39</v>
      </c>
      <c r="D471" s="12" t="s">
        <v>667</v>
      </c>
    </row>
    <row r="472" spans="1:4">
      <c r="A472" s="12" t="s">
        <v>679</v>
      </c>
      <c r="B472" s="12" t="s">
        <v>851</v>
      </c>
      <c r="C472" s="12" t="s">
        <v>21</v>
      </c>
      <c r="D472" s="12" t="s">
        <v>589</v>
      </c>
    </row>
    <row r="473" spans="1:4">
      <c r="A473" s="12" t="s">
        <v>680</v>
      </c>
      <c r="B473" s="12" t="s">
        <v>681</v>
      </c>
      <c r="C473" s="12" t="s">
        <v>682</v>
      </c>
      <c r="D473" s="12" t="s">
        <v>680</v>
      </c>
    </row>
    <row r="474" spans="1:4">
      <c r="A474" s="12" t="s">
        <v>683</v>
      </c>
      <c r="B474" s="12" t="s">
        <v>851</v>
      </c>
      <c r="C474" s="12" t="s">
        <v>21</v>
      </c>
      <c r="D474" s="12" t="s">
        <v>683</v>
      </c>
    </row>
    <row r="475" spans="1:4">
      <c r="A475" s="12" t="s">
        <v>684</v>
      </c>
      <c r="B475" s="12" t="s">
        <v>851</v>
      </c>
      <c r="C475" s="12" t="s">
        <v>21</v>
      </c>
      <c r="D475" s="12" t="s">
        <v>665</v>
      </c>
    </row>
    <row r="476" spans="1:4">
      <c r="A476" s="12" t="s">
        <v>685</v>
      </c>
      <c r="B476" s="12" t="s">
        <v>686</v>
      </c>
      <c r="C476" s="12" t="s">
        <v>687</v>
      </c>
      <c r="D476" s="12" t="s">
        <v>660</v>
      </c>
    </row>
    <row r="477" spans="1:4">
      <c r="A477" s="12" t="s">
        <v>688</v>
      </c>
      <c r="B477" s="12" t="s">
        <v>38</v>
      </c>
      <c r="C477" s="12" t="s">
        <v>39</v>
      </c>
      <c r="D477" s="12" t="s">
        <v>294</v>
      </c>
    </row>
    <row r="478" spans="1:4">
      <c r="A478" s="12" t="s">
        <v>689</v>
      </c>
      <c r="B478" s="12" t="s">
        <v>851</v>
      </c>
      <c r="C478" s="12" t="s">
        <v>21</v>
      </c>
      <c r="D478" s="12" t="s">
        <v>690</v>
      </c>
    </row>
    <row r="479" spans="1:4">
      <c r="A479" s="12" t="s">
        <v>691</v>
      </c>
      <c r="B479" s="12" t="s">
        <v>851</v>
      </c>
      <c r="C479" s="12" t="s">
        <v>21</v>
      </c>
      <c r="D479" s="12" t="s">
        <v>471</v>
      </c>
    </row>
    <row r="480" spans="1:4">
      <c r="A480" s="12" t="s">
        <v>692</v>
      </c>
      <c r="B480" s="12" t="s">
        <v>38</v>
      </c>
      <c r="C480" s="12" t="s">
        <v>39</v>
      </c>
      <c r="D480" s="12" t="s">
        <v>104</v>
      </c>
    </row>
    <row r="481" spans="1:4">
      <c r="A481" s="12" t="s">
        <v>693</v>
      </c>
      <c r="B481" s="12" t="s">
        <v>658</v>
      </c>
      <c r="C481" s="12" t="s">
        <v>659</v>
      </c>
      <c r="D481" s="12" t="s">
        <v>694</v>
      </c>
    </row>
    <row r="482" spans="1:4">
      <c r="A482" s="12" t="s">
        <v>695</v>
      </c>
      <c r="B482" s="12" t="s">
        <v>851</v>
      </c>
      <c r="C482" s="12" t="s">
        <v>21</v>
      </c>
      <c r="D482" s="12" t="s">
        <v>467</v>
      </c>
    </row>
    <row r="483" spans="1:4">
      <c r="A483" s="12" t="s">
        <v>696</v>
      </c>
      <c r="B483" s="12" t="s">
        <v>231</v>
      </c>
      <c r="C483" s="12" t="s">
        <v>232</v>
      </c>
      <c r="D483" s="12" t="s">
        <v>467</v>
      </c>
    </row>
    <row r="484" spans="1:4">
      <c r="A484" s="12" t="s">
        <v>697</v>
      </c>
      <c r="B484" s="12" t="s">
        <v>53</v>
      </c>
      <c r="C484" s="12" t="s">
        <v>54</v>
      </c>
      <c r="D484" s="12" t="s">
        <v>665</v>
      </c>
    </row>
    <row r="485" spans="1:4">
      <c r="A485" s="12" t="s">
        <v>698</v>
      </c>
      <c r="B485" s="12" t="s">
        <v>699</v>
      </c>
      <c r="C485" s="12" t="s">
        <v>700</v>
      </c>
      <c r="D485" s="12" t="s">
        <v>665</v>
      </c>
    </row>
    <row r="486" spans="1:4">
      <c r="A486" s="12" t="s">
        <v>701</v>
      </c>
      <c r="B486" s="12" t="s">
        <v>851</v>
      </c>
      <c r="C486" s="12" t="s">
        <v>21</v>
      </c>
      <c r="D486" s="12" t="s">
        <v>395</v>
      </c>
    </row>
    <row r="487" spans="1:4">
      <c r="A487" s="12" t="s">
        <v>702</v>
      </c>
      <c r="B487" s="12" t="s">
        <v>851</v>
      </c>
      <c r="C487" s="12" t="s">
        <v>21</v>
      </c>
      <c r="D487" s="12" t="s">
        <v>467</v>
      </c>
    </row>
    <row r="488" spans="1:4">
      <c r="A488" s="12" t="s">
        <v>703</v>
      </c>
      <c r="B488" s="12" t="s">
        <v>38</v>
      </c>
      <c r="C488" s="12" t="s">
        <v>39</v>
      </c>
      <c r="D488" s="12" t="s">
        <v>467</v>
      </c>
    </row>
    <row r="489" spans="1:4">
      <c r="A489" s="12" t="s">
        <v>704</v>
      </c>
      <c r="B489" s="12" t="s">
        <v>851</v>
      </c>
      <c r="C489" s="12" t="s">
        <v>21</v>
      </c>
      <c r="D489" s="12" t="s">
        <v>702</v>
      </c>
    </row>
    <row r="490" spans="1:4">
      <c r="A490" s="12" t="s">
        <v>705</v>
      </c>
      <c r="B490" s="12" t="s">
        <v>53</v>
      </c>
      <c r="C490" s="12" t="s">
        <v>54</v>
      </c>
      <c r="D490" s="12" t="s">
        <v>467</v>
      </c>
    </row>
    <row r="491" spans="1:4">
      <c r="A491" s="12" t="s">
        <v>706</v>
      </c>
      <c r="B491" s="12" t="s">
        <v>851</v>
      </c>
      <c r="C491" s="12" t="s">
        <v>21</v>
      </c>
      <c r="D491" s="12" t="s">
        <v>702</v>
      </c>
    </row>
    <row r="492" spans="1:4">
      <c r="A492" s="12" t="s">
        <v>707</v>
      </c>
      <c r="B492" s="12" t="s">
        <v>53</v>
      </c>
      <c r="C492" s="12" t="s">
        <v>54</v>
      </c>
      <c r="D492" s="12" t="s">
        <v>467</v>
      </c>
    </row>
    <row r="493" spans="1:4">
      <c r="A493" s="12" t="s">
        <v>708</v>
      </c>
      <c r="B493" s="12" t="s">
        <v>73</v>
      </c>
      <c r="C493" s="12" t="s">
        <v>74</v>
      </c>
      <c r="D493" s="12" t="s">
        <v>702</v>
      </c>
    </row>
    <row r="494" spans="1:4">
      <c r="A494" s="12" t="s">
        <v>709</v>
      </c>
      <c r="B494" s="12" t="s">
        <v>45</v>
      </c>
      <c r="C494" s="12" t="s">
        <v>46</v>
      </c>
      <c r="D494" s="12" t="s">
        <v>662</v>
      </c>
    </row>
    <row r="495" spans="1:4">
      <c r="A495" s="12" t="s">
        <v>710</v>
      </c>
      <c r="B495" s="12" t="s">
        <v>53</v>
      </c>
      <c r="C495" s="12" t="s">
        <v>54</v>
      </c>
      <c r="D495" s="12" t="s">
        <v>467</v>
      </c>
    </row>
    <row r="496" spans="1:4">
      <c r="A496" s="12" t="s">
        <v>711</v>
      </c>
      <c r="B496" s="12" t="s">
        <v>231</v>
      </c>
      <c r="C496" s="12" t="s">
        <v>232</v>
      </c>
      <c r="D496" s="12" t="s">
        <v>467</v>
      </c>
    </row>
    <row r="497" spans="1:4">
      <c r="A497" s="12" t="s">
        <v>712</v>
      </c>
      <c r="B497" s="12" t="s">
        <v>713</v>
      </c>
      <c r="C497" s="12" t="s">
        <v>714</v>
      </c>
      <c r="D497" s="12" t="s">
        <v>715</v>
      </c>
    </row>
    <row r="498" spans="1:4">
      <c r="A498" s="12" t="s">
        <v>716</v>
      </c>
      <c r="B498" s="12" t="s">
        <v>851</v>
      </c>
      <c r="C498" s="12" t="s">
        <v>21</v>
      </c>
      <c r="D498" s="12" t="s">
        <v>716</v>
      </c>
    </row>
    <row r="499" spans="1:4">
      <c r="A499" s="12" t="s">
        <v>589</v>
      </c>
      <c r="B499" s="12" t="s">
        <v>45</v>
      </c>
      <c r="C499" s="12" t="s">
        <v>46</v>
      </c>
      <c r="D499" s="12" t="s">
        <v>32</v>
      </c>
    </row>
    <row r="500" spans="1:4">
      <c r="A500" s="12" t="s">
        <v>715</v>
      </c>
      <c r="B500" s="12" t="s">
        <v>231</v>
      </c>
      <c r="C500" s="12" t="s">
        <v>232</v>
      </c>
      <c r="D500" s="12" t="s">
        <v>715</v>
      </c>
    </row>
    <row r="501" spans="1:4">
      <c r="A501" s="12" t="s">
        <v>717</v>
      </c>
      <c r="B501" s="12" t="s">
        <v>231</v>
      </c>
      <c r="C501" s="12" t="s">
        <v>232</v>
      </c>
      <c r="D501" s="12" t="s">
        <v>667</v>
      </c>
    </row>
    <row r="502" spans="1:4">
      <c r="A502" s="12" t="s">
        <v>718</v>
      </c>
      <c r="B502" s="12" t="s">
        <v>73</v>
      </c>
      <c r="C502" s="12" t="s">
        <v>74</v>
      </c>
      <c r="D502" s="12" t="s">
        <v>589</v>
      </c>
    </row>
    <row r="503" spans="1:4">
      <c r="A503" s="12" t="s">
        <v>719</v>
      </c>
      <c r="B503" s="12" t="s">
        <v>851</v>
      </c>
      <c r="C503" s="12" t="s">
        <v>21</v>
      </c>
      <c r="D503" s="12" t="s">
        <v>720</v>
      </c>
    </row>
    <row r="504" spans="1:4">
      <c r="A504" s="12" t="s">
        <v>721</v>
      </c>
      <c r="B504" s="12" t="s">
        <v>38</v>
      </c>
      <c r="C504" s="12" t="s">
        <v>39</v>
      </c>
      <c r="D504" s="12" t="s">
        <v>229</v>
      </c>
    </row>
    <row r="505" spans="1:4">
      <c r="A505" s="12" t="s">
        <v>722</v>
      </c>
      <c r="B505" s="12" t="s">
        <v>73</v>
      </c>
      <c r="C505" s="12" t="s">
        <v>74</v>
      </c>
      <c r="D505" s="12" t="s">
        <v>467</v>
      </c>
    </row>
    <row r="506" spans="1:4">
      <c r="A506" s="12" t="s">
        <v>723</v>
      </c>
      <c r="B506" s="12" t="s">
        <v>851</v>
      </c>
      <c r="C506" s="12" t="s">
        <v>21</v>
      </c>
      <c r="D506" s="12" t="s">
        <v>722</v>
      </c>
    </row>
    <row r="507" spans="1:4">
      <c r="A507" s="12" t="s">
        <v>724</v>
      </c>
      <c r="B507" s="12" t="s">
        <v>851</v>
      </c>
      <c r="C507" s="12" t="s">
        <v>21</v>
      </c>
      <c r="D507" s="12" t="s">
        <v>395</v>
      </c>
    </row>
    <row r="508" spans="1:4">
      <c r="A508" s="12" t="s">
        <v>725</v>
      </c>
      <c r="B508" s="12" t="s">
        <v>851</v>
      </c>
      <c r="C508" s="12" t="s">
        <v>21</v>
      </c>
      <c r="D508" s="12" t="s">
        <v>726</v>
      </c>
    </row>
    <row r="509" spans="1:4">
      <c r="A509" s="12" t="s">
        <v>727</v>
      </c>
      <c r="B509" s="12" t="s">
        <v>851</v>
      </c>
      <c r="C509" s="12" t="s">
        <v>21</v>
      </c>
      <c r="D509" s="12" t="s">
        <v>726</v>
      </c>
    </row>
    <row r="510" spans="1:4">
      <c r="A510" s="12" t="s">
        <v>728</v>
      </c>
      <c r="B510" s="12" t="s">
        <v>851</v>
      </c>
      <c r="C510" s="12" t="s">
        <v>21</v>
      </c>
      <c r="D510" s="12" t="s">
        <v>726</v>
      </c>
    </row>
    <row r="511" spans="1:4">
      <c r="A511" s="12" t="s">
        <v>729</v>
      </c>
      <c r="B511" s="12" t="s">
        <v>38</v>
      </c>
      <c r="C511" s="12" t="s">
        <v>39</v>
      </c>
      <c r="D511" s="12" t="s">
        <v>356</v>
      </c>
    </row>
    <row r="512" spans="1:4">
      <c r="A512" s="12" t="s">
        <v>730</v>
      </c>
      <c r="B512" s="12" t="s">
        <v>851</v>
      </c>
      <c r="C512" s="12" t="s">
        <v>21</v>
      </c>
      <c r="D512" s="12" t="s">
        <v>731</v>
      </c>
    </row>
    <row r="513" spans="1:4">
      <c r="A513" s="12" t="s">
        <v>732</v>
      </c>
      <c r="B513" s="12" t="s">
        <v>58</v>
      </c>
      <c r="C513" s="12" t="s">
        <v>59</v>
      </c>
      <c r="D513" s="12" t="s">
        <v>733</v>
      </c>
    </row>
    <row r="514" spans="1:4">
      <c r="A514" s="12" t="s">
        <v>734</v>
      </c>
      <c r="B514" s="12" t="s">
        <v>851</v>
      </c>
      <c r="C514" s="12" t="s">
        <v>21</v>
      </c>
      <c r="D514" s="12" t="s">
        <v>726</v>
      </c>
    </row>
    <row r="515" spans="1:4">
      <c r="A515" s="12" t="s">
        <v>735</v>
      </c>
      <c r="B515" s="12" t="s">
        <v>79</v>
      </c>
      <c r="C515" s="12" t="s">
        <v>80</v>
      </c>
      <c r="D515" s="12" t="s">
        <v>736</v>
      </c>
    </row>
    <row r="516" spans="1:4">
      <c r="A516" s="12" t="s">
        <v>737</v>
      </c>
      <c r="B516" s="12" t="s">
        <v>851</v>
      </c>
      <c r="C516" s="12" t="s">
        <v>21</v>
      </c>
      <c r="D516" s="12" t="s">
        <v>726</v>
      </c>
    </row>
    <row r="517" spans="1:4">
      <c r="A517" s="12" t="s">
        <v>738</v>
      </c>
      <c r="B517" s="12" t="s">
        <v>851</v>
      </c>
      <c r="C517" s="12" t="s">
        <v>21</v>
      </c>
      <c r="D517" s="12" t="s">
        <v>726</v>
      </c>
    </row>
    <row r="518" spans="1:4">
      <c r="A518" s="12" t="s">
        <v>739</v>
      </c>
      <c r="B518" s="12" t="s">
        <v>851</v>
      </c>
      <c r="C518" s="12" t="s">
        <v>21</v>
      </c>
      <c r="D518" s="12" t="s">
        <v>702</v>
      </c>
    </row>
    <row r="519" spans="1:4">
      <c r="A519" s="12" t="s">
        <v>740</v>
      </c>
      <c r="B519" s="12" t="s">
        <v>42</v>
      </c>
      <c r="C519" s="12" t="s">
        <v>43</v>
      </c>
      <c r="D519" s="12" t="s">
        <v>702</v>
      </c>
    </row>
    <row r="520" spans="1:4">
      <c r="A520" s="12" t="s">
        <v>741</v>
      </c>
      <c r="B520" s="12" t="s">
        <v>192</v>
      </c>
      <c r="C520" s="12" t="s">
        <v>193</v>
      </c>
      <c r="D520" s="12" t="s">
        <v>665</v>
      </c>
    </row>
    <row r="521" spans="1:4">
      <c r="A521" s="12" t="s">
        <v>742</v>
      </c>
      <c r="B521" s="12" t="s">
        <v>579</v>
      </c>
      <c r="C521" s="12" t="s">
        <v>580</v>
      </c>
      <c r="D521" s="12" t="s">
        <v>702</v>
      </c>
    </row>
    <row r="522" spans="1:4">
      <c r="A522" s="12" t="s">
        <v>743</v>
      </c>
      <c r="B522" s="12" t="s">
        <v>851</v>
      </c>
      <c r="C522" s="12" t="s">
        <v>21</v>
      </c>
      <c r="D522" s="12" t="s">
        <v>702</v>
      </c>
    </row>
    <row r="523" spans="1:4">
      <c r="A523" s="12" t="s">
        <v>744</v>
      </c>
      <c r="B523" s="12" t="s">
        <v>851</v>
      </c>
      <c r="C523" s="12" t="s">
        <v>21</v>
      </c>
      <c r="D523" s="12" t="s">
        <v>745</v>
      </c>
    </row>
    <row r="524" spans="1:4">
      <c r="A524" s="12" t="s">
        <v>746</v>
      </c>
      <c r="B524" s="12" t="s">
        <v>851</v>
      </c>
      <c r="C524" s="12" t="s">
        <v>21</v>
      </c>
      <c r="D524" s="12" t="s">
        <v>745</v>
      </c>
    </row>
    <row r="525" spans="1:4">
      <c r="A525" s="12" t="s">
        <v>747</v>
      </c>
      <c r="B525" s="12" t="s">
        <v>73</v>
      </c>
      <c r="C525" s="12" t="s">
        <v>74</v>
      </c>
      <c r="D525" s="12" t="s">
        <v>745</v>
      </c>
    </row>
    <row r="526" spans="1:4">
      <c r="A526" s="12" t="s">
        <v>748</v>
      </c>
      <c r="B526" s="12" t="s">
        <v>851</v>
      </c>
      <c r="C526" s="12" t="s">
        <v>21</v>
      </c>
      <c r="D526" s="12" t="s">
        <v>745</v>
      </c>
    </row>
    <row r="527" spans="1:4">
      <c r="A527" s="12" t="s">
        <v>749</v>
      </c>
      <c r="B527" s="12" t="s">
        <v>73</v>
      </c>
      <c r="C527" s="12" t="s">
        <v>74</v>
      </c>
      <c r="D527" s="12" t="s">
        <v>702</v>
      </c>
    </row>
    <row r="528" spans="1:4">
      <c r="A528" s="12" t="s">
        <v>750</v>
      </c>
      <c r="B528" s="12" t="s">
        <v>851</v>
      </c>
      <c r="C528" s="12" t="s">
        <v>21</v>
      </c>
      <c r="D528" s="12" t="s">
        <v>99</v>
      </c>
    </row>
    <row r="529" spans="1:4">
      <c r="A529" s="12" t="s">
        <v>751</v>
      </c>
      <c r="B529" s="12" t="s">
        <v>38</v>
      </c>
      <c r="C529" s="12" t="s">
        <v>39</v>
      </c>
      <c r="D529" s="12" t="s">
        <v>667</v>
      </c>
    </row>
    <row r="530" spans="1:4">
      <c r="A530" s="12" t="s">
        <v>752</v>
      </c>
      <c r="B530" s="12" t="s">
        <v>377</v>
      </c>
      <c r="C530" s="12" t="s">
        <v>134</v>
      </c>
      <c r="D530" s="12" t="s">
        <v>753</v>
      </c>
    </row>
    <row r="531" spans="1:4">
      <c r="A531" s="12" t="s">
        <v>667</v>
      </c>
      <c r="B531" s="12" t="s">
        <v>38</v>
      </c>
      <c r="C531" s="12" t="s">
        <v>39</v>
      </c>
      <c r="D531" s="12" t="s">
        <v>667</v>
      </c>
    </row>
    <row r="532" spans="1:4">
      <c r="A532" s="12" t="s">
        <v>754</v>
      </c>
      <c r="B532" s="12" t="s">
        <v>45</v>
      </c>
      <c r="C532" s="12" t="s">
        <v>46</v>
      </c>
      <c r="D532" s="12" t="s">
        <v>667</v>
      </c>
    </row>
    <row r="533" spans="1:4">
      <c r="A533" s="12" t="s">
        <v>453</v>
      </c>
      <c r="B533" s="12" t="s">
        <v>38</v>
      </c>
      <c r="C533" s="12" t="s">
        <v>39</v>
      </c>
      <c r="D533" s="12" t="s">
        <v>229</v>
      </c>
    </row>
    <row r="534" spans="1:4">
      <c r="A534" s="12" t="s">
        <v>755</v>
      </c>
      <c r="B534" s="12" t="s">
        <v>73</v>
      </c>
      <c r="C534" s="12" t="s">
        <v>74</v>
      </c>
      <c r="D534" s="12" t="s">
        <v>589</v>
      </c>
    </row>
    <row r="535" spans="1:4">
      <c r="A535" s="12" t="s">
        <v>756</v>
      </c>
      <c r="B535" s="12" t="s">
        <v>851</v>
      </c>
      <c r="C535" s="12" t="s">
        <v>21</v>
      </c>
      <c r="D535" s="12" t="s">
        <v>467</v>
      </c>
    </row>
    <row r="536" spans="1:4">
      <c r="A536" s="12" t="s">
        <v>757</v>
      </c>
      <c r="B536" s="12" t="s">
        <v>851</v>
      </c>
      <c r="C536" s="12" t="s">
        <v>21</v>
      </c>
      <c r="D536" s="12" t="s">
        <v>757</v>
      </c>
    </row>
    <row r="537" spans="1:4">
      <c r="A537" s="12" t="s">
        <v>758</v>
      </c>
      <c r="B537" s="12" t="s">
        <v>851</v>
      </c>
      <c r="C537" s="12" t="s">
        <v>21</v>
      </c>
      <c r="D537" s="12" t="s">
        <v>759</v>
      </c>
    </row>
    <row r="538" spans="1:4">
      <c r="A538" s="12" t="s">
        <v>760</v>
      </c>
      <c r="B538" s="12" t="s">
        <v>851</v>
      </c>
      <c r="C538" s="12" t="s">
        <v>21</v>
      </c>
      <c r="D538" s="12" t="s">
        <v>761</v>
      </c>
    </row>
    <row r="539" spans="1:4">
      <c r="A539" s="12" t="s">
        <v>762</v>
      </c>
      <c r="B539" s="12" t="s">
        <v>851</v>
      </c>
      <c r="C539" s="12" t="s">
        <v>21</v>
      </c>
      <c r="D539" s="12" t="s">
        <v>761</v>
      </c>
    </row>
    <row r="540" spans="1:4">
      <c r="A540" s="12" t="s">
        <v>763</v>
      </c>
      <c r="B540" s="12" t="s">
        <v>851</v>
      </c>
      <c r="C540" s="12" t="s">
        <v>21</v>
      </c>
      <c r="D540" s="12" t="s">
        <v>764</v>
      </c>
    </row>
    <row r="541" spans="1:4">
      <c r="A541" s="12" t="s">
        <v>765</v>
      </c>
      <c r="B541" s="12" t="s">
        <v>447</v>
      </c>
      <c r="C541" s="12" t="s">
        <v>448</v>
      </c>
      <c r="D541" s="12" t="s">
        <v>766</v>
      </c>
    </row>
    <row r="542" spans="1:4">
      <c r="A542" s="12" t="s">
        <v>767</v>
      </c>
      <c r="B542" s="12" t="s">
        <v>38</v>
      </c>
      <c r="C542" s="12" t="s">
        <v>39</v>
      </c>
      <c r="D542" s="12" t="s">
        <v>764</v>
      </c>
    </row>
    <row r="543" spans="1:4">
      <c r="A543" s="12" t="s">
        <v>768</v>
      </c>
      <c r="B543" s="12" t="s">
        <v>45</v>
      </c>
      <c r="C543" s="12" t="s">
        <v>46</v>
      </c>
      <c r="D543" s="12" t="s">
        <v>113</v>
      </c>
    </row>
    <row r="544" spans="1:4">
      <c r="A544" s="12" t="s">
        <v>769</v>
      </c>
      <c r="B544" s="12" t="s">
        <v>770</v>
      </c>
      <c r="C544" s="12" t="s">
        <v>771</v>
      </c>
      <c r="D544" s="12" t="s">
        <v>589</v>
      </c>
    </row>
    <row r="545" spans="1:4">
      <c r="A545" s="12" t="s">
        <v>15</v>
      </c>
      <c r="B545" s="12" t="s">
        <v>851</v>
      </c>
      <c r="C545" s="12" t="s">
        <v>21</v>
      </c>
      <c r="D545" s="12" t="s">
        <v>772</v>
      </c>
    </row>
    <row r="546" spans="1:4">
      <c r="A546" s="12" t="s">
        <v>773</v>
      </c>
      <c r="B546" s="12" t="s">
        <v>851</v>
      </c>
      <c r="C546" s="12" t="s">
        <v>21</v>
      </c>
      <c r="D546" s="12" t="s">
        <v>772</v>
      </c>
    </row>
    <row r="547" spans="1:4">
      <c r="A547" s="12" t="s">
        <v>774</v>
      </c>
      <c r="B547" s="12" t="s">
        <v>851</v>
      </c>
      <c r="C547" s="12" t="s">
        <v>21</v>
      </c>
      <c r="D547" s="12" t="s">
        <v>772</v>
      </c>
    </row>
    <row r="548" spans="1:4">
      <c r="A548" s="12" t="s">
        <v>775</v>
      </c>
      <c r="B548" s="12" t="s">
        <v>53</v>
      </c>
      <c r="C548" s="12" t="s">
        <v>54</v>
      </c>
      <c r="D548" s="12" t="s">
        <v>772</v>
      </c>
    </row>
    <row r="549" spans="1:4">
      <c r="A549" s="12" t="s">
        <v>776</v>
      </c>
      <c r="B549" s="12" t="s">
        <v>73</v>
      </c>
      <c r="C549" s="12" t="s">
        <v>74</v>
      </c>
      <c r="D549" s="12" t="s">
        <v>772</v>
      </c>
    </row>
    <row r="550" spans="1:4">
      <c r="A550" s="12" t="s">
        <v>777</v>
      </c>
      <c r="B550" s="12" t="s">
        <v>851</v>
      </c>
      <c r="C550" s="12" t="s">
        <v>21</v>
      </c>
      <c r="D550" s="12" t="s">
        <v>589</v>
      </c>
    </row>
    <row r="551" spans="1:4">
      <c r="A551" s="12" t="s">
        <v>778</v>
      </c>
      <c r="B551" s="12" t="s">
        <v>851</v>
      </c>
      <c r="C551" s="12" t="s">
        <v>21</v>
      </c>
      <c r="D551" s="12" t="s">
        <v>779</v>
      </c>
    </row>
    <row r="552" spans="1:4">
      <c r="A552" s="12" t="s">
        <v>780</v>
      </c>
      <c r="B552" s="12" t="s">
        <v>38</v>
      </c>
      <c r="C552" s="12" t="s">
        <v>39</v>
      </c>
      <c r="D552" s="12" t="s">
        <v>779</v>
      </c>
    </row>
    <row r="553" spans="1:4">
      <c r="A553" s="12" t="s">
        <v>781</v>
      </c>
      <c r="B553" s="12" t="s">
        <v>851</v>
      </c>
      <c r="C553" s="12" t="s">
        <v>21</v>
      </c>
      <c r="D553" s="12" t="s">
        <v>779</v>
      </c>
    </row>
    <row r="554" spans="1:4">
      <c r="A554" s="12" t="s">
        <v>782</v>
      </c>
      <c r="B554" s="12" t="s">
        <v>53</v>
      </c>
      <c r="C554" s="12" t="s">
        <v>54</v>
      </c>
      <c r="D554" s="12" t="s">
        <v>779</v>
      </c>
    </row>
    <row r="555" spans="1:4">
      <c r="A555" s="12" t="s">
        <v>783</v>
      </c>
      <c r="B555" s="12" t="s">
        <v>636</v>
      </c>
      <c r="C555" s="12" t="s">
        <v>637</v>
      </c>
      <c r="D555" s="12" t="s">
        <v>779</v>
      </c>
    </row>
    <row r="556" spans="1:4">
      <c r="A556" s="12" t="s">
        <v>784</v>
      </c>
      <c r="B556" s="12" t="s">
        <v>38</v>
      </c>
      <c r="C556" s="12" t="s">
        <v>39</v>
      </c>
      <c r="D556" s="12" t="s">
        <v>785</v>
      </c>
    </row>
    <row r="557" spans="1:4">
      <c r="A557" s="12" t="s">
        <v>786</v>
      </c>
      <c r="B557" s="12" t="s">
        <v>851</v>
      </c>
      <c r="C557" s="12" t="s">
        <v>21</v>
      </c>
      <c r="D557" s="12" t="s">
        <v>785</v>
      </c>
    </row>
    <row r="558" spans="1:4">
      <c r="A558" s="12" t="s">
        <v>787</v>
      </c>
      <c r="B558" s="12" t="s">
        <v>38</v>
      </c>
      <c r="C558" s="12" t="s">
        <v>39</v>
      </c>
      <c r="D558" s="12" t="s">
        <v>788</v>
      </c>
    </row>
    <row r="559" spans="1:4">
      <c r="A559" s="12" t="s">
        <v>789</v>
      </c>
      <c r="B559" s="12" t="s">
        <v>851</v>
      </c>
      <c r="C559" s="12" t="s">
        <v>21</v>
      </c>
      <c r="D559" s="12" t="s">
        <v>589</v>
      </c>
    </row>
    <row r="560" spans="1:4">
      <c r="A560" s="12" t="s">
        <v>790</v>
      </c>
      <c r="B560" s="12" t="s">
        <v>192</v>
      </c>
      <c r="C560" s="12" t="s">
        <v>193</v>
      </c>
      <c r="D560" s="12" t="s">
        <v>791</v>
      </c>
    </row>
    <row r="561" spans="1:4">
      <c r="A561" s="12" t="s">
        <v>792</v>
      </c>
      <c r="B561" s="12" t="s">
        <v>38</v>
      </c>
      <c r="C561" s="12" t="s">
        <v>39</v>
      </c>
      <c r="D561" s="12" t="s">
        <v>785</v>
      </c>
    </row>
    <row r="562" spans="1:4">
      <c r="A562" s="12" t="s">
        <v>793</v>
      </c>
      <c r="B562" s="12" t="s">
        <v>851</v>
      </c>
      <c r="C562" s="12" t="s">
        <v>21</v>
      </c>
      <c r="D562" s="12" t="s">
        <v>794</v>
      </c>
    </row>
    <row r="563" spans="1:4">
      <c r="A563" s="12" t="s">
        <v>795</v>
      </c>
      <c r="B563" s="12" t="s">
        <v>851</v>
      </c>
      <c r="C563" s="12" t="s">
        <v>21</v>
      </c>
      <c r="D563" s="12" t="s">
        <v>796</v>
      </c>
    </row>
    <row r="564" spans="1:4">
      <c r="A564" s="12" t="s">
        <v>797</v>
      </c>
      <c r="B564" s="12" t="s">
        <v>851</v>
      </c>
      <c r="C564" s="12" t="s">
        <v>21</v>
      </c>
      <c r="D564" s="12" t="s">
        <v>797</v>
      </c>
    </row>
    <row r="565" spans="1:4">
      <c r="A565" s="12" t="s">
        <v>798</v>
      </c>
      <c r="B565" s="12" t="s">
        <v>53</v>
      </c>
      <c r="C565" s="12" t="s">
        <v>54</v>
      </c>
      <c r="D565" s="12" t="s">
        <v>797</v>
      </c>
    </row>
    <row r="566" spans="1:4">
      <c r="A566" s="12" t="s">
        <v>799</v>
      </c>
      <c r="B566" s="12" t="s">
        <v>851</v>
      </c>
      <c r="C566" s="12" t="s">
        <v>21</v>
      </c>
      <c r="D566" s="12" t="s">
        <v>589</v>
      </c>
    </row>
    <row r="567" spans="1:4">
      <c r="A567" s="12" t="s">
        <v>800</v>
      </c>
      <c r="B567" s="12" t="s">
        <v>851</v>
      </c>
      <c r="C567" s="12" t="s">
        <v>21</v>
      </c>
      <c r="D567" s="12" t="s">
        <v>801</v>
      </c>
    </row>
    <row r="568" spans="1:4">
      <c r="A568" s="12" t="s">
        <v>802</v>
      </c>
      <c r="B568" s="12" t="s">
        <v>851</v>
      </c>
      <c r="C568" s="12" t="s">
        <v>21</v>
      </c>
      <c r="D568" s="12" t="s">
        <v>801</v>
      </c>
    </row>
    <row r="569" spans="1:4">
      <c r="A569" s="12" t="s">
        <v>803</v>
      </c>
      <c r="B569" s="12" t="s">
        <v>38</v>
      </c>
      <c r="C569" s="12" t="s">
        <v>39</v>
      </c>
      <c r="D569" s="12" t="s">
        <v>785</v>
      </c>
    </row>
    <row r="570" spans="1:4">
      <c r="A570" s="12" t="s">
        <v>804</v>
      </c>
      <c r="B570" s="12" t="s">
        <v>851</v>
      </c>
      <c r="C570" s="12" t="s">
        <v>21</v>
      </c>
      <c r="D570" s="12" t="s">
        <v>801</v>
      </c>
    </row>
    <row r="571" spans="1:4">
      <c r="A571" s="12" t="s">
        <v>805</v>
      </c>
      <c r="B571" s="12" t="s">
        <v>38</v>
      </c>
      <c r="C571" s="12" t="s">
        <v>39</v>
      </c>
      <c r="D571" s="12" t="s">
        <v>127</v>
      </c>
    </row>
    <row r="572" spans="1:4">
      <c r="A572" s="12" t="s">
        <v>785</v>
      </c>
      <c r="B572" s="12" t="s">
        <v>851</v>
      </c>
      <c r="C572" s="12" t="s">
        <v>21</v>
      </c>
      <c r="D572" s="12" t="s">
        <v>785</v>
      </c>
    </row>
    <row r="573" spans="1:4">
      <c r="A573" s="12" t="s">
        <v>806</v>
      </c>
      <c r="B573" s="12" t="s">
        <v>53</v>
      </c>
      <c r="C573" s="12" t="s">
        <v>54</v>
      </c>
      <c r="D573" s="12" t="s">
        <v>785</v>
      </c>
    </row>
    <row r="574" spans="1:4">
      <c r="A574" s="12" t="s">
        <v>807</v>
      </c>
      <c r="B574" s="12" t="s">
        <v>38</v>
      </c>
      <c r="C574" s="12" t="s">
        <v>39</v>
      </c>
      <c r="D574" s="12" t="s">
        <v>806</v>
      </c>
    </row>
    <row r="575" spans="1:4">
      <c r="A575" s="12" t="s">
        <v>808</v>
      </c>
      <c r="B575" s="12" t="s">
        <v>45</v>
      </c>
      <c r="C575" s="12" t="s">
        <v>46</v>
      </c>
      <c r="D575" s="12" t="s">
        <v>809</v>
      </c>
    </row>
    <row r="576" spans="1:4">
      <c r="A576" s="12" t="s">
        <v>810</v>
      </c>
      <c r="B576" s="12" t="s">
        <v>851</v>
      </c>
      <c r="C576" s="12" t="s">
        <v>21</v>
      </c>
      <c r="D576" s="12" t="s">
        <v>809</v>
      </c>
    </row>
    <row r="577" spans="1:4">
      <c r="A577" s="12" t="s">
        <v>811</v>
      </c>
      <c r="B577" s="12" t="s">
        <v>851</v>
      </c>
      <c r="C577" s="12" t="s">
        <v>21</v>
      </c>
      <c r="D577" s="12" t="s">
        <v>809</v>
      </c>
    </row>
    <row r="578" spans="1:4">
      <c r="A578" s="12" t="s">
        <v>812</v>
      </c>
      <c r="B578" s="12" t="s">
        <v>851</v>
      </c>
      <c r="C578" s="12" t="s">
        <v>21</v>
      </c>
      <c r="D578" s="12" t="s">
        <v>809</v>
      </c>
    </row>
    <row r="579" spans="1:4">
      <c r="A579" s="12" t="s">
        <v>813</v>
      </c>
      <c r="B579" s="12" t="s">
        <v>851</v>
      </c>
      <c r="C579" s="12" t="s">
        <v>21</v>
      </c>
      <c r="D579" s="12" t="s">
        <v>809</v>
      </c>
    </row>
    <row r="580" spans="1:4">
      <c r="A580" s="12" t="s">
        <v>809</v>
      </c>
      <c r="B580" s="12" t="s">
        <v>45</v>
      </c>
      <c r="C580" s="12" t="s">
        <v>46</v>
      </c>
      <c r="D580" s="12" t="s">
        <v>809</v>
      </c>
    </row>
    <row r="581" spans="1:4">
      <c r="A581" s="12" t="s">
        <v>814</v>
      </c>
      <c r="B581" s="12" t="s">
        <v>815</v>
      </c>
      <c r="C581" s="12" t="s">
        <v>816</v>
      </c>
      <c r="D581" s="12" t="s">
        <v>817</v>
      </c>
    </row>
    <row r="582" spans="1:4">
      <c r="A582" s="12" t="s">
        <v>818</v>
      </c>
      <c r="B582" s="12" t="s">
        <v>73</v>
      </c>
      <c r="C582" s="12" t="s">
        <v>74</v>
      </c>
      <c r="D582" s="12" t="s">
        <v>809</v>
      </c>
    </row>
    <row r="583" spans="1:4">
      <c r="A583" s="12" t="s">
        <v>819</v>
      </c>
      <c r="B583" s="12" t="s">
        <v>340</v>
      </c>
      <c r="C583" s="12" t="s">
        <v>341</v>
      </c>
      <c r="D583" s="12" t="s">
        <v>809</v>
      </c>
    </row>
    <row r="584" spans="1:4">
      <c r="A584" s="12" t="s">
        <v>820</v>
      </c>
      <c r="B584" s="12" t="s">
        <v>38</v>
      </c>
      <c r="C584" s="12" t="s">
        <v>39</v>
      </c>
      <c r="D584" s="12" t="s">
        <v>820</v>
      </c>
    </row>
    <row r="585" spans="1:4">
      <c r="A585" s="12" t="s">
        <v>821</v>
      </c>
      <c r="B585" s="12" t="s">
        <v>38</v>
      </c>
      <c r="C585" s="12" t="s">
        <v>39</v>
      </c>
      <c r="D585" s="12" t="s">
        <v>809</v>
      </c>
    </row>
    <row r="586" spans="1:4">
      <c r="A586" s="12" t="s">
        <v>822</v>
      </c>
      <c r="B586" s="12" t="s">
        <v>45</v>
      </c>
      <c r="C586" s="12" t="s">
        <v>46</v>
      </c>
      <c r="D586" s="12" t="s">
        <v>809</v>
      </c>
    </row>
    <row r="587" spans="1:4">
      <c r="A587" s="12" t="s">
        <v>823</v>
      </c>
      <c r="B587" s="12" t="s">
        <v>851</v>
      </c>
      <c r="C587" s="12" t="s">
        <v>21</v>
      </c>
      <c r="D587" s="12" t="s">
        <v>824</v>
      </c>
    </row>
    <row r="588" spans="1:4">
      <c r="A588" s="12" t="s">
        <v>825</v>
      </c>
      <c r="B588" s="12" t="s">
        <v>851</v>
      </c>
      <c r="C588" s="12" t="s">
        <v>21</v>
      </c>
      <c r="D588" s="12" t="s">
        <v>824</v>
      </c>
    </row>
    <row r="589" spans="1:4">
      <c r="A589" s="12" t="s">
        <v>826</v>
      </c>
      <c r="B589" s="12" t="s">
        <v>851</v>
      </c>
      <c r="C589" s="12" t="s">
        <v>21</v>
      </c>
      <c r="D589" s="12" t="s">
        <v>824</v>
      </c>
    </row>
    <row r="590" spans="1:4">
      <c r="A590" s="12" t="s">
        <v>827</v>
      </c>
      <c r="B590" s="12" t="s">
        <v>851</v>
      </c>
      <c r="C590" s="12" t="s">
        <v>21</v>
      </c>
      <c r="D590" s="12" t="s">
        <v>824</v>
      </c>
    </row>
    <row r="591" spans="1:4">
      <c r="A591" s="12" t="s">
        <v>828</v>
      </c>
      <c r="B591" s="12" t="s">
        <v>851</v>
      </c>
      <c r="C591" s="12" t="s">
        <v>21</v>
      </c>
      <c r="D591" s="12" t="s">
        <v>829</v>
      </c>
    </row>
    <row r="592" spans="1:4">
      <c r="A592" s="12" t="s">
        <v>830</v>
      </c>
      <c r="B592" s="12" t="s">
        <v>377</v>
      </c>
      <c r="C592" s="12" t="s">
        <v>134</v>
      </c>
      <c r="D592" s="12" t="s">
        <v>831</v>
      </c>
    </row>
    <row r="593" spans="1:4">
      <c r="A593" s="12" t="s">
        <v>832</v>
      </c>
      <c r="B593" s="12" t="s">
        <v>45</v>
      </c>
      <c r="C593" s="12" t="s">
        <v>46</v>
      </c>
      <c r="D593" s="12" t="s">
        <v>833</v>
      </c>
    </row>
    <row r="594" spans="1:4">
      <c r="A594" s="12" t="s">
        <v>834</v>
      </c>
      <c r="B594" s="12" t="s">
        <v>851</v>
      </c>
      <c r="C594" s="12" t="s">
        <v>21</v>
      </c>
      <c r="D594" s="12" t="s">
        <v>835</v>
      </c>
    </row>
    <row r="595" spans="1:4">
      <c r="A595" s="12" t="s">
        <v>836</v>
      </c>
      <c r="B595" s="12" t="s">
        <v>45</v>
      </c>
      <c r="C595" s="12" t="s">
        <v>46</v>
      </c>
      <c r="D595" s="12" t="s">
        <v>837</v>
      </c>
    </row>
    <row r="596" spans="1:4">
      <c r="A596" s="12" t="s">
        <v>838</v>
      </c>
      <c r="B596" s="12" t="s">
        <v>851</v>
      </c>
      <c r="C596" s="12" t="s">
        <v>21</v>
      </c>
      <c r="D596" s="12" t="s">
        <v>839</v>
      </c>
    </row>
    <row r="597" spans="1:4">
      <c r="A597" s="12" t="s">
        <v>840</v>
      </c>
      <c r="B597" s="12" t="s">
        <v>851</v>
      </c>
      <c r="C597" s="12" t="s">
        <v>21</v>
      </c>
      <c r="D597" s="12" t="s">
        <v>841</v>
      </c>
    </row>
    <row r="598" spans="1:4">
      <c r="A598" s="12" t="s">
        <v>842</v>
      </c>
      <c r="B598" s="12" t="s">
        <v>38</v>
      </c>
      <c r="C598" s="12" t="s">
        <v>39</v>
      </c>
      <c r="D598" s="12" t="s">
        <v>373</v>
      </c>
    </row>
    <row r="599" spans="1:4">
      <c r="A599" s="12" t="s">
        <v>843</v>
      </c>
      <c r="B599" s="12" t="s">
        <v>851</v>
      </c>
      <c r="C599" s="12" t="s">
        <v>21</v>
      </c>
      <c r="D599" s="12" t="s">
        <v>733</v>
      </c>
    </row>
    <row r="600" spans="1:4">
      <c r="A600" s="12" t="s">
        <v>844</v>
      </c>
      <c r="B600" s="12" t="s">
        <v>851</v>
      </c>
      <c r="C600" s="12" t="s">
        <v>21</v>
      </c>
      <c r="D600" s="12" t="s">
        <v>845</v>
      </c>
    </row>
    <row r="601" spans="1:4">
      <c r="A601" s="12" t="s">
        <v>397</v>
      </c>
      <c r="B601" s="12" t="s">
        <v>851</v>
      </c>
      <c r="C601" s="12" t="s">
        <v>21</v>
      </c>
      <c r="D601" s="12" t="s">
        <v>397</v>
      </c>
    </row>
    <row r="602" spans="1:4">
      <c r="A602" s="12" t="s">
        <v>846</v>
      </c>
      <c r="B602" s="12" t="s">
        <v>38</v>
      </c>
      <c r="C602" s="12" t="s">
        <v>39</v>
      </c>
      <c r="D602" s="12" t="s">
        <v>837</v>
      </c>
    </row>
    <row r="603" spans="1:4">
      <c r="A603" s="12" t="s">
        <v>847</v>
      </c>
      <c r="B603" s="12" t="s">
        <v>851</v>
      </c>
      <c r="C603" s="12" t="s">
        <v>21</v>
      </c>
      <c r="D603" s="12" t="s">
        <v>848</v>
      </c>
    </row>
    <row r="604" spans="1:4">
      <c r="A604" s="12" t="s">
        <v>849</v>
      </c>
      <c r="B604" s="12" t="s">
        <v>851</v>
      </c>
      <c r="C604" s="12" t="s">
        <v>21</v>
      </c>
      <c r="D604" s="12" t="s">
        <v>850</v>
      </c>
    </row>
    <row r="605" spans="1:4">
      <c r="A605" s="12" t="s">
        <v>49442</v>
      </c>
      <c r="B605" s="12" t="s">
        <v>38</v>
      </c>
      <c r="C605" s="12" t="s">
        <v>39</v>
      </c>
    </row>
    <row r="606" spans="1:4">
      <c r="A606" s="12" t="s">
        <v>49443</v>
      </c>
      <c r="B606" s="12" t="s">
        <v>231</v>
      </c>
      <c r="C606" s="12" t="s">
        <v>232</v>
      </c>
    </row>
    <row r="607" spans="1:4">
      <c r="A607" s="12" t="s">
        <v>49444</v>
      </c>
      <c r="B607" s="12" t="s">
        <v>73</v>
      </c>
      <c r="C607" s="12" t="s">
        <v>74</v>
      </c>
    </row>
    <row r="608" spans="1:4">
      <c r="A608" s="12" t="s">
        <v>49445</v>
      </c>
      <c r="B608" s="12" t="s">
        <v>38</v>
      </c>
      <c r="C608" s="12" t="s">
        <v>39</v>
      </c>
    </row>
    <row r="609" spans="1:3">
      <c r="A609" s="12" t="s">
        <v>49447</v>
      </c>
      <c r="B609" s="12" t="s">
        <v>377</v>
      </c>
      <c r="C609" s="12" t="s">
        <v>134</v>
      </c>
    </row>
    <row r="610" spans="1:3">
      <c r="A610" s="12" t="s">
        <v>49448</v>
      </c>
      <c r="B610" s="12" t="s">
        <v>38</v>
      </c>
      <c r="C610" s="12" t="s">
        <v>39</v>
      </c>
    </row>
    <row r="611" spans="1:3">
      <c r="A611" s="12" t="s">
        <v>49449</v>
      </c>
      <c r="B611" s="12" t="s">
        <v>73</v>
      </c>
      <c r="C611" s="12" t="s">
        <v>74</v>
      </c>
    </row>
    <row r="612" spans="1:3">
      <c r="A612" s="12" t="s">
        <v>440</v>
      </c>
      <c r="B612" s="12" t="s">
        <v>38</v>
      </c>
      <c r="C612" s="12" t="s">
        <v>39</v>
      </c>
    </row>
    <row r="613" spans="1:3">
      <c r="A613" s="12" t="s">
        <v>49450</v>
      </c>
      <c r="B613" s="12" t="s">
        <v>851</v>
      </c>
      <c r="C613" s="12" t="s">
        <v>21</v>
      </c>
    </row>
    <row r="614" spans="1:3">
      <c r="A614" s="12" t="s">
        <v>49451</v>
      </c>
      <c r="B614" s="12" t="s">
        <v>38</v>
      </c>
      <c r="C614" s="12" t="s">
        <v>39</v>
      </c>
    </row>
    <row r="615" spans="1:3">
      <c r="A615" s="12" t="s">
        <v>49452</v>
      </c>
      <c r="B615" s="12" t="s">
        <v>38</v>
      </c>
      <c r="C615" s="12" t="s">
        <v>39</v>
      </c>
    </row>
    <row r="616" spans="1:3">
      <c r="A616" s="12" t="s">
        <v>49453</v>
      </c>
      <c r="B616" s="12" t="s">
        <v>58</v>
      </c>
      <c r="C616" s="12" t="s">
        <v>59</v>
      </c>
    </row>
    <row r="617" spans="1:3">
      <c r="A617" s="12" t="s">
        <v>76467</v>
      </c>
      <c r="B617" s="12" t="s">
        <v>38</v>
      </c>
      <c r="C617" s="12" t="s">
        <v>39</v>
      </c>
    </row>
  </sheetData>
  <autoFilter ref="A1:D60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>
      <selection activeCell="C14" sqref="C14"/>
    </sheetView>
  </sheetViews>
  <sheetFormatPr defaultRowHeight="16.8"/>
  <cols>
    <col min="1" max="1" width="16.5" style="25" customWidth="1"/>
    <col min="2" max="2" width="19.5" style="25" customWidth="1"/>
    <col min="3" max="3" width="20" style="25" customWidth="1"/>
    <col min="4" max="4" width="20.3984375" style="25" customWidth="1"/>
    <col min="5" max="5" width="29.5" style="25" customWidth="1"/>
  </cols>
  <sheetData>
    <row r="1" spans="1:5" s="26" customFormat="1" ht="15.75" customHeight="1">
      <c r="A1" s="27" t="s">
        <v>6914</v>
      </c>
      <c r="B1" s="27" t="s">
        <v>6</v>
      </c>
      <c r="C1" s="28" t="s">
        <v>49441</v>
      </c>
      <c r="D1" s="27" t="s">
        <v>49439</v>
      </c>
      <c r="E1" s="27" t="s">
        <v>49397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6056"/>
  <sheetViews>
    <sheetView topLeftCell="A6041" workbookViewId="0">
      <selection activeCell="A6056" sqref="A6056"/>
    </sheetView>
  </sheetViews>
  <sheetFormatPr defaultRowHeight="16.8"/>
  <cols>
    <col min="1" max="1" width="16.3984375" customWidth="1"/>
  </cols>
  <sheetData>
    <row r="1" spans="1:1">
      <c r="A1" s="15" t="s">
        <v>859</v>
      </c>
    </row>
    <row r="2" spans="1:1">
      <c r="A2" s="16" t="s">
        <v>860</v>
      </c>
    </row>
    <row r="3" spans="1:1">
      <c r="A3" s="16" t="s">
        <v>861</v>
      </c>
    </row>
    <row r="4" spans="1:1">
      <c r="A4" s="15" t="s">
        <v>862</v>
      </c>
    </row>
    <row r="5" spans="1:1">
      <c r="A5" s="15" t="s">
        <v>863</v>
      </c>
    </row>
    <row r="6" spans="1:1">
      <c r="A6" s="15" t="s">
        <v>864</v>
      </c>
    </row>
    <row r="7" spans="1:1">
      <c r="A7" s="13" t="s">
        <v>865</v>
      </c>
    </row>
    <row r="8" spans="1:1">
      <c r="A8" s="15" t="s">
        <v>866</v>
      </c>
    </row>
    <row r="9" spans="1:1">
      <c r="A9" s="13" t="s">
        <v>867</v>
      </c>
    </row>
    <row r="10" spans="1:1">
      <c r="A10" s="13" t="s">
        <v>868</v>
      </c>
    </row>
    <row r="11" spans="1:1">
      <c r="A11" s="13" t="s">
        <v>869</v>
      </c>
    </row>
    <row r="12" spans="1:1">
      <c r="A12" s="13" t="s">
        <v>870</v>
      </c>
    </row>
    <row r="13" spans="1:1">
      <c r="A13" s="13" t="s">
        <v>871</v>
      </c>
    </row>
    <row r="14" spans="1:1">
      <c r="A14" s="13" t="s">
        <v>872</v>
      </c>
    </row>
    <row r="15" spans="1:1">
      <c r="A15" s="13" t="s">
        <v>873</v>
      </c>
    </row>
    <row r="16" spans="1:1">
      <c r="A16" s="13" t="s">
        <v>874</v>
      </c>
    </row>
    <row r="17" spans="1:1">
      <c r="A17" s="13" t="s">
        <v>875</v>
      </c>
    </row>
    <row r="18" spans="1:1">
      <c r="A18" s="13" t="s">
        <v>876</v>
      </c>
    </row>
    <row r="19" spans="1:1">
      <c r="A19" s="13" t="s">
        <v>877</v>
      </c>
    </row>
    <row r="20" spans="1:1">
      <c r="A20" s="13" t="s">
        <v>878</v>
      </c>
    </row>
    <row r="21" spans="1:1">
      <c r="A21" s="13" t="s">
        <v>879</v>
      </c>
    </row>
    <row r="22" spans="1:1">
      <c r="A22" s="13" t="s">
        <v>880</v>
      </c>
    </row>
    <row r="23" spans="1:1">
      <c r="A23" s="13" t="s">
        <v>881</v>
      </c>
    </row>
    <row r="24" spans="1:1">
      <c r="A24" s="13" t="s">
        <v>882</v>
      </c>
    </row>
    <row r="25" spans="1:1">
      <c r="A25" s="13" t="s">
        <v>883</v>
      </c>
    </row>
    <row r="26" spans="1:1">
      <c r="A26" s="13" t="s">
        <v>884</v>
      </c>
    </row>
    <row r="27" spans="1:1">
      <c r="A27" s="13" t="s">
        <v>885</v>
      </c>
    </row>
    <row r="28" spans="1:1">
      <c r="A28" s="13" t="s">
        <v>886</v>
      </c>
    </row>
    <row r="29" spans="1:1">
      <c r="A29" s="13" t="s">
        <v>887</v>
      </c>
    </row>
    <row r="30" spans="1:1">
      <c r="A30" s="13" t="s">
        <v>888</v>
      </c>
    </row>
    <row r="31" spans="1:1">
      <c r="A31" s="13" t="s">
        <v>889</v>
      </c>
    </row>
    <row r="32" spans="1:1">
      <c r="A32" s="13" t="s">
        <v>890</v>
      </c>
    </row>
    <row r="33" spans="1:1">
      <c r="A33" s="13" t="s">
        <v>891</v>
      </c>
    </row>
    <row r="34" spans="1:1">
      <c r="A34" s="13" t="s">
        <v>892</v>
      </c>
    </row>
    <row r="35" spans="1:1">
      <c r="A35" s="13" t="s">
        <v>893</v>
      </c>
    </row>
    <row r="36" spans="1:1">
      <c r="A36" s="13" t="s">
        <v>894</v>
      </c>
    </row>
    <row r="37" spans="1:1">
      <c r="A37" s="13" t="s">
        <v>895</v>
      </c>
    </row>
    <row r="38" spans="1:1">
      <c r="A38" s="13" t="s">
        <v>896</v>
      </c>
    </row>
    <row r="39" spans="1:1">
      <c r="A39" s="13" t="s">
        <v>897</v>
      </c>
    </row>
    <row r="40" spans="1:1">
      <c r="A40" s="13" t="s">
        <v>898</v>
      </c>
    </row>
    <row r="41" spans="1:1">
      <c r="A41" s="13" t="s">
        <v>899</v>
      </c>
    </row>
    <row r="42" spans="1:1">
      <c r="A42" s="13" t="s">
        <v>900</v>
      </c>
    </row>
    <row r="43" spans="1:1">
      <c r="A43" s="13" t="s">
        <v>901</v>
      </c>
    </row>
    <row r="44" spans="1:1">
      <c r="A44" s="13" t="s">
        <v>902</v>
      </c>
    </row>
    <row r="45" spans="1:1">
      <c r="A45" s="13" t="s">
        <v>903</v>
      </c>
    </row>
    <row r="46" spans="1:1">
      <c r="A46" s="13" t="s">
        <v>904</v>
      </c>
    </row>
    <row r="47" spans="1:1">
      <c r="A47" s="13" t="s">
        <v>905</v>
      </c>
    </row>
    <row r="48" spans="1:1">
      <c r="A48" s="13" t="s">
        <v>906</v>
      </c>
    </row>
    <row r="49" spans="1:1">
      <c r="A49" s="13" t="s">
        <v>907</v>
      </c>
    </row>
    <row r="50" spans="1:1">
      <c r="A50" s="13" t="s">
        <v>908</v>
      </c>
    </row>
    <row r="51" spans="1:1">
      <c r="A51" s="13" t="s">
        <v>909</v>
      </c>
    </row>
    <row r="52" spans="1:1">
      <c r="A52" s="13" t="s">
        <v>910</v>
      </c>
    </row>
    <row r="53" spans="1:1">
      <c r="A53" s="13" t="s">
        <v>911</v>
      </c>
    </row>
    <row r="54" spans="1:1">
      <c r="A54" s="13" t="s">
        <v>912</v>
      </c>
    </row>
    <row r="55" spans="1:1">
      <c r="A55" s="13" t="s">
        <v>913</v>
      </c>
    </row>
    <row r="56" spans="1:1">
      <c r="A56" s="13" t="s">
        <v>914</v>
      </c>
    </row>
    <row r="57" spans="1:1">
      <c r="A57" s="13" t="s">
        <v>915</v>
      </c>
    </row>
    <row r="58" spans="1:1">
      <c r="A58" s="13" t="s">
        <v>916</v>
      </c>
    </row>
    <row r="59" spans="1:1">
      <c r="A59" s="13" t="s">
        <v>917</v>
      </c>
    </row>
    <row r="60" spans="1:1">
      <c r="A60" s="13" t="s">
        <v>918</v>
      </c>
    </row>
    <row r="61" spans="1:1">
      <c r="A61" s="13" t="s">
        <v>919</v>
      </c>
    </row>
    <row r="62" spans="1:1">
      <c r="A62" s="13" t="s">
        <v>920</v>
      </c>
    </row>
    <row r="63" spans="1:1">
      <c r="A63" s="13" t="s">
        <v>921</v>
      </c>
    </row>
    <row r="64" spans="1:1">
      <c r="A64" s="13" t="s">
        <v>922</v>
      </c>
    </row>
    <row r="65" spans="1:1">
      <c r="A65" s="13" t="s">
        <v>923</v>
      </c>
    </row>
    <row r="66" spans="1:1">
      <c r="A66" s="13" t="s">
        <v>924</v>
      </c>
    </row>
    <row r="67" spans="1:1">
      <c r="A67" s="13" t="s">
        <v>925</v>
      </c>
    </row>
    <row r="68" spans="1:1">
      <c r="A68" s="13" t="s">
        <v>926</v>
      </c>
    </row>
    <row r="69" spans="1:1">
      <c r="A69" s="13" t="s">
        <v>927</v>
      </c>
    </row>
    <row r="70" spans="1:1">
      <c r="A70" s="13" t="s">
        <v>928</v>
      </c>
    </row>
    <row r="71" spans="1:1">
      <c r="A71" s="13" t="s">
        <v>929</v>
      </c>
    </row>
    <row r="72" spans="1:1">
      <c r="A72" s="13" t="s">
        <v>930</v>
      </c>
    </row>
    <row r="73" spans="1:1">
      <c r="A73" s="13" t="s">
        <v>931</v>
      </c>
    </row>
    <row r="74" spans="1:1">
      <c r="A74" s="13" t="s">
        <v>932</v>
      </c>
    </row>
    <row r="75" spans="1:1">
      <c r="A75" s="13" t="s">
        <v>933</v>
      </c>
    </row>
    <row r="76" spans="1:1">
      <c r="A76" s="13" t="s">
        <v>934</v>
      </c>
    </row>
    <row r="77" spans="1:1">
      <c r="A77" s="13" t="s">
        <v>935</v>
      </c>
    </row>
    <row r="78" spans="1:1">
      <c r="A78" s="13" t="s">
        <v>936</v>
      </c>
    </row>
    <row r="79" spans="1:1">
      <c r="A79" s="13" t="s">
        <v>937</v>
      </c>
    </row>
    <row r="80" spans="1:1">
      <c r="A80" s="13" t="s">
        <v>938</v>
      </c>
    </row>
    <row r="81" spans="1:1">
      <c r="A81" s="13" t="s">
        <v>939</v>
      </c>
    </row>
    <row r="82" spans="1:1">
      <c r="A82" s="13" t="s">
        <v>940</v>
      </c>
    </row>
    <row r="83" spans="1:1">
      <c r="A83" s="13" t="s">
        <v>941</v>
      </c>
    </row>
    <row r="84" spans="1:1">
      <c r="A84" s="13" t="s">
        <v>942</v>
      </c>
    </row>
    <row r="85" spans="1:1">
      <c r="A85" s="13" t="s">
        <v>943</v>
      </c>
    </row>
    <row r="86" spans="1:1">
      <c r="A86" s="13" t="s">
        <v>944</v>
      </c>
    </row>
    <row r="87" spans="1:1">
      <c r="A87" s="13" t="s">
        <v>945</v>
      </c>
    </row>
    <row r="88" spans="1:1">
      <c r="A88" s="13" t="s">
        <v>946</v>
      </c>
    </row>
    <row r="89" spans="1:1">
      <c r="A89" s="13" t="s">
        <v>947</v>
      </c>
    </row>
    <row r="90" spans="1:1">
      <c r="A90" s="13" t="s">
        <v>948</v>
      </c>
    </row>
    <row r="91" spans="1:1">
      <c r="A91" s="13" t="s">
        <v>949</v>
      </c>
    </row>
    <row r="92" spans="1:1">
      <c r="A92" s="13" t="s">
        <v>950</v>
      </c>
    </row>
    <row r="93" spans="1:1">
      <c r="A93" s="13" t="s">
        <v>951</v>
      </c>
    </row>
    <row r="94" spans="1:1">
      <c r="A94" s="13" t="s">
        <v>952</v>
      </c>
    </row>
    <row r="95" spans="1:1">
      <c r="A95" s="13" t="s">
        <v>953</v>
      </c>
    </row>
    <row r="96" spans="1:1">
      <c r="A96" s="13" t="s">
        <v>954</v>
      </c>
    </row>
    <row r="97" spans="1:1">
      <c r="A97" s="13" t="s">
        <v>955</v>
      </c>
    </row>
    <row r="98" spans="1:1">
      <c r="A98" s="13" t="s">
        <v>956</v>
      </c>
    </row>
    <row r="99" spans="1:1">
      <c r="A99" s="13" t="s">
        <v>957</v>
      </c>
    </row>
    <row r="100" spans="1:1">
      <c r="A100" s="13" t="s">
        <v>958</v>
      </c>
    </row>
    <row r="101" spans="1:1">
      <c r="A101" s="13" t="s">
        <v>959</v>
      </c>
    </row>
    <row r="102" spans="1:1">
      <c r="A102" s="13" t="s">
        <v>960</v>
      </c>
    </row>
    <row r="103" spans="1:1">
      <c r="A103" s="13" t="s">
        <v>961</v>
      </c>
    </row>
    <row r="104" spans="1:1">
      <c r="A104" s="13" t="s">
        <v>962</v>
      </c>
    </row>
    <row r="105" spans="1:1">
      <c r="A105" s="13" t="s">
        <v>963</v>
      </c>
    </row>
    <row r="106" spans="1:1">
      <c r="A106" s="13" t="s">
        <v>964</v>
      </c>
    </row>
    <row r="107" spans="1:1">
      <c r="A107" s="13" t="s">
        <v>965</v>
      </c>
    </row>
    <row r="108" spans="1:1">
      <c r="A108" s="13" t="s">
        <v>966</v>
      </c>
    </row>
    <row r="109" spans="1:1">
      <c r="A109" s="13" t="s">
        <v>967</v>
      </c>
    </row>
    <row r="110" spans="1:1">
      <c r="A110" s="13" t="s">
        <v>968</v>
      </c>
    </row>
    <row r="111" spans="1:1">
      <c r="A111" s="13" t="s">
        <v>969</v>
      </c>
    </row>
    <row r="112" spans="1:1">
      <c r="A112" s="13" t="s">
        <v>970</v>
      </c>
    </row>
    <row r="113" spans="1:1">
      <c r="A113" s="13" t="s">
        <v>971</v>
      </c>
    </row>
    <row r="114" spans="1:1">
      <c r="A114" s="13" t="s">
        <v>972</v>
      </c>
    </row>
    <row r="115" spans="1:1">
      <c r="A115" s="13" t="s">
        <v>973</v>
      </c>
    </row>
    <row r="116" spans="1:1">
      <c r="A116" s="13" t="s">
        <v>974</v>
      </c>
    </row>
    <row r="117" spans="1:1">
      <c r="A117" s="13" t="s">
        <v>975</v>
      </c>
    </row>
    <row r="118" spans="1:1">
      <c r="A118" s="13" t="s">
        <v>976</v>
      </c>
    </row>
    <row r="119" spans="1:1">
      <c r="A119" s="13" t="s">
        <v>977</v>
      </c>
    </row>
    <row r="120" spans="1:1">
      <c r="A120" s="13" t="s">
        <v>978</v>
      </c>
    </row>
    <row r="121" spans="1:1">
      <c r="A121" s="13" t="s">
        <v>979</v>
      </c>
    </row>
    <row r="122" spans="1:1">
      <c r="A122" s="13" t="s">
        <v>980</v>
      </c>
    </row>
    <row r="123" spans="1:1">
      <c r="A123" s="13" t="s">
        <v>981</v>
      </c>
    </row>
    <row r="124" spans="1:1">
      <c r="A124" s="13" t="s">
        <v>982</v>
      </c>
    </row>
    <row r="125" spans="1:1">
      <c r="A125" s="13" t="s">
        <v>983</v>
      </c>
    </row>
    <row r="126" spans="1:1">
      <c r="A126" s="13" t="s">
        <v>984</v>
      </c>
    </row>
    <row r="127" spans="1:1">
      <c r="A127" s="13" t="s">
        <v>985</v>
      </c>
    </row>
    <row r="128" spans="1:1">
      <c r="A128" s="13" t="s">
        <v>986</v>
      </c>
    </row>
    <row r="129" spans="1:1">
      <c r="A129" s="13" t="s">
        <v>987</v>
      </c>
    </row>
    <row r="130" spans="1:1">
      <c r="A130" s="13" t="s">
        <v>988</v>
      </c>
    </row>
    <row r="131" spans="1:1">
      <c r="A131" s="13" t="s">
        <v>989</v>
      </c>
    </row>
    <row r="132" spans="1:1">
      <c r="A132" s="13" t="s">
        <v>990</v>
      </c>
    </row>
    <row r="133" spans="1:1">
      <c r="A133" s="13" t="s">
        <v>991</v>
      </c>
    </row>
    <row r="134" spans="1:1">
      <c r="A134" s="13" t="s">
        <v>992</v>
      </c>
    </row>
    <row r="135" spans="1:1">
      <c r="A135" s="13" t="s">
        <v>993</v>
      </c>
    </row>
    <row r="136" spans="1:1">
      <c r="A136" s="13" t="s">
        <v>994</v>
      </c>
    </row>
    <row r="137" spans="1:1">
      <c r="A137" s="13" t="s">
        <v>995</v>
      </c>
    </row>
    <row r="138" spans="1:1">
      <c r="A138" s="13" t="s">
        <v>996</v>
      </c>
    </row>
    <row r="139" spans="1:1">
      <c r="A139" s="13" t="s">
        <v>997</v>
      </c>
    </row>
    <row r="140" spans="1:1">
      <c r="A140" s="13" t="s">
        <v>998</v>
      </c>
    </row>
    <row r="141" spans="1:1">
      <c r="A141" s="13" t="s">
        <v>999</v>
      </c>
    </row>
    <row r="142" spans="1:1">
      <c r="A142" s="13" t="s">
        <v>1000</v>
      </c>
    </row>
    <row r="143" spans="1:1">
      <c r="A143" s="13" t="s">
        <v>1001</v>
      </c>
    </row>
    <row r="144" spans="1:1">
      <c r="A144" s="13" t="s">
        <v>1002</v>
      </c>
    </row>
    <row r="145" spans="1:1">
      <c r="A145" s="13" t="s">
        <v>1003</v>
      </c>
    </row>
    <row r="146" spans="1:1">
      <c r="A146" s="13" t="s">
        <v>1004</v>
      </c>
    </row>
    <row r="147" spans="1:1">
      <c r="A147" s="13" t="s">
        <v>1005</v>
      </c>
    </row>
    <row r="148" spans="1:1">
      <c r="A148" s="13" t="s">
        <v>1006</v>
      </c>
    </row>
    <row r="149" spans="1:1">
      <c r="A149" s="13" t="s">
        <v>1007</v>
      </c>
    </row>
    <row r="150" spans="1:1">
      <c r="A150" s="13" t="s">
        <v>1008</v>
      </c>
    </row>
    <row r="151" spans="1:1">
      <c r="A151" s="13" t="s">
        <v>1009</v>
      </c>
    </row>
    <row r="152" spans="1:1">
      <c r="A152" s="13" t="s">
        <v>1010</v>
      </c>
    </row>
    <row r="153" spans="1:1">
      <c r="A153" s="13" t="s">
        <v>1011</v>
      </c>
    </row>
    <row r="154" spans="1:1">
      <c r="A154" s="13" t="s">
        <v>1012</v>
      </c>
    </row>
    <row r="155" spans="1:1">
      <c r="A155" s="13" t="s">
        <v>1013</v>
      </c>
    </row>
    <row r="156" spans="1:1">
      <c r="A156" s="13" t="s">
        <v>1014</v>
      </c>
    </row>
    <row r="157" spans="1:1">
      <c r="A157" s="13" t="s">
        <v>1015</v>
      </c>
    </row>
    <row r="158" spans="1:1">
      <c r="A158" s="13" t="s">
        <v>1016</v>
      </c>
    </row>
    <row r="159" spans="1:1">
      <c r="A159" s="13" t="s">
        <v>1017</v>
      </c>
    </row>
    <row r="160" spans="1:1">
      <c r="A160" s="13" t="s">
        <v>1018</v>
      </c>
    </row>
    <row r="161" spans="1:1">
      <c r="A161" s="13" t="s">
        <v>1019</v>
      </c>
    </row>
    <row r="162" spans="1:1">
      <c r="A162" s="13" t="s">
        <v>1020</v>
      </c>
    </row>
    <row r="163" spans="1:1">
      <c r="A163" s="13" t="s">
        <v>1021</v>
      </c>
    </row>
    <row r="164" spans="1:1">
      <c r="A164" s="13" t="s">
        <v>1022</v>
      </c>
    </row>
    <row r="165" spans="1:1">
      <c r="A165" s="13" t="s">
        <v>1023</v>
      </c>
    </row>
    <row r="166" spans="1:1">
      <c r="A166" s="13" t="s">
        <v>1024</v>
      </c>
    </row>
    <row r="167" spans="1:1">
      <c r="A167" s="13" t="s">
        <v>1025</v>
      </c>
    </row>
    <row r="168" spans="1:1">
      <c r="A168" s="13" t="s">
        <v>1026</v>
      </c>
    </row>
    <row r="169" spans="1:1">
      <c r="A169" s="13" t="s">
        <v>1027</v>
      </c>
    </row>
    <row r="170" spans="1:1">
      <c r="A170" s="13" t="s">
        <v>1028</v>
      </c>
    </row>
    <row r="171" spans="1:1">
      <c r="A171" s="13" t="s">
        <v>1029</v>
      </c>
    </row>
    <row r="172" spans="1:1">
      <c r="A172" s="13" t="s">
        <v>1030</v>
      </c>
    </row>
    <row r="173" spans="1:1">
      <c r="A173" s="13" t="s">
        <v>1031</v>
      </c>
    </row>
    <row r="174" spans="1:1">
      <c r="A174" s="13" t="s">
        <v>1032</v>
      </c>
    </row>
    <row r="175" spans="1:1">
      <c r="A175" s="13" t="s">
        <v>1033</v>
      </c>
    </row>
    <row r="176" spans="1:1">
      <c r="A176" s="13" t="s">
        <v>1034</v>
      </c>
    </row>
    <row r="177" spans="1:1">
      <c r="A177" s="13" t="s">
        <v>1035</v>
      </c>
    </row>
    <row r="178" spans="1:1">
      <c r="A178" s="13" t="s">
        <v>1036</v>
      </c>
    </row>
    <row r="179" spans="1:1">
      <c r="A179" s="13" t="s">
        <v>1037</v>
      </c>
    </row>
    <row r="180" spans="1:1">
      <c r="A180" s="13" t="s">
        <v>1038</v>
      </c>
    </row>
    <row r="181" spans="1:1">
      <c r="A181" s="13" t="s">
        <v>1039</v>
      </c>
    </row>
    <row r="182" spans="1:1">
      <c r="A182" s="13" t="s">
        <v>1040</v>
      </c>
    </row>
    <row r="183" spans="1:1">
      <c r="A183" s="13" t="s">
        <v>1041</v>
      </c>
    </row>
    <row r="184" spans="1:1">
      <c r="A184" s="13" t="s">
        <v>1042</v>
      </c>
    </row>
    <row r="185" spans="1:1">
      <c r="A185" s="13" t="s">
        <v>1043</v>
      </c>
    </row>
    <row r="186" spans="1:1">
      <c r="A186" s="13" t="s">
        <v>1044</v>
      </c>
    </row>
    <row r="187" spans="1:1">
      <c r="A187" s="13" t="s">
        <v>1045</v>
      </c>
    </row>
    <row r="188" spans="1:1">
      <c r="A188" s="13" t="s">
        <v>1046</v>
      </c>
    </row>
    <row r="189" spans="1:1">
      <c r="A189" s="13" t="s">
        <v>1047</v>
      </c>
    </row>
    <row r="190" spans="1:1">
      <c r="A190" s="13" t="s">
        <v>1048</v>
      </c>
    </row>
    <row r="191" spans="1:1">
      <c r="A191" s="13" t="s">
        <v>1049</v>
      </c>
    </row>
    <row r="192" spans="1:1">
      <c r="A192" s="13" t="s">
        <v>1050</v>
      </c>
    </row>
    <row r="193" spans="1:1">
      <c r="A193" s="13" t="s">
        <v>1051</v>
      </c>
    </row>
    <row r="194" spans="1:1">
      <c r="A194" s="13" t="s">
        <v>1052</v>
      </c>
    </row>
    <row r="195" spans="1:1">
      <c r="A195" s="13" t="s">
        <v>1053</v>
      </c>
    </row>
    <row r="196" spans="1:1">
      <c r="A196" s="13" t="s">
        <v>1054</v>
      </c>
    </row>
    <row r="197" spans="1:1">
      <c r="A197" s="13" t="s">
        <v>1055</v>
      </c>
    </row>
    <row r="198" spans="1:1">
      <c r="A198" s="13" t="s">
        <v>1056</v>
      </c>
    </row>
    <row r="199" spans="1:1">
      <c r="A199" s="13" t="s">
        <v>1057</v>
      </c>
    </row>
    <row r="200" spans="1:1">
      <c r="A200" s="13" t="s">
        <v>1058</v>
      </c>
    </row>
    <row r="201" spans="1:1">
      <c r="A201" s="13" t="s">
        <v>1059</v>
      </c>
    </row>
    <row r="202" spans="1:1">
      <c r="A202" s="13" t="s">
        <v>1060</v>
      </c>
    </row>
    <row r="203" spans="1:1">
      <c r="A203" s="13" t="s">
        <v>1061</v>
      </c>
    </row>
    <row r="204" spans="1:1">
      <c r="A204" s="13" t="s">
        <v>1062</v>
      </c>
    </row>
    <row r="205" spans="1:1">
      <c r="A205" s="13" t="s">
        <v>1063</v>
      </c>
    </row>
    <row r="206" spans="1:1">
      <c r="A206" s="13" t="s">
        <v>1064</v>
      </c>
    </row>
    <row r="207" spans="1:1">
      <c r="A207" s="13" t="s">
        <v>1065</v>
      </c>
    </row>
    <row r="208" spans="1:1">
      <c r="A208" s="13" t="s">
        <v>1066</v>
      </c>
    </row>
    <row r="209" spans="1:1">
      <c r="A209" s="13" t="s">
        <v>1067</v>
      </c>
    </row>
    <row r="210" spans="1:1">
      <c r="A210" s="13" t="s">
        <v>1068</v>
      </c>
    </row>
    <row r="211" spans="1:1">
      <c r="A211" s="13" t="s">
        <v>1069</v>
      </c>
    </row>
    <row r="212" spans="1:1">
      <c r="A212" s="13" t="s">
        <v>1070</v>
      </c>
    </row>
    <row r="213" spans="1:1">
      <c r="A213" s="13" t="s">
        <v>1071</v>
      </c>
    </row>
    <row r="214" spans="1:1">
      <c r="A214" s="13" t="s">
        <v>1072</v>
      </c>
    </row>
    <row r="215" spans="1:1">
      <c r="A215" s="13" t="s">
        <v>1073</v>
      </c>
    </row>
    <row r="216" spans="1:1">
      <c r="A216" s="13" t="s">
        <v>1074</v>
      </c>
    </row>
    <row r="217" spans="1:1">
      <c r="A217" s="13" t="s">
        <v>1075</v>
      </c>
    </row>
    <row r="218" spans="1:1">
      <c r="A218" s="13" t="s">
        <v>1076</v>
      </c>
    </row>
    <row r="219" spans="1:1">
      <c r="A219" s="13" t="s">
        <v>1077</v>
      </c>
    </row>
    <row r="220" spans="1:1">
      <c r="A220" s="13" t="s">
        <v>1078</v>
      </c>
    </row>
    <row r="221" spans="1:1">
      <c r="A221" s="13" t="s">
        <v>1079</v>
      </c>
    </row>
    <row r="222" spans="1:1">
      <c r="A222" s="13" t="s">
        <v>1080</v>
      </c>
    </row>
    <row r="223" spans="1:1">
      <c r="A223" s="13" t="s">
        <v>1081</v>
      </c>
    </row>
    <row r="224" spans="1:1">
      <c r="A224" s="13" t="s">
        <v>1082</v>
      </c>
    </row>
    <row r="225" spans="1:1">
      <c r="A225" s="13" t="s">
        <v>1083</v>
      </c>
    </row>
    <row r="226" spans="1:1">
      <c r="A226" s="13" t="s">
        <v>1084</v>
      </c>
    </row>
    <row r="227" spans="1:1">
      <c r="A227" s="13" t="s">
        <v>1085</v>
      </c>
    </row>
    <row r="228" spans="1:1">
      <c r="A228" s="13" t="s">
        <v>1086</v>
      </c>
    </row>
    <row r="229" spans="1:1">
      <c r="A229" s="13" t="s">
        <v>1087</v>
      </c>
    </row>
    <row r="230" spans="1:1">
      <c r="A230" s="13" t="s">
        <v>1088</v>
      </c>
    </row>
    <row r="231" spans="1:1">
      <c r="A231" s="13" t="s">
        <v>1089</v>
      </c>
    </row>
    <row r="232" spans="1:1">
      <c r="A232" s="13" t="s">
        <v>1090</v>
      </c>
    </row>
    <row r="233" spans="1:1">
      <c r="A233" s="13" t="s">
        <v>1091</v>
      </c>
    </row>
    <row r="234" spans="1:1">
      <c r="A234" s="13" t="s">
        <v>1092</v>
      </c>
    </row>
    <row r="235" spans="1:1">
      <c r="A235" s="13" t="s">
        <v>1093</v>
      </c>
    </row>
    <row r="236" spans="1:1">
      <c r="A236" s="13" t="s">
        <v>1094</v>
      </c>
    </row>
    <row r="237" spans="1:1">
      <c r="A237" s="13" t="s">
        <v>1095</v>
      </c>
    </row>
    <row r="238" spans="1:1">
      <c r="A238" s="13" t="s">
        <v>1096</v>
      </c>
    </row>
    <row r="239" spans="1:1">
      <c r="A239" s="13" t="s">
        <v>1097</v>
      </c>
    </row>
    <row r="240" spans="1:1">
      <c r="A240" s="13" t="s">
        <v>1098</v>
      </c>
    </row>
    <row r="241" spans="1:1">
      <c r="A241" s="13" t="s">
        <v>1099</v>
      </c>
    </row>
    <row r="242" spans="1:1">
      <c r="A242" s="13" t="s">
        <v>1100</v>
      </c>
    </row>
    <row r="243" spans="1:1">
      <c r="A243" s="13" t="s">
        <v>1101</v>
      </c>
    </row>
    <row r="244" spans="1:1">
      <c r="A244" s="13" t="s">
        <v>1102</v>
      </c>
    </row>
    <row r="245" spans="1:1">
      <c r="A245" s="13" t="s">
        <v>1103</v>
      </c>
    </row>
    <row r="246" spans="1:1">
      <c r="A246" s="13" t="s">
        <v>1104</v>
      </c>
    </row>
    <row r="247" spans="1:1">
      <c r="A247" s="13" t="s">
        <v>1105</v>
      </c>
    </row>
    <row r="248" spans="1:1">
      <c r="A248" s="13" t="s">
        <v>1106</v>
      </c>
    </row>
    <row r="249" spans="1:1">
      <c r="A249" s="13" t="s">
        <v>1107</v>
      </c>
    </row>
    <row r="250" spans="1:1">
      <c r="A250" s="13" t="s">
        <v>1108</v>
      </c>
    </row>
    <row r="251" spans="1:1">
      <c r="A251" s="13" t="s">
        <v>1109</v>
      </c>
    </row>
    <row r="252" spans="1:1">
      <c r="A252" s="13" t="s">
        <v>1110</v>
      </c>
    </row>
    <row r="253" spans="1:1">
      <c r="A253" s="13" t="s">
        <v>1111</v>
      </c>
    </row>
    <row r="254" spans="1:1">
      <c r="A254" s="13" t="s">
        <v>1112</v>
      </c>
    </row>
    <row r="255" spans="1:1">
      <c r="A255" s="13" t="s">
        <v>1113</v>
      </c>
    </row>
    <row r="256" spans="1:1">
      <c r="A256" s="13" t="s">
        <v>1114</v>
      </c>
    </row>
    <row r="257" spans="1:1">
      <c r="A257" s="13" t="s">
        <v>1115</v>
      </c>
    </row>
    <row r="258" spans="1:1">
      <c r="A258" s="13" t="s">
        <v>1116</v>
      </c>
    </row>
    <row r="259" spans="1:1">
      <c r="A259" s="13" t="s">
        <v>1117</v>
      </c>
    </row>
    <row r="260" spans="1:1">
      <c r="A260" s="13" t="s">
        <v>1118</v>
      </c>
    </row>
    <row r="261" spans="1:1">
      <c r="A261" s="13" t="s">
        <v>1119</v>
      </c>
    </row>
    <row r="262" spans="1:1">
      <c r="A262" s="13" t="s">
        <v>1120</v>
      </c>
    </row>
    <row r="263" spans="1:1">
      <c r="A263" s="13" t="s">
        <v>1121</v>
      </c>
    </row>
    <row r="264" spans="1:1">
      <c r="A264" s="13" t="s">
        <v>1122</v>
      </c>
    </row>
    <row r="265" spans="1:1">
      <c r="A265" s="13" t="s">
        <v>1123</v>
      </c>
    </row>
    <row r="266" spans="1:1">
      <c r="A266" s="13" t="s">
        <v>1124</v>
      </c>
    </row>
    <row r="267" spans="1:1">
      <c r="A267" s="13" t="s">
        <v>1125</v>
      </c>
    </row>
    <row r="268" spans="1:1">
      <c r="A268" s="13" t="s">
        <v>1126</v>
      </c>
    </row>
    <row r="269" spans="1:1">
      <c r="A269" s="13" t="s">
        <v>1127</v>
      </c>
    </row>
    <row r="270" spans="1:1">
      <c r="A270" s="13" t="s">
        <v>1128</v>
      </c>
    </row>
    <row r="271" spans="1:1">
      <c r="A271" s="13" t="s">
        <v>1129</v>
      </c>
    </row>
    <row r="272" spans="1:1">
      <c r="A272" s="13" t="s">
        <v>1130</v>
      </c>
    </row>
    <row r="273" spans="1:1">
      <c r="A273" s="13" t="s">
        <v>1131</v>
      </c>
    </row>
    <row r="274" spans="1:1">
      <c r="A274" s="13" t="s">
        <v>1132</v>
      </c>
    </row>
    <row r="275" spans="1:1">
      <c r="A275" s="13" t="s">
        <v>1133</v>
      </c>
    </row>
    <row r="276" spans="1:1">
      <c r="A276" s="13" t="s">
        <v>1134</v>
      </c>
    </row>
    <row r="277" spans="1:1">
      <c r="A277" s="13" t="s">
        <v>1135</v>
      </c>
    </row>
    <row r="278" spans="1:1">
      <c r="A278" s="13" t="s">
        <v>1136</v>
      </c>
    </row>
    <row r="279" spans="1:1">
      <c r="A279" s="13" t="s">
        <v>1137</v>
      </c>
    </row>
    <row r="280" spans="1:1">
      <c r="A280" s="13" t="s">
        <v>1138</v>
      </c>
    </row>
    <row r="281" spans="1:1">
      <c r="A281" s="13" t="s">
        <v>1139</v>
      </c>
    </row>
    <row r="282" spans="1:1">
      <c r="A282" s="13" t="s">
        <v>1140</v>
      </c>
    </row>
    <row r="283" spans="1:1">
      <c r="A283" s="13" t="s">
        <v>1141</v>
      </c>
    </row>
    <row r="284" spans="1:1">
      <c r="A284" s="13" t="s">
        <v>1142</v>
      </c>
    </row>
    <row r="285" spans="1:1">
      <c r="A285" s="13" t="s">
        <v>1143</v>
      </c>
    </row>
    <row r="286" spans="1:1">
      <c r="A286" s="13" t="s">
        <v>1144</v>
      </c>
    </row>
    <row r="287" spans="1:1">
      <c r="A287" s="13" t="s">
        <v>1145</v>
      </c>
    </row>
    <row r="288" spans="1:1">
      <c r="A288" s="13" t="s">
        <v>1146</v>
      </c>
    </row>
    <row r="289" spans="1:1">
      <c r="A289" s="13" t="s">
        <v>1147</v>
      </c>
    </row>
    <row r="290" spans="1:1">
      <c r="A290" s="13" t="s">
        <v>1148</v>
      </c>
    </row>
    <row r="291" spans="1:1">
      <c r="A291" s="13" t="s">
        <v>1149</v>
      </c>
    </row>
    <row r="292" spans="1:1">
      <c r="A292" s="13" t="s">
        <v>1150</v>
      </c>
    </row>
    <row r="293" spans="1:1">
      <c r="A293" s="13" t="s">
        <v>1151</v>
      </c>
    </row>
    <row r="294" spans="1:1">
      <c r="A294" s="13" t="s">
        <v>1152</v>
      </c>
    </row>
    <row r="295" spans="1:1">
      <c r="A295" s="13" t="s">
        <v>1153</v>
      </c>
    </row>
    <row r="296" spans="1:1">
      <c r="A296" s="13" t="s">
        <v>1154</v>
      </c>
    </row>
    <row r="297" spans="1:1">
      <c r="A297" s="13" t="s">
        <v>1155</v>
      </c>
    </row>
    <row r="298" spans="1:1">
      <c r="A298" s="13" t="s">
        <v>1156</v>
      </c>
    </row>
    <row r="299" spans="1:1">
      <c r="A299" s="13" t="s">
        <v>1157</v>
      </c>
    </row>
    <row r="300" spans="1:1">
      <c r="A300" s="13" t="s">
        <v>1158</v>
      </c>
    </row>
    <row r="301" spans="1:1">
      <c r="A301" s="13" t="s">
        <v>1159</v>
      </c>
    </row>
    <row r="302" spans="1:1">
      <c r="A302" s="13" t="s">
        <v>1160</v>
      </c>
    </row>
    <row r="303" spans="1:1">
      <c r="A303" s="13" t="s">
        <v>1161</v>
      </c>
    </row>
    <row r="304" spans="1:1">
      <c r="A304" s="13" t="s">
        <v>1162</v>
      </c>
    </row>
    <row r="305" spans="1:1">
      <c r="A305" s="13" t="s">
        <v>1163</v>
      </c>
    </row>
    <row r="306" spans="1:1">
      <c r="A306" s="13" t="s">
        <v>1164</v>
      </c>
    </row>
    <row r="307" spans="1:1">
      <c r="A307" s="13" t="s">
        <v>1165</v>
      </c>
    </row>
    <row r="308" spans="1:1">
      <c r="A308" s="13" t="s">
        <v>1166</v>
      </c>
    </row>
    <row r="309" spans="1:1">
      <c r="A309" s="13" t="s">
        <v>1167</v>
      </c>
    </row>
    <row r="310" spans="1:1">
      <c r="A310" s="13" t="s">
        <v>1168</v>
      </c>
    </row>
    <row r="311" spans="1:1">
      <c r="A311" s="13" t="s">
        <v>1169</v>
      </c>
    </row>
    <row r="312" spans="1:1">
      <c r="A312" s="13" t="s">
        <v>1170</v>
      </c>
    </row>
    <row r="313" spans="1:1">
      <c r="A313" s="13" t="s">
        <v>1171</v>
      </c>
    </row>
    <row r="314" spans="1:1">
      <c r="A314" s="13" t="s">
        <v>1172</v>
      </c>
    </row>
    <row r="315" spans="1:1">
      <c r="A315" s="13" t="s">
        <v>1173</v>
      </c>
    </row>
    <row r="316" spans="1:1">
      <c r="A316" s="13" t="s">
        <v>1174</v>
      </c>
    </row>
    <row r="317" spans="1:1">
      <c r="A317" s="13" t="s">
        <v>1175</v>
      </c>
    </row>
    <row r="318" spans="1:1">
      <c r="A318" s="13" t="s">
        <v>1176</v>
      </c>
    </row>
    <row r="319" spans="1:1">
      <c r="A319" s="13" t="s">
        <v>1177</v>
      </c>
    </row>
    <row r="320" spans="1:1">
      <c r="A320" s="13" t="s">
        <v>1178</v>
      </c>
    </row>
    <row r="321" spans="1:1">
      <c r="A321" s="13" t="s">
        <v>1179</v>
      </c>
    </row>
    <row r="322" spans="1:1">
      <c r="A322" s="13" t="s">
        <v>1180</v>
      </c>
    </row>
    <row r="323" spans="1:1">
      <c r="A323" s="13" t="s">
        <v>1181</v>
      </c>
    </row>
    <row r="324" spans="1:1">
      <c r="A324" s="13" t="s">
        <v>1182</v>
      </c>
    </row>
    <row r="325" spans="1:1">
      <c r="A325" s="13" t="s">
        <v>1183</v>
      </c>
    </row>
    <row r="326" spans="1:1">
      <c r="A326" s="13" t="s">
        <v>1184</v>
      </c>
    </row>
    <row r="327" spans="1:1">
      <c r="A327" s="13" t="s">
        <v>1185</v>
      </c>
    </row>
    <row r="328" spans="1:1">
      <c r="A328" s="13" t="s">
        <v>1186</v>
      </c>
    </row>
    <row r="329" spans="1:1">
      <c r="A329" s="13" t="s">
        <v>1187</v>
      </c>
    </row>
    <row r="330" spans="1:1">
      <c r="A330" s="13" t="s">
        <v>1188</v>
      </c>
    </row>
    <row r="331" spans="1:1">
      <c r="A331" s="13" t="s">
        <v>1189</v>
      </c>
    </row>
    <row r="332" spans="1:1">
      <c r="A332" s="13" t="s">
        <v>1190</v>
      </c>
    </row>
    <row r="333" spans="1:1">
      <c r="A333" s="13" t="s">
        <v>1191</v>
      </c>
    </row>
    <row r="334" spans="1:1">
      <c r="A334" s="13" t="s">
        <v>1192</v>
      </c>
    </row>
    <row r="335" spans="1:1">
      <c r="A335" s="13" t="s">
        <v>1193</v>
      </c>
    </row>
    <row r="336" spans="1:1">
      <c r="A336" s="13" t="s">
        <v>1194</v>
      </c>
    </row>
    <row r="337" spans="1:1">
      <c r="A337" s="13" t="s">
        <v>1195</v>
      </c>
    </row>
    <row r="338" spans="1:1">
      <c r="A338" s="13" t="s">
        <v>1196</v>
      </c>
    </row>
    <row r="339" spans="1:1">
      <c r="A339" s="13" t="s">
        <v>1197</v>
      </c>
    </row>
    <row r="340" spans="1:1">
      <c r="A340" s="13" t="s">
        <v>1198</v>
      </c>
    </row>
    <row r="341" spans="1:1">
      <c r="A341" s="13" t="s">
        <v>1199</v>
      </c>
    </row>
    <row r="342" spans="1:1">
      <c r="A342" s="13" t="s">
        <v>1200</v>
      </c>
    </row>
    <row r="343" spans="1:1">
      <c r="A343" s="13" t="s">
        <v>1201</v>
      </c>
    </row>
    <row r="344" spans="1:1">
      <c r="A344" s="13" t="s">
        <v>1202</v>
      </c>
    </row>
    <row r="345" spans="1:1">
      <c r="A345" s="13" t="s">
        <v>1203</v>
      </c>
    </row>
    <row r="346" spans="1:1">
      <c r="A346" s="13" t="s">
        <v>1204</v>
      </c>
    </row>
    <row r="347" spans="1:1">
      <c r="A347" s="13" t="s">
        <v>1205</v>
      </c>
    </row>
    <row r="348" spans="1:1">
      <c r="A348" s="13" t="s">
        <v>1206</v>
      </c>
    </row>
    <row r="349" spans="1:1">
      <c r="A349" s="13" t="s">
        <v>1207</v>
      </c>
    </row>
    <row r="350" spans="1:1">
      <c r="A350" s="13" t="s">
        <v>1208</v>
      </c>
    </row>
    <row r="351" spans="1:1">
      <c r="A351" s="13" t="s">
        <v>1209</v>
      </c>
    </row>
    <row r="352" spans="1:1">
      <c r="A352" s="13" t="s">
        <v>1210</v>
      </c>
    </row>
    <row r="353" spans="1:1">
      <c r="A353" s="13" t="s">
        <v>1211</v>
      </c>
    </row>
    <row r="354" spans="1:1">
      <c r="A354" s="13" t="s">
        <v>1212</v>
      </c>
    </row>
    <row r="355" spans="1:1">
      <c r="A355" s="13" t="s">
        <v>1213</v>
      </c>
    </row>
    <row r="356" spans="1:1">
      <c r="A356" s="13" t="s">
        <v>1214</v>
      </c>
    </row>
    <row r="357" spans="1:1">
      <c r="A357" s="13" t="s">
        <v>1215</v>
      </c>
    </row>
    <row r="358" spans="1:1">
      <c r="A358" s="13" t="s">
        <v>1216</v>
      </c>
    </row>
    <row r="359" spans="1:1">
      <c r="A359" s="13" t="s">
        <v>1217</v>
      </c>
    </row>
    <row r="360" spans="1:1">
      <c r="A360" s="13" t="s">
        <v>1218</v>
      </c>
    </row>
    <row r="361" spans="1:1">
      <c r="A361" s="13" t="s">
        <v>1219</v>
      </c>
    </row>
    <row r="362" spans="1:1">
      <c r="A362" s="13" t="s">
        <v>1220</v>
      </c>
    </row>
    <row r="363" spans="1:1">
      <c r="A363" s="13" t="s">
        <v>1221</v>
      </c>
    </row>
    <row r="364" spans="1:1">
      <c r="A364" s="13" t="s">
        <v>1222</v>
      </c>
    </row>
    <row r="365" spans="1:1">
      <c r="A365" s="13" t="s">
        <v>1223</v>
      </c>
    </row>
    <row r="366" spans="1:1">
      <c r="A366" s="13" t="s">
        <v>1224</v>
      </c>
    </row>
    <row r="367" spans="1:1">
      <c r="A367" s="13" t="s">
        <v>1225</v>
      </c>
    </row>
    <row r="368" spans="1:1">
      <c r="A368" s="13" t="s">
        <v>1226</v>
      </c>
    </row>
    <row r="369" spans="1:1">
      <c r="A369" s="13" t="s">
        <v>1227</v>
      </c>
    </row>
    <row r="370" spans="1:1">
      <c r="A370" s="13" t="s">
        <v>1228</v>
      </c>
    </row>
    <row r="371" spans="1:1">
      <c r="A371" s="13" t="s">
        <v>1229</v>
      </c>
    </row>
    <row r="372" spans="1:1">
      <c r="A372" s="13" t="s">
        <v>1230</v>
      </c>
    </row>
    <row r="373" spans="1:1">
      <c r="A373" s="13" t="s">
        <v>1231</v>
      </c>
    </row>
    <row r="374" spans="1:1">
      <c r="A374" s="13" t="s">
        <v>1232</v>
      </c>
    </row>
    <row r="375" spans="1:1">
      <c r="A375" s="13" t="s">
        <v>1233</v>
      </c>
    </row>
    <row r="376" spans="1:1">
      <c r="A376" s="13" t="s">
        <v>1234</v>
      </c>
    </row>
    <row r="377" spans="1:1">
      <c r="A377" s="13" t="s">
        <v>1235</v>
      </c>
    </row>
    <row r="378" spans="1:1">
      <c r="A378" s="13" t="s">
        <v>1236</v>
      </c>
    </row>
    <row r="379" spans="1:1">
      <c r="A379" s="13" t="s">
        <v>1237</v>
      </c>
    </row>
    <row r="380" spans="1:1">
      <c r="A380" s="13" t="s">
        <v>1238</v>
      </c>
    </row>
    <row r="381" spans="1:1">
      <c r="A381" s="13" t="s">
        <v>1239</v>
      </c>
    </row>
    <row r="382" spans="1:1">
      <c r="A382" s="13" t="s">
        <v>1240</v>
      </c>
    </row>
    <row r="383" spans="1:1">
      <c r="A383" s="13" t="s">
        <v>1241</v>
      </c>
    </row>
    <row r="384" spans="1:1">
      <c r="A384" s="13" t="s">
        <v>1242</v>
      </c>
    </row>
    <row r="385" spans="1:1">
      <c r="A385" s="13" t="s">
        <v>1243</v>
      </c>
    </row>
    <row r="386" spans="1:1">
      <c r="A386" s="13" t="s">
        <v>1244</v>
      </c>
    </row>
    <row r="387" spans="1:1">
      <c r="A387" s="13" t="s">
        <v>1245</v>
      </c>
    </row>
    <row r="388" spans="1:1">
      <c r="A388" s="13" t="s">
        <v>1246</v>
      </c>
    </row>
    <row r="389" spans="1:1">
      <c r="A389" s="13" t="s">
        <v>1247</v>
      </c>
    </row>
    <row r="390" spans="1:1">
      <c r="A390" s="13" t="s">
        <v>1248</v>
      </c>
    </row>
    <row r="391" spans="1:1">
      <c r="A391" s="13" t="s">
        <v>1249</v>
      </c>
    </row>
    <row r="392" spans="1:1">
      <c r="A392" s="13" t="s">
        <v>1250</v>
      </c>
    </row>
    <row r="393" spans="1:1">
      <c r="A393" s="13" t="s">
        <v>1251</v>
      </c>
    </row>
    <row r="394" spans="1:1">
      <c r="A394" s="13" t="s">
        <v>1252</v>
      </c>
    </row>
    <row r="395" spans="1:1">
      <c r="A395" s="13" t="s">
        <v>1253</v>
      </c>
    </row>
    <row r="396" spans="1:1">
      <c r="A396" s="13" t="s">
        <v>1254</v>
      </c>
    </row>
    <row r="397" spans="1:1">
      <c r="A397" s="13" t="s">
        <v>1255</v>
      </c>
    </row>
    <row r="398" spans="1:1">
      <c r="A398" s="13" t="s">
        <v>1256</v>
      </c>
    </row>
    <row r="399" spans="1:1">
      <c r="A399" s="13" t="s">
        <v>1257</v>
      </c>
    </row>
    <row r="400" spans="1:1">
      <c r="A400" s="13" t="s">
        <v>1258</v>
      </c>
    </row>
    <row r="401" spans="1:1">
      <c r="A401" s="13" t="s">
        <v>1259</v>
      </c>
    </row>
    <row r="402" spans="1:1">
      <c r="A402" s="13" t="s">
        <v>1260</v>
      </c>
    </row>
    <row r="403" spans="1:1">
      <c r="A403" s="13" t="s">
        <v>1261</v>
      </c>
    </row>
    <row r="404" spans="1:1">
      <c r="A404" s="13" t="s">
        <v>1262</v>
      </c>
    </row>
    <row r="405" spans="1:1">
      <c r="A405" s="13" t="s">
        <v>1263</v>
      </c>
    </row>
    <row r="406" spans="1:1">
      <c r="A406" s="13" t="s">
        <v>1264</v>
      </c>
    </row>
    <row r="407" spans="1:1">
      <c r="A407" s="13" t="s">
        <v>1265</v>
      </c>
    </row>
    <row r="408" spans="1:1">
      <c r="A408" s="13" t="s">
        <v>1266</v>
      </c>
    </row>
    <row r="409" spans="1:1">
      <c r="A409" s="13" t="s">
        <v>1267</v>
      </c>
    </row>
    <row r="410" spans="1:1">
      <c r="A410" s="13" t="s">
        <v>1268</v>
      </c>
    </row>
    <row r="411" spans="1:1">
      <c r="A411" s="13" t="s">
        <v>1269</v>
      </c>
    </row>
    <row r="412" spans="1:1">
      <c r="A412" s="13" t="s">
        <v>1270</v>
      </c>
    </row>
    <row r="413" spans="1:1">
      <c r="A413" s="13" t="s">
        <v>1271</v>
      </c>
    </row>
    <row r="414" spans="1:1">
      <c r="A414" s="13" t="s">
        <v>1272</v>
      </c>
    </row>
    <row r="415" spans="1:1">
      <c r="A415" s="13" t="s">
        <v>1273</v>
      </c>
    </row>
    <row r="416" spans="1:1">
      <c r="A416" s="13" t="s">
        <v>1274</v>
      </c>
    </row>
    <row r="417" spans="1:1">
      <c r="A417" s="13" t="s">
        <v>1275</v>
      </c>
    </row>
    <row r="418" spans="1:1">
      <c r="A418" s="13" t="s">
        <v>1276</v>
      </c>
    </row>
    <row r="419" spans="1:1">
      <c r="A419" s="13" t="s">
        <v>1277</v>
      </c>
    </row>
    <row r="420" spans="1:1">
      <c r="A420" s="13" t="s">
        <v>1278</v>
      </c>
    </row>
    <row r="421" spans="1:1">
      <c r="A421" s="13" t="s">
        <v>1279</v>
      </c>
    </row>
    <row r="422" spans="1:1">
      <c r="A422" s="13" t="s">
        <v>1280</v>
      </c>
    </row>
    <row r="423" spans="1:1">
      <c r="A423" s="13" t="s">
        <v>1281</v>
      </c>
    </row>
    <row r="424" spans="1:1">
      <c r="A424" s="13" t="s">
        <v>1282</v>
      </c>
    </row>
    <row r="425" spans="1:1">
      <c r="A425" s="13" t="s">
        <v>1283</v>
      </c>
    </row>
    <row r="426" spans="1:1">
      <c r="A426" s="13" t="s">
        <v>1284</v>
      </c>
    </row>
    <row r="427" spans="1:1">
      <c r="A427" s="13" t="s">
        <v>1285</v>
      </c>
    </row>
    <row r="428" spans="1:1">
      <c r="A428" s="13" t="s">
        <v>1286</v>
      </c>
    </row>
    <row r="429" spans="1:1">
      <c r="A429" s="13" t="s">
        <v>1287</v>
      </c>
    </row>
    <row r="430" spans="1:1">
      <c r="A430" s="13" t="s">
        <v>1288</v>
      </c>
    </row>
    <row r="431" spans="1:1">
      <c r="A431" s="13" t="s">
        <v>1289</v>
      </c>
    </row>
    <row r="432" spans="1:1">
      <c r="A432" s="13" t="s">
        <v>1290</v>
      </c>
    </row>
    <row r="433" spans="1:1">
      <c r="A433" s="13" t="s">
        <v>1291</v>
      </c>
    </row>
    <row r="434" spans="1:1">
      <c r="A434" s="13" t="s">
        <v>1292</v>
      </c>
    </row>
    <row r="435" spans="1:1">
      <c r="A435" s="13" t="s">
        <v>1293</v>
      </c>
    </row>
    <row r="436" spans="1:1">
      <c r="A436" s="13" t="s">
        <v>1294</v>
      </c>
    </row>
    <row r="437" spans="1:1">
      <c r="A437" s="13" t="s">
        <v>1295</v>
      </c>
    </row>
    <row r="438" spans="1:1">
      <c r="A438" s="13" t="s">
        <v>1296</v>
      </c>
    </row>
    <row r="439" spans="1:1">
      <c r="A439" s="13" t="s">
        <v>1297</v>
      </c>
    </row>
    <row r="440" spans="1:1">
      <c r="A440" s="13" t="s">
        <v>1298</v>
      </c>
    </row>
    <row r="441" spans="1:1">
      <c r="A441" s="13" t="s">
        <v>1299</v>
      </c>
    </row>
    <row r="442" spans="1:1">
      <c r="A442" s="13" t="s">
        <v>1300</v>
      </c>
    </row>
    <row r="443" spans="1:1">
      <c r="A443" s="13" t="s">
        <v>1301</v>
      </c>
    </row>
    <row r="444" spans="1:1">
      <c r="A444" s="13" t="s">
        <v>1302</v>
      </c>
    </row>
    <row r="445" spans="1:1">
      <c r="A445" s="13" t="s">
        <v>1303</v>
      </c>
    </row>
    <row r="446" spans="1:1">
      <c r="A446" s="13" t="s">
        <v>1304</v>
      </c>
    </row>
    <row r="447" spans="1:1">
      <c r="A447" s="13" t="s">
        <v>1305</v>
      </c>
    </row>
    <row r="448" spans="1:1">
      <c r="A448" s="13" t="s">
        <v>1306</v>
      </c>
    </row>
    <row r="449" spans="1:1">
      <c r="A449" s="13" t="s">
        <v>1307</v>
      </c>
    </row>
    <row r="450" spans="1:1">
      <c r="A450" s="13" t="s">
        <v>1308</v>
      </c>
    </row>
    <row r="451" spans="1:1">
      <c r="A451" s="13" t="s">
        <v>1309</v>
      </c>
    </row>
    <row r="452" spans="1:1">
      <c r="A452" s="13" t="s">
        <v>1310</v>
      </c>
    </row>
    <row r="453" spans="1:1">
      <c r="A453" s="13" t="s">
        <v>1311</v>
      </c>
    </row>
    <row r="454" spans="1:1">
      <c r="A454" s="13" t="s">
        <v>1312</v>
      </c>
    </row>
    <row r="455" spans="1:1">
      <c r="A455" s="13" t="s">
        <v>1313</v>
      </c>
    </row>
    <row r="456" spans="1:1">
      <c r="A456" s="13" t="s">
        <v>1314</v>
      </c>
    </row>
    <row r="457" spans="1:1">
      <c r="A457" s="13" t="s">
        <v>1315</v>
      </c>
    </row>
    <row r="458" spans="1:1">
      <c r="A458" s="13" t="s">
        <v>1316</v>
      </c>
    </row>
    <row r="459" spans="1:1">
      <c r="A459" s="13" t="s">
        <v>1317</v>
      </c>
    </row>
    <row r="460" spans="1:1">
      <c r="A460" s="13" t="s">
        <v>1318</v>
      </c>
    </row>
    <row r="461" spans="1:1">
      <c r="A461" s="13" t="s">
        <v>1319</v>
      </c>
    </row>
    <row r="462" spans="1:1">
      <c r="A462" s="13" t="s">
        <v>1320</v>
      </c>
    </row>
    <row r="463" spans="1:1">
      <c r="A463" s="13" t="s">
        <v>1321</v>
      </c>
    </row>
    <row r="464" spans="1:1">
      <c r="A464" s="13" t="s">
        <v>1322</v>
      </c>
    </row>
    <row r="465" spans="1:1">
      <c r="A465" s="13" t="s">
        <v>1323</v>
      </c>
    </row>
    <row r="466" spans="1:1">
      <c r="A466" s="13" t="s">
        <v>1324</v>
      </c>
    </row>
    <row r="467" spans="1:1">
      <c r="A467" s="13" t="s">
        <v>1325</v>
      </c>
    </row>
    <row r="468" spans="1:1">
      <c r="A468" s="13" t="s">
        <v>1326</v>
      </c>
    </row>
    <row r="469" spans="1:1">
      <c r="A469" s="13" t="s">
        <v>1327</v>
      </c>
    </row>
    <row r="470" spans="1:1">
      <c r="A470" s="13" t="s">
        <v>1328</v>
      </c>
    </row>
    <row r="471" spans="1:1">
      <c r="A471" s="13" t="s">
        <v>1329</v>
      </c>
    </row>
    <row r="472" spans="1:1">
      <c r="A472" s="13" t="s">
        <v>1330</v>
      </c>
    </row>
    <row r="473" spans="1:1">
      <c r="A473" s="13" t="s">
        <v>1331</v>
      </c>
    </row>
    <row r="474" spans="1:1">
      <c r="A474" s="13" t="s">
        <v>1332</v>
      </c>
    </row>
    <row r="475" spans="1:1">
      <c r="A475" s="14" t="s">
        <v>1333</v>
      </c>
    </row>
    <row r="476" spans="1:1">
      <c r="A476" s="13" t="s">
        <v>1334</v>
      </c>
    </row>
    <row r="477" spans="1:1">
      <c r="A477" s="13" t="s">
        <v>1335</v>
      </c>
    </row>
    <row r="478" spans="1:1">
      <c r="A478" s="13" t="s">
        <v>1336</v>
      </c>
    </row>
    <row r="479" spans="1:1">
      <c r="A479" s="13" t="s">
        <v>1337</v>
      </c>
    </row>
    <row r="480" spans="1:1">
      <c r="A480" s="13" t="s">
        <v>1338</v>
      </c>
    </row>
    <row r="481" spans="1:1">
      <c r="A481" s="14" t="s">
        <v>1339</v>
      </c>
    </row>
    <row r="482" spans="1:1">
      <c r="A482" s="13" t="s">
        <v>1340</v>
      </c>
    </row>
    <row r="483" spans="1:1">
      <c r="A483" s="13" t="s">
        <v>1341</v>
      </c>
    </row>
    <row r="484" spans="1:1">
      <c r="A484" s="13" t="s">
        <v>1342</v>
      </c>
    </row>
    <row r="485" spans="1:1">
      <c r="A485" s="13" t="s">
        <v>1343</v>
      </c>
    </row>
    <row r="486" spans="1:1">
      <c r="A486" s="13" t="s">
        <v>1344</v>
      </c>
    </row>
    <row r="487" spans="1:1">
      <c r="A487" s="13" t="s">
        <v>1345</v>
      </c>
    </row>
    <row r="488" spans="1:1">
      <c r="A488" s="13" t="s">
        <v>1346</v>
      </c>
    </row>
    <row r="489" spans="1:1">
      <c r="A489" s="13" t="s">
        <v>1347</v>
      </c>
    </row>
    <row r="490" spans="1:1">
      <c r="A490" s="13" t="s">
        <v>1348</v>
      </c>
    </row>
    <row r="491" spans="1:1">
      <c r="A491" s="14" t="s">
        <v>1349</v>
      </c>
    </row>
    <row r="492" spans="1:1">
      <c r="A492" s="13" t="s">
        <v>1350</v>
      </c>
    </row>
    <row r="493" spans="1:1">
      <c r="A493" s="13" t="s">
        <v>1351</v>
      </c>
    </row>
    <row r="494" spans="1:1">
      <c r="A494" s="13" t="s">
        <v>1352</v>
      </c>
    </row>
    <row r="495" spans="1:1">
      <c r="A495" s="13" t="s">
        <v>1353</v>
      </c>
    </row>
    <row r="496" spans="1:1">
      <c r="A496" s="13" t="s">
        <v>1354</v>
      </c>
    </row>
    <row r="497" spans="1:1">
      <c r="A497" s="13" t="s">
        <v>1355</v>
      </c>
    </row>
    <row r="498" spans="1:1">
      <c r="A498" s="13" t="s">
        <v>1356</v>
      </c>
    </row>
    <row r="499" spans="1:1">
      <c r="A499" s="13" t="s">
        <v>1357</v>
      </c>
    </row>
    <row r="500" spans="1:1">
      <c r="A500" s="13" t="s">
        <v>1358</v>
      </c>
    </row>
    <row r="501" spans="1:1">
      <c r="A501" s="13" t="s">
        <v>1359</v>
      </c>
    </row>
    <row r="502" spans="1:1">
      <c r="A502" s="13" t="s">
        <v>1360</v>
      </c>
    </row>
    <row r="503" spans="1:1">
      <c r="A503" s="13" t="s">
        <v>1361</v>
      </c>
    </row>
    <row r="504" spans="1:1">
      <c r="A504" s="13" t="s">
        <v>1362</v>
      </c>
    </row>
    <row r="505" spans="1:1">
      <c r="A505" s="13" t="s">
        <v>1363</v>
      </c>
    </row>
    <row r="506" spans="1:1">
      <c r="A506" s="13" t="s">
        <v>1364</v>
      </c>
    </row>
    <row r="507" spans="1:1">
      <c r="A507" s="13" t="s">
        <v>1365</v>
      </c>
    </row>
    <row r="508" spans="1:1">
      <c r="A508" s="13" t="s">
        <v>1366</v>
      </c>
    </row>
    <row r="509" spans="1:1">
      <c r="A509" s="13" t="s">
        <v>1367</v>
      </c>
    </row>
    <row r="510" spans="1:1">
      <c r="A510" s="13" t="s">
        <v>1368</v>
      </c>
    </row>
    <row r="511" spans="1:1">
      <c r="A511" s="13" t="s">
        <v>1369</v>
      </c>
    </row>
    <row r="512" spans="1:1">
      <c r="A512" s="13" t="s">
        <v>1370</v>
      </c>
    </row>
    <row r="513" spans="1:1">
      <c r="A513" s="13" t="s">
        <v>1371</v>
      </c>
    </row>
    <row r="514" spans="1:1">
      <c r="A514" s="13" t="s">
        <v>1372</v>
      </c>
    </row>
    <row r="515" spans="1:1">
      <c r="A515" s="13" t="s">
        <v>1373</v>
      </c>
    </row>
    <row r="516" spans="1:1">
      <c r="A516" s="13" t="s">
        <v>1374</v>
      </c>
    </row>
    <row r="517" spans="1:1">
      <c r="A517" s="13" t="s">
        <v>1375</v>
      </c>
    </row>
    <row r="518" spans="1:1">
      <c r="A518" s="13" t="s">
        <v>1376</v>
      </c>
    </row>
    <row r="519" spans="1:1">
      <c r="A519" s="13" t="s">
        <v>1377</v>
      </c>
    </row>
    <row r="520" spans="1:1">
      <c r="A520" s="13" t="s">
        <v>1378</v>
      </c>
    </row>
    <row r="521" spans="1:1">
      <c r="A521" s="13" t="s">
        <v>1379</v>
      </c>
    </row>
    <row r="522" spans="1:1">
      <c r="A522" s="13" t="s">
        <v>1380</v>
      </c>
    </row>
    <row r="523" spans="1:1">
      <c r="A523" s="13" t="s">
        <v>1381</v>
      </c>
    </row>
    <row r="524" spans="1:1">
      <c r="A524" s="13" t="s">
        <v>1382</v>
      </c>
    </row>
    <row r="525" spans="1:1">
      <c r="A525" s="13" t="s">
        <v>1383</v>
      </c>
    </row>
    <row r="526" spans="1:1">
      <c r="A526" s="13" t="s">
        <v>1384</v>
      </c>
    </row>
    <row r="527" spans="1:1">
      <c r="A527" s="13" t="s">
        <v>1385</v>
      </c>
    </row>
    <row r="528" spans="1:1">
      <c r="A528" s="13" t="s">
        <v>1386</v>
      </c>
    </row>
    <row r="529" spans="1:1">
      <c r="A529" s="13" t="s">
        <v>1387</v>
      </c>
    </row>
    <row r="530" spans="1:1">
      <c r="A530" s="13" t="s">
        <v>1388</v>
      </c>
    </row>
    <row r="531" spans="1:1">
      <c r="A531" s="13" t="s">
        <v>1389</v>
      </c>
    </row>
    <row r="532" spans="1:1">
      <c r="A532" s="13" t="s">
        <v>1390</v>
      </c>
    </row>
    <row r="533" spans="1:1">
      <c r="A533" s="13" t="s">
        <v>1391</v>
      </c>
    </row>
    <row r="534" spans="1:1">
      <c r="A534" s="13" t="s">
        <v>1392</v>
      </c>
    </row>
    <row r="535" spans="1:1">
      <c r="A535" s="13" t="s">
        <v>1393</v>
      </c>
    </row>
    <row r="536" spans="1:1">
      <c r="A536" s="13" t="s">
        <v>1394</v>
      </c>
    </row>
    <row r="537" spans="1:1">
      <c r="A537" s="13" t="s">
        <v>1395</v>
      </c>
    </row>
    <row r="538" spans="1:1">
      <c r="A538" s="13" t="s">
        <v>1396</v>
      </c>
    </row>
    <row r="539" spans="1:1">
      <c r="A539" s="13" t="s">
        <v>1397</v>
      </c>
    </row>
    <row r="540" spans="1:1">
      <c r="A540" s="13" t="s">
        <v>1398</v>
      </c>
    </row>
    <row r="541" spans="1:1">
      <c r="A541" s="13" t="s">
        <v>1399</v>
      </c>
    </row>
    <row r="542" spans="1:1">
      <c r="A542" s="13" t="s">
        <v>1400</v>
      </c>
    </row>
    <row r="543" spans="1:1">
      <c r="A543" s="13" t="s">
        <v>1401</v>
      </c>
    </row>
    <row r="544" spans="1:1">
      <c r="A544" s="13" t="s">
        <v>1402</v>
      </c>
    </row>
    <row r="545" spans="1:1">
      <c r="A545" s="13" t="s">
        <v>1403</v>
      </c>
    </row>
    <row r="546" spans="1:1">
      <c r="A546" s="13" t="s">
        <v>1404</v>
      </c>
    </row>
    <row r="547" spans="1:1">
      <c r="A547" s="13" t="s">
        <v>1405</v>
      </c>
    </row>
    <row r="548" spans="1:1">
      <c r="A548" s="13" t="s">
        <v>1406</v>
      </c>
    </row>
    <row r="549" spans="1:1">
      <c r="A549" s="13" t="s">
        <v>1407</v>
      </c>
    </row>
    <row r="550" spans="1:1">
      <c r="A550" s="13" t="s">
        <v>1408</v>
      </c>
    </row>
    <row r="551" spans="1:1">
      <c r="A551" s="13" t="s">
        <v>1409</v>
      </c>
    </row>
    <row r="552" spans="1:1">
      <c r="A552" s="13" t="s">
        <v>1410</v>
      </c>
    </row>
    <row r="553" spans="1:1">
      <c r="A553" s="13" t="s">
        <v>1411</v>
      </c>
    </row>
    <row r="554" spans="1:1">
      <c r="A554" s="13" t="s">
        <v>1412</v>
      </c>
    </row>
    <row r="555" spans="1:1">
      <c r="A555" s="13" t="s">
        <v>1413</v>
      </c>
    </row>
    <row r="556" spans="1:1">
      <c r="A556" s="13" t="s">
        <v>1414</v>
      </c>
    </row>
    <row r="557" spans="1:1">
      <c r="A557" s="13" t="s">
        <v>1415</v>
      </c>
    </row>
    <row r="558" spans="1:1">
      <c r="A558" s="13" t="s">
        <v>1416</v>
      </c>
    </row>
    <row r="559" spans="1:1">
      <c r="A559" s="13" t="s">
        <v>1417</v>
      </c>
    </row>
    <row r="560" spans="1:1">
      <c r="A560" s="13" t="s">
        <v>1418</v>
      </c>
    </row>
    <row r="561" spans="1:1">
      <c r="A561" s="13" t="s">
        <v>1419</v>
      </c>
    </row>
    <row r="562" spans="1:1">
      <c r="A562" s="13" t="s">
        <v>1420</v>
      </c>
    </row>
    <row r="563" spans="1:1">
      <c r="A563" s="13" t="s">
        <v>1421</v>
      </c>
    </row>
    <row r="564" spans="1:1">
      <c r="A564" s="13" t="s">
        <v>1422</v>
      </c>
    </row>
    <row r="565" spans="1:1">
      <c r="A565" s="13" t="s">
        <v>1423</v>
      </c>
    </row>
    <row r="566" spans="1:1">
      <c r="A566" s="13" t="s">
        <v>1424</v>
      </c>
    </row>
    <row r="567" spans="1:1">
      <c r="A567" s="13" t="s">
        <v>1425</v>
      </c>
    </row>
    <row r="568" spans="1:1">
      <c r="A568" s="13" t="s">
        <v>1426</v>
      </c>
    </row>
    <row r="569" spans="1:1">
      <c r="A569" s="13" t="s">
        <v>1427</v>
      </c>
    </row>
    <row r="570" spans="1:1">
      <c r="A570" s="13" t="s">
        <v>1428</v>
      </c>
    </row>
    <row r="571" spans="1:1">
      <c r="A571" s="13" t="s">
        <v>1429</v>
      </c>
    </row>
    <row r="572" spans="1:1">
      <c r="A572" s="13" t="s">
        <v>1430</v>
      </c>
    </row>
    <row r="573" spans="1:1">
      <c r="A573" s="13" t="s">
        <v>1431</v>
      </c>
    </row>
    <row r="574" spans="1:1">
      <c r="A574" s="13" t="s">
        <v>1432</v>
      </c>
    </row>
    <row r="575" spans="1:1">
      <c r="A575" s="13" t="s">
        <v>1433</v>
      </c>
    </row>
    <row r="576" spans="1:1">
      <c r="A576" s="13" t="s">
        <v>1434</v>
      </c>
    </row>
    <row r="577" spans="1:1">
      <c r="A577" s="13" t="s">
        <v>1435</v>
      </c>
    </row>
    <row r="578" spans="1:1">
      <c r="A578" s="13" t="s">
        <v>1436</v>
      </c>
    </row>
    <row r="579" spans="1:1">
      <c r="A579" s="13" t="s">
        <v>1437</v>
      </c>
    </row>
    <row r="580" spans="1:1">
      <c r="A580" s="13" t="s">
        <v>1438</v>
      </c>
    </row>
    <row r="581" spans="1:1">
      <c r="A581" s="13" t="s">
        <v>1439</v>
      </c>
    </row>
    <row r="582" spans="1:1">
      <c r="A582" s="13" t="s">
        <v>1440</v>
      </c>
    </row>
    <row r="583" spans="1:1">
      <c r="A583" s="13" t="s">
        <v>1441</v>
      </c>
    </row>
    <row r="584" spans="1:1">
      <c r="A584" s="13" t="s">
        <v>1442</v>
      </c>
    </row>
    <row r="585" spans="1:1">
      <c r="A585" s="13" t="s">
        <v>1443</v>
      </c>
    </row>
    <row r="586" spans="1:1">
      <c r="A586" s="13" t="s">
        <v>1444</v>
      </c>
    </row>
    <row r="587" spans="1:1">
      <c r="A587" s="13" t="s">
        <v>1445</v>
      </c>
    </row>
    <row r="588" spans="1:1">
      <c r="A588" s="13" t="s">
        <v>1446</v>
      </c>
    </row>
    <row r="589" spans="1:1">
      <c r="A589" s="13" t="s">
        <v>1447</v>
      </c>
    </row>
    <row r="590" spans="1:1">
      <c r="A590" s="13" t="s">
        <v>1448</v>
      </c>
    </row>
    <row r="591" spans="1:1">
      <c r="A591" s="13" t="s">
        <v>1449</v>
      </c>
    </row>
    <row r="592" spans="1:1">
      <c r="A592" s="13" t="s">
        <v>1450</v>
      </c>
    </row>
    <row r="593" spans="1:1">
      <c r="A593" s="13" t="s">
        <v>1451</v>
      </c>
    </row>
    <row r="594" spans="1:1">
      <c r="A594" s="13" t="s">
        <v>1452</v>
      </c>
    </row>
    <row r="595" spans="1:1">
      <c r="A595" s="13" t="s">
        <v>1453</v>
      </c>
    </row>
    <row r="596" spans="1:1">
      <c r="A596" s="13" t="s">
        <v>1454</v>
      </c>
    </row>
    <row r="597" spans="1:1">
      <c r="A597" s="13" t="s">
        <v>1455</v>
      </c>
    </row>
    <row r="598" spans="1:1">
      <c r="A598" s="13" t="s">
        <v>1456</v>
      </c>
    </row>
    <row r="599" spans="1:1">
      <c r="A599" s="13" t="s">
        <v>1457</v>
      </c>
    </row>
    <row r="600" spans="1:1">
      <c r="A600" s="13" t="s">
        <v>1458</v>
      </c>
    </row>
    <row r="601" spans="1:1">
      <c r="A601" s="13" t="s">
        <v>1459</v>
      </c>
    </row>
    <row r="602" spans="1:1">
      <c r="A602" s="13" t="s">
        <v>1460</v>
      </c>
    </row>
    <row r="603" spans="1:1">
      <c r="A603" s="13" t="s">
        <v>1461</v>
      </c>
    </row>
    <row r="604" spans="1:1">
      <c r="A604" s="13" t="s">
        <v>1462</v>
      </c>
    </row>
    <row r="605" spans="1:1">
      <c r="A605" s="13" t="s">
        <v>1463</v>
      </c>
    </row>
    <row r="606" spans="1:1">
      <c r="A606" s="13" t="s">
        <v>1464</v>
      </c>
    </row>
    <row r="607" spans="1:1">
      <c r="A607" s="13" t="s">
        <v>1465</v>
      </c>
    </row>
    <row r="608" spans="1:1">
      <c r="A608" s="13" t="s">
        <v>1466</v>
      </c>
    </row>
    <row r="609" spans="1:1">
      <c r="A609" s="13" t="s">
        <v>1467</v>
      </c>
    </row>
    <row r="610" spans="1:1">
      <c r="A610" s="13" t="s">
        <v>1468</v>
      </c>
    </row>
    <row r="611" spans="1:1">
      <c r="A611" s="13" t="s">
        <v>1469</v>
      </c>
    </row>
    <row r="612" spans="1:1">
      <c r="A612" s="13" t="s">
        <v>1470</v>
      </c>
    </row>
    <row r="613" spans="1:1">
      <c r="A613" s="13" t="s">
        <v>1471</v>
      </c>
    </row>
    <row r="614" spans="1:1">
      <c r="A614" s="13" t="s">
        <v>1472</v>
      </c>
    </row>
    <row r="615" spans="1:1">
      <c r="A615" s="13" t="s">
        <v>1473</v>
      </c>
    </row>
    <row r="616" spans="1:1">
      <c r="A616" s="13" t="s">
        <v>1474</v>
      </c>
    </row>
    <row r="617" spans="1:1">
      <c r="A617" s="13" t="s">
        <v>1475</v>
      </c>
    </row>
    <row r="618" spans="1:1">
      <c r="A618" s="13" t="s">
        <v>1476</v>
      </c>
    </row>
    <row r="619" spans="1:1">
      <c r="A619" s="13" t="s">
        <v>1477</v>
      </c>
    </row>
    <row r="620" spans="1:1">
      <c r="A620" s="13" t="s">
        <v>1478</v>
      </c>
    </row>
    <row r="621" spans="1:1">
      <c r="A621" s="13" t="s">
        <v>1479</v>
      </c>
    </row>
    <row r="622" spans="1:1">
      <c r="A622" s="13" t="s">
        <v>1480</v>
      </c>
    </row>
    <row r="623" spans="1:1">
      <c r="A623" s="13" t="s">
        <v>1481</v>
      </c>
    </row>
    <row r="624" spans="1:1">
      <c r="A624" s="13" t="s">
        <v>1482</v>
      </c>
    </row>
    <row r="625" spans="1:1">
      <c r="A625" s="13" t="s">
        <v>1483</v>
      </c>
    </row>
    <row r="626" spans="1:1">
      <c r="A626" s="13" t="s">
        <v>1484</v>
      </c>
    </row>
    <row r="627" spans="1:1">
      <c r="A627" s="13" t="s">
        <v>1485</v>
      </c>
    </row>
    <row r="628" spans="1:1">
      <c r="A628" s="13" t="s">
        <v>1486</v>
      </c>
    </row>
    <row r="629" spans="1:1">
      <c r="A629" s="13" t="s">
        <v>1487</v>
      </c>
    </row>
    <row r="630" spans="1:1">
      <c r="A630" s="13" t="s">
        <v>1488</v>
      </c>
    </row>
    <row r="631" spans="1:1">
      <c r="A631" s="13" t="s">
        <v>1489</v>
      </c>
    </row>
    <row r="632" spans="1:1">
      <c r="A632" s="13" t="s">
        <v>1490</v>
      </c>
    </row>
    <row r="633" spans="1:1">
      <c r="A633" s="13" t="s">
        <v>1491</v>
      </c>
    </row>
    <row r="634" spans="1:1">
      <c r="A634" s="13" t="s">
        <v>1492</v>
      </c>
    </row>
    <row r="635" spans="1:1">
      <c r="A635" s="13" t="s">
        <v>1493</v>
      </c>
    </row>
    <row r="636" spans="1:1">
      <c r="A636" s="13" t="s">
        <v>1494</v>
      </c>
    </row>
    <row r="637" spans="1:1">
      <c r="A637" s="13" t="s">
        <v>1495</v>
      </c>
    </row>
    <row r="638" spans="1:1">
      <c r="A638" s="13" t="s">
        <v>1496</v>
      </c>
    </row>
    <row r="639" spans="1:1">
      <c r="A639" s="13" t="s">
        <v>1497</v>
      </c>
    </row>
    <row r="640" spans="1:1">
      <c r="A640" s="13" t="s">
        <v>1498</v>
      </c>
    </row>
    <row r="641" spans="1:1">
      <c r="A641" s="13" t="s">
        <v>1499</v>
      </c>
    </row>
    <row r="642" spans="1:1">
      <c r="A642" s="13" t="s">
        <v>1500</v>
      </c>
    </row>
    <row r="643" spans="1:1">
      <c r="A643" s="13" t="s">
        <v>1501</v>
      </c>
    </row>
    <row r="644" spans="1:1">
      <c r="A644" s="13" t="s">
        <v>1502</v>
      </c>
    </row>
    <row r="645" spans="1:1">
      <c r="A645" s="13" t="s">
        <v>1503</v>
      </c>
    </row>
    <row r="646" spans="1:1">
      <c r="A646" s="13" t="s">
        <v>1504</v>
      </c>
    </row>
    <row r="647" spans="1:1">
      <c r="A647" s="13" t="s">
        <v>1505</v>
      </c>
    </row>
    <row r="648" spans="1:1">
      <c r="A648" s="13" t="s">
        <v>1506</v>
      </c>
    </row>
    <row r="649" spans="1:1">
      <c r="A649" s="13" t="s">
        <v>1507</v>
      </c>
    </row>
    <row r="650" spans="1:1">
      <c r="A650" s="13" t="s">
        <v>1508</v>
      </c>
    </row>
    <row r="651" spans="1:1">
      <c r="A651" s="13" t="s">
        <v>1509</v>
      </c>
    </row>
    <row r="652" spans="1:1">
      <c r="A652" s="13" t="s">
        <v>1510</v>
      </c>
    </row>
    <row r="653" spans="1:1">
      <c r="A653" s="13" t="s">
        <v>1511</v>
      </c>
    </row>
    <row r="654" spans="1:1">
      <c r="A654" s="13" t="s">
        <v>1512</v>
      </c>
    </row>
    <row r="655" spans="1:1">
      <c r="A655" s="13" t="s">
        <v>1513</v>
      </c>
    </row>
    <row r="656" spans="1:1">
      <c r="A656" s="13" t="s">
        <v>1514</v>
      </c>
    </row>
    <row r="657" spans="1:1">
      <c r="A657" s="13" t="s">
        <v>1515</v>
      </c>
    </row>
    <row r="658" spans="1:1">
      <c r="A658" s="13" t="s">
        <v>1516</v>
      </c>
    </row>
    <row r="659" spans="1:1">
      <c r="A659" s="13" t="s">
        <v>1517</v>
      </c>
    </row>
    <row r="660" spans="1:1">
      <c r="A660" s="13" t="s">
        <v>1518</v>
      </c>
    </row>
    <row r="661" spans="1:1">
      <c r="A661" s="13" t="s">
        <v>1519</v>
      </c>
    </row>
    <row r="662" spans="1:1">
      <c r="A662" s="13" t="s">
        <v>1520</v>
      </c>
    </row>
    <row r="663" spans="1:1">
      <c r="A663" s="13" t="s">
        <v>1521</v>
      </c>
    </row>
    <row r="664" spans="1:1">
      <c r="A664" s="13" t="s">
        <v>1522</v>
      </c>
    </row>
    <row r="665" spans="1:1">
      <c r="A665" s="13" t="s">
        <v>1523</v>
      </c>
    </row>
    <row r="666" spans="1:1">
      <c r="A666" s="13" t="s">
        <v>1524</v>
      </c>
    </row>
    <row r="667" spans="1:1">
      <c r="A667" s="13" t="s">
        <v>1525</v>
      </c>
    </row>
    <row r="668" spans="1:1">
      <c r="A668" s="13" t="s">
        <v>1526</v>
      </c>
    </row>
    <row r="669" spans="1:1">
      <c r="A669" s="13" t="s">
        <v>1527</v>
      </c>
    </row>
    <row r="670" spans="1:1">
      <c r="A670" s="13" t="s">
        <v>1528</v>
      </c>
    </row>
    <row r="671" spans="1:1">
      <c r="A671" s="13" t="s">
        <v>1529</v>
      </c>
    </row>
    <row r="672" spans="1:1">
      <c r="A672" s="13" t="s">
        <v>1530</v>
      </c>
    </row>
    <row r="673" spans="1:1">
      <c r="A673" s="13" t="s">
        <v>1531</v>
      </c>
    </row>
    <row r="674" spans="1:1">
      <c r="A674" s="13" t="s">
        <v>1532</v>
      </c>
    </row>
    <row r="675" spans="1:1">
      <c r="A675" s="13" t="s">
        <v>1533</v>
      </c>
    </row>
    <row r="676" spans="1:1">
      <c r="A676" s="13" t="s">
        <v>1534</v>
      </c>
    </row>
    <row r="677" spans="1:1">
      <c r="A677" s="13" t="s">
        <v>1535</v>
      </c>
    </row>
    <row r="678" spans="1:1">
      <c r="A678" s="13" t="s">
        <v>1536</v>
      </c>
    </row>
    <row r="679" spans="1:1">
      <c r="A679" s="13" t="s">
        <v>1537</v>
      </c>
    </row>
    <row r="680" spans="1:1">
      <c r="A680" s="13" t="s">
        <v>1538</v>
      </c>
    </row>
    <row r="681" spans="1:1">
      <c r="A681" s="13" t="s">
        <v>1539</v>
      </c>
    </row>
    <row r="682" spans="1:1">
      <c r="A682" s="13" t="s">
        <v>1540</v>
      </c>
    </row>
    <row r="683" spans="1:1">
      <c r="A683" s="13" t="s">
        <v>1541</v>
      </c>
    </row>
    <row r="684" spans="1:1">
      <c r="A684" s="13" t="s">
        <v>1542</v>
      </c>
    </row>
    <row r="685" spans="1:1">
      <c r="A685" s="13" t="s">
        <v>1543</v>
      </c>
    </row>
    <row r="686" spans="1:1">
      <c r="A686" s="13" t="s">
        <v>1544</v>
      </c>
    </row>
    <row r="687" spans="1:1">
      <c r="A687" s="13" t="s">
        <v>1545</v>
      </c>
    </row>
    <row r="688" spans="1:1">
      <c r="A688" s="13" t="s">
        <v>1546</v>
      </c>
    </row>
    <row r="689" spans="1:1">
      <c r="A689" s="13" t="s">
        <v>1547</v>
      </c>
    </row>
    <row r="690" spans="1:1">
      <c r="A690" s="13" t="s">
        <v>1548</v>
      </c>
    </row>
    <row r="691" spans="1:1">
      <c r="A691" s="13" t="s">
        <v>1549</v>
      </c>
    </row>
    <row r="692" spans="1:1">
      <c r="A692" s="13" t="s">
        <v>1550</v>
      </c>
    </row>
    <row r="693" spans="1:1">
      <c r="A693" s="13" t="s">
        <v>1551</v>
      </c>
    </row>
    <row r="694" spans="1:1">
      <c r="A694" s="13" t="s">
        <v>1552</v>
      </c>
    </row>
    <row r="695" spans="1:1">
      <c r="A695" s="13" t="s">
        <v>1553</v>
      </c>
    </row>
    <row r="696" spans="1:1">
      <c r="A696" s="13" t="s">
        <v>1554</v>
      </c>
    </row>
    <row r="697" spans="1:1">
      <c r="A697" s="13" t="s">
        <v>1555</v>
      </c>
    </row>
    <row r="698" spans="1:1">
      <c r="A698" s="13" t="s">
        <v>1556</v>
      </c>
    </row>
    <row r="699" spans="1:1">
      <c r="A699" s="13" t="s">
        <v>1557</v>
      </c>
    </row>
    <row r="700" spans="1:1">
      <c r="A700" s="13" t="s">
        <v>1558</v>
      </c>
    </row>
    <row r="701" spans="1:1">
      <c r="A701" s="13" t="s">
        <v>1559</v>
      </c>
    </row>
    <row r="702" spans="1:1">
      <c r="A702" s="13" t="s">
        <v>1560</v>
      </c>
    </row>
    <row r="703" spans="1:1">
      <c r="A703" s="13" t="s">
        <v>1561</v>
      </c>
    </row>
    <row r="704" spans="1:1">
      <c r="A704" s="13" t="s">
        <v>1562</v>
      </c>
    </row>
    <row r="705" spans="1:1">
      <c r="A705" s="13" t="s">
        <v>1563</v>
      </c>
    </row>
    <row r="706" spans="1:1">
      <c r="A706" s="13" t="s">
        <v>1564</v>
      </c>
    </row>
    <row r="707" spans="1:1">
      <c r="A707" s="13" t="s">
        <v>1565</v>
      </c>
    </row>
    <row r="708" spans="1:1">
      <c r="A708" s="13" t="s">
        <v>1566</v>
      </c>
    </row>
    <row r="709" spans="1:1">
      <c r="A709" s="13" t="s">
        <v>1567</v>
      </c>
    </row>
    <row r="710" spans="1:1">
      <c r="A710" s="13" t="s">
        <v>1568</v>
      </c>
    </row>
    <row r="711" spans="1:1">
      <c r="A711" s="13" t="s">
        <v>1569</v>
      </c>
    </row>
    <row r="712" spans="1:1">
      <c r="A712" s="13" t="s">
        <v>1570</v>
      </c>
    </row>
    <row r="713" spans="1:1">
      <c r="A713" s="13" t="s">
        <v>1571</v>
      </c>
    </row>
    <row r="714" spans="1:1">
      <c r="A714" s="13" t="s">
        <v>1572</v>
      </c>
    </row>
    <row r="715" spans="1:1">
      <c r="A715" s="13" t="s">
        <v>1573</v>
      </c>
    </row>
    <row r="716" spans="1:1">
      <c r="A716" s="13" t="s">
        <v>1574</v>
      </c>
    </row>
    <row r="717" spans="1:1">
      <c r="A717" s="13" t="s">
        <v>1575</v>
      </c>
    </row>
    <row r="718" spans="1:1">
      <c r="A718" s="13" t="s">
        <v>1576</v>
      </c>
    </row>
    <row r="719" spans="1:1">
      <c r="A719" s="13" t="s">
        <v>1577</v>
      </c>
    </row>
    <row r="720" spans="1:1">
      <c r="A720" s="13" t="s">
        <v>1578</v>
      </c>
    </row>
    <row r="721" spans="1:1">
      <c r="A721" s="13" t="s">
        <v>1579</v>
      </c>
    </row>
    <row r="722" spans="1:1">
      <c r="A722" s="13" t="s">
        <v>1580</v>
      </c>
    </row>
    <row r="723" spans="1:1">
      <c r="A723" s="13" t="s">
        <v>1581</v>
      </c>
    </row>
    <row r="724" spans="1:1">
      <c r="A724" s="13" t="s">
        <v>1582</v>
      </c>
    </row>
    <row r="725" spans="1:1">
      <c r="A725" s="13" t="s">
        <v>1583</v>
      </c>
    </row>
    <row r="726" spans="1:1">
      <c r="A726" s="13" t="s">
        <v>1584</v>
      </c>
    </row>
    <row r="727" spans="1:1">
      <c r="A727" s="13" t="s">
        <v>1585</v>
      </c>
    </row>
    <row r="728" spans="1:1">
      <c r="A728" s="13" t="s">
        <v>1586</v>
      </c>
    </row>
    <row r="729" spans="1:1">
      <c r="A729" s="13" t="s">
        <v>1587</v>
      </c>
    </row>
    <row r="730" spans="1:1">
      <c r="A730" s="13" t="s">
        <v>1588</v>
      </c>
    </row>
    <row r="731" spans="1:1">
      <c r="A731" s="13" t="s">
        <v>1589</v>
      </c>
    </row>
    <row r="732" spans="1:1">
      <c r="A732" s="13" t="s">
        <v>1590</v>
      </c>
    </row>
    <row r="733" spans="1:1">
      <c r="A733" s="13" t="s">
        <v>1591</v>
      </c>
    </row>
    <row r="734" spans="1:1">
      <c r="A734" s="13" t="s">
        <v>1592</v>
      </c>
    </row>
    <row r="735" spans="1:1">
      <c r="A735" s="13" t="s">
        <v>1593</v>
      </c>
    </row>
    <row r="736" spans="1:1">
      <c r="A736" s="13" t="s">
        <v>1594</v>
      </c>
    </row>
    <row r="737" spans="1:1">
      <c r="A737" s="13" t="s">
        <v>1595</v>
      </c>
    </row>
    <row r="738" spans="1:1">
      <c r="A738" s="13" t="s">
        <v>1596</v>
      </c>
    </row>
    <row r="739" spans="1:1">
      <c r="A739" s="13" t="s">
        <v>1597</v>
      </c>
    </row>
    <row r="740" spans="1:1">
      <c r="A740" s="13" t="s">
        <v>1598</v>
      </c>
    </row>
    <row r="741" spans="1:1">
      <c r="A741" s="13" t="s">
        <v>1599</v>
      </c>
    </row>
    <row r="742" spans="1:1">
      <c r="A742" s="13" t="s">
        <v>1600</v>
      </c>
    </row>
    <row r="743" spans="1:1">
      <c r="A743" s="13" t="s">
        <v>1601</v>
      </c>
    </row>
    <row r="744" spans="1:1">
      <c r="A744" s="13" t="s">
        <v>1602</v>
      </c>
    </row>
    <row r="745" spans="1:1">
      <c r="A745" s="13" t="s">
        <v>1603</v>
      </c>
    </row>
    <row r="746" spans="1:1">
      <c r="A746" s="13" t="s">
        <v>1604</v>
      </c>
    </row>
    <row r="747" spans="1:1">
      <c r="A747" s="13" t="s">
        <v>1605</v>
      </c>
    </row>
    <row r="748" spans="1:1">
      <c r="A748" s="13" t="s">
        <v>1606</v>
      </c>
    </row>
    <row r="749" spans="1:1">
      <c r="A749" s="13" t="s">
        <v>1607</v>
      </c>
    </row>
    <row r="750" spans="1:1">
      <c r="A750" s="13" t="s">
        <v>1608</v>
      </c>
    </row>
    <row r="751" spans="1:1">
      <c r="A751" s="13" t="s">
        <v>1609</v>
      </c>
    </row>
    <row r="752" spans="1:1">
      <c r="A752" s="13" t="s">
        <v>1610</v>
      </c>
    </row>
    <row r="753" spans="1:1">
      <c r="A753" s="13" t="s">
        <v>1611</v>
      </c>
    </row>
    <row r="754" spans="1:1">
      <c r="A754" s="13" t="s">
        <v>1612</v>
      </c>
    </row>
    <row r="755" spans="1:1">
      <c r="A755" s="13" t="s">
        <v>1613</v>
      </c>
    </row>
    <row r="756" spans="1:1">
      <c r="A756" s="13" t="s">
        <v>1614</v>
      </c>
    </row>
    <row r="757" spans="1:1">
      <c r="A757" s="13" t="s">
        <v>1615</v>
      </c>
    </row>
    <row r="758" spans="1:1">
      <c r="A758" s="13" t="s">
        <v>1616</v>
      </c>
    </row>
    <row r="759" spans="1:1">
      <c r="A759" s="13" t="s">
        <v>1617</v>
      </c>
    </row>
    <row r="760" spans="1:1">
      <c r="A760" s="13" t="s">
        <v>1618</v>
      </c>
    </row>
    <row r="761" spans="1:1">
      <c r="A761" s="13" t="s">
        <v>1619</v>
      </c>
    </row>
    <row r="762" spans="1:1">
      <c r="A762" s="13" t="s">
        <v>1620</v>
      </c>
    </row>
    <row r="763" spans="1:1">
      <c r="A763" s="13" t="s">
        <v>1621</v>
      </c>
    </row>
    <row r="764" spans="1:1">
      <c r="A764" s="13" t="s">
        <v>1622</v>
      </c>
    </row>
    <row r="765" spans="1:1">
      <c r="A765" s="13" t="s">
        <v>1623</v>
      </c>
    </row>
    <row r="766" spans="1:1">
      <c r="A766" s="13" t="s">
        <v>1624</v>
      </c>
    </row>
    <row r="767" spans="1:1">
      <c r="A767" s="13" t="s">
        <v>1625</v>
      </c>
    </row>
    <row r="768" spans="1:1">
      <c r="A768" s="13" t="s">
        <v>1626</v>
      </c>
    </row>
    <row r="769" spans="1:1">
      <c r="A769" s="13" t="s">
        <v>1627</v>
      </c>
    </row>
    <row r="770" spans="1:1">
      <c r="A770" s="13" t="s">
        <v>1628</v>
      </c>
    </row>
    <row r="771" spans="1:1">
      <c r="A771" s="13" t="s">
        <v>1629</v>
      </c>
    </row>
    <row r="772" spans="1:1">
      <c r="A772" s="13" t="s">
        <v>1630</v>
      </c>
    </row>
    <row r="773" spans="1:1">
      <c r="A773" s="13" t="s">
        <v>1631</v>
      </c>
    </row>
    <row r="774" spans="1:1">
      <c r="A774" s="13" t="s">
        <v>1632</v>
      </c>
    </row>
    <row r="775" spans="1:1">
      <c r="A775" s="13" t="s">
        <v>1633</v>
      </c>
    </row>
    <row r="776" spans="1:1">
      <c r="A776" s="13" t="s">
        <v>1634</v>
      </c>
    </row>
    <row r="777" spans="1:1">
      <c r="A777" s="13" t="s">
        <v>1635</v>
      </c>
    </row>
    <row r="778" spans="1:1">
      <c r="A778" s="13" t="s">
        <v>1636</v>
      </c>
    </row>
    <row r="779" spans="1:1">
      <c r="A779" s="13" t="s">
        <v>1637</v>
      </c>
    </row>
    <row r="780" spans="1:1">
      <c r="A780" s="13" t="s">
        <v>1638</v>
      </c>
    </row>
    <row r="781" spans="1:1">
      <c r="A781" s="13" t="s">
        <v>1639</v>
      </c>
    </row>
    <row r="782" spans="1:1">
      <c r="A782" s="13" t="s">
        <v>1640</v>
      </c>
    </row>
    <row r="783" spans="1:1">
      <c r="A783" s="13" t="s">
        <v>1641</v>
      </c>
    </row>
    <row r="784" spans="1:1">
      <c r="A784" s="13" t="s">
        <v>1642</v>
      </c>
    </row>
    <row r="785" spans="1:1">
      <c r="A785" s="13" t="s">
        <v>1643</v>
      </c>
    </row>
    <row r="786" spans="1:1">
      <c r="A786" s="13" t="s">
        <v>1644</v>
      </c>
    </row>
    <row r="787" spans="1:1">
      <c r="A787" s="13" t="s">
        <v>1645</v>
      </c>
    </row>
    <row r="788" spans="1:1">
      <c r="A788" s="13" t="s">
        <v>1646</v>
      </c>
    </row>
    <row r="789" spans="1:1">
      <c r="A789" s="13" t="s">
        <v>1647</v>
      </c>
    </row>
    <row r="790" spans="1:1">
      <c r="A790" s="13" t="s">
        <v>1648</v>
      </c>
    </row>
    <row r="791" spans="1:1">
      <c r="A791" s="13" t="s">
        <v>1649</v>
      </c>
    </row>
    <row r="792" spans="1:1">
      <c r="A792" s="13" t="s">
        <v>1650</v>
      </c>
    </row>
    <row r="793" spans="1:1">
      <c r="A793" s="13" t="s">
        <v>1651</v>
      </c>
    </row>
    <row r="794" spans="1:1">
      <c r="A794" s="13" t="s">
        <v>1652</v>
      </c>
    </row>
    <row r="795" spans="1:1">
      <c r="A795" s="13" t="s">
        <v>1653</v>
      </c>
    </row>
    <row r="796" spans="1:1">
      <c r="A796" s="13" t="s">
        <v>1654</v>
      </c>
    </row>
    <row r="797" spans="1:1">
      <c r="A797" s="13" t="s">
        <v>1655</v>
      </c>
    </row>
    <row r="798" spans="1:1">
      <c r="A798" s="13" t="s">
        <v>1656</v>
      </c>
    </row>
    <row r="799" spans="1:1">
      <c r="A799" s="13" t="s">
        <v>1657</v>
      </c>
    </row>
    <row r="800" spans="1:1">
      <c r="A800" s="13" t="s">
        <v>1658</v>
      </c>
    </row>
    <row r="801" spans="1:1">
      <c r="A801" s="13" t="s">
        <v>1659</v>
      </c>
    </row>
    <row r="802" spans="1:1">
      <c r="A802" s="13" t="s">
        <v>1660</v>
      </c>
    </row>
    <row r="803" spans="1:1">
      <c r="A803" s="13" t="s">
        <v>1661</v>
      </c>
    </row>
    <row r="804" spans="1:1">
      <c r="A804" s="13" t="s">
        <v>1662</v>
      </c>
    </row>
    <row r="805" spans="1:1">
      <c r="A805" s="13" t="s">
        <v>1663</v>
      </c>
    </row>
    <row r="806" spans="1:1">
      <c r="A806" s="13" t="s">
        <v>1664</v>
      </c>
    </row>
    <row r="807" spans="1:1">
      <c r="A807" s="13" t="s">
        <v>1665</v>
      </c>
    </row>
    <row r="808" spans="1:1">
      <c r="A808" s="13" t="s">
        <v>1666</v>
      </c>
    </row>
    <row r="809" spans="1:1">
      <c r="A809" s="13" t="s">
        <v>1667</v>
      </c>
    </row>
    <row r="810" spans="1:1">
      <c r="A810" s="13" t="s">
        <v>1668</v>
      </c>
    </row>
    <row r="811" spans="1:1">
      <c r="A811" s="13" t="s">
        <v>1669</v>
      </c>
    </row>
    <row r="812" spans="1:1">
      <c r="A812" s="13" t="s">
        <v>1670</v>
      </c>
    </row>
    <row r="813" spans="1:1">
      <c r="A813" s="13" t="s">
        <v>1671</v>
      </c>
    </row>
    <row r="814" spans="1:1">
      <c r="A814" s="13" t="s">
        <v>1672</v>
      </c>
    </row>
    <row r="815" spans="1:1">
      <c r="A815" s="13" t="s">
        <v>1673</v>
      </c>
    </row>
    <row r="816" spans="1:1">
      <c r="A816" s="13" t="s">
        <v>1674</v>
      </c>
    </row>
    <row r="817" spans="1:1">
      <c r="A817" s="13" t="s">
        <v>1675</v>
      </c>
    </row>
    <row r="818" spans="1:1">
      <c r="A818" s="13" t="s">
        <v>1676</v>
      </c>
    </row>
    <row r="819" spans="1:1">
      <c r="A819" s="13" t="s">
        <v>1677</v>
      </c>
    </row>
    <row r="820" spans="1:1">
      <c r="A820" s="13" t="s">
        <v>1678</v>
      </c>
    </row>
    <row r="821" spans="1:1">
      <c r="A821" s="13" t="s">
        <v>1679</v>
      </c>
    </row>
    <row r="822" spans="1:1">
      <c r="A822" s="13" t="s">
        <v>1680</v>
      </c>
    </row>
    <row r="823" spans="1:1">
      <c r="A823" s="13" t="s">
        <v>1681</v>
      </c>
    </row>
    <row r="824" spans="1:1">
      <c r="A824" s="13" t="s">
        <v>1682</v>
      </c>
    </row>
    <row r="825" spans="1:1">
      <c r="A825" s="13" t="s">
        <v>1683</v>
      </c>
    </row>
    <row r="826" spans="1:1">
      <c r="A826" s="13" t="s">
        <v>1684</v>
      </c>
    </row>
    <row r="827" spans="1:1">
      <c r="A827" s="13" t="s">
        <v>1685</v>
      </c>
    </row>
    <row r="828" spans="1:1">
      <c r="A828" s="13" t="s">
        <v>1686</v>
      </c>
    </row>
    <row r="829" spans="1:1">
      <c r="A829" s="13" t="s">
        <v>1687</v>
      </c>
    </row>
    <row r="830" spans="1:1">
      <c r="A830" s="13" t="s">
        <v>1688</v>
      </c>
    </row>
    <row r="831" spans="1:1">
      <c r="A831" s="13" t="s">
        <v>1689</v>
      </c>
    </row>
    <row r="832" spans="1:1">
      <c r="A832" s="13" t="s">
        <v>1690</v>
      </c>
    </row>
    <row r="833" spans="1:1">
      <c r="A833" s="13" t="s">
        <v>1691</v>
      </c>
    </row>
    <row r="834" spans="1:1">
      <c r="A834" s="13" t="s">
        <v>1692</v>
      </c>
    </row>
    <row r="835" spans="1:1">
      <c r="A835" s="13" t="s">
        <v>1693</v>
      </c>
    </row>
    <row r="836" spans="1:1">
      <c r="A836" s="13" t="s">
        <v>1694</v>
      </c>
    </row>
    <row r="837" spans="1:1">
      <c r="A837" s="13" t="s">
        <v>1695</v>
      </c>
    </row>
    <row r="838" spans="1:1">
      <c r="A838" s="13" t="s">
        <v>1696</v>
      </c>
    </row>
    <row r="839" spans="1:1">
      <c r="A839" s="13" t="s">
        <v>1697</v>
      </c>
    </row>
    <row r="840" spans="1:1">
      <c r="A840" s="13" t="s">
        <v>1698</v>
      </c>
    </row>
    <row r="841" spans="1:1">
      <c r="A841" s="13" t="s">
        <v>1699</v>
      </c>
    </row>
    <row r="842" spans="1:1">
      <c r="A842" s="13" t="s">
        <v>1700</v>
      </c>
    </row>
    <row r="843" spans="1:1">
      <c r="A843" s="13" t="s">
        <v>1701</v>
      </c>
    </row>
    <row r="844" spans="1:1">
      <c r="A844" s="13" t="s">
        <v>1702</v>
      </c>
    </row>
    <row r="845" spans="1:1">
      <c r="A845" s="13" t="s">
        <v>1703</v>
      </c>
    </row>
    <row r="846" spans="1:1">
      <c r="A846" s="13" t="s">
        <v>1704</v>
      </c>
    </row>
    <row r="847" spans="1:1">
      <c r="A847" s="13" t="s">
        <v>1705</v>
      </c>
    </row>
    <row r="848" spans="1:1">
      <c r="A848" s="13" t="s">
        <v>1706</v>
      </c>
    </row>
    <row r="849" spans="1:1">
      <c r="A849" s="13" t="s">
        <v>1707</v>
      </c>
    </row>
    <row r="850" spans="1:1">
      <c r="A850" s="13" t="s">
        <v>1708</v>
      </c>
    </row>
    <row r="851" spans="1:1">
      <c r="A851" s="13" t="s">
        <v>1709</v>
      </c>
    </row>
    <row r="852" spans="1:1">
      <c r="A852" s="13" t="s">
        <v>1710</v>
      </c>
    </row>
    <row r="853" spans="1:1">
      <c r="A853" s="13" t="s">
        <v>1711</v>
      </c>
    </row>
    <row r="854" spans="1:1">
      <c r="A854" s="13" t="s">
        <v>1712</v>
      </c>
    </row>
    <row r="855" spans="1:1">
      <c r="A855" s="13" t="s">
        <v>1713</v>
      </c>
    </row>
    <row r="856" spans="1:1">
      <c r="A856" s="13" t="s">
        <v>1714</v>
      </c>
    </row>
    <row r="857" spans="1:1">
      <c r="A857" s="13" t="s">
        <v>1715</v>
      </c>
    </row>
    <row r="858" spans="1:1">
      <c r="A858" s="13" t="s">
        <v>1716</v>
      </c>
    </row>
    <row r="859" spans="1:1">
      <c r="A859" s="13" t="s">
        <v>1717</v>
      </c>
    </row>
    <row r="860" spans="1:1">
      <c r="A860" s="13" t="s">
        <v>1718</v>
      </c>
    </row>
    <row r="861" spans="1:1">
      <c r="A861" s="13" t="s">
        <v>1719</v>
      </c>
    </row>
    <row r="862" spans="1:1">
      <c r="A862" s="13" t="s">
        <v>1720</v>
      </c>
    </row>
    <row r="863" spans="1:1">
      <c r="A863" s="13" t="s">
        <v>1721</v>
      </c>
    </row>
    <row r="864" spans="1:1">
      <c r="A864" s="13" t="s">
        <v>1722</v>
      </c>
    </row>
    <row r="865" spans="1:1">
      <c r="A865" s="13" t="s">
        <v>1723</v>
      </c>
    </row>
    <row r="866" spans="1:1">
      <c r="A866" s="13" t="s">
        <v>1724</v>
      </c>
    </row>
    <row r="867" spans="1:1">
      <c r="A867" s="13" t="s">
        <v>1725</v>
      </c>
    </row>
    <row r="868" spans="1:1">
      <c r="A868" s="13" t="s">
        <v>1726</v>
      </c>
    </row>
    <row r="869" spans="1:1">
      <c r="A869" s="13" t="s">
        <v>1727</v>
      </c>
    </row>
    <row r="870" spans="1:1">
      <c r="A870" s="13" t="s">
        <v>1728</v>
      </c>
    </row>
    <row r="871" spans="1:1">
      <c r="A871" s="13" t="s">
        <v>1729</v>
      </c>
    </row>
    <row r="872" spans="1:1">
      <c r="A872" s="13" t="s">
        <v>1730</v>
      </c>
    </row>
    <row r="873" spans="1:1">
      <c r="A873" s="13" t="s">
        <v>1731</v>
      </c>
    </row>
    <row r="874" spans="1:1">
      <c r="A874" s="13" t="s">
        <v>1732</v>
      </c>
    </row>
    <row r="875" spans="1:1">
      <c r="A875" s="13" t="s">
        <v>1733</v>
      </c>
    </row>
    <row r="876" spans="1:1">
      <c r="A876" s="13" t="s">
        <v>1734</v>
      </c>
    </row>
    <row r="877" spans="1:1">
      <c r="A877" s="13" t="s">
        <v>1735</v>
      </c>
    </row>
    <row r="878" spans="1:1">
      <c r="A878" s="13" t="s">
        <v>1736</v>
      </c>
    </row>
    <row r="879" spans="1:1">
      <c r="A879" s="13" t="s">
        <v>1737</v>
      </c>
    </row>
    <row r="880" spans="1:1">
      <c r="A880" s="13" t="s">
        <v>1738</v>
      </c>
    </row>
    <row r="881" spans="1:1">
      <c r="A881" s="13" t="s">
        <v>1739</v>
      </c>
    </row>
    <row r="882" spans="1:1">
      <c r="A882" s="13" t="s">
        <v>1740</v>
      </c>
    </row>
    <row r="883" spans="1:1">
      <c r="A883" s="13" t="s">
        <v>1741</v>
      </c>
    </row>
    <row r="884" spans="1:1">
      <c r="A884" s="13" t="s">
        <v>1742</v>
      </c>
    </row>
    <row r="885" spans="1:1">
      <c r="A885" s="13" t="s">
        <v>1743</v>
      </c>
    </row>
    <row r="886" spans="1:1">
      <c r="A886" s="13" t="s">
        <v>1744</v>
      </c>
    </row>
    <row r="887" spans="1:1">
      <c r="A887" s="13" t="s">
        <v>1745</v>
      </c>
    </row>
    <row r="888" spans="1:1">
      <c r="A888" s="13" t="s">
        <v>1746</v>
      </c>
    </row>
    <row r="889" spans="1:1">
      <c r="A889" s="13" t="s">
        <v>1747</v>
      </c>
    </row>
    <row r="890" spans="1:1">
      <c r="A890" s="13" t="s">
        <v>1748</v>
      </c>
    </row>
    <row r="891" spans="1:1">
      <c r="A891" s="13" t="s">
        <v>1749</v>
      </c>
    </row>
    <row r="892" spans="1:1">
      <c r="A892" s="13" t="s">
        <v>1750</v>
      </c>
    </row>
    <row r="893" spans="1:1">
      <c r="A893" s="13" t="s">
        <v>1751</v>
      </c>
    </row>
    <row r="894" spans="1:1">
      <c r="A894" s="13" t="s">
        <v>1752</v>
      </c>
    </row>
    <row r="895" spans="1:1">
      <c r="A895" s="13" t="s">
        <v>1753</v>
      </c>
    </row>
    <row r="896" spans="1:1">
      <c r="A896" s="13" t="s">
        <v>1754</v>
      </c>
    </row>
    <row r="897" spans="1:1">
      <c r="A897" s="13" t="s">
        <v>1755</v>
      </c>
    </row>
    <row r="898" spans="1:1">
      <c r="A898" s="13" t="s">
        <v>1756</v>
      </c>
    </row>
    <row r="899" spans="1:1">
      <c r="A899" s="13" t="s">
        <v>1757</v>
      </c>
    </row>
    <row r="900" spans="1:1">
      <c r="A900" s="13" t="s">
        <v>1758</v>
      </c>
    </row>
    <row r="901" spans="1:1">
      <c r="A901" s="14" t="s">
        <v>1759</v>
      </c>
    </row>
    <row r="902" spans="1:1">
      <c r="A902" s="13" t="s">
        <v>1760</v>
      </c>
    </row>
    <row r="903" spans="1:1">
      <c r="A903" s="13" t="s">
        <v>1761</v>
      </c>
    </row>
    <row r="904" spans="1:1">
      <c r="A904" s="13" t="s">
        <v>1762</v>
      </c>
    </row>
    <row r="905" spans="1:1">
      <c r="A905" s="13" t="s">
        <v>1763</v>
      </c>
    </row>
    <row r="906" spans="1:1">
      <c r="A906" s="13" t="s">
        <v>1764</v>
      </c>
    </row>
    <row r="907" spans="1:1">
      <c r="A907" s="13" t="s">
        <v>1765</v>
      </c>
    </row>
    <row r="908" spans="1:1">
      <c r="A908" s="13" t="s">
        <v>1766</v>
      </c>
    </row>
    <row r="909" spans="1:1">
      <c r="A909" s="13" t="s">
        <v>1767</v>
      </c>
    </row>
    <row r="910" spans="1:1">
      <c r="A910" s="13" t="s">
        <v>1768</v>
      </c>
    </row>
    <row r="911" spans="1:1">
      <c r="A911" s="13" t="s">
        <v>1769</v>
      </c>
    </row>
    <row r="912" spans="1:1">
      <c r="A912" s="13" t="s">
        <v>1770</v>
      </c>
    </row>
    <row r="913" spans="1:1">
      <c r="A913" s="13" t="s">
        <v>1771</v>
      </c>
    </row>
    <row r="914" spans="1:1">
      <c r="A914" s="13" t="s">
        <v>1772</v>
      </c>
    </row>
    <row r="915" spans="1:1">
      <c r="A915" s="13" t="s">
        <v>1773</v>
      </c>
    </row>
    <row r="916" spans="1:1">
      <c r="A916" s="13" t="s">
        <v>1774</v>
      </c>
    </row>
    <row r="917" spans="1:1">
      <c r="A917" s="13" t="s">
        <v>1775</v>
      </c>
    </row>
    <row r="918" spans="1:1">
      <c r="A918" s="13" t="s">
        <v>1776</v>
      </c>
    </row>
    <row r="919" spans="1:1">
      <c r="A919" s="13" t="s">
        <v>1777</v>
      </c>
    </row>
    <row r="920" spans="1:1">
      <c r="A920" s="13" t="s">
        <v>1778</v>
      </c>
    </row>
    <row r="921" spans="1:1">
      <c r="A921" s="13" t="s">
        <v>1779</v>
      </c>
    </row>
    <row r="922" spans="1:1">
      <c r="A922" s="13" t="s">
        <v>1780</v>
      </c>
    </row>
    <row r="923" spans="1:1">
      <c r="A923" s="13" t="s">
        <v>1781</v>
      </c>
    </row>
    <row r="924" spans="1:1">
      <c r="A924" s="13" t="s">
        <v>1782</v>
      </c>
    </row>
    <row r="925" spans="1:1">
      <c r="A925" s="13" t="s">
        <v>1783</v>
      </c>
    </row>
    <row r="926" spans="1:1">
      <c r="A926" s="14" t="s">
        <v>1784</v>
      </c>
    </row>
    <row r="927" spans="1:1">
      <c r="A927" s="13" t="s">
        <v>1785</v>
      </c>
    </row>
    <row r="928" spans="1:1">
      <c r="A928" s="13" t="s">
        <v>1786</v>
      </c>
    </row>
    <row r="929" spans="1:1">
      <c r="A929" s="13" t="s">
        <v>1787</v>
      </c>
    </row>
    <row r="930" spans="1:1">
      <c r="A930" s="13" t="s">
        <v>1788</v>
      </c>
    </row>
    <row r="931" spans="1:1">
      <c r="A931" s="13" t="s">
        <v>1789</v>
      </c>
    </row>
    <row r="932" spans="1:1">
      <c r="A932" s="13" t="s">
        <v>1790</v>
      </c>
    </row>
    <row r="933" spans="1:1">
      <c r="A933" s="13" t="s">
        <v>1791</v>
      </c>
    </row>
    <row r="934" spans="1:1">
      <c r="A934" s="13" t="s">
        <v>1792</v>
      </c>
    </row>
    <row r="935" spans="1:1">
      <c r="A935" s="13" t="s">
        <v>1793</v>
      </c>
    </row>
    <row r="936" spans="1:1">
      <c r="A936" s="13" t="s">
        <v>1794</v>
      </c>
    </row>
    <row r="937" spans="1:1">
      <c r="A937" s="13" t="s">
        <v>1795</v>
      </c>
    </row>
    <row r="938" spans="1:1">
      <c r="A938" s="13" t="s">
        <v>1796</v>
      </c>
    </row>
    <row r="939" spans="1:1">
      <c r="A939" s="13" t="s">
        <v>1797</v>
      </c>
    </row>
    <row r="940" spans="1:1">
      <c r="A940" s="13" t="s">
        <v>1798</v>
      </c>
    </row>
    <row r="941" spans="1:1">
      <c r="A941" s="13" t="s">
        <v>1799</v>
      </c>
    </row>
    <row r="942" spans="1:1">
      <c r="A942" s="13" t="s">
        <v>1800</v>
      </c>
    </row>
    <row r="943" spans="1:1">
      <c r="A943" s="13" t="s">
        <v>1801</v>
      </c>
    </row>
    <row r="944" spans="1:1">
      <c r="A944" s="13" t="s">
        <v>1802</v>
      </c>
    </row>
    <row r="945" spans="1:1">
      <c r="A945" s="13" t="s">
        <v>1803</v>
      </c>
    </row>
    <row r="946" spans="1:1">
      <c r="A946" s="13" t="s">
        <v>1804</v>
      </c>
    </row>
    <row r="947" spans="1:1">
      <c r="A947" s="13" t="s">
        <v>1805</v>
      </c>
    </row>
    <row r="948" spans="1:1">
      <c r="A948" s="13" t="s">
        <v>1806</v>
      </c>
    </row>
    <row r="949" spans="1:1">
      <c r="A949" s="13" t="s">
        <v>1807</v>
      </c>
    </row>
    <row r="950" spans="1:1">
      <c r="A950" s="13" t="s">
        <v>1808</v>
      </c>
    </row>
    <row r="951" spans="1:1">
      <c r="A951" s="13" t="s">
        <v>1809</v>
      </c>
    </row>
    <row r="952" spans="1:1">
      <c r="A952" s="13" t="s">
        <v>1810</v>
      </c>
    </row>
    <row r="953" spans="1:1">
      <c r="A953" s="13" t="s">
        <v>1811</v>
      </c>
    </row>
    <row r="954" spans="1:1">
      <c r="A954" s="13" t="s">
        <v>1812</v>
      </c>
    </row>
    <row r="955" spans="1:1">
      <c r="A955" s="13" t="s">
        <v>1813</v>
      </c>
    </row>
    <row r="956" spans="1:1">
      <c r="A956" s="13" t="s">
        <v>1814</v>
      </c>
    </row>
    <row r="957" spans="1:1">
      <c r="A957" s="13" t="s">
        <v>1815</v>
      </c>
    </row>
    <row r="958" spans="1:1">
      <c r="A958" s="13" t="s">
        <v>1816</v>
      </c>
    </row>
    <row r="959" spans="1:1">
      <c r="A959" s="13" t="s">
        <v>1817</v>
      </c>
    </row>
    <row r="960" spans="1:1">
      <c r="A960" s="13" t="s">
        <v>1818</v>
      </c>
    </row>
    <row r="961" spans="1:1">
      <c r="A961" s="13" t="s">
        <v>1819</v>
      </c>
    </row>
    <row r="962" spans="1:1">
      <c r="A962" s="13" t="s">
        <v>1820</v>
      </c>
    </row>
    <row r="963" spans="1:1">
      <c r="A963" s="13" t="s">
        <v>1821</v>
      </c>
    </row>
    <row r="964" spans="1:1">
      <c r="A964" s="13" t="s">
        <v>1822</v>
      </c>
    </row>
    <row r="965" spans="1:1">
      <c r="A965" s="13" t="s">
        <v>1823</v>
      </c>
    </row>
    <row r="966" spans="1:1">
      <c r="A966" s="13" t="s">
        <v>1824</v>
      </c>
    </row>
    <row r="967" spans="1:1">
      <c r="A967" s="13" t="s">
        <v>1825</v>
      </c>
    </row>
    <row r="968" spans="1:1">
      <c r="A968" s="13" t="s">
        <v>1826</v>
      </c>
    </row>
    <row r="969" spans="1:1">
      <c r="A969" s="13" t="s">
        <v>1827</v>
      </c>
    </row>
    <row r="970" spans="1:1">
      <c r="A970" s="13" t="s">
        <v>1828</v>
      </c>
    </row>
    <row r="971" spans="1:1">
      <c r="A971" s="13" t="s">
        <v>1829</v>
      </c>
    </row>
    <row r="972" spans="1:1">
      <c r="A972" s="13" t="s">
        <v>1830</v>
      </c>
    </row>
    <row r="973" spans="1:1">
      <c r="A973" s="13" t="s">
        <v>1831</v>
      </c>
    </row>
    <row r="974" spans="1:1">
      <c r="A974" s="13" t="s">
        <v>1832</v>
      </c>
    </row>
    <row r="975" spans="1:1">
      <c r="A975" s="13" t="s">
        <v>1833</v>
      </c>
    </row>
    <row r="976" spans="1:1">
      <c r="A976" s="13" t="s">
        <v>1834</v>
      </c>
    </row>
    <row r="977" spans="1:1">
      <c r="A977" s="13" t="s">
        <v>1835</v>
      </c>
    </row>
    <row r="978" spans="1:1">
      <c r="A978" s="13" t="s">
        <v>1836</v>
      </c>
    </row>
    <row r="979" spans="1:1">
      <c r="A979" s="13" t="s">
        <v>1837</v>
      </c>
    </row>
    <row r="980" spans="1:1">
      <c r="A980" s="13" t="s">
        <v>1838</v>
      </c>
    </row>
    <row r="981" spans="1:1">
      <c r="A981" s="13" t="s">
        <v>1839</v>
      </c>
    </row>
    <row r="982" spans="1:1">
      <c r="A982" s="13" t="s">
        <v>1840</v>
      </c>
    </row>
    <row r="983" spans="1:1">
      <c r="A983" s="13" t="s">
        <v>1841</v>
      </c>
    </row>
    <row r="984" spans="1:1">
      <c r="A984" s="13" t="s">
        <v>1842</v>
      </c>
    </row>
    <row r="985" spans="1:1">
      <c r="A985" s="13" t="s">
        <v>1843</v>
      </c>
    </row>
    <row r="986" spans="1:1">
      <c r="A986" s="13" t="s">
        <v>1844</v>
      </c>
    </row>
    <row r="987" spans="1:1">
      <c r="A987" s="13" t="s">
        <v>1845</v>
      </c>
    </row>
    <row r="988" spans="1:1">
      <c r="A988" s="13" t="s">
        <v>1846</v>
      </c>
    </row>
    <row r="989" spans="1:1">
      <c r="A989" s="13" t="s">
        <v>1847</v>
      </c>
    </row>
    <row r="990" spans="1:1">
      <c r="A990" s="13" t="s">
        <v>1848</v>
      </c>
    </row>
    <row r="991" spans="1:1">
      <c r="A991" s="13" t="s">
        <v>1849</v>
      </c>
    </row>
    <row r="992" spans="1:1">
      <c r="A992" s="13" t="s">
        <v>1850</v>
      </c>
    </row>
    <row r="993" spans="1:1">
      <c r="A993" s="13" t="s">
        <v>1851</v>
      </c>
    </row>
    <row r="994" spans="1:1">
      <c r="A994" s="13" t="s">
        <v>1852</v>
      </c>
    </row>
    <row r="995" spans="1:1">
      <c r="A995" s="13" t="s">
        <v>1853</v>
      </c>
    </row>
    <row r="996" spans="1:1">
      <c r="A996" s="13" t="s">
        <v>1854</v>
      </c>
    </row>
    <row r="997" spans="1:1">
      <c r="A997" s="13" t="s">
        <v>1855</v>
      </c>
    </row>
    <row r="998" spans="1:1">
      <c r="A998" s="13" t="s">
        <v>1856</v>
      </c>
    </row>
    <row r="999" spans="1:1">
      <c r="A999" s="13" t="s">
        <v>1857</v>
      </c>
    </row>
    <row r="1000" spans="1:1">
      <c r="A1000" s="13" t="s">
        <v>1858</v>
      </c>
    </row>
    <row r="1001" spans="1:1">
      <c r="A1001" s="13" t="s">
        <v>1859</v>
      </c>
    </row>
    <row r="1002" spans="1:1">
      <c r="A1002" s="13" t="s">
        <v>1860</v>
      </c>
    </row>
    <row r="1003" spans="1:1">
      <c r="A1003" s="13" t="s">
        <v>1861</v>
      </c>
    </row>
    <row r="1004" spans="1:1">
      <c r="A1004" s="13" t="s">
        <v>1862</v>
      </c>
    </row>
    <row r="1005" spans="1:1">
      <c r="A1005" s="13" t="s">
        <v>1863</v>
      </c>
    </row>
    <row r="1006" spans="1:1">
      <c r="A1006" s="13" t="s">
        <v>1864</v>
      </c>
    </row>
    <row r="1007" spans="1:1">
      <c r="A1007" s="13" t="s">
        <v>1865</v>
      </c>
    </row>
    <row r="1008" spans="1:1">
      <c r="A1008" s="13" t="s">
        <v>1866</v>
      </c>
    </row>
    <row r="1009" spans="1:1">
      <c r="A1009" s="13" t="s">
        <v>1867</v>
      </c>
    </row>
    <row r="1010" spans="1:1">
      <c r="A1010" s="13" t="s">
        <v>1868</v>
      </c>
    </row>
    <row r="1011" spans="1:1">
      <c r="A1011" s="13" t="s">
        <v>1869</v>
      </c>
    </row>
    <row r="1012" spans="1:1">
      <c r="A1012" s="13" t="s">
        <v>1870</v>
      </c>
    </row>
    <row r="1013" spans="1:1">
      <c r="A1013" s="13" t="s">
        <v>1871</v>
      </c>
    </row>
    <row r="1014" spans="1:1">
      <c r="A1014" s="13" t="s">
        <v>1872</v>
      </c>
    </row>
    <row r="1015" spans="1:1">
      <c r="A1015" s="13" t="s">
        <v>1873</v>
      </c>
    </row>
    <row r="1016" spans="1:1">
      <c r="A1016" s="13" t="s">
        <v>1874</v>
      </c>
    </row>
    <row r="1017" spans="1:1">
      <c r="A1017" s="13" t="s">
        <v>1875</v>
      </c>
    </row>
    <row r="1018" spans="1:1">
      <c r="A1018" s="13" t="s">
        <v>1876</v>
      </c>
    </row>
    <row r="1019" spans="1:1">
      <c r="A1019" s="13" t="s">
        <v>1877</v>
      </c>
    </row>
    <row r="1020" spans="1:1">
      <c r="A1020" s="13" t="s">
        <v>1878</v>
      </c>
    </row>
    <row r="1021" spans="1:1">
      <c r="A1021" s="13" t="s">
        <v>1879</v>
      </c>
    </row>
    <row r="1022" spans="1:1">
      <c r="A1022" s="13" t="s">
        <v>1880</v>
      </c>
    </row>
    <row r="1023" spans="1:1">
      <c r="A1023" s="13" t="s">
        <v>1881</v>
      </c>
    </row>
    <row r="1024" spans="1:1">
      <c r="A1024" s="13" t="s">
        <v>1882</v>
      </c>
    </row>
    <row r="1025" spans="1:1">
      <c r="A1025" s="13" t="s">
        <v>1883</v>
      </c>
    </row>
    <row r="1026" spans="1:1">
      <c r="A1026" s="13" t="s">
        <v>1884</v>
      </c>
    </row>
    <row r="1027" spans="1:1">
      <c r="A1027" s="13" t="s">
        <v>1885</v>
      </c>
    </row>
    <row r="1028" spans="1:1">
      <c r="A1028" s="13" t="s">
        <v>1886</v>
      </c>
    </row>
    <row r="1029" spans="1:1">
      <c r="A1029" s="13" t="s">
        <v>1887</v>
      </c>
    </row>
    <row r="1030" spans="1:1">
      <c r="A1030" s="13" t="s">
        <v>1888</v>
      </c>
    </row>
    <row r="1031" spans="1:1">
      <c r="A1031" s="13" t="s">
        <v>1889</v>
      </c>
    </row>
    <row r="1032" spans="1:1">
      <c r="A1032" s="13" t="s">
        <v>1890</v>
      </c>
    </row>
    <row r="1033" spans="1:1">
      <c r="A1033" s="13" t="s">
        <v>1891</v>
      </c>
    </row>
    <row r="1034" spans="1:1">
      <c r="A1034" s="13" t="s">
        <v>1892</v>
      </c>
    </row>
    <row r="1035" spans="1:1">
      <c r="A1035" s="13" t="s">
        <v>1893</v>
      </c>
    </row>
    <row r="1036" spans="1:1">
      <c r="A1036" s="13" t="s">
        <v>1894</v>
      </c>
    </row>
    <row r="1037" spans="1:1">
      <c r="A1037" s="13" t="s">
        <v>1895</v>
      </c>
    </row>
    <row r="1038" spans="1:1">
      <c r="A1038" s="13" t="s">
        <v>1896</v>
      </c>
    </row>
    <row r="1039" spans="1:1">
      <c r="A1039" s="13" t="s">
        <v>1897</v>
      </c>
    </row>
    <row r="1040" spans="1:1">
      <c r="A1040" s="13" t="s">
        <v>1898</v>
      </c>
    </row>
    <row r="1041" spans="1:1">
      <c r="A1041" s="13" t="s">
        <v>1899</v>
      </c>
    </row>
    <row r="1042" spans="1:1">
      <c r="A1042" s="13" t="s">
        <v>1900</v>
      </c>
    </row>
    <row r="1043" spans="1:1">
      <c r="A1043" s="13" t="s">
        <v>1901</v>
      </c>
    </row>
    <row r="1044" spans="1:1">
      <c r="A1044" s="13" t="s">
        <v>1902</v>
      </c>
    </row>
    <row r="1045" spans="1:1">
      <c r="A1045" s="13" t="s">
        <v>1903</v>
      </c>
    </row>
    <row r="1046" spans="1:1">
      <c r="A1046" s="13" t="s">
        <v>1904</v>
      </c>
    </row>
    <row r="1047" spans="1:1">
      <c r="A1047" s="13" t="s">
        <v>1905</v>
      </c>
    </row>
    <row r="1048" spans="1:1">
      <c r="A1048" s="13" t="s">
        <v>1906</v>
      </c>
    </row>
    <row r="1049" spans="1:1">
      <c r="A1049" s="13" t="s">
        <v>1907</v>
      </c>
    </row>
    <row r="1050" spans="1:1">
      <c r="A1050" s="13" t="s">
        <v>1908</v>
      </c>
    </row>
    <row r="1051" spans="1:1">
      <c r="A1051" s="13" t="s">
        <v>1909</v>
      </c>
    </row>
    <row r="1052" spans="1:1">
      <c r="A1052" s="13" t="s">
        <v>1910</v>
      </c>
    </row>
    <row r="1053" spans="1:1">
      <c r="A1053" s="13" t="s">
        <v>1911</v>
      </c>
    </row>
    <row r="1054" spans="1:1">
      <c r="A1054" s="13" t="s">
        <v>1912</v>
      </c>
    </row>
    <row r="1055" spans="1:1">
      <c r="A1055" s="13" t="s">
        <v>1913</v>
      </c>
    </row>
    <row r="1056" spans="1:1">
      <c r="A1056" s="13" t="s">
        <v>1914</v>
      </c>
    </row>
    <row r="1057" spans="1:1">
      <c r="A1057" s="13" t="s">
        <v>1915</v>
      </c>
    </row>
    <row r="1058" spans="1:1">
      <c r="A1058" s="13" t="s">
        <v>1916</v>
      </c>
    </row>
    <row r="1059" spans="1:1">
      <c r="A1059" s="13" t="s">
        <v>1917</v>
      </c>
    </row>
    <row r="1060" spans="1:1">
      <c r="A1060" s="13" t="s">
        <v>1918</v>
      </c>
    </row>
    <row r="1061" spans="1:1">
      <c r="A1061" s="13" t="s">
        <v>1919</v>
      </c>
    </row>
    <row r="1062" spans="1:1">
      <c r="A1062" s="13" t="s">
        <v>1920</v>
      </c>
    </row>
    <row r="1063" spans="1:1">
      <c r="A1063" s="13" t="s">
        <v>1921</v>
      </c>
    </row>
    <row r="1064" spans="1:1">
      <c r="A1064" s="13" t="s">
        <v>1922</v>
      </c>
    </row>
    <row r="1065" spans="1:1">
      <c r="A1065" s="13" t="s">
        <v>1923</v>
      </c>
    </row>
    <row r="1066" spans="1:1">
      <c r="A1066" s="13" t="s">
        <v>1924</v>
      </c>
    </row>
    <row r="1067" spans="1:1">
      <c r="A1067" s="13" t="s">
        <v>1925</v>
      </c>
    </row>
    <row r="1068" spans="1:1">
      <c r="A1068" s="13" t="s">
        <v>1926</v>
      </c>
    </row>
    <row r="1069" spans="1:1">
      <c r="A1069" s="13" t="s">
        <v>1927</v>
      </c>
    </row>
    <row r="1070" spans="1:1">
      <c r="A1070" s="13" t="s">
        <v>1928</v>
      </c>
    </row>
    <row r="1071" spans="1:1">
      <c r="A1071" s="13" t="s">
        <v>1929</v>
      </c>
    </row>
    <row r="1072" spans="1:1">
      <c r="A1072" s="13" t="s">
        <v>1930</v>
      </c>
    </row>
    <row r="1073" spans="1:1">
      <c r="A1073" s="13" t="s">
        <v>1931</v>
      </c>
    </row>
    <row r="1074" spans="1:1">
      <c r="A1074" s="13" t="s">
        <v>1932</v>
      </c>
    </row>
    <row r="1075" spans="1:1">
      <c r="A1075" s="13" t="s">
        <v>1933</v>
      </c>
    </row>
    <row r="1076" spans="1:1">
      <c r="A1076" s="13" t="s">
        <v>1934</v>
      </c>
    </row>
    <row r="1077" spans="1:1">
      <c r="A1077" s="13" t="s">
        <v>1935</v>
      </c>
    </row>
    <row r="1078" spans="1:1">
      <c r="A1078" s="13" t="s">
        <v>1936</v>
      </c>
    </row>
    <row r="1079" spans="1:1">
      <c r="A1079" s="13" t="s">
        <v>1937</v>
      </c>
    </row>
    <row r="1080" spans="1:1">
      <c r="A1080" s="13" t="s">
        <v>1938</v>
      </c>
    </row>
    <row r="1081" spans="1:1">
      <c r="A1081" s="13" t="s">
        <v>1939</v>
      </c>
    </row>
    <row r="1082" spans="1:1">
      <c r="A1082" s="13" t="s">
        <v>1940</v>
      </c>
    </row>
    <row r="1083" spans="1:1">
      <c r="A1083" s="13" t="s">
        <v>1941</v>
      </c>
    </row>
    <row r="1084" spans="1:1">
      <c r="A1084" s="13" t="s">
        <v>1942</v>
      </c>
    </row>
    <row r="1085" spans="1:1">
      <c r="A1085" s="13" t="s">
        <v>1943</v>
      </c>
    </row>
    <row r="1086" spans="1:1">
      <c r="A1086" s="13" t="s">
        <v>1944</v>
      </c>
    </row>
    <row r="1087" spans="1:1">
      <c r="A1087" s="13" t="s">
        <v>1945</v>
      </c>
    </row>
    <row r="1088" spans="1:1">
      <c r="A1088" s="13" t="s">
        <v>1946</v>
      </c>
    </row>
    <row r="1089" spans="1:1">
      <c r="A1089" s="13" t="s">
        <v>1947</v>
      </c>
    </row>
    <row r="1090" spans="1:1">
      <c r="A1090" s="13" t="s">
        <v>1948</v>
      </c>
    </row>
    <row r="1091" spans="1:1">
      <c r="A1091" s="13" t="s">
        <v>1949</v>
      </c>
    </row>
    <row r="1092" spans="1:1">
      <c r="A1092" s="13" t="s">
        <v>1950</v>
      </c>
    </row>
    <row r="1093" spans="1:1">
      <c r="A1093" s="13" t="s">
        <v>1951</v>
      </c>
    </row>
    <row r="1094" spans="1:1">
      <c r="A1094" s="13" t="s">
        <v>1952</v>
      </c>
    </row>
    <row r="1095" spans="1:1">
      <c r="A1095" s="13" t="s">
        <v>1953</v>
      </c>
    </row>
    <row r="1096" spans="1:1">
      <c r="A1096" s="13" t="s">
        <v>1954</v>
      </c>
    </row>
    <row r="1097" spans="1:1">
      <c r="A1097" s="13" t="s">
        <v>1955</v>
      </c>
    </row>
    <row r="1098" spans="1:1">
      <c r="A1098" s="13" t="s">
        <v>1956</v>
      </c>
    </row>
    <row r="1099" spans="1:1">
      <c r="A1099" s="13" t="s">
        <v>1957</v>
      </c>
    </row>
    <row r="1100" spans="1:1">
      <c r="A1100" s="13" t="s">
        <v>1958</v>
      </c>
    </row>
    <row r="1101" spans="1:1">
      <c r="A1101" s="13" t="s">
        <v>1959</v>
      </c>
    </row>
    <row r="1102" spans="1:1">
      <c r="A1102" s="13" t="s">
        <v>1960</v>
      </c>
    </row>
    <row r="1103" spans="1:1">
      <c r="A1103" s="13" t="s">
        <v>1961</v>
      </c>
    </row>
    <row r="1104" spans="1:1">
      <c r="A1104" s="13" t="s">
        <v>1962</v>
      </c>
    </row>
    <row r="1105" spans="1:1">
      <c r="A1105" s="13" t="s">
        <v>1963</v>
      </c>
    </row>
    <row r="1106" spans="1:1">
      <c r="A1106" s="13" t="s">
        <v>1964</v>
      </c>
    </row>
    <row r="1107" spans="1:1">
      <c r="A1107" s="13" t="s">
        <v>1965</v>
      </c>
    </row>
    <row r="1108" spans="1:1">
      <c r="A1108" s="13" t="s">
        <v>1966</v>
      </c>
    </row>
    <row r="1109" spans="1:1">
      <c r="A1109" s="13" t="s">
        <v>1967</v>
      </c>
    </row>
    <row r="1110" spans="1:1">
      <c r="A1110" s="13" t="s">
        <v>1968</v>
      </c>
    </row>
    <row r="1111" spans="1:1">
      <c r="A1111" s="13" t="s">
        <v>1969</v>
      </c>
    </row>
    <row r="1112" spans="1:1">
      <c r="A1112" s="13" t="s">
        <v>1970</v>
      </c>
    </row>
    <row r="1113" spans="1:1">
      <c r="A1113" s="13" t="s">
        <v>1971</v>
      </c>
    </row>
    <row r="1114" spans="1:1">
      <c r="A1114" s="13" t="s">
        <v>1972</v>
      </c>
    </row>
    <row r="1115" spans="1:1">
      <c r="A1115" s="13" t="s">
        <v>1973</v>
      </c>
    </row>
    <row r="1116" spans="1:1">
      <c r="A1116" s="13" t="s">
        <v>1974</v>
      </c>
    </row>
    <row r="1117" spans="1:1">
      <c r="A1117" s="13" t="s">
        <v>1975</v>
      </c>
    </row>
    <row r="1118" spans="1:1">
      <c r="A1118" s="13" t="s">
        <v>1976</v>
      </c>
    </row>
    <row r="1119" spans="1:1">
      <c r="A1119" s="13" t="s">
        <v>1977</v>
      </c>
    </row>
    <row r="1120" spans="1:1">
      <c r="A1120" s="13" t="s">
        <v>1978</v>
      </c>
    </row>
    <row r="1121" spans="1:1">
      <c r="A1121" s="13" t="s">
        <v>1979</v>
      </c>
    </row>
    <row r="1122" spans="1:1">
      <c r="A1122" s="13" t="s">
        <v>1980</v>
      </c>
    </row>
    <row r="1123" spans="1:1">
      <c r="A1123" s="13" t="s">
        <v>1981</v>
      </c>
    </row>
    <row r="1124" spans="1:1">
      <c r="A1124" s="13" t="s">
        <v>1982</v>
      </c>
    </row>
    <row r="1125" spans="1:1">
      <c r="A1125" s="13" t="s">
        <v>1983</v>
      </c>
    </row>
    <row r="1126" spans="1:1">
      <c r="A1126" s="13" t="s">
        <v>1984</v>
      </c>
    </row>
    <row r="1127" spans="1:1">
      <c r="A1127" s="13" t="s">
        <v>1985</v>
      </c>
    </row>
    <row r="1128" spans="1:1">
      <c r="A1128" s="13" t="s">
        <v>1986</v>
      </c>
    </row>
    <row r="1129" spans="1:1">
      <c r="A1129" s="13" t="s">
        <v>1987</v>
      </c>
    </row>
    <row r="1130" spans="1:1">
      <c r="A1130" s="13" t="s">
        <v>1988</v>
      </c>
    </row>
    <row r="1131" spans="1:1">
      <c r="A1131" s="13" t="s">
        <v>1989</v>
      </c>
    </row>
    <row r="1132" spans="1:1">
      <c r="A1132" s="13" t="s">
        <v>1990</v>
      </c>
    </row>
    <row r="1133" spans="1:1">
      <c r="A1133" s="13" t="s">
        <v>1991</v>
      </c>
    </row>
    <row r="1134" spans="1:1">
      <c r="A1134" s="13" t="s">
        <v>1992</v>
      </c>
    </row>
    <row r="1135" spans="1:1">
      <c r="A1135" s="13" t="s">
        <v>1993</v>
      </c>
    </row>
    <row r="1136" spans="1:1">
      <c r="A1136" s="13" t="s">
        <v>1994</v>
      </c>
    </row>
    <row r="1137" spans="1:1">
      <c r="A1137" s="13" t="s">
        <v>1995</v>
      </c>
    </row>
    <row r="1138" spans="1:1">
      <c r="A1138" s="13" t="s">
        <v>1996</v>
      </c>
    </row>
    <row r="1139" spans="1:1">
      <c r="A1139" s="13" t="s">
        <v>1997</v>
      </c>
    </row>
    <row r="1140" spans="1:1">
      <c r="A1140" s="13" t="s">
        <v>1998</v>
      </c>
    </row>
    <row r="1141" spans="1:1">
      <c r="A1141" s="13" t="s">
        <v>1999</v>
      </c>
    </row>
    <row r="1142" spans="1:1">
      <c r="A1142" s="13" t="s">
        <v>2000</v>
      </c>
    </row>
    <row r="1143" spans="1:1">
      <c r="A1143" s="13" t="s">
        <v>2001</v>
      </c>
    </row>
    <row r="1144" spans="1:1">
      <c r="A1144" s="13" t="s">
        <v>2002</v>
      </c>
    </row>
    <row r="1145" spans="1:1">
      <c r="A1145" s="13" t="s">
        <v>2003</v>
      </c>
    </row>
    <row r="1146" spans="1:1">
      <c r="A1146" s="13" t="s">
        <v>2004</v>
      </c>
    </row>
    <row r="1147" spans="1:1">
      <c r="A1147" s="13" t="s">
        <v>2005</v>
      </c>
    </row>
    <row r="1148" spans="1:1">
      <c r="A1148" s="13" t="s">
        <v>2006</v>
      </c>
    </row>
    <row r="1149" spans="1:1">
      <c r="A1149" s="13" t="s">
        <v>2007</v>
      </c>
    </row>
    <row r="1150" spans="1:1">
      <c r="A1150" s="13" t="s">
        <v>2008</v>
      </c>
    </row>
    <row r="1151" spans="1:1">
      <c r="A1151" s="13" t="s">
        <v>2009</v>
      </c>
    </row>
    <row r="1152" spans="1:1">
      <c r="A1152" s="13" t="s">
        <v>2010</v>
      </c>
    </row>
    <row r="1153" spans="1:1">
      <c r="A1153" s="13" t="s">
        <v>2011</v>
      </c>
    </row>
    <row r="1154" spans="1:1">
      <c r="A1154" s="13" t="s">
        <v>2012</v>
      </c>
    </row>
    <row r="1155" spans="1:1">
      <c r="A1155" s="13" t="s">
        <v>2013</v>
      </c>
    </row>
    <row r="1156" spans="1:1">
      <c r="A1156" s="13" t="s">
        <v>2014</v>
      </c>
    </row>
    <row r="1157" spans="1:1">
      <c r="A1157" s="13" t="s">
        <v>2015</v>
      </c>
    </row>
    <row r="1158" spans="1:1">
      <c r="A1158" s="13" t="s">
        <v>2016</v>
      </c>
    </row>
    <row r="1159" spans="1:1">
      <c r="A1159" s="13" t="s">
        <v>2017</v>
      </c>
    </row>
    <row r="1160" spans="1:1">
      <c r="A1160" s="13" t="s">
        <v>2018</v>
      </c>
    </row>
    <row r="1161" spans="1:1">
      <c r="A1161" s="13" t="s">
        <v>2019</v>
      </c>
    </row>
    <row r="1162" spans="1:1">
      <c r="A1162" s="13" t="s">
        <v>2020</v>
      </c>
    </row>
    <row r="1163" spans="1:1">
      <c r="A1163" s="13" t="s">
        <v>2021</v>
      </c>
    </row>
    <row r="1164" spans="1:1">
      <c r="A1164" s="13" t="s">
        <v>2022</v>
      </c>
    </row>
    <row r="1165" spans="1:1">
      <c r="A1165" s="13" t="s">
        <v>2023</v>
      </c>
    </row>
    <row r="1166" spans="1:1">
      <c r="A1166" s="13" t="s">
        <v>2024</v>
      </c>
    </row>
    <row r="1167" spans="1:1">
      <c r="A1167" s="13" t="s">
        <v>2025</v>
      </c>
    </row>
    <row r="1168" spans="1:1">
      <c r="A1168" s="13" t="s">
        <v>2026</v>
      </c>
    </row>
    <row r="1169" spans="1:1">
      <c r="A1169" s="13" t="s">
        <v>2027</v>
      </c>
    </row>
    <row r="1170" spans="1:1">
      <c r="A1170" s="13" t="s">
        <v>2028</v>
      </c>
    </row>
    <row r="1171" spans="1:1">
      <c r="A1171" s="13" t="s">
        <v>2029</v>
      </c>
    </row>
    <row r="1172" spans="1:1">
      <c r="A1172" s="13" t="s">
        <v>2030</v>
      </c>
    </row>
    <row r="1173" spans="1:1">
      <c r="A1173" s="13" t="s">
        <v>2031</v>
      </c>
    </row>
    <row r="1174" spans="1:1">
      <c r="A1174" s="13" t="s">
        <v>2032</v>
      </c>
    </row>
    <row r="1175" spans="1:1">
      <c r="A1175" s="13" t="s">
        <v>2033</v>
      </c>
    </row>
    <row r="1176" spans="1:1">
      <c r="A1176" s="13" t="s">
        <v>2034</v>
      </c>
    </row>
    <row r="1177" spans="1:1">
      <c r="A1177" s="13" t="s">
        <v>2035</v>
      </c>
    </row>
    <row r="1178" spans="1:1">
      <c r="A1178" s="13" t="s">
        <v>2036</v>
      </c>
    </row>
    <row r="1179" spans="1:1">
      <c r="A1179" s="13" t="s">
        <v>2037</v>
      </c>
    </row>
    <row r="1180" spans="1:1">
      <c r="A1180" s="13" t="s">
        <v>2038</v>
      </c>
    </row>
    <row r="1181" spans="1:1">
      <c r="A1181" s="13" t="s">
        <v>2039</v>
      </c>
    </row>
    <row r="1182" spans="1:1">
      <c r="A1182" s="13" t="s">
        <v>2040</v>
      </c>
    </row>
    <row r="1183" spans="1:1">
      <c r="A1183" s="13" t="s">
        <v>2041</v>
      </c>
    </row>
    <row r="1184" spans="1:1">
      <c r="A1184" s="13" t="s">
        <v>2042</v>
      </c>
    </row>
    <row r="1185" spans="1:1">
      <c r="A1185" s="13" t="s">
        <v>2043</v>
      </c>
    </row>
    <row r="1186" spans="1:1">
      <c r="A1186" s="13" t="s">
        <v>2044</v>
      </c>
    </row>
    <row r="1187" spans="1:1">
      <c r="A1187" s="13" t="s">
        <v>2045</v>
      </c>
    </row>
    <row r="1188" spans="1:1">
      <c r="A1188" s="13" t="s">
        <v>2046</v>
      </c>
    </row>
    <row r="1189" spans="1:1">
      <c r="A1189" s="13" t="s">
        <v>2047</v>
      </c>
    </row>
    <row r="1190" spans="1:1">
      <c r="A1190" s="13" t="s">
        <v>2048</v>
      </c>
    </row>
    <row r="1191" spans="1:1">
      <c r="A1191" s="13" t="s">
        <v>2049</v>
      </c>
    </row>
    <row r="1192" spans="1:1">
      <c r="A1192" s="13" t="s">
        <v>2050</v>
      </c>
    </row>
    <row r="1193" spans="1:1">
      <c r="A1193" s="13" t="s">
        <v>2051</v>
      </c>
    </row>
    <row r="1194" spans="1:1">
      <c r="A1194" s="13" t="s">
        <v>2052</v>
      </c>
    </row>
    <row r="1195" spans="1:1">
      <c r="A1195" s="13" t="s">
        <v>2053</v>
      </c>
    </row>
    <row r="1196" spans="1:1">
      <c r="A1196" s="13" t="s">
        <v>2054</v>
      </c>
    </row>
    <row r="1197" spans="1:1">
      <c r="A1197" s="13" t="s">
        <v>2055</v>
      </c>
    </row>
    <row r="1198" spans="1:1">
      <c r="A1198" s="13" t="s">
        <v>2056</v>
      </c>
    </row>
    <row r="1199" spans="1:1">
      <c r="A1199" s="13" t="s">
        <v>2057</v>
      </c>
    </row>
    <row r="1200" spans="1:1">
      <c r="A1200" s="13" t="s">
        <v>2058</v>
      </c>
    </row>
    <row r="1201" spans="1:1">
      <c r="A1201" s="13" t="s">
        <v>2059</v>
      </c>
    </row>
    <row r="1202" spans="1:1">
      <c r="A1202" s="13" t="s">
        <v>2060</v>
      </c>
    </row>
    <row r="1203" spans="1:1">
      <c r="A1203" s="13" t="s">
        <v>2061</v>
      </c>
    </row>
    <row r="1204" spans="1:1">
      <c r="A1204" s="13" t="s">
        <v>2062</v>
      </c>
    </row>
    <row r="1205" spans="1:1">
      <c r="A1205" s="13" t="s">
        <v>2063</v>
      </c>
    </row>
    <row r="1206" spans="1:1">
      <c r="A1206" s="13" t="s">
        <v>2064</v>
      </c>
    </row>
    <row r="1207" spans="1:1">
      <c r="A1207" s="13" t="s">
        <v>2065</v>
      </c>
    </row>
    <row r="1208" spans="1:1">
      <c r="A1208" s="13" t="s">
        <v>2066</v>
      </c>
    </row>
    <row r="1209" spans="1:1">
      <c r="A1209" s="13" t="s">
        <v>2067</v>
      </c>
    </row>
    <row r="1210" spans="1:1">
      <c r="A1210" s="13" t="s">
        <v>2068</v>
      </c>
    </row>
    <row r="1211" spans="1:1">
      <c r="A1211" s="13" t="s">
        <v>2069</v>
      </c>
    </row>
    <row r="1212" spans="1:1">
      <c r="A1212" s="13" t="s">
        <v>2070</v>
      </c>
    </row>
    <row r="1213" spans="1:1">
      <c r="A1213" s="13" t="s">
        <v>2071</v>
      </c>
    </row>
    <row r="1214" spans="1:1">
      <c r="A1214" s="14" t="s">
        <v>2072</v>
      </c>
    </row>
    <row r="1215" spans="1:1">
      <c r="A1215" s="13" t="s">
        <v>2073</v>
      </c>
    </row>
    <row r="1216" spans="1:1">
      <c r="A1216" s="13" t="s">
        <v>2074</v>
      </c>
    </row>
    <row r="1217" spans="1:1">
      <c r="A1217" s="13" t="s">
        <v>2075</v>
      </c>
    </row>
    <row r="1218" spans="1:1">
      <c r="A1218" s="14" t="s">
        <v>2076</v>
      </c>
    </row>
    <row r="1219" spans="1:1">
      <c r="A1219" s="13" t="s">
        <v>2077</v>
      </c>
    </row>
    <row r="1220" spans="1:1">
      <c r="A1220" s="13" t="s">
        <v>2078</v>
      </c>
    </row>
    <row r="1221" spans="1:1">
      <c r="A1221" s="13" t="s">
        <v>2079</v>
      </c>
    </row>
    <row r="1222" spans="1:1">
      <c r="A1222" s="13" t="s">
        <v>2080</v>
      </c>
    </row>
    <row r="1223" spans="1:1">
      <c r="A1223" s="13" t="s">
        <v>2081</v>
      </c>
    </row>
    <row r="1224" spans="1:1">
      <c r="A1224" s="13" t="s">
        <v>2082</v>
      </c>
    </row>
    <row r="1225" spans="1:1">
      <c r="A1225" s="13" t="s">
        <v>2083</v>
      </c>
    </row>
    <row r="1226" spans="1:1">
      <c r="A1226" s="13" t="s">
        <v>2084</v>
      </c>
    </row>
    <row r="1227" spans="1:1">
      <c r="A1227" s="13" t="s">
        <v>2085</v>
      </c>
    </row>
    <row r="1228" spans="1:1">
      <c r="A1228" s="13" t="s">
        <v>2086</v>
      </c>
    </row>
    <row r="1229" spans="1:1">
      <c r="A1229" s="13" t="s">
        <v>2087</v>
      </c>
    </row>
    <row r="1230" spans="1:1">
      <c r="A1230" s="13" t="s">
        <v>2088</v>
      </c>
    </row>
    <row r="1231" spans="1:1">
      <c r="A1231" s="13" t="s">
        <v>2089</v>
      </c>
    </row>
    <row r="1232" spans="1:1">
      <c r="A1232" s="13" t="s">
        <v>2090</v>
      </c>
    </row>
    <row r="1233" spans="1:1">
      <c r="A1233" s="13" t="s">
        <v>2091</v>
      </c>
    </row>
    <row r="1234" spans="1:1">
      <c r="A1234" s="13" t="s">
        <v>2092</v>
      </c>
    </row>
    <row r="1235" spans="1:1">
      <c r="A1235" s="13" t="s">
        <v>2093</v>
      </c>
    </row>
    <row r="1236" spans="1:1">
      <c r="A1236" s="13" t="s">
        <v>2094</v>
      </c>
    </row>
    <row r="1237" spans="1:1">
      <c r="A1237" s="13" t="s">
        <v>2095</v>
      </c>
    </row>
    <row r="1238" spans="1:1">
      <c r="A1238" s="13" t="s">
        <v>2096</v>
      </c>
    </row>
    <row r="1239" spans="1:1">
      <c r="A1239" s="13" t="s">
        <v>2097</v>
      </c>
    </row>
    <row r="1240" spans="1:1">
      <c r="A1240" s="13" t="s">
        <v>2098</v>
      </c>
    </row>
    <row r="1241" spans="1:1">
      <c r="A1241" s="13" t="s">
        <v>2099</v>
      </c>
    </row>
    <row r="1242" spans="1:1">
      <c r="A1242" s="13" t="s">
        <v>2100</v>
      </c>
    </row>
    <row r="1243" spans="1:1">
      <c r="A1243" s="13" t="s">
        <v>2101</v>
      </c>
    </row>
    <row r="1244" spans="1:1">
      <c r="A1244" s="13" t="s">
        <v>2102</v>
      </c>
    </row>
    <row r="1245" spans="1:1">
      <c r="A1245" s="13" t="s">
        <v>2103</v>
      </c>
    </row>
    <row r="1246" spans="1:1">
      <c r="A1246" s="13" t="s">
        <v>2104</v>
      </c>
    </row>
    <row r="1247" spans="1:1">
      <c r="A1247" s="13" t="s">
        <v>2105</v>
      </c>
    </row>
    <row r="1248" spans="1:1">
      <c r="A1248" s="13" t="s">
        <v>2106</v>
      </c>
    </row>
    <row r="1249" spans="1:1">
      <c r="A1249" s="13" t="s">
        <v>2107</v>
      </c>
    </row>
    <row r="1250" spans="1:1">
      <c r="A1250" s="13" t="s">
        <v>2108</v>
      </c>
    </row>
    <row r="1251" spans="1:1">
      <c r="A1251" s="13" t="s">
        <v>2109</v>
      </c>
    </row>
    <row r="1252" spans="1:1">
      <c r="A1252" s="13" t="s">
        <v>2110</v>
      </c>
    </row>
    <row r="1253" spans="1:1">
      <c r="A1253" s="13" t="s">
        <v>2111</v>
      </c>
    </row>
    <row r="1254" spans="1:1">
      <c r="A1254" s="13" t="s">
        <v>2112</v>
      </c>
    </row>
    <row r="1255" spans="1:1">
      <c r="A1255" s="13" t="s">
        <v>2113</v>
      </c>
    </row>
    <row r="1256" spans="1:1">
      <c r="A1256" s="13" t="s">
        <v>2114</v>
      </c>
    </row>
    <row r="1257" spans="1:1">
      <c r="A1257" s="13" t="s">
        <v>2115</v>
      </c>
    </row>
    <row r="1258" spans="1:1">
      <c r="A1258" s="13" t="s">
        <v>2116</v>
      </c>
    </row>
    <row r="1259" spans="1:1">
      <c r="A1259" s="13" t="s">
        <v>2117</v>
      </c>
    </row>
    <row r="1260" spans="1:1">
      <c r="A1260" s="13" t="s">
        <v>2118</v>
      </c>
    </row>
    <row r="1261" spans="1:1">
      <c r="A1261" s="13" t="s">
        <v>2119</v>
      </c>
    </row>
    <row r="1262" spans="1:1">
      <c r="A1262" s="13" t="s">
        <v>2120</v>
      </c>
    </row>
    <row r="1263" spans="1:1">
      <c r="A1263" s="13" t="s">
        <v>2121</v>
      </c>
    </row>
    <row r="1264" spans="1:1">
      <c r="A1264" s="13" t="s">
        <v>2122</v>
      </c>
    </row>
    <row r="1265" spans="1:1">
      <c r="A1265" s="13" t="s">
        <v>2123</v>
      </c>
    </row>
    <row r="1266" spans="1:1">
      <c r="A1266" s="13" t="s">
        <v>2124</v>
      </c>
    </row>
    <row r="1267" spans="1:1">
      <c r="A1267" s="13" t="s">
        <v>2125</v>
      </c>
    </row>
    <row r="1268" spans="1:1">
      <c r="A1268" s="13" t="s">
        <v>2126</v>
      </c>
    </row>
    <row r="1269" spans="1:1">
      <c r="A1269" s="13" t="s">
        <v>2127</v>
      </c>
    </row>
    <row r="1270" spans="1:1">
      <c r="A1270" s="13" t="s">
        <v>2128</v>
      </c>
    </row>
    <row r="1271" spans="1:1">
      <c r="A1271" s="13" t="s">
        <v>2129</v>
      </c>
    </row>
    <row r="1272" spans="1:1">
      <c r="A1272" s="13" t="s">
        <v>2130</v>
      </c>
    </row>
    <row r="1273" spans="1:1">
      <c r="A1273" s="13" t="s">
        <v>2131</v>
      </c>
    </row>
    <row r="1274" spans="1:1">
      <c r="A1274" s="13" t="s">
        <v>2132</v>
      </c>
    </row>
    <row r="1275" spans="1:1">
      <c r="A1275" s="13" t="s">
        <v>2133</v>
      </c>
    </row>
    <row r="1276" spans="1:1">
      <c r="A1276" s="13" t="s">
        <v>2134</v>
      </c>
    </row>
    <row r="1277" spans="1:1">
      <c r="A1277" s="13" t="s">
        <v>2135</v>
      </c>
    </row>
    <row r="1278" spans="1:1">
      <c r="A1278" s="13" t="s">
        <v>2136</v>
      </c>
    </row>
    <row r="1279" spans="1:1">
      <c r="A1279" s="13" t="s">
        <v>2137</v>
      </c>
    </row>
    <row r="1280" spans="1:1">
      <c r="A1280" s="13" t="s">
        <v>2138</v>
      </c>
    </row>
    <row r="1281" spans="1:1">
      <c r="A1281" s="13" t="s">
        <v>2139</v>
      </c>
    </row>
    <row r="1282" spans="1:1">
      <c r="A1282" s="13" t="s">
        <v>2140</v>
      </c>
    </row>
    <row r="1283" spans="1:1">
      <c r="A1283" s="13" t="s">
        <v>2141</v>
      </c>
    </row>
    <row r="1284" spans="1:1">
      <c r="A1284" s="13" t="s">
        <v>2142</v>
      </c>
    </row>
    <row r="1285" spans="1:1">
      <c r="A1285" s="13" t="s">
        <v>2143</v>
      </c>
    </row>
    <row r="1286" spans="1:1">
      <c r="A1286" s="13" t="s">
        <v>2144</v>
      </c>
    </row>
    <row r="1287" spans="1:1">
      <c r="A1287" s="13" t="s">
        <v>2145</v>
      </c>
    </row>
    <row r="1288" spans="1:1">
      <c r="A1288" s="13" t="s">
        <v>2146</v>
      </c>
    </row>
    <row r="1289" spans="1:1">
      <c r="A1289" s="13" t="s">
        <v>2147</v>
      </c>
    </row>
    <row r="1290" spans="1:1">
      <c r="A1290" s="13" t="s">
        <v>2148</v>
      </c>
    </row>
    <row r="1291" spans="1:1">
      <c r="A1291" s="13" t="s">
        <v>2149</v>
      </c>
    </row>
    <row r="1292" spans="1:1">
      <c r="A1292" s="13" t="s">
        <v>2150</v>
      </c>
    </row>
    <row r="1293" spans="1:1">
      <c r="A1293" s="13" t="s">
        <v>2151</v>
      </c>
    </row>
    <row r="1294" spans="1:1">
      <c r="A1294" s="13" t="s">
        <v>2152</v>
      </c>
    </row>
    <row r="1295" spans="1:1">
      <c r="A1295" s="13" t="s">
        <v>2153</v>
      </c>
    </row>
    <row r="1296" spans="1:1">
      <c r="A1296" s="13" t="s">
        <v>2154</v>
      </c>
    </row>
    <row r="1297" spans="1:1">
      <c r="A1297" s="13" t="s">
        <v>2155</v>
      </c>
    </row>
    <row r="1298" spans="1:1">
      <c r="A1298" s="13" t="s">
        <v>2156</v>
      </c>
    </row>
    <row r="1299" spans="1:1">
      <c r="A1299" s="13" t="s">
        <v>2157</v>
      </c>
    </row>
    <row r="1300" spans="1:1">
      <c r="A1300" s="13" t="s">
        <v>2158</v>
      </c>
    </row>
    <row r="1301" spans="1:1">
      <c r="A1301" s="13" t="s">
        <v>2159</v>
      </c>
    </row>
    <row r="1302" spans="1:1">
      <c r="A1302" s="13" t="s">
        <v>2160</v>
      </c>
    </row>
    <row r="1303" spans="1:1">
      <c r="A1303" s="13" t="s">
        <v>2161</v>
      </c>
    </row>
    <row r="1304" spans="1:1">
      <c r="A1304" s="13" t="s">
        <v>2162</v>
      </c>
    </row>
    <row r="1305" spans="1:1">
      <c r="A1305" s="13" t="s">
        <v>2163</v>
      </c>
    </row>
    <row r="1306" spans="1:1">
      <c r="A1306" s="13" t="s">
        <v>2164</v>
      </c>
    </row>
    <row r="1307" spans="1:1">
      <c r="A1307" s="13" t="s">
        <v>2165</v>
      </c>
    </row>
    <row r="1308" spans="1:1">
      <c r="A1308" s="13" t="s">
        <v>2166</v>
      </c>
    </row>
    <row r="1309" spans="1:1">
      <c r="A1309" s="13" t="s">
        <v>2167</v>
      </c>
    </row>
    <row r="1310" spans="1:1">
      <c r="A1310" s="13" t="s">
        <v>2168</v>
      </c>
    </row>
    <row r="1311" spans="1:1">
      <c r="A1311" s="13" t="s">
        <v>2169</v>
      </c>
    </row>
    <row r="1312" spans="1:1">
      <c r="A1312" s="13" t="s">
        <v>2170</v>
      </c>
    </row>
    <row r="1313" spans="1:1">
      <c r="A1313" s="13" t="s">
        <v>2171</v>
      </c>
    </row>
    <row r="1314" spans="1:1">
      <c r="A1314" s="13" t="s">
        <v>2172</v>
      </c>
    </row>
    <row r="1315" spans="1:1">
      <c r="A1315" s="13" t="s">
        <v>2173</v>
      </c>
    </row>
    <row r="1316" spans="1:1">
      <c r="A1316" s="13" t="s">
        <v>2174</v>
      </c>
    </row>
    <row r="1317" spans="1:1">
      <c r="A1317" s="13" t="s">
        <v>2175</v>
      </c>
    </row>
    <row r="1318" spans="1:1">
      <c r="A1318" s="13" t="s">
        <v>2176</v>
      </c>
    </row>
    <row r="1319" spans="1:1">
      <c r="A1319" s="13" t="s">
        <v>2177</v>
      </c>
    </row>
    <row r="1320" spans="1:1">
      <c r="A1320" s="13" t="s">
        <v>2178</v>
      </c>
    </row>
    <row r="1321" spans="1:1">
      <c r="A1321" s="13" t="s">
        <v>2179</v>
      </c>
    </row>
    <row r="1322" spans="1:1">
      <c r="A1322" s="13" t="s">
        <v>2180</v>
      </c>
    </row>
    <row r="1323" spans="1:1">
      <c r="A1323" s="13" t="s">
        <v>2181</v>
      </c>
    </row>
    <row r="1324" spans="1:1">
      <c r="A1324" s="13" t="s">
        <v>2182</v>
      </c>
    </row>
    <row r="1325" spans="1:1">
      <c r="A1325" s="13" t="s">
        <v>2183</v>
      </c>
    </row>
    <row r="1326" spans="1:1">
      <c r="A1326" s="13" t="s">
        <v>2184</v>
      </c>
    </row>
    <row r="1327" spans="1:1">
      <c r="A1327" s="13" t="s">
        <v>2185</v>
      </c>
    </row>
    <row r="1328" spans="1:1">
      <c r="A1328" s="13" t="s">
        <v>2186</v>
      </c>
    </row>
    <row r="1329" spans="1:1">
      <c r="A1329" s="13" t="s">
        <v>2187</v>
      </c>
    </row>
    <row r="1330" spans="1:1">
      <c r="A1330" s="13" t="s">
        <v>2188</v>
      </c>
    </row>
    <row r="1331" spans="1:1">
      <c r="A1331" s="13" t="s">
        <v>2189</v>
      </c>
    </row>
    <row r="1332" spans="1:1">
      <c r="A1332" s="13" t="s">
        <v>2190</v>
      </c>
    </row>
    <row r="1333" spans="1:1">
      <c r="A1333" s="13" t="s">
        <v>2191</v>
      </c>
    </row>
    <row r="1334" spans="1:1">
      <c r="A1334" s="13" t="s">
        <v>2192</v>
      </c>
    </row>
    <row r="1335" spans="1:1">
      <c r="A1335" s="13" t="s">
        <v>2193</v>
      </c>
    </row>
    <row r="1336" spans="1:1">
      <c r="A1336" s="13" t="s">
        <v>2194</v>
      </c>
    </row>
    <row r="1337" spans="1:1">
      <c r="A1337" s="13" t="s">
        <v>2195</v>
      </c>
    </row>
    <row r="1338" spans="1:1">
      <c r="A1338" s="13" t="s">
        <v>2196</v>
      </c>
    </row>
    <row r="1339" spans="1:1">
      <c r="A1339" s="13" t="s">
        <v>2197</v>
      </c>
    </row>
    <row r="1340" spans="1:1">
      <c r="A1340" s="13" t="s">
        <v>2198</v>
      </c>
    </row>
    <row r="1341" spans="1:1">
      <c r="A1341" s="13" t="s">
        <v>2199</v>
      </c>
    </row>
    <row r="1342" spans="1:1">
      <c r="A1342" s="13" t="s">
        <v>2200</v>
      </c>
    </row>
    <row r="1343" spans="1:1">
      <c r="A1343" s="13" t="s">
        <v>2201</v>
      </c>
    </row>
    <row r="1344" spans="1:1">
      <c r="A1344" s="13" t="s">
        <v>2202</v>
      </c>
    </row>
    <row r="1345" spans="1:1">
      <c r="A1345" s="13" t="s">
        <v>2203</v>
      </c>
    </row>
    <row r="1346" spans="1:1">
      <c r="A1346" s="13" t="s">
        <v>2204</v>
      </c>
    </row>
    <row r="1347" spans="1:1">
      <c r="A1347" s="13" t="s">
        <v>2205</v>
      </c>
    </row>
    <row r="1348" spans="1:1">
      <c r="A1348" s="13" t="s">
        <v>2206</v>
      </c>
    </row>
    <row r="1349" spans="1:1">
      <c r="A1349" s="13" t="s">
        <v>2207</v>
      </c>
    </row>
    <row r="1350" spans="1:1">
      <c r="A1350" s="13" t="s">
        <v>2208</v>
      </c>
    </row>
    <row r="1351" spans="1:1">
      <c r="A1351" s="13" t="s">
        <v>2209</v>
      </c>
    </row>
    <row r="1352" spans="1:1">
      <c r="A1352" s="13" t="s">
        <v>2210</v>
      </c>
    </row>
    <row r="1353" spans="1:1">
      <c r="A1353" s="13" t="s">
        <v>2211</v>
      </c>
    </row>
    <row r="1354" spans="1:1">
      <c r="A1354" s="13" t="s">
        <v>2212</v>
      </c>
    </row>
    <row r="1355" spans="1:1">
      <c r="A1355" s="13" t="s">
        <v>2213</v>
      </c>
    </row>
    <row r="1356" spans="1:1">
      <c r="A1356" s="13" t="s">
        <v>2214</v>
      </c>
    </row>
    <row r="1357" spans="1:1">
      <c r="A1357" s="13" t="s">
        <v>2215</v>
      </c>
    </row>
    <row r="1358" spans="1:1">
      <c r="A1358" s="13" t="s">
        <v>2216</v>
      </c>
    </row>
    <row r="1359" spans="1:1">
      <c r="A1359" s="13" t="s">
        <v>2217</v>
      </c>
    </row>
    <row r="1360" spans="1:1">
      <c r="A1360" s="13" t="s">
        <v>2218</v>
      </c>
    </row>
    <row r="1361" spans="1:1">
      <c r="A1361" s="13" t="s">
        <v>2219</v>
      </c>
    </row>
    <row r="1362" spans="1:1">
      <c r="A1362" s="13" t="s">
        <v>2220</v>
      </c>
    </row>
    <row r="1363" spans="1:1">
      <c r="A1363" s="13" t="s">
        <v>2221</v>
      </c>
    </row>
    <row r="1364" spans="1:1">
      <c r="A1364" s="13" t="s">
        <v>2222</v>
      </c>
    </row>
    <row r="1365" spans="1:1">
      <c r="A1365" s="13" t="s">
        <v>2223</v>
      </c>
    </row>
    <row r="1366" spans="1:1">
      <c r="A1366" s="13" t="s">
        <v>2224</v>
      </c>
    </row>
    <row r="1367" spans="1:1">
      <c r="A1367" s="13" t="s">
        <v>2225</v>
      </c>
    </row>
    <row r="1368" spans="1:1">
      <c r="A1368" s="13" t="s">
        <v>2226</v>
      </c>
    </row>
    <row r="1369" spans="1:1">
      <c r="A1369" s="13" t="s">
        <v>2227</v>
      </c>
    </row>
    <row r="1370" spans="1:1">
      <c r="A1370" s="13" t="s">
        <v>2228</v>
      </c>
    </row>
    <row r="1371" spans="1:1">
      <c r="A1371" s="13" t="s">
        <v>2229</v>
      </c>
    </row>
    <row r="1372" spans="1:1">
      <c r="A1372" s="13" t="s">
        <v>2230</v>
      </c>
    </row>
    <row r="1373" spans="1:1">
      <c r="A1373" s="13" t="s">
        <v>2231</v>
      </c>
    </row>
    <row r="1374" spans="1:1">
      <c r="A1374" s="13" t="s">
        <v>2232</v>
      </c>
    </row>
    <row r="1375" spans="1:1">
      <c r="A1375" s="13" t="s">
        <v>2233</v>
      </c>
    </row>
    <row r="1376" spans="1:1">
      <c r="A1376" s="13" t="s">
        <v>2234</v>
      </c>
    </row>
    <row r="1377" spans="1:1">
      <c r="A1377" s="13" t="s">
        <v>2235</v>
      </c>
    </row>
    <row r="1378" spans="1:1">
      <c r="A1378" s="13" t="s">
        <v>2236</v>
      </c>
    </row>
    <row r="1379" spans="1:1">
      <c r="A1379" s="13" t="s">
        <v>2237</v>
      </c>
    </row>
    <row r="1380" spans="1:1">
      <c r="A1380" s="13" t="s">
        <v>2238</v>
      </c>
    </row>
    <row r="1381" spans="1:1">
      <c r="A1381" s="13" t="s">
        <v>2239</v>
      </c>
    </row>
    <row r="1382" spans="1:1">
      <c r="A1382" s="13" t="s">
        <v>2240</v>
      </c>
    </row>
    <row r="1383" spans="1:1">
      <c r="A1383" s="13" t="s">
        <v>2241</v>
      </c>
    </row>
    <row r="1384" spans="1:1">
      <c r="A1384" s="13" t="s">
        <v>2242</v>
      </c>
    </row>
    <row r="1385" spans="1:1">
      <c r="A1385" s="13" t="s">
        <v>2243</v>
      </c>
    </row>
    <row r="1386" spans="1:1">
      <c r="A1386" s="13" t="s">
        <v>2244</v>
      </c>
    </row>
    <row r="1387" spans="1:1">
      <c r="A1387" s="13" t="s">
        <v>2245</v>
      </c>
    </row>
    <row r="1388" spans="1:1">
      <c r="A1388" s="13" t="s">
        <v>2246</v>
      </c>
    </row>
    <row r="1389" spans="1:1">
      <c r="A1389" s="13" t="s">
        <v>2247</v>
      </c>
    </row>
    <row r="1390" spans="1:1">
      <c r="A1390" s="13" t="s">
        <v>2248</v>
      </c>
    </row>
    <row r="1391" spans="1:1">
      <c r="A1391" s="13" t="s">
        <v>2249</v>
      </c>
    </row>
    <row r="1392" spans="1:1">
      <c r="A1392" s="13" t="s">
        <v>2250</v>
      </c>
    </row>
    <row r="1393" spans="1:1">
      <c r="A1393" s="13" t="s">
        <v>2251</v>
      </c>
    </row>
    <row r="1394" spans="1:1">
      <c r="A1394" s="13" t="s">
        <v>2252</v>
      </c>
    </row>
    <row r="1395" spans="1:1">
      <c r="A1395" s="13" t="s">
        <v>2253</v>
      </c>
    </row>
    <row r="1396" spans="1:1">
      <c r="A1396" s="13" t="s">
        <v>2254</v>
      </c>
    </row>
    <row r="1397" spans="1:1">
      <c r="A1397" s="13" t="s">
        <v>2255</v>
      </c>
    </row>
    <row r="1398" spans="1:1">
      <c r="A1398" s="13" t="s">
        <v>2256</v>
      </c>
    </row>
    <row r="1399" spans="1:1">
      <c r="A1399" s="13" t="s">
        <v>2257</v>
      </c>
    </row>
    <row r="1400" spans="1:1">
      <c r="A1400" s="13" t="s">
        <v>2258</v>
      </c>
    </row>
    <row r="1401" spans="1:1">
      <c r="A1401" s="13" t="s">
        <v>2259</v>
      </c>
    </row>
    <row r="1402" spans="1:1">
      <c r="A1402" s="13" t="s">
        <v>2260</v>
      </c>
    </row>
    <row r="1403" spans="1:1">
      <c r="A1403" s="13" t="s">
        <v>2261</v>
      </c>
    </row>
    <row r="1404" spans="1:1">
      <c r="A1404" s="13" t="s">
        <v>2262</v>
      </c>
    </row>
    <row r="1405" spans="1:1">
      <c r="A1405" s="13" t="s">
        <v>2263</v>
      </c>
    </row>
    <row r="1406" spans="1:1">
      <c r="A1406" s="13" t="s">
        <v>2264</v>
      </c>
    </row>
    <row r="1407" spans="1:1">
      <c r="A1407" s="13" t="s">
        <v>2265</v>
      </c>
    </row>
    <row r="1408" spans="1:1">
      <c r="A1408" s="13" t="s">
        <v>2266</v>
      </c>
    </row>
    <row r="1409" spans="1:1">
      <c r="A1409" s="13" t="s">
        <v>2267</v>
      </c>
    </row>
    <row r="1410" spans="1:1">
      <c r="A1410" s="13" t="s">
        <v>2268</v>
      </c>
    </row>
    <row r="1411" spans="1:1">
      <c r="A1411" s="13" t="s">
        <v>2269</v>
      </c>
    </row>
    <row r="1412" spans="1:1">
      <c r="A1412" s="13" t="s">
        <v>2270</v>
      </c>
    </row>
    <row r="1413" spans="1:1">
      <c r="A1413" s="13" t="s">
        <v>2271</v>
      </c>
    </row>
    <row r="1414" spans="1:1">
      <c r="A1414" s="13" t="s">
        <v>2272</v>
      </c>
    </row>
    <row r="1415" spans="1:1">
      <c r="A1415" s="13" t="s">
        <v>2273</v>
      </c>
    </row>
    <row r="1416" spans="1:1">
      <c r="A1416" s="13" t="s">
        <v>2274</v>
      </c>
    </row>
    <row r="1417" spans="1:1">
      <c r="A1417" s="13" t="s">
        <v>2275</v>
      </c>
    </row>
    <row r="1418" spans="1:1">
      <c r="A1418" s="13" t="s">
        <v>2276</v>
      </c>
    </row>
    <row r="1419" spans="1:1">
      <c r="A1419" s="13" t="s">
        <v>2277</v>
      </c>
    </row>
    <row r="1420" spans="1:1">
      <c r="A1420" s="13" t="s">
        <v>2278</v>
      </c>
    </row>
    <row r="1421" spans="1:1">
      <c r="A1421" s="13" t="s">
        <v>2279</v>
      </c>
    </row>
    <row r="1422" spans="1:1">
      <c r="A1422" s="13" t="s">
        <v>2280</v>
      </c>
    </row>
    <row r="1423" spans="1:1">
      <c r="A1423" s="13" t="s">
        <v>2281</v>
      </c>
    </row>
    <row r="1424" spans="1:1">
      <c r="A1424" s="13" t="s">
        <v>2282</v>
      </c>
    </row>
    <row r="1425" spans="1:1">
      <c r="A1425" s="13" t="s">
        <v>2283</v>
      </c>
    </row>
    <row r="1426" spans="1:1">
      <c r="A1426" s="13" t="s">
        <v>2284</v>
      </c>
    </row>
    <row r="1427" spans="1:1">
      <c r="A1427" s="13" t="s">
        <v>2285</v>
      </c>
    </row>
    <row r="1428" spans="1:1">
      <c r="A1428" s="13" t="s">
        <v>2286</v>
      </c>
    </row>
    <row r="1429" spans="1:1">
      <c r="A1429" s="13" t="s">
        <v>2287</v>
      </c>
    </row>
    <row r="1430" spans="1:1">
      <c r="A1430" s="13" t="s">
        <v>2288</v>
      </c>
    </row>
    <row r="1431" spans="1:1">
      <c r="A1431" s="13" t="s">
        <v>2289</v>
      </c>
    </row>
    <row r="1432" spans="1:1">
      <c r="A1432" s="13" t="s">
        <v>2290</v>
      </c>
    </row>
    <row r="1433" spans="1:1">
      <c r="A1433" s="13" t="s">
        <v>2291</v>
      </c>
    </row>
    <row r="1434" spans="1:1">
      <c r="A1434" s="13" t="s">
        <v>2292</v>
      </c>
    </row>
    <row r="1435" spans="1:1">
      <c r="A1435" s="13" t="s">
        <v>2293</v>
      </c>
    </row>
    <row r="1436" spans="1:1">
      <c r="A1436" s="13" t="s">
        <v>2294</v>
      </c>
    </row>
    <row r="1437" spans="1:1">
      <c r="A1437" s="13" t="s">
        <v>2295</v>
      </c>
    </row>
    <row r="1438" spans="1:1">
      <c r="A1438" s="13" t="s">
        <v>2296</v>
      </c>
    </row>
    <row r="1439" spans="1:1">
      <c r="A1439" s="13" t="s">
        <v>2297</v>
      </c>
    </row>
    <row r="1440" spans="1:1">
      <c r="A1440" s="13" t="s">
        <v>2298</v>
      </c>
    </row>
    <row r="1441" spans="1:1">
      <c r="A1441" s="13" t="s">
        <v>2299</v>
      </c>
    </row>
    <row r="1442" spans="1:1">
      <c r="A1442" s="13" t="s">
        <v>2300</v>
      </c>
    </row>
    <row r="1443" spans="1:1">
      <c r="A1443" s="13" t="s">
        <v>2301</v>
      </c>
    </row>
    <row r="1444" spans="1:1">
      <c r="A1444" s="13" t="s">
        <v>2302</v>
      </c>
    </row>
    <row r="1445" spans="1:1">
      <c r="A1445" s="13" t="s">
        <v>2303</v>
      </c>
    </row>
    <row r="1446" spans="1:1">
      <c r="A1446" s="13" t="s">
        <v>2304</v>
      </c>
    </row>
    <row r="1447" spans="1:1">
      <c r="A1447" s="13" t="s">
        <v>2305</v>
      </c>
    </row>
    <row r="1448" spans="1:1">
      <c r="A1448" s="13" t="s">
        <v>2306</v>
      </c>
    </row>
    <row r="1449" spans="1:1">
      <c r="A1449" s="13" t="s">
        <v>2307</v>
      </c>
    </row>
    <row r="1450" spans="1:1">
      <c r="A1450" s="13" t="s">
        <v>2308</v>
      </c>
    </row>
    <row r="1451" spans="1:1">
      <c r="A1451" s="13" t="s">
        <v>2309</v>
      </c>
    </row>
    <row r="1452" spans="1:1">
      <c r="A1452" s="13" t="s">
        <v>2310</v>
      </c>
    </row>
    <row r="1453" spans="1:1">
      <c r="A1453" s="13" t="s">
        <v>2311</v>
      </c>
    </row>
    <row r="1454" spans="1:1">
      <c r="A1454" s="13" t="s">
        <v>2312</v>
      </c>
    </row>
    <row r="1455" spans="1:1">
      <c r="A1455" s="13" t="s">
        <v>2313</v>
      </c>
    </row>
    <row r="1456" spans="1:1">
      <c r="A1456" s="13" t="s">
        <v>2314</v>
      </c>
    </row>
    <row r="1457" spans="1:1">
      <c r="A1457" s="13" t="s">
        <v>2315</v>
      </c>
    </row>
    <row r="1458" spans="1:1">
      <c r="A1458" s="13" t="s">
        <v>2316</v>
      </c>
    </row>
    <row r="1459" spans="1:1">
      <c r="A1459" s="13" t="s">
        <v>2317</v>
      </c>
    </row>
    <row r="1460" spans="1:1">
      <c r="A1460" s="13" t="s">
        <v>2318</v>
      </c>
    </row>
    <row r="1461" spans="1:1">
      <c r="A1461" s="13" t="s">
        <v>2319</v>
      </c>
    </row>
    <row r="1462" spans="1:1">
      <c r="A1462" s="13" t="s">
        <v>2320</v>
      </c>
    </row>
    <row r="1463" spans="1:1">
      <c r="A1463" s="13" t="s">
        <v>2321</v>
      </c>
    </row>
    <row r="1464" spans="1:1">
      <c r="A1464" s="13" t="s">
        <v>2322</v>
      </c>
    </row>
    <row r="1465" spans="1:1">
      <c r="A1465" s="13" t="s">
        <v>2323</v>
      </c>
    </row>
    <row r="1466" spans="1:1">
      <c r="A1466" s="13" t="s">
        <v>2324</v>
      </c>
    </row>
    <row r="1467" spans="1:1">
      <c r="A1467" s="13" t="s">
        <v>2325</v>
      </c>
    </row>
    <row r="1468" spans="1:1">
      <c r="A1468" s="13" t="s">
        <v>2326</v>
      </c>
    </row>
    <row r="1469" spans="1:1">
      <c r="A1469" s="13" t="s">
        <v>2327</v>
      </c>
    </row>
    <row r="1470" spans="1:1">
      <c r="A1470" s="13" t="s">
        <v>2328</v>
      </c>
    </row>
    <row r="1471" spans="1:1">
      <c r="A1471" s="13" t="s">
        <v>2329</v>
      </c>
    </row>
    <row r="1472" spans="1:1">
      <c r="A1472" s="13" t="s">
        <v>2330</v>
      </c>
    </row>
    <row r="1473" spans="1:1">
      <c r="A1473" s="13" t="s">
        <v>2331</v>
      </c>
    </row>
    <row r="1474" spans="1:1">
      <c r="A1474" s="13" t="s">
        <v>2332</v>
      </c>
    </row>
    <row r="1475" spans="1:1">
      <c r="A1475" s="13" t="s">
        <v>2333</v>
      </c>
    </row>
    <row r="1476" spans="1:1">
      <c r="A1476" s="13" t="s">
        <v>2334</v>
      </c>
    </row>
    <row r="1477" spans="1:1">
      <c r="A1477" s="13" t="s">
        <v>2335</v>
      </c>
    </row>
    <row r="1478" spans="1:1">
      <c r="A1478" s="13" t="s">
        <v>2336</v>
      </c>
    </row>
    <row r="1479" spans="1:1">
      <c r="A1479" s="13" t="s">
        <v>2337</v>
      </c>
    </row>
    <row r="1480" spans="1:1">
      <c r="A1480" s="13" t="s">
        <v>2338</v>
      </c>
    </row>
    <row r="1481" spans="1:1">
      <c r="A1481" s="13" t="s">
        <v>2339</v>
      </c>
    </row>
    <row r="1482" spans="1:1">
      <c r="A1482" s="13" t="s">
        <v>2340</v>
      </c>
    </row>
    <row r="1483" spans="1:1">
      <c r="A1483" s="13" t="s">
        <v>2341</v>
      </c>
    </row>
    <row r="1484" spans="1:1">
      <c r="A1484" s="13" t="s">
        <v>2342</v>
      </c>
    </row>
    <row r="1485" spans="1:1">
      <c r="A1485" s="13" t="s">
        <v>2343</v>
      </c>
    </row>
    <row r="1486" spans="1:1">
      <c r="A1486" s="13" t="s">
        <v>2344</v>
      </c>
    </row>
    <row r="1487" spans="1:1">
      <c r="A1487" s="13" t="s">
        <v>2345</v>
      </c>
    </row>
    <row r="1488" spans="1:1">
      <c r="A1488" s="13" t="s">
        <v>2346</v>
      </c>
    </row>
    <row r="1489" spans="1:1">
      <c r="A1489" s="13" t="s">
        <v>2347</v>
      </c>
    </row>
    <row r="1490" spans="1:1">
      <c r="A1490" s="13" t="s">
        <v>2348</v>
      </c>
    </row>
    <row r="1491" spans="1:1">
      <c r="A1491" s="13" t="s">
        <v>2349</v>
      </c>
    </row>
    <row r="1492" spans="1:1">
      <c r="A1492" s="13" t="s">
        <v>2350</v>
      </c>
    </row>
    <row r="1493" spans="1:1">
      <c r="A1493" s="13" t="s">
        <v>2351</v>
      </c>
    </row>
    <row r="1494" spans="1:1">
      <c r="A1494" s="13" t="s">
        <v>2352</v>
      </c>
    </row>
    <row r="1495" spans="1:1">
      <c r="A1495" s="13" t="s">
        <v>2353</v>
      </c>
    </row>
    <row r="1496" spans="1:1">
      <c r="A1496" s="13" t="s">
        <v>2354</v>
      </c>
    </row>
    <row r="1497" spans="1:1">
      <c r="A1497" s="13" t="s">
        <v>2355</v>
      </c>
    </row>
    <row r="1498" spans="1:1">
      <c r="A1498" s="13" t="s">
        <v>2356</v>
      </c>
    </row>
    <row r="1499" spans="1:1">
      <c r="A1499" s="13" t="s">
        <v>2357</v>
      </c>
    </row>
    <row r="1500" spans="1:1">
      <c r="A1500" s="13" t="s">
        <v>2358</v>
      </c>
    </row>
    <row r="1501" spans="1:1">
      <c r="A1501" s="13" t="s">
        <v>2359</v>
      </c>
    </row>
    <row r="1502" spans="1:1">
      <c r="A1502" s="13" t="s">
        <v>2360</v>
      </c>
    </row>
    <row r="1503" spans="1:1">
      <c r="A1503" s="13" t="s">
        <v>2361</v>
      </c>
    </row>
    <row r="1504" spans="1:1">
      <c r="A1504" s="13" t="s">
        <v>2362</v>
      </c>
    </row>
    <row r="1505" spans="1:1">
      <c r="A1505" s="13" t="s">
        <v>2363</v>
      </c>
    </row>
    <row r="1506" spans="1:1">
      <c r="A1506" s="13" t="s">
        <v>2364</v>
      </c>
    </row>
    <row r="1507" spans="1:1">
      <c r="A1507" s="13" t="s">
        <v>2365</v>
      </c>
    </row>
    <row r="1508" spans="1:1">
      <c r="A1508" s="13" t="s">
        <v>2366</v>
      </c>
    </row>
    <row r="1509" spans="1:1">
      <c r="A1509" s="13" t="s">
        <v>2367</v>
      </c>
    </row>
    <row r="1510" spans="1:1">
      <c r="A1510" s="13" t="s">
        <v>2368</v>
      </c>
    </row>
    <row r="1511" spans="1:1">
      <c r="A1511" s="13" t="s">
        <v>2369</v>
      </c>
    </row>
    <row r="1512" spans="1:1">
      <c r="A1512" s="13" t="s">
        <v>2370</v>
      </c>
    </row>
    <row r="1513" spans="1:1">
      <c r="A1513" s="13" t="s">
        <v>2371</v>
      </c>
    </row>
    <row r="1514" spans="1:1">
      <c r="A1514" s="13" t="s">
        <v>2372</v>
      </c>
    </row>
    <row r="1515" spans="1:1">
      <c r="A1515" s="13" t="s">
        <v>2373</v>
      </c>
    </row>
    <row r="1516" spans="1:1">
      <c r="A1516" s="13" t="s">
        <v>2374</v>
      </c>
    </row>
    <row r="1517" spans="1:1">
      <c r="A1517" s="13" t="s">
        <v>2375</v>
      </c>
    </row>
    <row r="1518" spans="1:1">
      <c r="A1518" s="13" t="s">
        <v>2376</v>
      </c>
    </row>
    <row r="1519" spans="1:1">
      <c r="A1519" s="13" t="s">
        <v>2377</v>
      </c>
    </row>
    <row r="1520" spans="1:1">
      <c r="A1520" s="13" t="s">
        <v>2378</v>
      </c>
    </row>
    <row r="1521" spans="1:1">
      <c r="A1521" s="13" t="s">
        <v>2379</v>
      </c>
    </row>
    <row r="1522" spans="1:1">
      <c r="A1522" s="13" t="s">
        <v>2380</v>
      </c>
    </row>
    <row r="1523" spans="1:1">
      <c r="A1523" s="13" t="s">
        <v>2381</v>
      </c>
    </row>
    <row r="1524" spans="1:1">
      <c r="A1524" s="13" t="s">
        <v>2382</v>
      </c>
    </row>
    <row r="1525" spans="1:1">
      <c r="A1525" s="13" t="s">
        <v>2383</v>
      </c>
    </row>
    <row r="1526" spans="1:1">
      <c r="A1526" s="13" t="s">
        <v>2384</v>
      </c>
    </row>
    <row r="1527" spans="1:1">
      <c r="A1527" s="13" t="s">
        <v>2385</v>
      </c>
    </row>
    <row r="1528" spans="1:1">
      <c r="A1528" s="13" t="s">
        <v>2386</v>
      </c>
    </row>
    <row r="1529" spans="1:1">
      <c r="A1529" s="13" t="s">
        <v>2387</v>
      </c>
    </row>
    <row r="1530" spans="1:1">
      <c r="A1530" s="13" t="s">
        <v>2388</v>
      </c>
    </row>
    <row r="1531" spans="1:1">
      <c r="A1531" s="13" t="s">
        <v>2389</v>
      </c>
    </row>
    <row r="1532" spans="1:1">
      <c r="A1532" s="13" t="s">
        <v>2390</v>
      </c>
    </row>
    <row r="1533" spans="1:1">
      <c r="A1533" s="13" t="s">
        <v>2391</v>
      </c>
    </row>
    <row r="1534" spans="1:1">
      <c r="A1534" s="13" t="s">
        <v>2392</v>
      </c>
    </row>
    <row r="1535" spans="1:1">
      <c r="A1535" s="13" t="s">
        <v>2393</v>
      </c>
    </row>
    <row r="1536" spans="1:1">
      <c r="A1536" s="13" t="s">
        <v>2394</v>
      </c>
    </row>
    <row r="1537" spans="1:1">
      <c r="A1537" s="13" t="s">
        <v>2395</v>
      </c>
    </row>
    <row r="1538" spans="1:1">
      <c r="A1538" s="13" t="s">
        <v>2396</v>
      </c>
    </row>
    <row r="1539" spans="1:1">
      <c r="A1539" s="13" t="s">
        <v>2397</v>
      </c>
    </row>
    <row r="1540" spans="1:1">
      <c r="A1540" s="13" t="s">
        <v>2398</v>
      </c>
    </row>
    <row r="1541" spans="1:1">
      <c r="A1541" s="13" t="s">
        <v>2399</v>
      </c>
    </row>
    <row r="1542" spans="1:1">
      <c r="A1542" s="13" t="s">
        <v>2400</v>
      </c>
    </row>
    <row r="1543" spans="1:1">
      <c r="A1543" s="13" t="s">
        <v>2401</v>
      </c>
    </row>
    <row r="1544" spans="1:1">
      <c r="A1544" s="13" t="s">
        <v>2402</v>
      </c>
    </row>
    <row r="1545" spans="1:1">
      <c r="A1545" s="13" t="s">
        <v>2403</v>
      </c>
    </row>
    <row r="1546" spans="1:1">
      <c r="A1546" s="13" t="s">
        <v>2404</v>
      </c>
    </row>
    <row r="1547" spans="1:1">
      <c r="A1547" s="13" t="s">
        <v>2405</v>
      </c>
    </row>
    <row r="1548" spans="1:1">
      <c r="A1548" s="13" t="s">
        <v>2406</v>
      </c>
    </row>
    <row r="1549" spans="1:1">
      <c r="A1549" s="13" t="s">
        <v>2407</v>
      </c>
    </row>
    <row r="1550" spans="1:1">
      <c r="A1550" s="13" t="s">
        <v>2408</v>
      </c>
    </row>
    <row r="1551" spans="1:1">
      <c r="A1551" s="13" t="s">
        <v>2409</v>
      </c>
    </row>
    <row r="1552" spans="1:1">
      <c r="A1552" s="13" t="s">
        <v>2410</v>
      </c>
    </row>
    <row r="1553" spans="1:1">
      <c r="A1553" s="13" t="s">
        <v>2411</v>
      </c>
    </row>
    <row r="1554" spans="1:1">
      <c r="A1554" s="13" t="s">
        <v>2412</v>
      </c>
    </row>
    <row r="1555" spans="1:1">
      <c r="A1555" s="13" t="s">
        <v>2413</v>
      </c>
    </row>
    <row r="1556" spans="1:1">
      <c r="A1556" s="13" t="s">
        <v>2414</v>
      </c>
    </row>
    <row r="1557" spans="1:1">
      <c r="A1557" s="13" t="s">
        <v>2415</v>
      </c>
    </row>
    <row r="1558" spans="1:1">
      <c r="A1558" s="13" t="s">
        <v>2416</v>
      </c>
    </row>
    <row r="1559" spans="1:1">
      <c r="A1559" s="13" t="s">
        <v>2417</v>
      </c>
    </row>
    <row r="1560" spans="1:1">
      <c r="A1560" s="13" t="s">
        <v>2418</v>
      </c>
    </row>
    <row r="1561" spans="1:1">
      <c r="A1561" s="13" t="s">
        <v>2419</v>
      </c>
    </row>
    <row r="1562" spans="1:1">
      <c r="A1562" s="13" t="s">
        <v>2420</v>
      </c>
    </row>
    <row r="1563" spans="1:1">
      <c r="A1563" s="13" t="s">
        <v>2421</v>
      </c>
    </row>
    <row r="1564" spans="1:1">
      <c r="A1564" s="13" t="s">
        <v>2422</v>
      </c>
    </row>
    <row r="1565" spans="1:1">
      <c r="A1565" s="13" t="s">
        <v>2423</v>
      </c>
    </row>
    <row r="1566" spans="1:1">
      <c r="A1566" s="13" t="s">
        <v>2424</v>
      </c>
    </row>
    <row r="1567" spans="1:1">
      <c r="A1567" s="13" t="s">
        <v>2425</v>
      </c>
    </row>
    <row r="1568" spans="1:1">
      <c r="A1568" s="13" t="s">
        <v>2426</v>
      </c>
    </row>
    <row r="1569" spans="1:1">
      <c r="A1569" s="13" t="s">
        <v>2427</v>
      </c>
    </row>
    <row r="1570" spans="1:1">
      <c r="A1570" s="13" t="s">
        <v>2428</v>
      </c>
    </row>
    <row r="1571" spans="1:1">
      <c r="A1571" s="13" t="s">
        <v>2429</v>
      </c>
    </row>
    <row r="1572" spans="1:1">
      <c r="A1572" s="13" t="s">
        <v>2430</v>
      </c>
    </row>
    <row r="1573" spans="1:1">
      <c r="A1573" s="13" t="s">
        <v>2431</v>
      </c>
    </row>
    <row r="1574" spans="1:1">
      <c r="A1574" s="13" t="s">
        <v>2432</v>
      </c>
    </row>
    <row r="1575" spans="1:1">
      <c r="A1575" s="13" t="s">
        <v>2433</v>
      </c>
    </row>
    <row r="1576" spans="1:1">
      <c r="A1576" s="13" t="s">
        <v>2434</v>
      </c>
    </row>
    <row r="1577" spans="1:1">
      <c r="A1577" s="13" t="s">
        <v>2435</v>
      </c>
    </row>
    <row r="1578" spans="1:1">
      <c r="A1578" s="13" t="s">
        <v>2436</v>
      </c>
    </row>
    <row r="1579" spans="1:1">
      <c r="A1579" s="13" t="s">
        <v>2437</v>
      </c>
    </row>
    <row r="1580" spans="1:1">
      <c r="A1580" s="13" t="s">
        <v>2438</v>
      </c>
    </row>
    <row r="1581" spans="1:1">
      <c r="A1581" s="13" t="s">
        <v>2439</v>
      </c>
    </row>
    <row r="1582" spans="1:1">
      <c r="A1582" s="13" t="s">
        <v>2440</v>
      </c>
    </row>
    <row r="1583" spans="1:1">
      <c r="A1583" s="13" t="s">
        <v>2441</v>
      </c>
    </row>
    <row r="1584" spans="1:1">
      <c r="A1584" s="13" t="s">
        <v>2442</v>
      </c>
    </row>
    <row r="1585" spans="1:1">
      <c r="A1585" s="13" t="s">
        <v>2443</v>
      </c>
    </row>
    <row r="1586" spans="1:1">
      <c r="A1586" s="13" t="s">
        <v>2444</v>
      </c>
    </row>
    <row r="1587" spans="1:1">
      <c r="A1587" s="13" t="s">
        <v>2445</v>
      </c>
    </row>
    <row r="1588" spans="1:1">
      <c r="A1588" s="13" t="s">
        <v>2446</v>
      </c>
    </row>
    <row r="1589" spans="1:1">
      <c r="A1589" s="13" t="s">
        <v>2447</v>
      </c>
    </row>
    <row r="1590" spans="1:1">
      <c r="A1590" s="13" t="s">
        <v>2448</v>
      </c>
    </row>
    <row r="1591" spans="1:1">
      <c r="A1591" s="13" t="s">
        <v>2449</v>
      </c>
    </row>
    <row r="1592" spans="1:1">
      <c r="A1592" s="13" t="s">
        <v>2450</v>
      </c>
    </row>
    <row r="1593" spans="1:1">
      <c r="A1593" s="13" t="s">
        <v>2451</v>
      </c>
    </row>
    <row r="1594" spans="1:1">
      <c r="A1594" s="13" t="s">
        <v>2452</v>
      </c>
    </row>
    <row r="1595" spans="1:1">
      <c r="A1595" s="13" t="s">
        <v>2453</v>
      </c>
    </row>
    <row r="1596" spans="1:1">
      <c r="A1596" s="13" t="s">
        <v>2454</v>
      </c>
    </row>
    <row r="1597" spans="1:1">
      <c r="A1597" s="13" t="s">
        <v>2455</v>
      </c>
    </row>
    <row r="1598" spans="1:1">
      <c r="A1598" s="13" t="s">
        <v>2456</v>
      </c>
    </row>
    <row r="1599" spans="1:1">
      <c r="A1599" s="13" t="s">
        <v>2457</v>
      </c>
    </row>
    <row r="1600" spans="1:1">
      <c r="A1600" s="13" t="s">
        <v>2458</v>
      </c>
    </row>
    <row r="1601" spans="1:1">
      <c r="A1601" s="13" t="s">
        <v>2459</v>
      </c>
    </row>
    <row r="1602" spans="1:1">
      <c r="A1602" s="13" t="s">
        <v>2460</v>
      </c>
    </row>
    <row r="1603" spans="1:1">
      <c r="A1603" s="13" t="s">
        <v>2461</v>
      </c>
    </row>
    <row r="1604" spans="1:1">
      <c r="A1604" s="13" t="s">
        <v>2462</v>
      </c>
    </row>
    <row r="1605" spans="1:1">
      <c r="A1605" s="13" t="s">
        <v>2463</v>
      </c>
    </row>
    <row r="1606" spans="1:1">
      <c r="A1606" s="13" t="s">
        <v>2464</v>
      </c>
    </row>
    <row r="1607" spans="1:1">
      <c r="A1607" s="13" t="s">
        <v>2465</v>
      </c>
    </row>
    <row r="1608" spans="1:1">
      <c r="A1608" s="13" t="s">
        <v>2466</v>
      </c>
    </row>
    <row r="1609" spans="1:1">
      <c r="A1609" s="13" t="s">
        <v>2467</v>
      </c>
    </row>
    <row r="1610" spans="1:1">
      <c r="A1610" s="13" t="s">
        <v>2468</v>
      </c>
    </row>
    <row r="1611" spans="1:1">
      <c r="A1611" s="13" t="s">
        <v>2469</v>
      </c>
    </row>
    <row r="1612" spans="1:1">
      <c r="A1612" s="13" t="s">
        <v>2470</v>
      </c>
    </row>
    <row r="1613" spans="1:1">
      <c r="A1613" s="13" t="s">
        <v>2471</v>
      </c>
    </row>
    <row r="1614" spans="1:1">
      <c r="A1614" s="13" t="s">
        <v>2472</v>
      </c>
    </row>
    <row r="1615" spans="1:1">
      <c r="A1615" s="13" t="s">
        <v>2473</v>
      </c>
    </row>
    <row r="1616" spans="1:1">
      <c r="A1616" s="13" t="s">
        <v>2474</v>
      </c>
    </row>
    <row r="1617" spans="1:1">
      <c r="A1617" s="13" t="s">
        <v>2475</v>
      </c>
    </row>
    <row r="1618" spans="1:1">
      <c r="A1618" s="13" t="s">
        <v>2476</v>
      </c>
    </row>
    <row r="1619" spans="1:1">
      <c r="A1619" s="13" t="s">
        <v>2477</v>
      </c>
    </row>
    <row r="1620" spans="1:1">
      <c r="A1620" s="13" t="s">
        <v>2478</v>
      </c>
    </row>
    <row r="1621" spans="1:1">
      <c r="A1621" s="13" t="s">
        <v>2479</v>
      </c>
    </row>
    <row r="1622" spans="1:1">
      <c r="A1622" s="13" t="s">
        <v>2480</v>
      </c>
    </row>
    <row r="1623" spans="1:1">
      <c r="A1623" s="13" t="s">
        <v>2481</v>
      </c>
    </row>
    <row r="1624" spans="1:1">
      <c r="A1624" s="13" t="s">
        <v>2482</v>
      </c>
    </row>
    <row r="1625" spans="1:1">
      <c r="A1625" s="13" t="s">
        <v>2483</v>
      </c>
    </row>
    <row r="1626" spans="1:1">
      <c r="A1626" s="13" t="s">
        <v>2484</v>
      </c>
    </row>
    <row r="1627" spans="1:1">
      <c r="A1627" s="13" t="s">
        <v>2485</v>
      </c>
    </row>
    <row r="1628" spans="1:1">
      <c r="A1628" s="13" t="s">
        <v>2486</v>
      </c>
    </row>
    <row r="1629" spans="1:1">
      <c r="A1629" s="13" t="s">
        <v>2487</v>
      </c>
    </row>
    <row r="1630" spans="1:1">
      <c r="A1630" s="13" t="s">
        <v>2488</v>
      </c>
    </row>
    <row r="1631" spans="1:1">
      <c r="A1631" s="13" t="s">
        <v>2489</v>
      </c>
    </row>
    <row r="1632" spans="1:1">
      <c r="A1632" s="13" t="s">
        <v>2490</v>
      </c>
    </row>
    <row r="1633" spans="1:1">
      <c r="A1633" s="13" t="s">
        <v>2491</v>
      </c>
    </row>
    <row r="1634" spans="1:1">
      <c r="A1634" s="13" t="s">
        <v>2492</v>
      </c>
    </row>
    <row r="1635" spans="1:1">
      <c r="A1635" s="13" t="s">
        <v>2493</v>
      </c>
    </row>
    <row r="1636" spans="1:1">
      <c r="A1636" s="13" t="s">
        <v>2494</v>
      </c>
    </row>
    <row r="1637" spans="1:1">
      <c r="A1637" s="13" t="s">
        <v>2495</v>
      </c>
    </row>
    <row r="1638" spans="1:1">
      <c r="A1638" s="13" t="s">
        <v>2496</v>
      </c>
    </row>
    <row r="1639" spans="1:1">
      <c r="A1639" s="13" t="s">
        <v>2497</v>
      </c>
    </row>
    <row r="1640" spans="1:1">
      <c r="A1640" s="13" t="s">
        <v>2498</v>
      </c>
    </row>
    <row r="1641" spans="1:1">
      <c r="A1641" s="13" t="s">
        <v>2499</v>
      </c>
    </row>
    <row r="1642" spans="1:1">
      <c r="A1642" s="13" t="s">
        <v>2500</v>
      </c>
    </row>
    <row r="1643" spans="1:1">
      <c r="A1643" s="13" t="s">
        <v>2501</v>
      </c>
    </row>
    <row r="1644" spans="1:1">
      <c r="A1644" s="13" t="s">
        <v>2502</v>
      </c>
    </row>
    <row r="1645" spans="1:1">
      <c r="A1645" s="13" t="s">
        <v>2503</v>
      </c>
    </row>
    <row r="1646" spans="1:1">
      <c r="A1646" s="13" t="s">
        <v>2504</v>
      </c>
    </row>
    <row r="1647" spans="1:1">
      <c r="A1647" s="13" t="s">
        <v>2505</v>
      </c>
    </row>
    <row r="1648" spans="1:1">
      <c r="A1648" s="13" t="s">
        <v>2506</v>
      </c>
    </row>
    <row r="1649" spans="1:1">
      <c r="A1649" s="13" t="s">
        <v>2507</v>
      </c>
    </row>
    <row r="1650" spans="1:1">
      <c r="A1650" s="13" t="s">
        <v>2508</v>
      </c>
    </row>
    <row r="1651" spans="1:1">
      <c r="A1651" s="13" t="s">
        <v>2509</v>
      </c>
    </row>
    <row r="1652" spans="1:1">
      <c r="A1652" s="13" t="s">
        <v>2510</v>
      </c>
    </row>
    <row r="1653" spans="1:1">
      <c r="A1653" s="13" t="s">
        <v>2511</v>
      </c>
    </row>
    <row r="1654" spans="1:1">
      <c r="A1654" s="13" t="s">
        <v>2512</v>
      </c>
    </row>
    <row r="1655" spans="1:1">
      <c r="A1655" s="13" t="s">
        <v>2513</v>
      </c>
    </row>
    <row r="1656" spans="1:1">
      <c r="A1656" s="13" t="s">
        <v>2514</v>
      </c>
    </row>
    <row r="1657" spans="1:1">
      <c r="A1657" s="13" t="s">
        <v>2515</v>
      </c>
    </row>
    <row r="1658" spans="1:1">
      <c r="A1658" s="13" t="s">
        <v>2516</v>
      </c>
    </row>
    <row r="1659" spans="1:1">
      <c r="A1659" s="13" t="s">
        <v>2517</v>
      </c>
    </row>
    <row r="1660" spans="1:1">
      <c r="A1660" s="13" t="s">
        <v>2518</v>
      </c>
    </row>
    <row r="1661" spans="1:1">
      <c r="A1661" s="13" t="s">
        <v>2519</v>
      </c>
    </row>
    <row r="1662" spans="1:1">
      <c r="A1662" s="13" t="s">
        <v>2520</v>
      </c>
    </row>
    <row r="1663" spans="1:1">
      <c r="A1663" s="13" t="s">
        <v>2521</v>
      </c>
    </row>
    <row r="1664" spans="1:1">
      <c r="A1664" s="13" t="s">
        <v>2522</v>
      </c>
    </row>
    <row r="1665" spans="1:1">
      <c r="A1665" s="13" t="s">
        <v>2523</v>
      </c>
    </row>
    <row r="1666" spans="1:1">
      <c r="A1666" s="13" t="s">
        <v>2524</v>
      </c>
    </row>
    <row r="1667" spans="1:1">
      <c r="A1667" s="13" t="s">
        <v>2525</v>
      </c>
    </row>
    <row r="1668" spans="1:1">
      <c r="A1668" s="13" t="s">
        <v>2526</v>
      </c>
    </row>
    <row r="1669" spans="1:1">
      <c r="A1669" s="13" t="s">
        <v>2527</v>
      </c>
    </row>
    <row r="1670" spans="1:1">
      <c r="A1670" s="13" t="s">
        <v>2528</v>
      </c>
    </row>
    <row r="1671" spans="1:1">
      <c r="A1671" s="13" t="s">
        <v>2529</v>
      </c>
    </row>
    <row r="1672" spans="1:1">
      <c r="A1672" s="13" t="s">
        <v>2530</v>
      </c>
    </row>
    <row r="1673" spans="1:1">
      <c r="A1673" s="13" t="s">
        <v>2531</v>
      </c>
    </row>
    <row r="1674" spans="1:1">
      <c r="A1674" s="13" t="s">
        <v>2532</v>
      </c>
    </row>
    <row r="1675" spans="1:1">
      <c r="A1675" s="13" t="s">
        <v>2533</v>
      </c>
    </row>
    <row r="1676" spans="1:1">
      <c r="A1676" s="13" t="s">
        <v>2534</v>
      </c>
    </row>
    <row r="1677" spans="1:1">
      <c r="A1677" s="13" t="s">
        <v>2535</v>
      </c>
    </row>
    <row r="1678" spans="1:1">
      <c r="A1678" s="13" t="s">
        <v>2536</v>
      </c>
    </row>
    <row r="1679" spans="1:1">
      <c r="A1679" s="13" t="s">
        <v>2537</v>
      </c>
    </row>
    <row r="1680" spans="1:1">
      <c r="A1680" s="13" t="s">
        <v>2538</v>
      </c>
    </row>
    <row r="1681" spans="1:1">
      <c r="A1681" s="13" t="s">
        <v>2539</v>
      </c>
    </row>
    <row r="1682" spans="1:1">
      <c r="A1682" s="13" t="s">
        <v>2540</v>
      </c>
    </row>
    <row r="1683" spans="1:1">
      <c r="A1683" s="13" t="s">
        <v>2541</v>
      </c>
    </row>
    <row r="1684" spans="1:1">
      <c r="A1684" s="13" t="s">
        <v>2542</v>
      </c>
    </row>
    <row r="1685" spans="1:1">
      <c r="A1685" s="13" t="s">
        <v>2543</v>
      </c>
    </row>
    <row r="1686" spans="1:1">
      <c r="A1686" s="13" t="s">
        <v>2544</v>
      </c>
    </row>
    <row r="1687" spans="1:1">
      <c r="A1687" s="13" t="s">
        <v>2545</v>
      </c>
    </row>
    <row r="1688" spans="1:1">
      <c r="A1688" s="13" t="s">
        <v>2546</v>
      </c>
    </row>
    <row r="1689" spans="1:1">
      <c r="A1689" s="13" t="s">
        <v>2547</v>
      </c>
    </row>
    <row r="1690" spans="1:1">
      <c r="A1690" s="13" t="s">
        <v>2548</v>
      </c>
    </row>
    <row r="1691" spans="1:1">
      <c r="A1691" s="13" t="s">
        <v>2549</v>
      </c>
    </row>
    <row r="1692" spans="1:1">
      <c r="A1692" s="13" t="s">
        <v>2550</v>
      </c>
    </row>
    <row r="1693" spans="1:1">
      <c r="A1693" s="13" t="s">
        <v>2551</v>
      </c>
    </row>
    <row r="1694" spans="1:1">
      <c r="A1694" s="13" t="s">
        <v>2552</v>
      </c>
    </row>
    <row r="1695" spans="1:1">
      <c r="A1695" s="13" t="s">
        <v>2553</v>
      </c>
    </row>
    <row r="1696" spans="1:1">
      <c r="A1696" s="13" t="s">
        <v>2554</v>
      </c>
    </row>
    <row r="1697" spans="1:1">
      <c r="A1697" s="13" t="s">
        <v>2555</v>
      </c>
    </row>
    <row r="1698" spans="1:1">
      <c r="A1698" s="13" t="s">
        <v>2556</v>
      </c>
    </row>
    <row r="1699" spans="1:1">
      <c r="A1699" s="13" t="s">
        <v>2557</v>
      </c>
    </row>
    <row r="1700" spans="1:1">
      <c r="A1700" s="13" t="s">
        <v>2558</v>
      </c>
    </row>
    <row r="1701" spans="1:1">
      <c r="A1701" s="13" t="s">
        <v>2559</v>
      </c>
    </row>
    <row r="1702" spans="1:1">
      <c r="A1702" s="13" t="s">
        <v>2560</v>
      </c>
    </row>
    <row r="1703" spans="1:1">
      <c r="A1703" s="13" t="s">
        <v>2561</v>
      </c>
    </row>
    <row r="1704" spans="1:1">
      <c r="A1704" s="13" t="s">
        <v>2562</v>
      </c>
    </row>
    <row r="1705" spans="1:1">
      <c r="A1705" s="13" t="s">
        <v>2563</v>
      </c>
    </row>
    <row r="1706" spans="1:1">
      <c r="A1706" s="13" t="s">
        <v>2564</v>
      </c>
    </row>
    <row r="1707" spans="1:1">
      <c r="A1707" s="13" t="s">
        <v>2565</v>
      </c>
    </row>
    <row r="1708" spans="1:1">
      <c r="A1708" s="13" t="s">
        <v>2566</v>
      </c>
    </row>
    <row r="1709" spans="1:1">
      <c r="A1709" s="13" t="s">
        <v>2567</v>
      </c>
    </row>
    <row r="1710" spans="1:1">
      <c r="A1710" s="13" t="s">
        <v>2568</v>
      </c>
    </row>
    <row r="1711" spans="1:1">
      <c r="A1711" s="13" t="s">
        <v>2569</v>
      </c>
    </row>
    <row r="1712" spans="1:1">
      <c r="A1712" s="13" t="s">
        <v>2570</v>
      </c>
    </row>
    <row r="1713" spans="1:1">
      <c r="A1713" s="13" t="s">
        <v>2571</v>
      </c>
    </row>
    <row r="1714" spans="1:1">
      <c r="A1714" s="13" t="s">
        <v>2572</v>
      </c>
    </row>
    <row r="1715" spans="1:1">
      <c r="A1715" s="13" t="s">
        <v>2573</v>
      </c>
    </row>
    <row r="1716" spans="1:1">
      <c r="A1716" s="13" t="s">
        <v>2574</v>
      </c>
    </row>
    <row r="1717" spans="1:1">
      <c r="A1717" s="13" t="s">
        <v>2575</v>
      </c>
    </row>
    <row r="1718" spans="1:1">
      <c r="A1718" s="13" t="s">
        <v>2576</v>
      </c>
    </row>
    <row r="1719" spans="1:1">
      <c r="A1719" s="13" t="s">
        <v>2577</v>
      </c>
    </row>
    <row r="1720" spans="1:1">
      <c r="A1720" s="13" t="s">
        <v>2578</v>
      </c>
    </row>
    <row r="1721" spans="1:1">
      <c r="A1721" s="13" t="s">
        <v>2579</v>
      </c>
    </row>
    <row r="1722" spans="1:1">
      <c r="A1722" s="13" t="s">
        <v>2580</v>
      </c>
    </row>
    <row r="1723" spans="1:1">
      <c r="A1723" s="13" t="s">
        <v>2581</v>
      </c>
    </row>
    <row r="1724" spans="1:1">
      <c r="A1724" s="13" t="s">
        <v>2582</v>
      </c>
    </row>
    <row r="1725" spans="1:1">
      <c r="A1725" s="13" t="s">
        <v>2583</v>
      </c>
    </row>
    <row r="1726" spans="1:1">
      <c r="A1726" s="13" t="s">
        <v>2584</v>
      </c>
    </row>
    <row r="1727" spans="1:1">
      <c r="A1727" s="13" t="s">
        <v>2585</v>
      </c>
    </row>
    <row r="1728" spans="1:1">
      <c r="A1728" s="13" t="s">
        <v>2586</v>
      </c>
    </row>
    <row r="1729" spans="1:1">
      <c r="A1729" s="13" t="s">
        <v>2587</v>
      </c>
    </row>
    <row r="1730" spans="1:1">
      <c r="A1730" s="13" t="s">
        <v>2588</v>
      </c>
    </row>
    <row r="1731" spans="1:1">
      <c r="A1731" s="13" t="s">
        <v>2589</v>
      </c>
    </row>
    <row r="1732" spans="1:1">
      <c r="A1732" s="13" t="s">
        <v>2590</v>
      </c>
    </row>
    <row r="1733" spans="1:1">
      <c r="A1733" s="13" t="s">
        <v>2591</v>
      </c>
    </row>
    <row r="1734" spans="1:1">
      <c r="A1734" s="13" t="s">
        <v>2592</v>
      </c>
    </row>
    <row r="1735" spans="1:1">
      <c r="A1735" s="13" t="s">
        <v>2593</v>
      </c>
    </row>
    <row r="1736" spans="1:1">
      <c r="A1736" s="13" t="s">
        <v>2594</v>
      </c>
    </row>
    <row r="1737" spans="1:1">
      <c r="A1737" s="13" t="s">
        <v>2595</v>
      </c>
    </row>
    <row r="1738" spans="1:1">
      <c r="A1738" s="13" t="s">
        <v>2596</v>
      </c>
    </row>
    <row r="1739" spans="1:1">
      <c r="A1739" s="13" t="s">
        <v>2597</v>
      </c>
    </row>
    <row r="1740" spans="1:1">
      <c r="A1740" s="13" t="s">
        <v>2598</v>
      </c>
    </row>
    <row r="1741" spans="1:1">
      <c r="A1741" s="13" t="s">
        <v>2599</v>
      </c>
    </row>
    <row r="1742" spans="1:1">
      <c r="A1742" s="13" t="s">
        <v>2600</v>
      </c>
    </row>
    <row r="1743" spans="1:1">
      <c r="A1743" s="13" t="s">
        <v>2601</v>
      </c>
    </row>
    <row r="1744" spans="1:1">
      <c r="A1744" s="13" t="s">
        <v>2602</v>
      </c>
    </row>
    <row r="1745" spans="1:1">
      <c r="A1745" s="13" t="s">
        <v>2603</v>
      </c>
    </row>
    <row r="1746" spans="1:1">
      <c r="A1746" s="13" t="s">
        <v>2604</v>
      </c>
    </row>
    <row r="1747" spans="1:1">
      <c r="A1747" s="13" t="s">
        <v>2605</v>
      </c>
    </row>
    <row r="1748" spans="1:1">
      <c r="A1748" s="13" t="s">
        <v>2606</v>
      </c>
    </row>
    <row r="1749" spans="1:1">
      <c r="A1749" s="13" t="s">
        <v>2607</v>
      </c>
    </row>
    <row r="1750" spans="1:1">
      <c r="A1750" s="13" t="s">
        <v>2608</v>
      </c>
    </row>
    <row r="1751" spans="1:1">
      <c r="A1751" s="13" t="s">
        <v>2609</v>
      </c>
    </row>
    <row r="1752" spans="1:1">
      <c r="A1752" s="13" t="s">
        <v>2610</v>
      </c>
    </row>
    <row r="1753" spans="1:1">
      <c r="A1753" s="13" t="s">
        <v>2611</v>
      </c>
    </row>
    <row r="1754" spans="1:1">
      <c r="A1754" s="13" t="s">
        <v>2612</v>
      </c>
    </row>
    <row r="1755" spans="1:1">
      <c r="A1755" s="13" t="s">
        <v>2613</v>
      </c>
    </row>
    <row r="1756" spans="1:1">
      <c r="A1756" s="13" t="s">
        <v>2614</v>
      </c>
    </row>
    <row r="1757" spans="1:1">
      <c r="A1757" s="13" t="s">
        <v>2615</v>
      </c>
    </row>
    <row r="1758" spans="1:1">
      <c r="A1758" s="13" t="s">
        <v>2616</v>
      </c>
    </row>
    <row r="1759" spans="1:1">
      <c r="A1759" s="13" t="s">
        <v>2617</v>
      </c>
    </row>
    <row r="1760" spans="1:1">
      <c r="A1760" s="13" t="s">
        <v>2618</v>
      </c>
    </row>
    <row r="1761" spans="1:1">
      <c r="A1761" s="13" t="s">
        <v>2619</v>
      </c>
    </row>
    <row r="1762" spans="1:1">
      <c r="A1762" s="13" t="s">
        <v>2620</v>
      </c>
    </row>
    <row r="1763" spans="1:1">
      <c r="A1763" s="13" t="s">
        <v>2621</v>
      </c>
    </row>
    <row r="1764" spans="1:1">
      <c r="A1764" s="13" t="s">
        <v>2622</v>
      </c>
    </row>
    <row r="1765" spans="1:1">
      <c r="A1765" s="13" t="s">
        <v>2623</v>
      </c>
    </row>
    <row r="1766" spans="1:1">
      <c r="A1766" s="13" t="s">
        <v>2624</v>
      </c>
    </row>
    <row r="1767" spans="1:1">
      <c r="A1767" s="13" t="s">
        <v>2625</v>
      </c>
    </row>
    <row r="1768" spans="1:1">
      <c r="A1768" s="13" t="s">
        <v>2626</v>
      </c>
    </row>
    <row r="1769" spans="1:1">
      <c r="A1769" s="13" t="s">
        <v>2627</v>
      </c>
    </row>
    <row r="1770" spans="1:1">
      <c r="A1770" s="13" t="s">
        <v>2628</v>
      </c>
    </row>
    <row r="1771" spans="1:1">
      <c r="A1771" s="13" t="s">
        <v>2629</v>
      </c>
    </row>
    <row r="1772" spans="1:1">
      <c r="A1772" s="13" t="s">
        <v>2630</v>
      </c>
    </row>
    <row r="1773" spans="1:1">
      <c r="A1773" s="13" t="s">
        <v>2631</v>
      </c>
    </row>
    <row r="1774" spans="1:1">
      <c r="A1774" s="13" t="s">
        <v>2632</v>
      </c>
    </row>
    <row r="1775" spans="1:1">
      <c r="A1775" s="13" t="s">
        <v>2633</v>
      </c>
    </row>
    <row r="1776" spans="1:1">
      <c r="A1776" s="13" t="s">
        <v>2634</v>
      </c>
    </row>
    <row r="1777" spans="1:1">
      <c r="A1777" s="13" t="s">
        <v>2635</v>
      </c>
    </row>
    <row r="1778" spans="1:1">
      <c r="A1778" s="13" t="s">
        <v>2636</v>
      </c>
    </row>
    <row r="1779" spans="1:1">
      <c r="A1779" s="13" t="s">
        <v>2637</v>
      </c>
    </row>
    <row r="1780" spans="1:1">
      <c r="A1780" s="13" t="s">
        <v>2638</v>
      </c>
    </row>
    <row r="1781" spans="1:1">
      <c r="A1781" s="13" t="s">
        <v>2639</v>
      </c>
    </row>
    <row r="1782" spans="1:1">
      <c r="A1782" s="13" t="s">
        <v>2640</v>
      </c>
    </row>
    <row r="1783" spans="1:1">
      <c r="A1783" s="13" t="s">
        <v>2641</v>
      </c>
    </row>
    <row r="1784" spans="1:1">
      <c r="A1784" s="13" t="s">
        <v>2642</v>
      </c>
    </row>
    <row r="1785" spans="1:1">
      <c r="A1785" s="13" t="s">
        <v>2643</v>
      </c>
    </row>
    <row r="1786" spans="1:1">
      <c r="A1786" s="13" t="s">
        <v>2644</v>
      </c>
    </row>
    <row r="1787" spans="1:1">
      <c r="A1787" s="13" t="s">
        <v>2645</v>
      </c>
    </row>
    <row r="1788" spans="1:1">
      <c r="A1788" s="13" t="s">
        <v>2646</v>
      </c>
    </row>
    <row r="1789" spans="1:1">
      <c r="A1789" s="13" t="s">
        <v>2647</v>
      </c>
    </row>
    <row r="1790" spans="1:1">
      <c r="A1790" s="13" t="s">
        <v>2648</v>
      </c>
    </row>
    <row r="1791" spans="1:1">
      <c r="A1791" s="13" t="s">
        <v>2649</v>
      </c>
    </row>
    <row r="1792" spans="1:1">
      <c r="A1792" s="13" t="s">
        <v>2650</v>
      </c>
    </row>
    <row r="1793" spans="1:1">
      <c r="A1793" s="13" t="s">
        <v>2651</v>
      </c>
    </row>
    <row r="1794" spans="1:1">
      <c r="A1794" s="13" t="s">
        <v>2652</v>
      </c>
    </row>
    <row r="1795" spans="1:1">
      <c r="A1795" s="13" t="s">
        <v>2653</v>
      </c>
    </row>
    <row r="1796" spans="1:1">
      <c r="A1796" s="13" t="s">
        <v>2654</v>
      </c>
    </row>
    <row r="1797" spans="1:1">
      <c r="A1797" s="13" t="s">
        <v>2655</v>
      </c>
    </row>
    <row r="1798" spans="1:1">
      <c r="A1798" s="13" t="s">
        <v>2656</v>
      </c>
    </row>
    <row r="1799" spans="1:1">
      <c r="A1799" s="13" t="s">
        <v>2657</v>
      </c>
    </row>
    <row r="1800" spans="1:1">
      <c r="A1800" s="13" t="s">
        <v>2658</v>
      </c>
    </row>
    <row r="1801" spans="1:1">
      <c r="A1801" s="13" t="s">
        <v>2659</v>
      </c>
    </row>
    <row r="1802" spans="1:1">
      <c r="A1802" s="13" t="s">
        <v>2660</v>
      </c>
    </row>
    <row r="1803" spans="1:1">
      <c r="A1803" s="13" t="s">
        <v>2661</v>
      </c>
    </row>
    <row r="1804" spans="1:1">
      <c r="A1804" s="13" t="s">
        <v>2662</v>
      </c>
    </row>
    <row r="1805" spans="1:1">
      <c r="A1805" s="13" t="s">
        <v>2663</v>
      </c>
    </row>
    <row r="1806" spans="1:1">
      <c r="A1806" s="13" t="s">
        <v>2664</v>
      </c>
    </row>
    <row r="1807" spans="1:1">
      <c r="A1807" s="13" t="s">
        <v>2665</v>
      </c>
    </row>
    <row r="1808" spans="1:1">
      <c r="A1808" s="13" t="s">
        <v>2666</v>
      </c>
    </row>
    <row r="1809" spans="1:1">
      <c r="A1809" s="13" t="s">
        <v>2667</v>
      </c>
    </row>
    <row r="1810" spans="1:1">
      <c r="A1810" s="13" t="s">
        <v>2668</v>
      </c>
    </row>
    <row r="1811" spans="1:1">
      <c r="A1811" s="13" t="s">
        <v>2669</v>
      </c>
    </row>
    <row r="1812" spans="1:1">
      <c r="A1812" s="13" t="s">
        <v>2670</v>
      </c>
    </row>
    <row r="1813" spans="1:1">
      <c r="A1813" s="13" t="s">
        <v>2671</v>
      </c>
    </row>
    <row r="1814" spans="1:1">
      <c r="A1814" s="13" t="s">
        <v>2672</v>
      </c>
    </row>
    <row r="1815" spans="1:1">
      <c r="A1815" s="13" t="s">
        <v>2673</v>
      </c>
    </row>
    <row r="1816" spans="1:1">
      <c r="A1816" s="13" t="s">
        <v>2674</v>
      </c>
    </row>
    <row r="1817" spans="1:1">
      <c r="A1817" s="13" t="s">
        <v>2675</v>
      </c>
    </row>
    <row r="1818" spans="1:1">
      <c r="A1818" s="13" t="s">
        <v>2676</v>
      </c>
    </row>
    <row r="1819" spans="1:1">
      <c r="A1819" s="13" t="s">
        <v>2677</v>
      </c>
    </row>
    <row r="1820" spans="1:1">
      <c r="A1820" s="13" t="s">
        <v>2678</v>
      </c>
    </row>
    <row r="1821" spans="1:1">
      <c r="A1821" s="13" t="s">
        <v>2679</v>
      </c>
    </row>
    <row r="1822" spans="1:1">
      <c r="A1822" s="13" t="s">
        <v>2680</v>
      </c>
    </row>
    <row r="1823" spans="1:1">
      <c r="A1823" s="13" t="s">
        <v>2681</v>
      </c>
    </row>
    <row r="1824" spans="1:1">
      <c r="A1824" s="13" t="s">
        <v>2682</v>
      </c>
    </row>
    <row r="1825" spans="1:1">
      <c r="A1825" s="13" t="s">
        <v>2683</v>
      </c>
    </row>
    <row r="1826" spans="1:1">
      <c r="A1826" s="13" t="s">
        <v>2684</v>
      </c>
    </row>
    <row r="1827" spans="1:1">
      <c r="A1827" s="13" t="s">
        <v>2685</v>
      </c>
    </row>
    <row r="1828" spans="1:1">
      <c r="A1828" s="13" t="s">
        <v>2686</v>
      </c>
    </row>
    <row r="1829" spans="1:1">
      <c r="A1829" s="13" t="s">
        <v>2687</v>
      </c>
    </row>
    <row r="1830" spans="1:1">
      <c r="A1830" s="13" t="s">
        <v>2688</v>
      </c>
    </row>
    <row r="1831" spans="1:1">
      <c r="A1831" s="13" t="s">
        <v>2689</v>
      </c>
    </row>
    <row r="1832" spans="1:1">
      <c r="A1832" s="13" t="s">
        <v>2690</v>
      </c>
    </row>
    <row r="1833" spans="1:1">
      <c r="A1833" s="13" t="s">
        <v>2691</v>
      </c>
    </row>
    <row r="1834" spans="1:1">
      <c r="A1834" s="13" t="s">
        <v>2692</v>
      </c>
    </row>
    <row r="1835" spans="1:1">
      <c r="A1835" s="13" t="s">
        <v>2693</v>
      </c>
    </row>
    <row r="1836" spans="1:1">
      <c r="A1836" s="13" t="s">
        <v>2694</v>
      </c>
    </row>
    <row r="1837" spans="1:1">
      <c r="A1837" s="13" t="s">
        <v>2695</v>
      </c>
    </row>
    <row r="1838" spans="1:1">
      <c r="A1838" s="13" t="s">
        <v>2696</v>
      </c>
    </row>
    <row r="1839" spans="1:1">
      <c r="A1839" s="13" t="s">
        <v>2697</v>
      </c>
    </row>
    <row r="1840" spans="1:1">
      <c r="A1840" s="13" t="s">
        <v>2698</v>
      </c>
    </row>
    <row r="1841" spans="1:1">
      <c r="A1841" s="13" t="s">
        <v>2699</v>
      </c>
    </row>
    <row r="1842" spans="1:1">
      <c r="A1842" s="13" t="s">
        <v>2700</v>
      </c>
    </row>
    <row r="1843" spans="1:1">
      <c r="A1843" s="13" t="s">
        <v>2701</v>
      </c>
    </row>
    <row r="1844" spans="1:1">
      <c r="A1844" s="13" t="s">
        <v>2702</v>
      </c>
    </row>
    <row r="1845" spans="1:1">
      <c r="A1845" s="13" t="s">
        <v>2703</v>
      </c>
    </row>
    <row r="1846" spans="1:1">
      <c r="A1846" s="13" t="s">
        <v>2704</v>
      </c>
    </row>
    <row r="1847" spans="1:1">
      <c r="A1847" s="13" t="s">
        <v>2705</v>
      </c>
    </row>
    <row r="1848" spans="1:1">
      <c r="A1848" s="13" t="s">
        <v>2706</v>
      </c>
    </row>
    <row r="1849" spans="1:1">
      <c r="A1849" s="13" t="s">
        <v>2707</v>
      </c>
    </row>
    <row r="1850" spans="1:1">
      <c r="A1850" s="13" t="s">
        <v>2708</v>
      </c>
    </row>
    <row r="1851" spans="1:1">
      <c r="A1851" s="13" t="s">
        <v>2709</v>
      </c>
    </row>
    <row r="1852" spans="1:1">
      <c r="A1852" s="13" t="s">
        <v>2710</v>
      </c>
    </row>
    <row r="1853" spans="1:1">
      <c r="A1853" s="13" t="s">
        <v>2711</v>
      </c>
    </row>
    <row r="1854" spans="1:1">
      <c r="A1854" s="13" t="s">
        <v>2712</v>
      </c>
    </row>
    <row r="1855" spans="1:1">
      <c r="A1855" s="13" t="s">
        <v>2713</v>
      </c>
    </row>
    <row r="1856" spans="1:1">
      <c r="A1856" s="13" t="s">
        <v>2714</v>
      </c>
    </row>
    <row r="1857" spans="1:1">
      <c r="A1857" s="13" t="s">
        <v>2715</v>
      </c>
    </row>
    <row r="1858" spans="1:1">
      <c r="A1858" s="13" t="s">
        <v>2716</v>
      </c>
    </row>
    <row r="1859" spans="1:1">
      <c r="A1859" s="13" t="s">
        <v>2717</v>
      </c>
    </row>
    <row r="1860" spans="1:1">
      <c r="A1860" s="13" t="s">
        <v>2718</v>
      </c>
    </row>
    <row r="1861" spans="1:1">
      <c r="A1861" s="13" t="s">
        <v>2719</v>
      </c>
    </row>
    <row r="1862" spans="1:1">
      <c r="A1862" s="13" t="s">
        <v>2720</v>
      </c>
    </row>
    <row r="1863" spans="1:1">
      <c r="A1863" s="13" t="s">
        <v>2721</v>
      </c>
    </row>
    <row r="1864" spans="1:1">
      <c r="A1864" s="13" t="s">
        <v>2722</v>
      </c>
    </row>
    <row r="1865" spans="1:1">
      <c r="A1865" s="13" t="s">
        <v>2723</v>
      </c>
    </row>
    <row r="1866" spans="1:1">
      <c r="A1866" s="13" t="s">
        <v>2724</v>
      </c>
    </row>
    <row r="1867" spans="1:1">
      <c r="A1867" s="13" t="s">
        <v>2725</v>
      </c>
    </row>
    <row r="1868" spans="1:1">
      <c r="A1868" s="13" t="s">
        <v>2726</v>
      </c>
    </row>
    <row r="1869" spans="1:1">
      <c r="A1869" s="13" t="s">
        <v>2727</v>
      </c>
    </row>
    <row r="1870" spans="1:1">
      <c r="A1870" s="13" t="s">
        <v>2728</v>
      </c>
    </row>
    <row r="1871" spans="1:1">
      <c r="A1871" s="13" t="s">
        <v>2729</v>
      </c>
    </row>
    <row r="1872" spans="1:1">
      <c r="A1872" s="13" t="s">
        <v>2730</v>
      </c>
    </row>
    <row r="1873" spans="1:1">
      <c r="A1873" s="13" t="s">
        <v>2731</v>
      </c>
    </row>
    <row r="1874" spans="1:1">
      <c r="A1874" s="13" t="s">
        <v>2732</v>
      </c>
    </row>
    <row r="1875" spans="1:1">
      <c r="A1875" s="13" t="s">
        <v>2733</v>
      </c>
    </row>
    <row r="1876" spans="1:1">
      <c r="A1876" s="13" t="s">
        <v>2734</v>
      </c>
    </row>
    <row r="1877" spans="1:1">
      <c r="A1877" s="13" t="s">
        <v>2735</v>
      </c>
    </row>
    <row r="1878" spans="1:1">
      <c r="A1878" s="13" t="s">
        <v>2736</v>
      </c>
    </row>
    <row r="1879" spans="1:1">
      <c r="A1879" s="13" t="s">
        <v>2737</v>
      </c>
    </row>
    <row r="1880" spans="1:1">
      <c r="A1880" s="13" t="s">
        <v>2738</v>
      </c>
    </row>
    <row r="1881" spans="1:1">
      <c r="A1881" s="13" t="s">
        <v>2739</v>
      </c>
    </row>
    <row r="1882" spans="1:1">
      <c r="A1882" s="13" t="s">
        <v>2740</v>
      </c>
    </row>
    <row r="1883" spans="1:1">
      <c r="A1883" s="13" t="s">
        <v>2741</v>
      </c>
    </row>
    <row r="1884" spans="1:1">
      <c r="A1884" s="13" t="s">
        <v>2742</v>
      </c>
    </row>
    <row r="1885" spans="1:1">
      <c r="A1885" s="13" t="s">
        <v>2743</v>
      </c>
    </row>
    <row r="1886" spans="1:1">
      <c r="A1886" s="13" t="s">
        <v>2744</v>
      </c>
    </row>
    <row r="1887" spans="1:1">
      <c r="A1887" s="13" t="s">
        <v>2745</v>
      </c>
    </row>
    <row r="1888" spans="1:1">
      <c r="A1888" s="13" t="s">
        <v>2746</v>
      </c>
    </row>
    <row r="1889" spans="1:1">
      <c r="A1889" s="13" t="s">
        <v>2747</v>
      </c>
    </row>
    <row r="1890" spans="1:1">
      <c r="A1890" s="13" t="s">
        <v>2748</v>
      </c>
    </row>
    <row r="1891" spans="1:1">
      <c r="A1891" s="13" t="s">
        <v>2749</v>
      </c>
    </row>
    <row r="1892" spans="1:1">
      <c r="A1892" s="13" t="s">
        <v>2750</v>
      </c>
    </row>
    <row r="1893" spans="1:1">
      <c r="A1893" s="13" t="s">
        <v>2751</v>
      </c>
    </row>
    <row r="1894" spans="1:1">
      <c r="A1894" s="13" t="s">
        <v>2752</v>
      </c>
    </row>
    <row r="1895" spans="1:1">
      <c r="A1895" s="13" t="s">
        <v>2753</v>
      </c>
    </row>
    <row r="1896" spans="1:1">
      <c r="A1896" s="13" t="s">
        <v>2754</v>
      </c>
    </row>
    <row r="1897" spans="1:1">
      <c r="A1897" s="13" t="s">
        <v>2755</v>
      </c>
    </row>
    <row r="1898" spans="1:1">
      <c r="A1898" s="13" t="s">
        <v>2756</v>
      </c>
    </row>
    <row r="1899" spans="1:1">
      <c r="A1899" s="13" t="s">
        <v>2757</v>
      </c>
    </row>
    <row r="1900" spans="1:1">
      <c r="A1900" s="13" t="s">
        <v>2758</v>
      </c>
    </row>
    <row r="1901" spans="1:1">
      <c r="A1901" s="13" t="s">
        <v>2759</v>
      </c>
    </row>
    <row r="1902" spans="1:1">
      <c r="A1902" s="13" t="s">
        <v>2760</v>
      </c>
    </row>
    <row r="1903" spans="1:1">
      <c r="A1903" s="13" t="s">
        <v>2761</v>
      </c>
    </row>
    <row r="1904" spans="1:1">
      <c r="A1904" s="13" t="s">
        <v>2762</v>
      </c>
    </row>
    <row r="1905" spans="1:1">
      <c r="A1905" s="13" t="s">
        <v>2763</v>
      </c>
    </row>
    <row r="1906" spans="1:1">
      <c r="A1906" s="13" t="s">
        <v>2764</v>
      </c>
    </row>
    <row r="1907" spans="1:1">
      <c r="A1907" s="13" t="s">
        <v>2765</v>
      </c>
    </row>
    <row r="1908" spans="1:1">
      <c r="A1908" s="13" t="s">
        <v>2766</v>
      </c>
    </row>
    <row r="1909" spans="1:1">
      <c r="A1909" s="13" t="s">
        <v>2767</v>
      </c>
    </row>
    <row r="1910" spans="1:1">
      <c r="A1910" s="13" t="s">
        <v>2768</v>
      </c>
    </row>
    <row r="1911" spans="1:1">
      <c r="A1911" s="13" t="s">
        <v>2769</v>
      </c>
    </row>
    <row r="1912" spans="1:1">
      <c r="A1912" s="13" t="s">
        <v>2770</v>
      </c>
    </row>
    <row r="1913" spans="1:1">
      <c r="A1913" s="13" t="s">
        <v>2771</v>
      </c>
    </row>
    <row r="1914" spans="1:1">
      <c r="A1914" s="13" t="s">
        <v>2772</v>
      </c>
    </row>
    <row r="1915" spans="1:1">
      <c r="A1915" s="13" t="s">
        <v>2773</v>
      </c>
    </row>
    <row r="1916" spans="1:1">
      <c r="A1916" s="13" t="s">
        <v>2774</v>
      </c>
    </row>
    <row r="1917" spans="1:1">
      <c r="A1917" s="13" t="s">
        <v>2775</v>
      </c>
    </row>
    <row r="1918" spans="1:1">
      <c r="A1918" s="13" t="s">
        <v>2776</v>
      </c>
    </row>
    <row r="1919" spans="1:1">
      <c r="A1919" s="13" t="s">
        <v>2777</v>
      </c>
    </row>
    <row r="1920" spans="1:1">
      <c r="A1920" s="13" t="s">
        <v>2778</v>
      </c>
    </row>
    <row r="1921" spans="1:1">
      <c r="A1921" s="13" t="s">
        <v>2779</v>
      </c>
    </row>
    <row r="1922" spans="1:1">
      <c r="A1922" s="13" t="s">
        <v>2780</v>
      </c>
    </row>
    <row r="1923" spans="1:1">
      <c r="A1923" s="13" t="s">
        <v>2781</v>
      </c>
    </row>
    <row r="1924" spans="1:1">
      <c r="A1924" s="13" t="s">
        <v>2782</v>
      </c>
    </row>
    <row r="1925" spans="1:1">
      <c r="A1925" s="13" t="s">
        <v>2783</v>
      </c>
    </row>
    <row r="1926" spans="1:1">
      <c r="A1926" s="13" t="s">
        <v>2784</v>
      </c>
    </row>
    <row r="1927" spans="1:1">
      <c r="A1927" s="13" t="s">
        <v>2785</v>
      </c>
    </row>
    <row r="1928" spans="1:1">
      <c r="A1928" s="13" t="s">
        <v>2786</v>
      </c>
    </row>
    <row r="1929" spans="1:1">
      <c r="A1929" s="13" t="s">
        <v>2787</v>
      </c>
    </row>
    <row r="1930" spans="1:1">
      <c r="A1930" s="13" t="s">
        <v>2788</v>
      </c>
    </row>
    <row r="1931" spans="1:1">
      <c r="A1931" s="13" t="s">
        <v>2789</v>
      </c>
    </row>
    <row r="1932" spans="1:1">
      <c r="A1932" s="13" t="s">
        <v>2790</v>
      </c>
    </row>
    <row r="1933" spans="1:1">
      <c r="A1933" s="13" t="s">
        <v>2791</v>
      </c>
    </row>
    <row r="1934" spans="1:1">
      <c r="A1934" s="13" t="s">
        <v>2792</v>
      </c>
    </row>
    <row r="1935" spans="1:1">
      <c r="A1935" s="13" t="s">
        <v>2793</v>
      </c>
    </row>
    <row r="1936" spans="1:1">
      <c r="A1936" s="13" t="s">
        <v>2794</v>
      </c>
    </row>
    <row r="1937" spans="1:1">
      <c r="A1937" s="13" t="s">
        <v>2795</v>
      </c>
    </row>
    <row r="1938" spans="1:1">
      <c r="A1938" s="13" t="s">
        <v>2796</v>
      </c>
    </row>
    <row r="1939" spans="1:1">
      <c r="A1939" s="13" t="s">
        <v>2797</v>
      </c>
    </row>
    <row r="1940" spans="1:1">
      <c r="A1940" s="13" t="s">
        <v>2798</v>
      </c>
    </row>
    <row r="1941" spans="1:1">
      <c r="A1941" s="13" t="s">
        <v>2799</v>
      </c>
    </row>
    <row r="1942" spans="1:1">
      <c r="A1942" s="13" t="s">
        <v>2800</v>
      </c>
    </row>
    <row r="1943" spans="1:1">
      <c r="A1943" s="13" t="s">
        <v>2801</v>
      </c>
    </row>
    <row r="1944" spans="1:1">
      <c r="A1944" s="13" t="s">
        <v>2802</v>
      </c>
    </row>
    <row r="1945" spans="1:1">
      <c r="A1945" s="13" t="s">
        <v>2803</v>
      </c>
    </row>
    <row r="1946" spans="1:1">
      <c r="A1946" s="13" t="s">
        <v>2804</v>
      </c>
    </row>
    <row r="1947" spans="1:1">
      <c r="A1947" s="13" t="s">
        <v>2805</v>
      </c>
    </row>
    <row r="1948" spans="1:1">
      <c r="A1948" s="13" t="s">
        <v>2806</v>
      </c>
    </row>
    <row r="1949" spans="1:1">
      <c r="A1949" s="13" t="s">
        <v>2807</v>
      </c>
    </row>
    <row r="1950" spans="1:1">
      <c r="A1950" s="13" t="s">
        <v>2808</v>
      </c>
    </row>
    <row r="1951" spans="1:1">
      <c r="A1951" s="13" t="s">
        <v>2809</v>
      </c>
    </row>
    <row r="1952" spans="1:1">
      <c r="A1952" s="13" t="s">
        <v>2810</v>
      </c>
    </row>
    <row r="1953" spans="1:1">
      <c r="A1953" s="13" t="s">
        <v>2811</v>
      </c>
    </row>
    <row r="1954" spans="1:1">
      <c r="A1954" s="13" t="s">
        <v>2812</v>
      </c>
    </row>
    <row r="1955" spans="1:1">
      <c r="A1955" s="13" t="s">
        <v>2813</v>
      </c>
    </row>
    <row r="1956" spans="1:1">
      <c r="A1956" s="13" t="s">
        <v>2814</v>
      </c>
    </row>
    <row r="1957" spans="1:1">
      <c r="A1957" s="13" t="s">
        <v>2815</v>
      </c>
    </row>
    <row r="1958" spans="1:1">
      <c r="A1958" s="13" t="s">
        <v>2816</v>
      </c>
    </row>
    <row r="1959" spans="1:1">
      <c r="A1959" s="13" t="s">
        <v>2817</v>
      </c>
    </row>
    <row r="1960" spans="1:1">
      <c r="A1960" s="13" t="s">
        <v>2818</v>
      </c>
    </row>
    <row r="1961" spans="1:1">
      <c r="A1961" s="13" t="s">
        <v>2819</v>
      </c>
    </row>
    <row r="1962" spans="1:1">
      <c r="A1962" s="13" t="s">
        <v>2820</v>
      </c>
    </row>
    <row r="1963" spans="1:1">
      <c r="A1963" s="13" t="s">
        <v>2821</v>
      </c>
    </row>
    <row r="1964" spans="1:1">
      <c r="A1964" s="13" t="s">
        <v>2822</v>
      </c>
    </row>
    <row r="1965" spans="1:1">
      <c r="A1965" s="13" t="s">
        <v>2823</v>
      </c>
    </row>
    <row r="1966" spans="1:1">
      <c r="A1966" s="13" t="s">
        <v>2824</v>
      </c>
    </row>
    <row r="1967" spans="1:1">
      <c r="A1967" s="13" t="s">
        <v>2825</v>
      </c>
    </row>
    <row r="1968" spans="1:1">
      <c r="A1968" s="13" t="s">
        <v>2826</v>
      </c>
    </row>
    <row r="1969" spans="1:1">
      <c r="A1969" s="13" t="s">
        <v>2827</v>
      </c>
    </row>
    <row r="1970" spans="1:1">
      <c r="A1970" s="13" t="s">
        <v>2828</v>
      </c>
    </row>
    <row r="1971" spans="1:1">
      <c r="A1971" s="13" t="s">
        <v>2829</v>
      </c>
    </row>
    <row r="1972" spans="1:1">
      <c r="A1972" s="13" t="s">
        <v>2830</v>
      </c>
    </row>
    <row r="1973" spans="1:1">
      <c r="A1973" s="13" t="s">
        <v>2831</v>
      </c>
    </row>
    <row r="1974" spans="1:1">
      <c r="A1974" s="13" t="s">
        <v>2832</v>
      </c>
    </row>
    <row r="1975" spans="1:1">
      <c r="A1975" s="13" t="s">
        <v>2833</v>
      </c>
    </row>
    <row r="1976" spans="1:1">
      <c r="A1976" s="13" t="s">
        <v>2834</v>
      </c>
    </row>
    <row r="1977" spans="1:1">
      <c r="A1977" s="13" t="s">
        <v>2835</v>
      </c>
    </row>
    <row r="1978" spans="1:1">
      <c r="A1978" s="13" t="s">
        <v>2836</v>
      </c>
    </row>
    <row r="1979" spans="1:1">
      <c r="A1979" s="13" t="s">
        <v>2837</v>
      </c>
    </row>
    <row r="1980" spans="1:1">
      <c r="A1980" s="13" t="s">
        <v>2838</v>
      </c>
    </row>
    <row r="1981" spans="1:1">
      <c r="A1981" s="13" t="s">
        <v>2839</v>
      </c>
    </row>
    <row r="1982" spans="1:1">
      <c r="A1982" s="13" t="s">
        <v>2840</v>
      </c>
    </row>
    <row r="1983" spans="1:1">
      <c r="A1983" s="13" t="s">
        <v>2841</v>
      </c>
    </row>
    <row r="1984" spans="1:1">
      <c r="A1984" s="13" t="s">
        <v>2842</v>
      </c>
    </row>
    <row r="1985" spans="1:1">
      <c r="A1985" s="13" t="s">
        <v>2843</v>
      </c>
    </row>
    <row r="1986" spans="1:1">
      <c r="A1986" s="13" t="s">
        <v>2844</v>
      </c>
    </row>
    <row r="1987" spans="1:1">
      <c r="A1987" s="13" t="s">
        <v>2845</v>
      </c>
    </row>
    <row r="1988" spans="1:1">
      <c r="A1988" s="13" t="s">
        <v>2846</v>
      </c>
    </row>
    <row r="1989" spans="1:1">
      <c r="A1989" s="13" t="s">
        <v>2847</v>
      </c>
    </row>
    <row r="1990" spans="1:1">
      <c r="A1990" s="13" t="s">
        <v>2848</v>
      </c>
    </row>
    <row r="1991" spans="1:1">
      <c r="A1991" s="13" t="s">
        <v>2849</v>
      </c>
    </row>
    <row r="1992" spans="1:1">
      <c r="A1992" s="13" t="s">
        <v>2850</v>
      </c>
    </row>
    <row r="1993" spans="1:1">
      <c r="A1993" s="13" t="s">
        <v>2851</v>
      </c>
    </row>
    <row r="1994" spans="1:1">
      <c r="A1994" s="13" t="s">
        <v>2852</v>
      </c>
    </row>
    <row r="1995" spans="1:1">
      <c r="A1995" s="13" t="s">
        <v>2853</v>
      </c>
    </row>
    <row r="1996" spans="1:1">
      <c r="A1996" s="13" t="s">
        <v>2854</v>
      </c>
    </row>
    <row r="1997" spans="1:1">
      <c r="A1997" s="13" t="s">
        <v>2855</v>
      </c>
    </row>
    <row r="1998" spans="1:1">
      <c r="A1998" s="13" t="s">
        <v>2856</v>
      </c>
    </row>
    <row r="1999" spans="1:1">
      <c r="A1999" s="13" t="s">
        <v>2857</v>
      </c>
    </row>
    <row r="2000" spans="1:1">
      <c r="A2000" s="13" t="s">
        <v>2858</v>
      </c>
    </row>
    <row r="2001" spans="1:1">
      <c r="A2001" s="13" t="s">
        <v>2859</v>
      </c>
    </row>
    <row r="2002" spans="1:1">
      <c r="A2002" s="13" t="s">
        <v>2860</v>
      </c>
    </row>
    <row r="2003" spans="1:1">
      <c r="A2003" s="13" t="s">
        <v>2861</v>
      </c>
    </row>
    <row r="2004" spans="1:1">
      <c r="A2004" s="13" t="s">
        <v>2862</v>
      </c>
    </row>
    <row r="2005" spans="1:1">
      <c r="A2005" s="13" t="s">
        <v>2863</v>
      </c>
    </row>
    <row r="2006" spans="1:1">
      <c r="A2006" s="13" t="s">
        <v>2864</v>
      </c>
    </row>
    <row r="2007" spans="1:1">
      <c r="A2007" s="13" t="s">
        <v>2865</v>
      </c>
    </row>
    <row r="2008" spans="1:1">
      <c r="A2008" s="13" t="s">
        <v>2866</v>
      </c>
    </row>
    <row r="2009" spans="1:1">
      <c r="A2009" s="13" t="s">
        <v>2867</v>
      </c>
    </row>
    <row r="2010" spans="1:1">
      <c r="A2010" s="13" t="s">
        <v>2868</v>
      </c>
    </row>
    <row r="2011" spans="1:1">
      <c r="A2011" s="13" t="s">
        <v>2869</v>
      </c>
    </row>
    <row r="2012" spans="1:1">
      <c r="A2012" s="13" t="s">
        <v>2870</v>
      </c>
    </row>
    <row r="2013" spans="1:1">
      <c r="A2013" s="13" t="s">
        <v>2871</v>
      </c>
    </row>
    <row r="2014" spans="1:1">
      <c r="A2014" s="13" t="s">
        <v>2872</v>
      </c>
    </row>
    <row r="2015" spans="1:1">
      <c r="A2015" s="13" t="s">
        <v>2873</v>
      </c>
    </row>
    <row r="2016" spans="1:1">
      <c r="A2016" s="13" t="s">
        <v>2874</v>
      </c>
    </row>
    <row r="2017" spans="1:1">
      <c r="A2017" s="13" t="s">
        <v>2875</v>
      </c>
    </row>
    <row r="2018" spans="1:1">
      <c r="A2018" s="13" t="s">
        <v>2876</v>
      </c>
    </row>
    <row r="2019" spans="1:1">
      <c r="A2019" s="13" t="s">
        <v>2877</v>
      </c>
    </row>
    <row r="2020" spans="1:1">
      <c r="A2020" s="13" t="s">
        <v>2878</v>
      </c>
    </row>
    <row r="2021" spans="1:1">
      <c r="A2021" s="13" t="s">
        <v>2879</v>
      </c>
    </row>
    <row r="2022" spans="1:1">
      <c r="A2022" s="13" t="s">
        <v>2880</v>
      </c>
    </row>
    <row r="2023" spans="1:1">
      <c r="A2023" s="13" t="s">
        <v>2881</v>
      </c>
    </row>
    <row r="2024" spans="1:1">
      <c r="A2024" s="13" t="s">
        <v>2882</v>
      </c>
    </row>
    <row r="2025" spans="1:1">
      <c r="A2025" s="13" t="s">
        <v>2883</v>
      </c>
    </row>
    <row r="2026" spans="1:1">
      <c r="A2026" s="13" t="s">
        <v>2884</v>
      </c>
    </row>
    <row r="2027" spans="1:1">
      <c r="A2027" s="13" t="s">
        <v>2885</v>
      </c>
    </row>
    <row r="2028" spans="1:1">
      <c r="A2028" s="13" t="s">
        <v>2886</v>
      </c>
    </row>
    <row r="2029" spans="1:1">
      <c r="A2029" s="13" t="s">
        <v>2887</v>
      </c>
    </row>
    <row r="2030" spans="1:1">
      <c r="A2030" s="13" t="s">
        <v>2888</v>
      </c>
    </row>
    <row r="2031" spans="1:1">
      <c r="A2031" s="13" t="s">
        <v>2889</v>
      </c>
    </row>
    <row r="2032" spans="1:1">
      <c r="A2032" s="13" t="s">
        <v>2890</v>
      </c>
    </row>
    <row r="2033" spans="1:1">
      <c r="A2033" s="13" t="s">
        <v>2891</v>
      </c>
    </row>
    <row r="2034" spans="1:1">
      <c r="A2034" s="13" t="s">
        <v>2892</v>
      </c>
    </row>
    <row r="2035" spans="1:1">
      <c r="A2035" s="13" t="s">
        <v>2893</v>
      </c>
    </row>
    <row r="2036" spans="1:1">
      <c r="A2036" s="13" t="s">
        <v>2894</v>
      </c>
    </row>
    <row r="2037" spans="1:1">
      <c r="A2037" s="13" t="s">
        <v>2895</v>
      </c>
    </row>
    <row r="2038" spans="1:1">
      <c r="A2038" s="13" t="s">
        <v>2896</v>
      </c>
    </row>
    <row r="2039" spans="1:1">
      <c r="A2039" s="13" t="s">
        <v>2897</v>
      </c>
    </row>
    <row r="2040" spans="1:1">
      <c r="A2040" s="13" t="s">
        <v>2898</v>
      </c>
    </row>
    <row r="2041" spans="1:1">
      <c r="A2041" s="13" t="s">
        <v>2899</v>
      </c>
    </row>
    <row r="2042" spans="1:1">
      <c r="A2042" s="13" t="s">
        <v>2900</v>
      </c>
    </row>
    <row r="2043" spans="1:1">
      <c r="A2043" s="13" t="s">
        <v>2901</v>
      </c>
    </row>
    <row r="2044" spans="1:1">
      <c r="A2044" s="13" t="s">
        <v>2902</v>
      </c>
    </row>
    <row r="2045" spans="1:1">
      <c r="A2045" s="13" t="s">
        <v>2903</v>
      </c>
    </row>
    <row r="2046" spans="1:1">
      <c r="A2046" s="13" t="s">
        <v>2904</v>
      </c>
    </row>
    <row r="2047" spans="1:1">
      <c r="A2047" s="13" t="s">
        <v>2905</v>
      </c>
    </row>
    <row r="2048" spans="1:1">
      <c r="A2048" s="13" t="s">
        <v>2906</v>
      </c>
    </row>
    <row r="2049" spans="1:1">
      <c r="A2049" s="13" t="s">
        <v>2907</v>
      </c>
    </row>
    <row r="2050" spans="1:1">
      <c r="A2050" s="13" t="s">
        <v>2908</v>
      </c>
    </row>
    <row r="2051" spans="1:1">
      <c r="A2051" s="13" t="s">
        <v>2909</v>
      </c>
    </row>
    <row r="2052" spans="1:1">
      <c r="A2052" s="13" t="s">
        <v>2910</v>
      </c>
    </row>
    <row r="2053" spans="1:1">
      <c r="A2053" s="13" t="s">
        <v>2911</v>
      </c>
    </row>
    <row r="2054" spans="1:1">
      <c r="A2054" s="13" t="s">
        <v>2912</v>
      </c>
    </row>
    <row r="2055" spans="1:1">
      <c r="A2055" s="13" t="s">
        <v>2913</v>
      </c>
    </row>
    <row r="2056" spans="1:1">
      <c r="A2056" s="13" t="s">
        <v>2914</v>
      </c>
    </row>
    <row r="2057" spans="1:1">
      <c r="A2057" s="13" t="s">
        <v>2915</v>
      </c>
    </row>
    <row r="2058" spans="1:1">
      <c r="A2058" s="13" t="s">
        <v>2916</v>
      </c>
    </row>
    <row r="2059" spans="1:1">
      <c r="A2059" s="13" t="s">
        <v>2917</v>
      </c>
    </row>
    <row r="2060" spans="1:1">
      <c r="A2060" s="13" t="s">
        <v>2918</v>
      </c>
    </row>
    <row r="2061" spans="1:1">
      <c r="A2061" s="13" t="s">
        <v>2919</v>
      </c>
    </row>
    <row r="2062" spans="1:1">
      <c r="A2062" s="13" t="s">
        <v>2920</v>
      </c>
    </row>
    <row r="2063" spans="1:1">
      <c r="A2063" s="13" t="s">
        <v>2921</v>
      </c>
    </row>
    <row r="2064" spans="1:1">
      <c r="A2064" s="13" t="s">
        <v>2922</v>
      </c>
    </row>
    <row r="2065" spans="1:1">
      <c r="A2065" s="13" t="s">
        <v>2923</v>
      </c>
    </row>
    <row r="2066" spans="1:1">
      <c r="A2066" s="13" t="s">
        <v>2924</v>
      </c>
    </row>
    <row r="2067" spans="1:1">
      <c r="A2067" s="13" t="s">
        <v>2925</v>
      </c>
    </row>
    <row r="2068" spans="1:1">
      <c r="A2068" s="13" t="s">
        <v>2926</v>
      </c>
    </row>
    <row r="2069" spans="1:1">
      <c r="A2069" s="13" t="s">
        <v>2927</v>
      </c>
    </row>
    <row r="2070" spans="1:1">
      <c r="A2070" s="13" t="s">
        <v>2928</v>
      </c>
    </row>
    <row r="2071" spans="1:1">
      <c r="A2071" s="13" t="s">
        <v>2929</v>
      </c>
    </row>
    <row r="2072" spans="1:1">
      <c r="A2072" s="13" t="s">
        <v>2930</v>
      </c>
    </row>
    <row r="2073" spans="1:1">
      <c r="A2073" s="13" t="s">
        <v>2931</v>
      </c>
    </row>
    <row r="2074" spans="1:1">
      <c r="A2074" s="13" t="s">
        <v>2932</v>
      </c>
    </row>
    <row r="2075" spans="1:1">
      <c r="A2075" s="13" t="s">
        <v>2933</v>
      </c>
    </row>
    <row r="2076" spans="1:1">
      <c r="A2076" s="13" t="s">
        <v>2934</v>
      </c>
    </row>
    <row r="2077" spans="1:1">
      <c r="A2077" s="13" t="s">
        <v>2935</v>
      </c>
    </row>
    <row r="2078" spans="1:1">
      <c r="A2078" s="13" t="s">
        <v>2936</v>
      </c>
    </row>
    <row r="2079" spans="1:1">
      <c r="A2079" s="13" t="s">
        <v>2937</v>
      </c>
    </row>
    <row r="2080" spans="1:1">
      <c r="A2080" s="13" t="s">
        <v>2938</v>
      </c>
    </row>
    <row r="2081" spans="1:1">
      <c r="A2081" s="13" t="s">
        <v>2939</v>
      </c>
    </row>
    <row r="2082" spans="1:1">
      <c r="A2082" s="13" t="s">
        <v>2940</v>
      </c>
    </row>
    <row r="2083" spans="1:1">
      <c r="A2083" s="13" t="s">
        <v>2941</v>
      </c>
    </row>
    <row r="2084" spans="1:1">
      <c r="A2084" s="13" t="s">
        <v>2942</v>
      </c>
    </row>
    <row r="2085" spans="1:1">
      <c r="A2085" s="13" t="s">
        <v>2943</v>
      </c>
    </row>
    <row r="2086" spans="1:1">
      <c r="A2086" s="13" t="s">
        <v>2944</v>
      </c>
    </row>
    <row r="2087" spans="1:1">
      <c r="A2087" s="13" t="s">
        <v>2945</v>
      </c>
    </row>
    <row r="2088" spans="1:1">
      <c r="A2088" s="13" t="s">
        <v>2946</v>
      </c>
    </row>
    <row r="2089" spans="1:1">
      <c r="A2089" s="13" t="s">
        <v>2947</v>
      </c>
    </row>
    <row r="2090" spans="1:1">
      <c r="A2090" s="13" t="s">
        <v>2948</v>
      </c>
    </row>
    <row r="2091" spans="1:1">
      <c r="A2091" s="13" t="s">
        <v>2949</v>
      </c>
    </row>
    <row r="2092" spans="1:1">
      <c r="A2092" s="13" t="s">
        <v>2950</v>
      </c>
    </row>
    <row r="2093" spans="1:1">
      <c r="A2093" s="13" t="s">
        <v>2951</v>
      </c>
    </row>
    <row r="2094" spans="1:1">
      <c r="A2094" s="13" t="s">
        <v>2952</v>
      </c>
    </row>
    <row r="2095" spans="1:1">
      <c r="A2095" s="13" t="s">
        <v>2953</v>
      </c>
    </row>
    <row r="2096" spans="1:1">
      <c r="A2096" s="13" t="s">
        <v>2954</v>
      </c>
    </row>
    <row r="2097" spans="1:1">
      <c r="A2097" s="13" t="s">
        <v>2955</v>
      </c>
    </row>
    <row r="2098" spans="1:1">
      <c r="A2098" s="13" t="s">
        <v>2956</v>
      </c>
    </row>
    <row r="2099" spans="1:1">
      <c r="A2099" s="13" t="s">
        <v>2957</v>
      </c>
    </row>
    <row r="2100" spans="1:1">
      <c r="A2100" s="13" t="s">
        <v>2958</v>
      </c>
    </row>
    <row r="2101" spans="1:1">
      <c r="A2101" s="13" t="s">
        <v>2959</v>
      </c>
    </row>
    <row r="2102" spans="1:1">
      <c r="A2102" s="13" t="s">
        <v>2960</v>
      </c>
    </row>
    <row r="2103" spans="1:1">
      <c r="A2103" s="13" t="s">
        <v>2961</v>
      </c>
    </row>
    <row r="2104" spans="1:1">
      <c r="A2104" s="13" t="s">
        <v>2962</v>
      </c>
    </row>
    <row r="2105" spans="1:1">
      <c r="A2105" s="13" t="s">
        <v>2963</v>
      </c>
    </row>
    <row r="2106" spans="1:1">
      <c r="A2106" s="13" t="s">
        <v>2964</v>
      </c>
    </row>
    <row r="2107" spans="1:1">
      <c r="A2107" s="13" t="s">
        <v>2965</v>
      </c>
    </row>
    <row r="2108" spans="1:1">
      <c r="A2108" s="13" t="s">
        <v>2966</v>
      </c>
    </row>
    <row r="2109" spans="1:1">
      <c r="A2109" s="13" t="s">
        <v>2967</v>
      </c>
    </row>
    <row r="2110" spans="1:1">
      <c r="A2110" s="13" t="s">
        <v>2968</v>
      </c>
    </row>
    <row r="2111" spans="1:1">
      <c r="A2111" s="13" t="s">
        <v>2969</v>
      </c>
    </row>
    <row r="2112" spans="1:1">
      <c r="A2112" s="13" t="s">
        <v>2970</v>
      </c>
    </row>
    <row r="2113" spans="1:1">
      <c r="A2113" s="13" t="s">
        <v>2971</v>
      </c>
    </row>
    <row r="2114" spans="1:1">
      <c r="A2114" s="13" t="s">
        <v>2972</v>
      </c>
    </row>
    <row r="2115" spans="1:1">
      <c r="A2115" s="13" t="s">
        <v>2973</v>
      </c>
    </row>
    <row r="2116" spans="1:1">
      <c r="A2116" s="13" t="s">
        <v>2974</v>
      </c>
    </row>
    <row r="2117" spans="1:1">
      <c r="A2117" s="13" t="s">
        <v>2975</v>
      </c>
    </row>
    <row r="2118" spans="1:1">
      <c r="A2118" s="13" t="s">
        <v>2976</v>
      </c>
    </row>
    <row r="2119" spans="1:1">
      <c r="A2119" s="13" t="s">
        <v>2977</v>
      </c>
    </row>
    <row r="2120" spans="1:1">
      <c r="A2120" s="13" t="s">
        <v>2978</v>
      </c>
    </row>
    <row r="2121" spans="1:1">
      <c r="A2121" s="13" t="s">
        <v>2979</v>
      </c>
    </row>
    <row r="2122" spans="1:1">
      <c r="A2122" s="13" t="s">
        <v>2980</v>
      </c>
    </row>
    <row r="2123" spans="1:1">
      <c r="A2123" s="13" t="s">
        <v>2981</v>
      </c>
    </row>
    <row r="2124" spans="1:1">
      <c r="A2124" s="13" t="s">
        <v>2982</v>
      </c>
    </row>
    <row r="2125" spans="1:1">
      <c r="A2125" s="13" t="s">
        <v>2983</v>
      </c>
    </row>
    <row r="2126" spans="1:1">
      <c r="A2126" s="13" t="s">
        <v>2984</v>
      </c>
    </row>
    <row r="2127" spans="1:1">
      <c r="A2127" s="13" t="s">
        <v>2985</v>
      </c>
    </row>
    <row r="2128" spans="1:1">
      <c r="A2128" s="13" t="s">
        <v>2986</v>
      </c>
    </row>
    <row r="2129" spans="1:1">
      <c r="A2129" s="13" t="s">
        <v>2987</v>
      </c>
    </row>
    <row r="2130" spans="1:1">
      <c r="A2130" s="13" t="s">
        <v>2988</v>
      </c>
    </row>
    <row r="2131" spans="1:1">
      <c r="A2131" s="13" t="s">
        <v>2989</v>
      </c>
    </row>
    <row r="2132" spans="1:1">
      <c r="A2132" s="13" t="s">
        <v>2990</v>
      </c>
    </row>
    <row r="2133" spans="1:1">
      <c r="A2133" s="13" t="s">
        <v>2991</v>
      </c>
    </row>
    <row r="2134" spans="1:1">
      <c r="A2134" s="13" t="s">
        <v>2992</v>
      </c>
    </row>
    <row r="2135" spans="1:1">
      <c r="A2135" s="13" t="s">
        <v>2993</v>
      </c>
    </row>
    <row r="2136" spans="1:1">
      <c r="A2136" s="13" t="s">
        <v>2994</v>
      </c>
    </row>
    <row r="2137" spans="1:1">
      <c r="A2137" s="13" t="s">
        <v>2995</v>
      </c>
    </row>
    <row r="2138" spans="1:1">
      <c r="A2138" s="13" t="s">
        <v>2996</v>
      </c>
    </row>
    <row r="2139" spans="1:1">
      <c r="A2139" s="13" t="s">
        <v>2997</v>
      </c>
    </row>
    <row r="2140" spans="1:1">
      <c r="A2140" s="13" t="s">
        <v>2998</v>
      </c>
    </row>
    <row r="2141" spans="1:1">
      <c r="A2141" s="13" t="s">
        <v>2999</v>
      </c>
    </row>
    <row r="2142" spans="1:1">
      <c r="A2142" s="13" t="s">
        <v>3000</v>
      </c>
    </row>
    <row r="2143" spans="1:1">
      <c r="A2143" s="13" t="s">
        <v>3001</v>
      </c>
    </row>
    <row r="2144" spans="1:1">
      <c r="A2144" s="13" t="s">
        <v>3002</v>
      </c>
    </row>
    <row r="2145" spans="1:1">
      <c r="A2145" s="13" t="s">
        <v>3003</v>
      </c>
    </row>
    <row r="2146" spans="1:1">
      <c r="A2146" s="13" t="s">
        <v>3004</v>
      </c>
    </row>
    <row r="2147" spans="1:1">
      <c r="A2147" s="13" t="s">
        <v>3005</v>
      </c>
    </row>
    <row r="2148" spans="1:1">
      <c r="A2148" s="13" t="s">
        <v>3006</v>
      </c>
    </row>
    <row r="2149" spans="1:1">
      <c r="A2149" s="13" t="s">
        <v>3007</v>
      </c>
    </row>
    <row r="2150" spans="1:1">
      <c r="A2150" s="13" t="s">
        <v>3008</v>
      </c>
    </row>
    <row r="2151" spans="1:1">
      <c r="A2151" s="13" t="s">
        <v>3009</v>
      </c>
    </row>
    <row r="2152" spans="1:1">
      <c r="A2152" s="13" t="s">
        <v>3010</v>
      </c>
    </row>
    <row r="2153" spans="1:1">
      <c r="A2153" s="13" t="s">
        <v>3011</v>
      </c>
    </row>
    <row r="2154" spans="1:1">
      <c r="A2154" s="13" t="s">
        <v>3012</v>
      </c>
    </row>
    <row r="2155" spans="1:1">
      <c r="A2155" s="13" t="s">
        <v>3013</v>
      </c>
    </row>
    <row r="2156" spans="1:1">
      <c r="A2156" s="13" t="s">
        <v>3014</v>
      </c>
    </row>
    <row r="2157" spans="1:1">
      <c r="A2157" s="13" t="s">
        <v>3015</v>
      </c>
    </row>
    <row r="2158" spans="1:1">
      <c r="A2158" s="13" t="s">
        <v>3016</v>
      </c>
    </row>
    <row r="2159" spans="1:1">
      <c r="A2159" s="13" t="s">
        <v>3017</v>
      </c>
    </row>
    <row r="2160" spans="1:1">
      <c r="A2160" s="13" t="s">
        <v>3018</v>
      </c>
    </row>
    <row r="2161" spans="1:1">
      <c r="A2161" s="13" t="s">
        <v>3019</v>
      </c>
    </row>
    <row r="2162" spans="1:1">
      <c r="A2162" s="13" t="s">
        <v>3020</v>
      </c>
    </row>
    <row r="2163" spans="1:1">
      <c r="A2163" s="13" t="s">
        <v>3021</v>
      </c>
    </row>
    <row r="2164" spans="1:1">
      <c r="A2164" s="13" t="s">
        <v>3022</v>
      </c>
    </row>
    <row r="2165" spans="1:1">
      <c r="A2165" s="13" t="s">
        <v>3023</v>
      </c>
    </row>
    <row r="2166" spans="1:1">
      <c r="A2166" s="13" t="s">
        <v>3024</v>
      </c>
    </row>
    <row r="2167" spans="1:1">
      <c r="A2167" s="13" t="s">
        <v>3025</v>
      </c>
    </row>
    <row r="2168" spans="1:1">
      <c r="A2168" s="13" t="s">
        <v>3026</v>
      </c>
    </row>
    <row r="2169" spans="1:1">
      <c r="A2169" s="13" t="s">
        <v>3027</v>
      </c>
    </row>
    <row r="2170" spans="1:1">
      <c r="A2170" s="13" t="s">
        <v>3028</v>
      </c>
    </row>
    <row r="2171" spans="1:1">
      <c r="A2171" s="13" t="s">
        <v>3029</v>
      </c>
    </row>
    <row r="2172" spans="1:1">
      <c r="A2172" s="13" t="s">
        <v>3030</v>
      </c>
    </row>
    <row r="2173" spans="1:1">
      <c r="A2173" s="13" t="s">
        <v>3031</v>
      </c>
    </row>
    <row r="2174" spans="1:1">
      <c r="A2174" s="13" t="s">
        <v>3032</v>
      </c>
    </row>
    <row r="2175" spans="1:1">
      <c r="A2175" s="13" t="s">
        <v>3033</v>
      </c>
    </row>
    <row r="2176" spans="1:1">
      <c r="A2176" s="13" t="s">
        <v>3034</v>
      </c>
    </row>
    <row r="2177" spans="1:1">
      <c r="A2177" s="13" t="s">
        <v>3035</v>
      </c>
    </row>
    <row r="2178" spans="1:1">
      <c r="A2178" s="13" t="s">
        <v>3036</v>
      </c>
    </row>
    <row r="2179" spans="1:1">
      <c r="A2179" s="13" t="s">
        <v>3037</v>
      </c>
    </row>
    <row r="2180" spans="1:1">
      <c r="A2180" s="13" t="s">
        <v>3038</v>
      </c>
    </row>
    <row r="2181" spans="1:1">
      <c r="A2181" s="13" t="s">
        <v>3039</v>
      </c>
    </row>
    <row r="2182" spans="1:1">
      <c r="A2182" s="13" t="s">
        <v>3040</v>
      </c>
    </row>
    <row r="2183" spans="1:1">
      <c r="A2183" s="13" t="s">
        <v>3041</v>
      </c>
    </row>
    <row r="2184" spans="1:1">
      <c r="A2184" s="13" t="s">
        <v>3042</v>
      </c>
    </row>
    <row r="2185" spans="1:1">
      <c r="A2185" s="13" t="s">
        <v>3043</v>
      </c>
    </row>
    <row r="2186" spans="1:1">
      <c r="A2186" s="13" t="s">
        <v>3044</v>
      </c>
    </row>
    <row r="2187" spans="1:1">
      <c r="A2187" s="13" t="s">
        <v>3045</v>
      </c>
    </row>
    <row r="2188" spans="1:1">
      <c r="A2188" s="13" t="s">
        <v>3046</v>
      </c>
    </row>
    <row r="2189" spans="1:1">
      <c r="A2189" s="13" t="s">
        <v>3047</v>
      </c>
    </row>
    <row r="2190" spans="1:1">
      <c r="A2190" s="13" t="s">
        <v>3048</v>
      </c>
    </row>
    <row r="2191" spans="1:1">
      <c r="A2191" s="13" t="s">
        <v>3049</v>
      </c>
    </row>
    <row r="2192" spans="1:1">
      <c r="A2192" s="13" t="s">
        <v>3050</v>
      </c>
    </row>
    <row r="2193" spans="1:1">
      <c r="A2193" s="13" t="s">
        <v>3051</v>
      </c>
    </row>
    <row r="2194" spans="1:1">
      <c r="A2194" s="13" t="s">
        <v>3052</v>
      </c>
    </row>
    <row r="2195" spans="1:1">
      <c r="A2195" s="13" t="s">
        <v>3053</v>
      </c>
    </row>
    <row r="2196" spans="1:1">
      <c r="A2196" s="13" t="s">
        <v>3054</v>
      </c>
    </row>
    <row r="2197" spans="1:1">
      <c r="A2197" s="13" t="s">
        <v>3055</v>
      </c>
    </row>
    <row r="2198" spans="1:1">
      <c r="A2198" s="13" t="s">
        <v>3056</v>
      </c>
    </row>
    <row r="2199" spans="1:1">
      <c r="A2199" s="13" t="s">
        <v>3057</v>
      </c>
    </row>
    <row r="2200" spans="1:1">
      <c r="A2200" s="13" t="s">
        <v>3058</v>
      </c>
    </row>
    <row r="2201" spans="1:1">
      <c r="A2201" s="13" t="s">
        <v>3059</v>
      </c>
    </row>
    <row r="2202" spans="1:1">
      <c r="A2202" s="13" t="s">
        <v>3060</v>
      </c>
    </row>
    <row r="2203" spans="1:1">
      <c r="A2203" s="13" t="s">
        <v>3061</v>
      </c>
    </row>
    <row r="2204" spans="1:1">
      <c r="A2204" s="13" t="s">
        <v>3062</v>
      </c>
    </row>
    <row r="2205" spans="1:1">
      <c r="A2205" s="13" t="s">
        <v>3063</v>
      </c>
    </row>
    <row r="2206" spans="1:1">
      <c r="A2206" s="13" t="s">
        <v>3064</v>
      </c>
    </row>
    <row r="2207" spans="1:1">
      <c r="A2207" s="13" t="s">
        <v>3065</v>
      </c>
    </row>
    <row r="2208" spans="1:1">
      <c r="A2208" s="13" t="s">
        <v>3066</v>
      </c>
    </row>
    <row r="2209" spans="1:1">
      <c r="A2209" s="13" t="s">
        <v>3067</v>
      </c>
    </row>
    <row r="2210" spans="1:1">
      <c r="A2210" s="13" t="s">
        <v>3068</v>
      </c>
    </row>
    <row r="2211" spans="1:1">
      <c r="A2211" s="13" t="s">
        <v>3069</v>
      </c>
    </row>
    <row r="2212" spans="1:1">
      <c r="A2212" s="13" t="s">
        <v>3070</v>
      </c>
    </row>
    <row r="2213" spans="1:1">
      <c r="A2213" s="13" t="s">
        <v>3071</v>
      </c>
    </row>
    <row r="2214" spans="1:1">
      <c r="A2214" s="13" t="s">
        <v>3072</v>
      </c>
    </row>
    <row r="2215" spans="1:1">
      <c r="A2215" s="13" t="s">
        <v>3073</v>
      </c>
    </row>
    <row r="2216" spans="1:1">
      <c r="A2216" s="13" t="s">
        <v>3074</v>
      </c>
    </row>
    <row r="2217" spans="1:1">
      <c r="A2217" s="13" t="s">
        <v>3075</v>
      </c>
    </row>
    <row r="2218" spans="1:1">
      <c r="A2218" s="13" t="s">
        <v>3076</v>
      </c>
    </row>
    <row r="2219" spans="1:1">
      <c r="A2219" s="13" t="s">
        <v>3077</v>
      </c>
    </row>
    <row r="2220" spans="1:1">
      <c r="A2220" s="13" t="s">
        <v>3078</v>
      </c>
    </row>
    <row r="2221" spans="1:1">
      <c r="A2221" s="13" t="s">
        <v>3079</v>
      </c>
    </row>
    <row r="2222" spans="1:1">
      <c r="A2222" s="13" t="s">
        <v>3080</v>
      </c>
    </row>
    <row r="2223" spans="1:1">
      <c r="A2223" s="13" t="s">
        <v>3081</v>
      </c>
    </row>
    <row r="2224" spans="1:1">
      <c r="A2224" s="13" t="s">
        <v>3082</v>
      </c>
    </row>
    <row r="2225" spans="1:1">
      <c r="A2225" s="13" t="s">
        <v>3083</v>
      </c>
    </row>
    <row r="2226" spans="1:1">
      <c r="A2226" s="13" t="s">
        <v>3084</v>
      </c>
    </row>
    <row r="2227" spans="1:1">
      <c r="A2227" s="13" t="s">
        <v>3085</v>
      </c>
    </row>
    <row r="2228" spans="1:1">
      <c r="A2228" s="13" t="s">
        <v>3086</v>
      </c>
    </row>
    <row r="2229" spans="1:1">
      <c r="A2229" s="13" t="s">
        <v>3087</v>
      </c>
    </row>
    <row r="2230" spans="1:1">
      <c r="A2230" s="13" t="s">
        <v>3088</v>
      </c>
    </row>
    <row r="2231" spans="1:1">
      <c r="A2231" s="13" t="s">
        <v>3089</v>
      </c>
    </row>
    <row r="2232" spans="1:1">
      <c r="A2232" s="13" t="s">
        <v>3090</v>
      </c>
    </row>
    <row r="2233" spans="1:1">
      <c r="A2233" s="13" t="s">
        <v>3091</v>
      </c>
    </row>
    <row r="2234" spans="1:1">
      <c r="A2234" s="13" t="s">
        <v>3092</v>
      </c>
    </row>
    <row r="2235" spans="1:1">
      <c r="A2235" s="13" t="s">
        <v>3093</v>
      </c>
    </row>
    <row r="2236" spans="1:1">
      <c r="A2236" s="13" t="s">
        <v>3094</v>
      </c>
    </row>
    <row r="2237" spans="1:1">
      <c r="A2237" s="13" t="s">
        <v>3095</v>
      </c>
    </row>
    <row r="2238" spans="1:1">
      <c r="A2238" s="13" t="s">
        <v>3096</v>
      </c>
    </row>
    <row r="2239" spans="1:1">
      <c r="A2239" s="13" t="s">
        <v>3097</v>
      </c>
    </row>
    <row r="2240" spans="1:1">
      <c r="A2240" s="13" t="s">
        <v>3098</v>
      </c>
    </row>
    <row r="2241" spans="1:1">
      <c r="A2241" s="13" t="s">
        <v>3099</v>
      </c>
    </row>
    <row r="2242" spans="1:1">
      <c r="A2242" s="13" t="s">
        <v>3100</v>
      </c>
    </row>
    <row r="2243" spans="1:1">
      <c r="A2243" s="13" t="s">
        <v>3101</v>
      </c>
    </row>
    <row r="2244" spans="1:1">
      <c r="A2244" s="13" t="s">
        <v>3102</v>
      </c>
    </row>
    <row r="2245" spans="1:1">
      <c r="A2245" s="13" t="s">
        <v>3103</v>
      </c>
    </row>
    <row r="2246" spans="1:1">
      <c r="A2246" s="13" t="s">
        <v>3104</v>
      </c>
    </row>
    <row r="2247" spans="1:1">
      <c r="A2247" s="13" t="s">
        <v>3105</v>
      </c>
    </row>
    <row r="2248" spans="1:1">
      <c r="A2248" s="13" t="s">
        <v>3106</v>
      </c>
    </row>
    <row r="2249" spans="1:1">
      <c r="A2249" s="13" t="s">
        <v>3107</v>
      </c>
    </row>
    <row r="2250" spans="1:1">
      <c r="A2250" s="13" t="s">
        <v>3108</v>
      </c>
    </row>
    <row r="2251" spans="1:1">
      <c r="A2251" s="13" t="s">
        <v>3109</v>
      </c>
    </row>
    <row r="2252" spans="1:1">
      <c r="A2252" s="13" t="s">
        <v>3110</v>
      </c>
    </row>
    <row r="2253" spans="1:1">
      <c r="A2253" s="13" t="s">
        <v>3111</v>
      </c>
    </row>
    <row r="2254" spans="1:1">
      <c r="A2254" s="13" t="s">
        <v>3112</v>
      </c>
    </row>
    <row r="2255" spans="1:1">
      <c r="A2255" s="13" t="s">
        <v>3113</v>
      </c>
    </row>
    <row r="2256" spans="1:1">
      <c r="A2256" s="13" t="s">
        <v>3114</v>
      </c>
    </row>
    <row r="2257" spans="1:1">
      <c r="A2257" s="13" t="s">
        <v>3115</v>
      </c>
    </row>
    <row r="2258" spans="1:1">
      <c r="A2258" s="13" t="s">
        <v>3116</v>
      </c>
    </row>
    <row r="2259" spans="1:1">
      <c r="A2259" s="13" t="s">
        <v>3117</v>
      </c>
    </row>
    <row r="2260" spans="1:1">
      <c r="A2260" s="13" t="s">
        <v>3118</v>
      </c>
    </row>
    <row r="2261" spans="1:1">
      <c r="A2261" s="13" t="s">
        <v>3119</v>
      </c>
    </row>
    <row r="2262" spans="1:1">
      <c r="A2262" s="13" t="s">
        <v>3120</v>
      </c>
    </row>
    <row r="2263" spans="1:1">
      <c r="A2263" s="13" t="s">
        <v>3121</v>
      </c>
    </row>
    <row r="2264" spans="1:1">
      <c r="A2264" s="13" t="s">
        <v>3122</v>
      </c>
    </row>
    <row r="2265" spans="1:1">
      <c r="A2265" s="13" t="s">
        <v>3123</v>
      </c>
    </row>
    <row r="2266" spans="1:1">
      <c r="A2266" s="13" t="s">
        <v>3124</v>
      </c>
    </row>
    <row r="2267" spans="1:1">
      <c r="A2267" s="13" t="s">
        <v>3125</v>
      </c>
    </row>
    <row r="2268" spans="1:1">
      <c r="A2268" s="13" t="s">
        <v>3126</v>
      </c>
    </row>
    <row r="2269" spans="1:1">
      <c r="A2269" s="13" t="s">
        <v>3127</v>
      </c>
    </row>
    <row r="2270" spans="1:1">
      <c r="A2270" s="13" t="s">
        <v>3128</v>
      </c>
    </row>
    <row r="2271" spans="1:1">
      <c r="A2271" s="13" t="s">
        <v>3129</v>
      </c>
    </row>
    <row r="2272" spans="1:1">
      <c r="A2272" s="13" t="s">
        <v>3130</v>
      </c>
    </row>
    <row r="2273" spans="1:1">
      <c r="A2273" s="13" t="s">
        <v>3131</v>
      </c>
    </row>
    <row r="2274" spans="1:1">
      <c r="A2274" s="13" t="s">
        <v>3132</v>
      </c>
    </row>
    <row r="2275" spans="1:1">
      <c r="A2275" s="13" t="s">
        <v>3133</v>
      </c>
    </row>
    <row r="2276" spans="1:1">
      <c r="A2276" s="13" t="s">
        <v>3134</v>
      </c>
    </row>
    <row r="2277" spans="1:1">
      <c r="A2277" s="13" t="s">
        <v>3135</v>
      </c>
    </row>
    <row r="2278" spans="1:1">
      <c r="A2278" s="13" t="s">
        <v>3136</v>
      </c>
    </row>
    <row r="2279" spans="1:1">
      <c r="A2279" s="13" t="s">
        <v>3137</v>
      </c>
    </row>
    <row r="2280" spans="1:1">
      <c r="A2280" s="13" t="s">
        <v>3138</v>
      </c>
    </row>
    <row r="2281" spans="1:1">
      <c r="A2281" s="13" t="s">
        <v>3139</v>
      </c>
    </row>
    <row r="2282" spans="1:1">
      <c r="A2282" s="13" t="s">
        <v>3140</v>
      </c>
    </row>
    <row r="2283" spans="1:1">
      <c r="A2283" s="13" t="s">
        <v>3141</v>
      </c>
    </row>
    <row r="2284" spans="1:1">
      <c r="A2284" s="13" t="s">
        <v>3142</v>
      </c>
    </row>
    <row r="2285" spans="1:1">
      <c r="A2285" s="13" t="s">
        <v>3143</v>
      </c>
    </row>
    <row r="2286" spans="1:1">
      <c r="A2286" s="13" t="s">
        <v>3144</v>
      </c>
    </row>
    <row r="2287" spans="1:1">
      <c r="A2287" s="13" t="s">
        <v>3145</v>
      </c>
    </row>
    <row r="2288" spans="1:1">
      <c r="A2288" s="13" t="s">
        <v>3146</v>
      </c>
    </row>
    <row r="2289" spans="1:1">
      <c r="A2289" s="13" t="s">
        <v>3147</v>
      </c>
    </row>
    <row r="2290" spans="1:1">
      <c r="A2290" s="13" t="s">
        <v>3148</v>
      </c>
    </row>
    <row r="2291" spans="1:1">
      <c r="A2291" s="13" t="s">
        <v>3149</v>
      </c>
    </row>
    <row r="2292" spans="1:1">
      <c r="A2292" s="13" t="s">
        <v>3150</v>
      </c>
    </row>
    <row r="2293" spans="1:1">
      <c r="A2293" s="13" t="s">
        <v>3151</v>
      </c>
    </row>
    <row r="2294" spans="1:1">
      <c r="A2294" s="13" t="s">
        <v>3152</v>
      </c>
    </row>
    <row r="2295" spans="1:1">
      <c r="A2295" s="13" t="s">
        <v>3153</v>
      </c>
    </row>
    <row r="2296" spans="1:1">
      <c r="A2296" s="13" t="s">
        <v>3154</v>
      </c>
    </row>
    <row r="2297" spans="1:1">
      <c r="A2297" s="13" t="s">
        <v>3155</v>
      </c>
    </row>
    <row r="2298" spans="1:1">
      <c r="A2298" s="13" t="s">
        <v>3156</v>
      </c>
    </row>
    <row r="2299" spans="1:1">
      <c r="A2299" s="13" t="s">
        <v>3157</v>
      </c>
    </row>
    <row r="2300" spans="1:1">
      <c r="A2300" s="13" t="s">
        <v>3158</v>
      </c>
    </row>
    <row r="2301" spans="1:1">
      <c r="A2301" s="13" t="s">
        <v>3159</v>
      </c>
    </row>
    <row r="2302" spans="1:1">
      <c r="A2302" s="13" t="s">
        <v>3160</v>
      </c>
    </row>
    <row r="2303" spans="1:1">
      <c r="A2303" s="13" t="s">
        <v>3161</v>
      </c>
    </row>
    <row r="2304" spans="1:1">
      <c r="A2304" s="13" t="s">
        <v>3162</v>
      </c>
    </row>
    <row r="2305" spans="1:1">
      <c r="A2305" s="13" t="s">
        <v>3163</v>
      </c>
    </row>
    <row r="2306" spans="1:1">
      <c r="A2306" s="13" t="s">
        <v>3164</v>
      </c>
    </row>
    <row r="2307" spans="1:1">
      <c r="A2307" s="13" t="s">
        <v>3165</v>
      </c>
    </row>
    <row r="2308" spans="1:1">
      <c r="A2308" s="13" t="s">
        <v>3166</v>
      </c>
    </row>
    <row r="2309" spans="1:1">
      <c r="A2309" s="13" t="s">
        <v>3167</v>
      </c>
    </row>
    <row r="2310" spans="1:1">
      <c r="A2310" s="13" t="s">
        <v>3168</v>
      </c>
    </row>
    <row r="2311" spans="1:1">
      <c r="A2311" s="13" t="s">
        <v>3169</v>
      </c>
    </row>
    <row r="2312" spans="1:1">
      <c r="A2312" s="13" t="s">
        <v>3170</v>
      </c>
    </row>
    <row r="2313" spans="1:1">
      <c r="A2313" s="13" t="s">
        <v>3171</v>
      </c>
    </row>
    <row r="2314" spans="1:1">
      <c r="A2314" s="13" t="s">
        <v>3172</v>
      </c>
    </row>
    <row r="2315" spans="1:1">
      <c r="A2315" s="13" t="s">
        <v>3173</v>
      </c>
    </row>
    <row r="2316" spans="1:1">
      <c r="A2316" s="13" t="s">
        <v>3174</v>
      </c>
    </row>
    <row r="2317" spans="1:1">
      <c r="A2317" s="13" t="s">
        <v>3175</v>
      </c>
    </row>
    <row r="2318" spans="1:1">
      <c r="A2318" s="13" t="s">
        <v>3176</v>
      </c>
    </row>
    <row r="2319" spans="1:1">
      <c r="A2319" s="13" t="s">
        <v>3177</v>
      </c>
    </row>
    <row r="2320" spans="1:1">
      <c r="A2320" s="13" t="s">
        <v>3178</v>
      </c>
    </row>
    <row r="2321" spans="1:1">
      <c r="A2321" s="13" t="s">
        <v>3179</v>
      </c>
    </row>
    <row r="2322" spans="1:1">
      <c r="A2322" s="13" t="s">
        <v>3180</v>
      </c>
    </row>
    <row r="2323" spans="1:1">
      <c r="A2323" s="13" t="s">
        <v>3181</v>
      </c>
    </row>
    <row r="2324" spans="1:1">
      <c r="A2324" s="13" t="s">
        <v>3182</v>
      </c>
    </row>
    <row r="2325" spans="1:1">
      <c r="A2325" s="13" t="s">
        <v>3183</v>
      </c>
    </row>
    <row r="2326" spans="1:1">
      <c r="A2326" s="13" t="s">
        <v>3184</v>
      </c>
    </row>
    <row r="2327" spans="1:1">
      <c r="A2327" s="13" t="s">
        <v>3185</v>
      </c>
    </row>
    <row r="2328" spans="1:1">
      <c r="A2328" s="13" t="s">
        <v>3186</v>
      </c>
    </row>
    <row r="2329" spans="1:1">
      <c r="A2329" s="13" t="s">
        <v>3187</v>
      </c>
    </row>
    <row r="2330" spans="1:1">
      <c r="A2330" s="13" t="s">
        <v>3188</v>
      </c>
    </row>
    <row r="2331" spans="1:1">
      <c r="A2331" s="13" t="s">
        <v>3189</v>
      </c>
    </row>
    <row r="2332" spans="1:1">
      <c r="A2332" s="13" t="s">
        <v>3190</v>
      </c>
    </row>
    <row r="2333" spans="1:1">
      <c r="A2333" s="13" t="s">
        <v>3191</v>
      </c>
    </row>
    <row r="2334" spans="1:1">
      <c r="A2334" s="13" t="s">
        <v>3192</v>
      </c>
    </row>
    <row r="2335" spans="1:1">
      <c r="A2335" s="13" t="s">
        <v>3193</v>
      </c>
    </row>
    <row r="2336" spans="1:1">
      <c r="A2336" s="13" t="s">
        <v>3194</v>
      </c>
    </row>
    <row r="2337" spans="1:1">
      <c r="A2337" s="13" t="s">
        <v>3195</v>
      </c>
    </row>
    <row r="2338" spans="1:1">
      <c r="A2338" s="13" t="s">
        <v>3196</v>
      </c>
    </row>
    <row r="2339" spans="1:1">
      <c r="A2339" s="13" t="s">
        <v>3197</v>
      </c>
    </row>
    <row r="2340" spans="1:1">
      <c r="A2340" s="13" t="s">
        <v>3198</v>
      </c>
    </row>
    <row r="2341" spans="1:1">
      <c r="A2341" s="13" t="s">
        <v>3199</v>
      </c>
    </row>
    <row r="2342" spans="1:1">
      <c r="A2342" s="13" t="s">
        <v>3200</v>
      </c>
    </row>
    <row r="2343" spans="1:1">
      <c r="A2343" s="13" t="s">
        <v>3201</v>
      </c>
    </row>
    <row r="2344" spans="1:1">
      <c r="A2344" s="13" t="s">
        <v>3202</v>
      </c>
    </row>
    <row r="2345" spans="1:1">
      <c r="A2345" s="13" t="s">
        <v>3203</v>
      </c>
    </row>
    <row r="2346" spans="1:1">
      <c r="A2346" s="13" t="s">
        <v>3204</v>
      </c>
    </row>
    <row r="2347" spans="1:1">
      <c r="A2347" s="13" t="s">
        <v>3205</v>
      </c>
    </row>
    <row r="2348" spans="1:1">
      <c r="A2348" s="13" t="s">
        <v>3206</v>
      </c>
    </row>
    <row r="2349" spans="1:1">
      <c r="A2349" s="13" t="s">
        <v>3207</v>
      </c>
    </row>
    <row r="2350" spans="1:1">
      <c r="A2350" s="13" t="s">
        <v>3208</v>
      </c>
    </row>
    <row r="2351" spans="1:1">
      <c r="A2351" s="13" t="s">
        <v>3209</v>
      </c>
    </row>
    <row r="2352" spans="1:1">
      <c r="A2352" s="13" t="s">
        <v>3210</v>
      </c>
    </row>
    <row r="2353" spans="1:1">
      <c r="A2353" s="13" t="s">
        <v>3211</v>
      </c>
    </row>
    <row r="2354" spans="1:1">
      <c r="A2354" s="13" t="s">
        <v>3212</v>
      </c>
    </row>
    <row r="2355" spans="1:1">
      <c r="A2355" s="13" t="s">
        <v>3213</v>
      </c>
    </row>
    <row r="2356" spans="1:1">
      <c r="A2356" s="13" t="s">
        <v>3214</v>
      </c>
    </row>
    <row r="2357" spans="1:1">
      <c r="A2357" s="13" t="s">
        <v>3215</v>
      </c>
    </row>
    <row r="2358" spans="1:1">
      <c r="A2358" s="13" t="s">
        <v>3216</v>
      </c>
    </row>
    <row r="2359" spans="1:1">
      <c r="A2359" s="13" t="s">
        <v>3217</v>
      </c>
    </row>
    <row r="2360" spans="1:1">
      <c r="A2360" s="13" t="s">
        <v>3218</v>
      </c>
    </row>
    <row r="2361" spans="1:1">
      <c r="A2361" s="13" t="s">
        <v>3219</v>
      </c>
    </row>
    <row r="2362" spans="1:1">
      <c r="A2362" s="13" t="s">
        <v>3220</v>
      </c>
    </row>
    <row r="2363" spans="1:1">
      <c r="A2363" s="13" t="s">
        <v>3221</v>
      </c>
    </row>
    <row r="2364" spans="1:1">
      <c r="A2364" s="13" t="s">
        <v>3222</v>
      </c>
    </row>
    <row r="2365" spans="1:1">
      <c r="A2365" s="13" t="s">
        <v>3223</v>
      </c>
    </row>
    <row r="2366" spans="1:1">
      <c r="A2366" s="13" t="s">
        <v>3224</v>
      </c>
    </row>
    <row r="2367" spans="1:1">
      <c r="A2367" s="13" t="s">
        <v>3225</v>
      </c>
    </row>
    <row r="2368" spans="1:1">
      <c r="A2368" s="13" t="s">
        <v>3226</v>
      </c>
    </row>
    <row r="2369" spans="1:1">
      <c r="A2369" s="13" t="s">
        <v>3227</v>
      </c>
    </row>
    <row r="2370" spans="1:1">
      <c r="A2370" s="13" t="s">
        <v>3228</v>
      </c>
    </row>
    <row r="2371" spans="1:1">
      <c r="A2371" s="13" t="s">
        <v>3229</v>
      </c>
    </row>
    <row r="2372" spans="1:1">
      <c r="A2372" s="13" t="s">
        <v>3230</v>
      </c>
    </row>
    <row r="2373" spans="1:1">
      <c r="A2373" s="13" t="s">
        <v>3231</v>
      </c>
    </row>
    <row r="2374" spans="1:1">
      <c r="A2374" s="13" t="s">
        <v>3232</v>
      </c>
    </row>
    <row r="2375" spans="1:1">
      <c r="A2375" s="13" t="s">
        <v>3233</v>
      </c>
    </row>
    <row r="2376" spans="1:1">
      <c r="A2376" s="13" t="s">
        <v>3234</v>
      </c>
    </row>
    <row r="2377" spans="1:1">
      <c r="A2377" s="13" t="s">
        <v>3235</v>
      </c>
    </row>
    <row r="2378" spans="1:1">
      <c r="A2378" s="13" t="s">
        <v>3236</v>
      </c>
    </row>
    <row r="2379" spans="1:1">
      <c r="A2379" s="13" t="s">
        <v>3237</v>
      </c>
    </row>
    <row r="2380" spans="1:1">
      <c r="A2380" s="13" t="s">
        <v>3238</v>
      </c>
    </row>
    <row r="2381" spans="1:1">
      <c r="A2381" s="13" t="s">
        <v>3239</v>
      </c>
    </row>
    <row r="2382" spans="1:1">
      <c r="A2382" s="13" t="s">
        <v>3240</v>
      </c>
    </row>
    <row r="2383" spans="1:1">
      <c r="A2383" s="13" t="s">
        <v>3241</v>
      </c>
    </row>
    <row r="2384" spans="1:1">
      <c r="A2384" s="13" t="s">
        <v>3242</v>
      </c>
    </row>
    <row r="2385" spans="1:1">
      <c r="A2385" s="13" t="s">
        <v>3243</v>
      </c>
    </row>
    <row r="2386" spans="1:1">
      <c r="A2386" s="13" t="s">
        <v>3244</v>
      </c>
    </row>
    <row r="2387" spans="1:1">
      <c r="A2387" s="13" t="s">
        <v>3245</v>
      </c>
    </row>
    <row r="2388" spans="1:1">
      <c r="A2388" s="13" t="s">
        <v>3246</v>
      </c>
    </row>
    <row r="2389" spans="1:1">
      <c r="A2389" s="13" t="s">
        <v>3247</v>
      </c>
    </row>
    <row r="2390" spans="1:1">
      <c r="A2390" s="13" t="s">
        <v>3248</v>
      </c>
    </row>
    <row r="2391" spans="1:1">
      <c r="A2391" s="13" t="s">
        <v>3249</v>
      </c>
    </row>
    <row r="2392" spans="1:1">
      <c r="A2392" s="13" t="s">
        <v>3250</v>
      </c>
    </row>
    <row r="2393" spans="1:1">
      <c r="A2393" s="13" t="s">
        <v>3251</v>
      </c>
    </row>
    <row r="2394" spans="1:1">
      <c r="A2394" s="13" t="s">
        <v>3252</v>
      </c>
    </row>
    <row r="2395" spans="1:1">
      <c r="A2395" s="13" t="s">
        <v>3253</v>
      </c>
    </row>
    <row r="2396" spans="1:1">
      <c r="A2396" s="13" t="s">
        <v>3254</v>
      </c>
    </row>
    <row r="2397" spans="1:1">
      <c r="A2397" s="13" t="s">
        <v>3255</v>
      </c>
    </row>
    <row r="2398" spans="1:1">
      <c r="A2398" s="13" t="s">
        <v>3256</v>
      </c>
    </row>
    <row r="2399" spans="1:1">
      <c r="A2399" s="13" t="s">
        <v>3257</v>
      </c>
    </row>
    <row r="2400" spans="1:1">
      <c r="A2400" s="13" t="s">
        <v>3258</v>
      </c>
    </row>
    <row r="2401" spans="1:1">
      <c r="A2401" s="13" t="s">
        <v>3259</v>
      </c>
    </row>
    <row r="2402" spans="1:1">
      <c r="A2402" s="13" t="s">
        <v>3260</v>
      </c>
    </row>
    <row r="2403" spans="1:1">
      <c r="A2403" s="13" t="s">
        <v>3261</v>
      </c>
    </row>
    <row r="2404" spans="1:1">
      <c r="A2404" s="13" t="s">
        <v>3262</v>
      </c>
    </row>
    <row r="2405" spans="1:1">
      <c r="A2405" s="13" t="s">
        <v>3263</v>
      </c>
    </row>
    <row r="2406" spans="1:1">
      <c r="A2406" s="13" t="s">
        <v>3264</v>
      </c>
    </row>
    <row r="2407" spans="1:1">
      <c r="A2407" s="13" t="s">
        <v>3265</v>
      </c>
    </row>
    <row r="2408" spans="1:1">
      <c r="A2408" s="13" t="s">
        <v>3266</v>
      </c>
    </row>
    <row r="2409" spans="1:1">
      <c r="A2409" s="13" t="s">
        <v>3267</v>
      </c>
    </row>
    <row r="2410" spans="1:1">
      <c r="A2410" s="13" t="s">
        <v>3268</v>
      </c>
    </row>
    <row r="2411" spans="1:1">
      <c r="A2411" s="13" t="s">
        <v>3269</v>
      </c>
    </row>
    <row r="2412" spans="1:1">
      <c r="A2412" s="13" t="s">
        <v>3270</v>
      </c>
    </row>
    <row r="2413" spans="1:1">
      <c r="A2413" s="13" t="s">
        <v>3271</v>
      </c>
    </row>
    <row r="2414" spans="1:1">
      <c r="A2414" s="13" t="s">
        <v>3272</v>
      </c>
    </row>
    <row r="2415" spans="1:1">
      <c r="A2415" s="13" t="s">
        <v>3273</v>
      </c>
    </row>
    <row r="2416" spans="1:1">
      <c r="A2416" s="13" t="s">
        <v>3274</v>
      </c>
    </row>
    <row r="2417" spans="1:1">
      <c r="A2417" s="13" t="s">
        <v>3275</v>
      </c>
    </row>
    <row r="2418" spans="1:1">
      <c r="A2418" s="13" t="s">
        <v>3276</v>
      </c>
    </row>
    <row r="2419" spans="1:1">
      <c r="A2419" s="13" t="s">
        <v>3277</v>
      </c>
    </row>
    <row r="2420" spans="1:1">
      <c r="A2420" s="13" t="s">
        <v>3278</v>
      </c>
    </row>
    <row r="2421" spans="1:1">
      <c r="A2421" s="13" t="s">
        <v>3279</v>
      </c>
    </row>
    <row r="2422" spans="1:1">
      <c r="A2422" s="13" t="s">
        <v>3280</v>
      </c>
    </row>
    <row r="2423" spans="1:1">
      <c r="A2423" s="13" t="s">
        <v>3281</v>
      </c>
    </row>
    <row r="2424" spans="1:1">
      <c r="A2424" s="13" t="s">
        <v>3282</v>
      </c>
    </row>
    <row r="2425" spans="1:1">
      <c r="A2425" s="13" t="s">
        <v>3283</v>
      </c>
    </row>
    <row r="2426" spans="1:1">
      <c r="A2426" s="13" t="s">
        <v>3284</v>
      </c>
    </row>
    <row r="2427" spans="1:1">
      <c r="A2427" s="13" t="s">
        <v>3285</v>
      </c>
    </row>
    <row r="2428" spans="1:1">
      <c r="A2428" s="13" t="s">
        <v>3286</v>
      </c>
    </row>
    <row r="2429" spans="1:1">
      <c r="A2429" s="13" t="s">
        <v>3287</v>
      </c>
    </row>
    <row r="2430" spans="1:1">
      <c r="A2430" s="13" t="s">
        <v>3288</v>
      </c>
    </row>
    <row r="2431" spans="1:1">
      <c r="A2431" s="13" t="s">
        <v>3289</v>
      </c>
    </row>
    <row r="2432" spans="1:1">
      <c r="A2432" s="13" t="s">
        <v>3290</v>
      </c>
    </row>
    <row r="2433" spans="1:1">
      <c r="A2433" s="13" t="s">
        <v>3291</v>
      </c>
    </row>
    <row r="2434" spans="1:1">
      <c r="A2434" s="13" t="s">
        <v>3292</v>
      </c>
    </row>
    <row r="2435" spans="1:1">
      <c r="A2435" s="13" t="s">
        <v>3293</v>
      </c>
    </row>
    <row r="2436" spans="1:1">
      <c r="A2436" s="13" t="s">
        <v>3294</v>
      </c>
    </row>
    <row r="2437" spans="1:1">
      <c r="A2437" s="13" t="s">
        <v>3295</v>
      </c>
    </row>
    <row r="2438" spans="1:1">
      <c r="A2438" s="13" t="s">
        <v>3296</v>
      </c>
    </row>
    <row r="2439" spans="1:1">
      <c r="A2439" s="13" t="s">
        <v>3297</v>
      </c>
    </row>
    <row r="2440" spans="1:1">
      <c r="A2440" s="13" t="s">
        <v>3298</v>
      </c>
    </row>
    <row r="2441" spans="1:1">
      <c r="A2441" s="13" t="s">
        <v>3299</v>
      </c>
    </row>
    <row r="2442" spans="1:1">
      <c r="A2442" s="13" t="s">
        <v>3300</v>
      </c>
    </row>
    <row r="2443" spans="1:1">
      <c r="A2443" s="13" t="s">
        <v>3301</v>
      </c>
    </row>
    <row r="2444" spans="1:1">
      <c r="A2444" s="13" t="s">
        <v>3302</v>
      </c>
    </row>
    <row r="2445" spans="1:1">
      <c r="A2445" s="13" t="s">
        <v>3303</v>
      </c>
    </row>
    <row r="2446" spans="1:1">
      <c r="A2446" s="13" t="s">
        <v>3304</v>
      </c>
    </row>
    <row r="2447" spans="1:1">
      <c r="A2447" s="13" t="s">
        <v>3305</v>
      </c>
    </row>
    <row r="2448" spans="1:1">
      <c r="A2448" s="13" t="s">
        <v>3306</v>
      </c>
    </row>
    <row r="2449" spans="1:1">
      <c r="A2449" s="13" t="s">
        <v>3307</v>
      </c>
    </row>
    <row r="2450" spans="1:1">
      <c r="A2450" s="13" t="s">
        <v>3308</v>
      </c>
    </row>
    <row r="2451" spans="1:1">
      <c r="A2451" s="13" t="s">
        <v>3309</v>
      </c>
    </row>
    <row r="2452" spans="1:1">
      <c r="A2452" s="13" t="s">
        <v>3310</v>
      </c>
    </row>
    <row r="2453" spans="1:1">
      <c r="A2453" s="13" t="s">
        <v>3311</v>
      </c>
    </row>
    <row r="2454" spans="1:1">
      <c r="A2454" s="13" t="s">
        <v>3312</v>
      </c>
    </row>
    <row r="2455" spans="1:1">
      <c r="A2455" s="13" t="s">
        <v>3313</v>
      </c>
    </row>
    <row r="2456" spans="1:1">
      <c r="A2456" s="13" t="s">
        <v>3314</v>
      </c>
    </row>
    <row r="2457" spans="1:1">
      <c r="A2457" s="13" t="s">
        <v>3315</v>
      </c>
    </row>
    <row r="2458" spans="1:1">
      <c r="A2458" s="13" t="s">
        <v>3316</v>
      </c>
    </row>
    <row r="2459" spans="1:1">
      <c r="A2459" s="13" t="s">
        <v>3317</v>
      </c>
    </row>
    <row r="2460" spans="1:1">
      <c r="A2460" s="13" t="s">
        <v>3318</v>
      </c>
    </row>
    <row r="2461" spans="1:1">
      <c r="A2461" s="13" t="s">
        <v>3319</v>
      </c>
    </row>
    <row r="2462" spans="1:1">
      <c r="A2462" s="13" t="s">
        <v>3320</v>
      </c>
    </row>
    <row r="2463" spans="1:1">
      <c r="A2463" s="13" t="s">
        <v>3321</v>
      </c>
    </row>
    <row r="2464" spans="1:1">
      <c r="A2464" s="13" t="s">
        <v>3322</v>
      </c>
    </row>
    <row r="2465" spans="1:1">
      <c r="A2465" s="13" t="s">
        <v>3323</v>
      </c>
    </row>
    <row r="2466" spans="1:1">
      <c r="A2466" s="13" t="s">
        <v>3324</v>
      </c>
    </row>
    <row r="2467" spans="1:1">
      <c r="A2467" s="13" t="s">
        <v>3325</v>
      </c>
    </row>
    <row r="2468" spans="1:1">
      <c r="A2468" s="13" t="s">
        <v>3326</v>
      </c>
    </row>
    <row r="2469" spans="1:1">
      <c r="A2469" s="13" t="s">
        <v>3327</v>
      </c>
    </row>
    <row r="2470" spans="1:1">
      <c r="A2470" s="13" t="s">
        <v>3328</v>
      </c>
    </row>
    <row r="2471" spans="1:1">
      <c r="A2471" s="13" t="s">
        <v>3329</v>
      </c>
    </row>
    <row r="2472" spans="1:1">
      <c r="A2472" s="13" t="s">
        <v>3330</v>
      </c>
    </row>
    <row r="2473" spans="1:1">
      <c r="A2473" s="13" t="s">
        <v>3331</v>
      </c>
    </row>
    <row r="2474" spans="1:1">
      <c r="A2474" s="13" t="s">
        <v>3332</v>
      </c>
    </row>
    <row r="2475" spans="1:1">
      <c r="A2475" s="13" t="s">
        <v>3333</v>
      </c>
    </row>
    <row r="2476" spans="1:1">
      <c r="A2476" s="13" t="s">
        <v>3334</v>
      </c>
    </row>
    <row r="2477" spans="1:1">
      <c r="A2477" s="13" t="s">
        <v>3335</v>
      </c>
    </row>
    <row r="2478" spans="1:1">
      <c r="A2478" s="13" t="s">
        <v>3336</v>
      </c>
    </row>
    <row r="2479" spans="1:1">
      <c r="A2479" s="13" t="s">
        <v>3337</v>
      </c>
    </row>
    <row r="2480" spans="1:1">
      <c r="A2480" s="13" t="s">
        <v>3338</v>
      </c>
    </row>
    <row r="2481" spans="1:1">
      <c r="A2481" s="13" t="s">
        <v>3339</v>
      </c>
    </row>
    <row r="2482" spans="1:1">
      <c r="A2482" s="13" t="s">
        <v>3340</v>
      </c>
    </row>
    <row r="2483" spans="1:1">
      <c r="A2483" s="13" t="s">
        <v>3341</v>
      </c>
    </row>
    <row r="2484" spans="1:1">
      <c r="A2484" s="13" t="s">
        <v>3342</v>
      </c>
    </row>
    <row r="2485" spans="1:1">
      <c r="A2485" s="13" t="s">
        <v>3343</v>
      </c>
    </row>
    <row r="2486" spans="1:1">
      <c r="A2486" s="13" t="s">
        <v>3344</v>
      </c>
    </row>
    <row r="2487" spans="1:1">
      <c r="A2487" s="13" t="s">
        <v>3345</v>
      </c>
    </row>
    <row r="2488" spans="1:1">
      <c r="A2488" s="13" t="s">
        <v>3346</v>
      </c>
    </row>
    <row r="2489" spans="1:1">
      <c r="A2489" s="13" t="s">
        <v>3347</v>
      </c>
    </row>
    <row r="2490" spans="1:1">
      <c r="A2490" s="13" t="s">
        <v>3348</v>
      </c>
    </row>
    <row r="2491" spans="1:1">
      <c r="A2491" s="13" t="s">
        <v>3349</v>
      </c>
    </row>
    <row r="2492" spans="1:1">
      <c r="A2492" s="13" t="s">
        <v>3350</v>
      </c>
    </row>
    <row r="2493" spans="1:1">
      <c r="A2493" s="13" t="s">
        <v>3351</v>
      </c>
    </row>
    <row r="2494" spans="1:1">
      <c r="A2494" s="13" t="s">
        <v>3352</v>
      </c>
    </row>
    <row r="2495" spans="1:1">
      <c r="A2495" s="13" t="s">
        <v>3353</v>
      </c>
    </row>
    <row r="2496" spans="1:1">
      <c r="A2496" s="13" t="s">
        <v>3354</v>
      </c>
    </row>
    <row r="2497" spans="1:1">
      <c r="A2497" s="13" t="s">
        <v>3355</v>
      </c>
    </row>
    <row r="2498" spans="1:1">
      <c r="A2498" s="13" t="s">
        <v>3356</v>
      </c>
    </row>
    <row r="2499" spans="1:1">
      <c r="A2499" s="13" t="s">
        <v>3357</v>
      </c>
    </row>
    <row r="2500" spans="1:1">
      <c r="A2500" s="13" t="s">
        <v>3358</v>
      </c>
    </row>
    <row r="2501" spans="1:1">
      <c r="A2501" s="13" t="s">
        <v>3359</v>
      </c>
    </row>
    <row r="2502" spans="1:1">
      <c r="A2502" s="13" t="s">
        <v>3360</v>
      </c>
    </row>
    <row r="2503" spans="1:1">
      <c r="A2503" s="13" t="s">
        <v>3361</v>
      </c>
    </row>
    <row r="2504" spans="1:1">
      <c r="A2504" s="13" t="s">
        <v>3362</v>
      </c>
    </row>
    <row r="2505" spans="1:1">
      <c r="A2505" s="13" t="s">
        <v>3363</v>
      </c>
    </row>
    <row r="2506" spans="1:1">
      <c r="A2506" s="13" t="s">
        <v>3364</v>
      </c>
    </row>
    <row r="2507" spans="1:1">
      <c r="A2507" s="13" t="s">
        <v>3365</v>
      </c>
    </row>
    <row r="2508" spans="1:1">
      <c r="A2508" s="13" t="s">
        <v>3366</v>
      </c>
    </row>
    <row r="2509" spans="1:1">
      <c r="A2509" s="13" t="s">
        <v>3367</v>
      </c>
    </row>
    <row r="2510" spans="1:1">
      <c r="A2510" s="13" t="s">
        <v>3368</v>
      </c>
    </row>
    <row r="2511" spans="1:1">
      <c r="A2511" s="13" t="s">
        <v>3369</v>
      </c>
    </row>
    <row r="2512" spans="1:1">
      <c r="A2512" s="13" t="s">
        <v>3370</v>
      </c>
    </row>
    <row r="2513" spans="1:1">
      <c r="A2513" s="13" t="s">
        <v>3371</v>
      </c>
    </row>
    <row r="2514" spans="1:1">
      <c r="A2514" s="13" t="s">
        <v>3372</v>
      </c>
    </row>
    <row r="2515" spans="1:1">
      <c r="A2515" s="13" t="s">
        <v>3373</v>
      </c>
    </row>
    <row r="2516" spans="1:1">
      <c r="A2516" s="13" t="s">
        <v>3374</v>
      </c>
    </row>
    <row r="2517" spans="1:1">
      <c r="A2517" s="13" t="s">
        <v>3375</v>
      </c>
    </row>
    <row r="2518" spans="1:1">
      <c r="A2518" s="13" t="s">
        <v>3376</v>
      </c>
    </row>
    <row r="2519" spans="1:1">
      <c r="A2519" s="13" t="s">
        <v>3377</v>
      </c>
    </row>
    <row r="2520" spans="1:1">
      <c r="A2520" s="13" t="s">
        <v>3378</v>
      </c>
    </row>
    <row r="2521" spans="1:1">
      <c r="A2521" s="13" t="s">
        <v>3379</v>
      </c>
    </row>
    <row r="2522" spans="1:1">
      <c r="A2522" s="13" t="s">
        <v>3380</v>
      </c>
    </row>
    <row r="2523" spans="1:1">
      <c r="A2523" s="13" t="s">
        <v>3381</v>
      </c>
    </row>
    <row r="2524" spans="1:1">
      <c r="A2524" s="13" t="s">
        <v>3382</v>
      </c>
    </row>
    <row r="2525" spans="1:1">
      <c r="A2525" s="13" t="s">
        <v>3383</v>
      </c>
    </row>
    <row r="2526" spans="1:1">
      <c r="A2526" s="13" t="s">
        <v>3384</v>
      </c>
    </row>
    <row r="2527" spans="1:1">
      <c r="A2527" s="13" t="s">
        <v>3385</v>
      </c>
    </row>
    <row r="2528" spans="1:1">
      <c r="A2528" s="13" t="s">
        <v>3386</v>
      </c>
    </row>
    <row r="2529" spans="1:1">
      <c r="A2529" s="13" t="s">
        <v>3387</v>
      </c>
    </row>
    <row r="2530" spans="1:1">
      <c r="A2530" s="13" t="s">
        <v>3388</v>
      </c>
    </row>
    <row r="2531" spans="1:1">
      <c r="A2531" s="13" t="s">
        <v>3389</v>
      </c>
    </row>
    <row r="2532" spans="1:1">
      <c r="A2532" s="13" t="s">
        <v>3390</v>
      </c>
    </row>
    <row r="2533" spans="1:1">
      <c r="A2533" s="13" t="s">
        <v>3391</v>
      </c>
    </row>
    <row r="2534" spans="1:1">
      <c r="A2534" s="13" t="s">
        <v>3392</v>
      </c>
    </row>
    <row r="2535" spans="1:1">
      <c r="A2535" s="13" t="s">
        <v>3393</v>
      </c>
    </row>
    <row r="2536" spans="1:1">
      <c r="A2536" s="13" t="s">
        <v>3394</v>
      </c>
    </row>
    <row r="2537" spans="1:1">
      <c r="A2537" s="13" t="s">
        <v>3395</v>
      </c>
    </row>
    <row r="2538" spans="1:1">
      <c r="A2538" s="13" t="s">
        <v>3396</v>
      </c>
    </row>
    <row r="2539" spans="1:1">
      <c r="A2539" s="13" t="s">
        <v>3397</v>
      </c>
    </row>
    <row r="2540" spans="1:1">
      <c r="A2540" s="13" t="s">
        <v>3398</v>
      </c>
    </row>
    <row r="2541" spans="1:1">
      <c r="A2541" s="13" t="s">
        <v>3399</v>
      </c>
    </row>
    <row r="2542" spans="1:1">
      <c r="A2542" s="13" t="s">
        <v>3400</v>
      </c>
    </row>
    <row r="2543" spans="1:1">
      <c r="A2543" s="13" t="s">
        <v>3401</v>
      </c>
    </row>
    <row r="2544" spans="1:1">
      <c r="A2544" s="13" t="s">
        <v>3402</v>
      </c>
    </row>
    <row r="2545" spans="1:1">
      <c r="A2545" s="13" t="s">
        <v>3403</v>
      </c>
    </row>
    <row r="2546" spans="1:1">
      <c r="A2546" s="13" t="s">
        <v>3404</v>
      </c>
    </row>
    <row r="2547" spans="1:1">
      <c r="A2547" s="13" t="s">
        <v>3405</v>
      </c>
    </row>
    <row r="2548" spans="1:1">
      <c r="A2548" s="13" t="s">
        <v>3406</v>
      </c>
    </row>
    <row r="2549" spans="1:1">
      <c r="A2549" s="13" t="s">
        <v>3407</v>
      </c>
    </row>
    <row r="2550" spans="1:1">
      <c r="A2550" s="13" t="s">
        <v>3408</v>
      </c>
    </row>
    <row r="2551" spans="1:1">
      <c r="A2551" s="13" t="s">
        <v>3409</v>
      </c>
    </row>
    <row r="2552" spans="1:1">
      <c r="A2552" s="13" t="s">
        <v>3410</v>
      </c>
    </row>
    <row r="2553" spans="1:1">
      <c r="A2553" s="13" t="s">
        <v>3411</v>
      </c>
    </row>
    <row r="2554" spans="1:1">
      <c r="A2554" s="13" t="s">
        <v>3412</v>
      </c>
    </row>
    <row r="2555" spans="1:1">
      <c r="A2555" s="13" t="s">
        <v>3413</v>
      </c>
    </row>
    <row r="2556" spans="1:1">
      <c r="A2556" s="13" t="s">
        <v>3414</v>
      </c>
    </row>
    <row r="2557" spans="1:1">
      <c r="A2557" s="13" t="s">
        <v>3415</v>
      </c>
    </row>
    <row r="2558" spans="1:1">
      <c r="A2558" s="13" t="s">
        <v>3416</v>
      </c>
    </row>
    <row r="2559" spans="1:1">
      <c r="A2559" s="13" t="s">
        <v>3417</v>
      </c>
    </row>
    <row r="2560" spans="1:1">
      <c r="A2560" s="13" t="s">
        <v>3418</v>
      </c>
    </row>
    <row r="2561" spans="1:1">
      <c r="A2561" s="13" t="s">
        <v>3419</v>
      </c>
    </row>
    <row r="2562" spans="1:1">
      <c r="A2562" s="13" t="s">
        <v>3420</v>
      </c>
    </row>
    <row r="2563" spans="1:1">
      <c r="A2563" s="13" t="s">
        <v>3421</v>
      </c>
    </row>
    <row r="2564" spans="1:1">
      <c r="A2564" s="13" t="s">
        <v>3422</v>
      </c>
    </row>
    <row r="2565" spans="1:1">
      <c r="A2565" s="13" t="s">
        <v>3423</v>
      </c>
    </row>
    <row r="2566" spans="1:1">
      <c r="A2566" s="13" t="s">
        <v>3424</v>
      </c>
    </row>
    <row r="2567" spans="1:1">
      <c r="A2567" s="13" t="s">
        <v>3425</v>
      </c>
    </row>
    <row r="2568" spans="1:1">
      <c r="A2568" s="13" t="s">
        <v>3426</v>
      </c>
    </row>
    <row r="2569" spans="1:1">
      <c r="A2569" s="13" t="s">
        <v>3427</v>
      </c>
    </row>
    <row r="2570" spans="1:1">
      <c r="A2570" s="13" t="s">
        <v>3428</v>
      </c>
    </row>
    <row r="2571" spans="1:1">
      <c r="A2571" s="13" t="s">
        <v>3429</v>
      </c>
    </row>
    <row r="2572" spans="1:1">
      <c r="A2572" s="13" t="s">
        <v>3430</v>
      </c>
    </row>
    <row r="2573" spans="1:1">
      <c r="A2573" s="13" t="s">
        <v>3431</v>
      </c>
    </row>
    <row r="2574" spans="1:1">
      <c r="A2574" s="13" t="s">
        <v>3432</v>
      </c>
    </row>
    <row r="2575" spans="1:1">
      <c r="A2575" s="13" t="s">
        <v>3433</v>
      </c>
    </row>
    <row r="2576" spans="1:1">
      <c r="A2576" s="13" t="s">
        <v>3434</v>
      </c>
    </row>
    <row r="2577" spans="1:1">
      <c r="A2577" s="13" t="s">
        <v>3435</v>
      </c>
    </row>
    <row r="2578" spans="1:1">
      <c r="A2578" s="13" t="s">
        <v>3436</v>
      </c>
    </row>
    <row r="2579" spans="1:1">
      <c r="A2579" s="13" t="s">
        <v>3437</v>
      </c>
    </row>
    <row r="2580" spans="1:1">
      <c r="A2580" s="13" t="s">
        <v>3438</v>
      </c>
    </row>
    <row r="2581" spans="1:1">
      <c r="A2581" s="13" t="s">
        <v>3439</v>
      </c>
    </row>
    <row r="2582" spans="1:1">
      <c r="A2582" s="13" t="s">
        <v>3440</v>
      </c>
    </row>
    <row r="2583" spans="1:1">
      <c r="A2583" s="13" t="s">
        <v>3441</v>
      </c>
    </row>
    <row r="2584" spans="1:1">
      <c r="A2584" s="13" t="s">
        <v>3442</v>
      </c>
    </row>
    <row r="2585" spans="1:1">
      <c r="A2585" s="13" t="s">
        <v>3443</v>
      </c>
    </row>
    <row r="2586" spans="1:1">
      <c r="A2586" s="13" t="s">
        <v>3444</v>
      </c>
    </row>
    <row r="2587" spans="1:1">
      <c r="A2587" s="13" t="s">
        <v>3445</v>
      </c>
    </row>
    <row r="2588" spans="1:1">
      <c r="A2588" s="13" t="s">
        <v>3446</v>
      </c>
    </row>
    <row r="2589" spans="1:1">
      <c r="A2589" s="13" t="s">
        <v>3447</v>
      </c>
    </row>
    <row r="2590" spans="1:1">
      <c r="A2590" s="13" t="s">
        <v>3448</v>
      </c>
    </row>
    <row r="2591" spans="1:1">
      <c r="A2591" s="13" t="s">
        <v>3449</v>
      </c>
    </row>
    <row r="2592" spans="1:1">
      <c r="A2592" s="13" t="s">
        <v>3450</v>
      </c>
    </row>
    <row r="2593" spans="1:1">
      <c r="A2593" s="13" t="s">
        <v>3451</v>
      </c>
    </row>
    <row r="2594" spans="1:1">
      <c r="A2594" s="13" t="s">
        <v>3452</v>
      </c>
    </row>
    <row r="2595" spans="1:1">
      <c r="A2595" s="13" t="s">
        <v>3453</v>
      </c>
    </row>
    <row r="2596" spans="1:1">
      <c r="A2596" s="13" t="s">
        <v>3454</v>
      </c>
    </row>
    <row r="2597" spans="1:1">
      <c r="A2597" s="13" t="s">
        <v>3455</v>
      </c>
    </row>
    <row r="2598" spans="1:1">
      <c r="A2598" s="13" t="s">
        <v>3456</v>
      </c>
    </row>
    <row r="2599" spans="1:1">
      <c r="A2599" s="13" t="s">
        <v>3457</v>
      </c>
    </row>
    <row r="2600" spans="1:1">
      <c r="A2600" s="13" t="s">
        <v>3458</v>
      </c>
    </row>
    <row r="2601" spans="1:1">
      <c r="A2601" s="13" t="s">
        <v>3459</v>
      </c>
    </row>
    <row r="2602" spans="1:1">
      <c r="A2602" s="13" t="s">
        <v>3460</v>
      </c>
    </row>
    <row r="2603" spans="1:1">
      <c r="A2603" s="13" t="s">
        <v>3461</v>
      </c>
    </row>
    <row r="2604" spans="1:1">
      <c r="A2604" s="13" t="s">
        <v>3462</v>
      </c>
    </row>
    <row r="2605" spans="1:1">
      <c r="A2605" s="13" t="s">
        <v>3463</v>
      </c>
    </row>
    <row r="2606" spans="1:1">
      <c r="A2606" s="13" t="s">
        <v>3464</v>
      </c>
    </row>
    <row r="2607" spans="1:1">
      <c r="A2607" s="13" t="s">
        <v>3465</v>
      </c>
    </row>
    <row r="2608" spans="1:1">
      <c r="A2608" s="13" t="s">
        <v>3466</v>
      </c>
    </row>
    <row r="2609" spans="1:1">
      <c r="A2609" s="13" t="s">
        <v>3467</v>
      </c>
    </row>
    <row r="2610" spans="1:1">
      <c r="A2610" s="13" t="s">
        <v>3468</v>
      </c>
    </row>
    <row r="2611" spans="1:1">
      <c r="A2611" s="13" t="s">
        <v>3469</v>
      </c>
    </row>
    <row r="2612" spans="1:1">
      <c r="A2612" s="13" t="s">
        <v>3470</v>
      </c>
    </row>
    <row r="2613" spans="1:1">
      <c r="A2613" s="13" t="s">
        <v>3471</v>
      </c>
    </row>
    <row r="2614" spans="1:1">
      <c r="A2614" s="13" t="s">
        <v>3472</v>
      </c>
    </row>
    <row r="2615" spans="1:1">
      <c r="A2615" s="13" t="s">
        <v>3473</v>
      </c>
    </row>
    <row r="2616" spans="1:1">
      <c r="A2616" s="13" t="s">
        <v>3474</v>
      </c>
    </row>
    <row r="2617" spans="1:1">
      <c r="A2617" s="13" t="s">
        <v>3475</v>
      </c>
    </row>
    <row r="2618" spans="1:1">
      <c r="A2618" s="13" t="s">
        <v>3476</v>
      </c>
    </row>
    <row r="2619" spans="1:1">
      <c r="A2619" s="13" t="s">
        <v>3477</v>
      </c>
    </row>
    <row r="2620" spans="1:1">
      <c r="A2620" s="13" t="s">
        <v>3478</v>
      </c>
    </row>
    <row r="2621" spans="1:1">
      <c r="A2621" s="13" t="s">
        <v>3479</v>
      </c>
    </row>
    <row r="2622" spans="1:1">
      <c r="A2622" s="13" t="s">
        <v>3480</v>
      </c>
    </row>
    <row r="2623" spans="1:1">
      <c r="A2623" s="13" t="s">
        <v>3481</v>
      </c>
    </row>
    <row r="2624" spans="1:1">
      <c r="A2624" s="13" t="s">
        <v>3482</v>
      </c>
    </row>
    <row r="2625" spans="1:1">
      <c r="A2625" s="13" t="s">
        <v>3483</v>
      </c>
    </row>
    <row r="2626" spans="1:1">
      <c r="A2626" s="13" t="s">
        <v>3484</v>
      </c>
    </row>
    <row r="2627" spans="1:1">
      <c r="A2627" s="13" t="s">
        <v>3485</v>
      </c>
    </row>
    <row r="2628" spans="1:1">
      <c r="A2628" s="13" t="s">
        <v>3486</v>
      </c>
    </row>
    <row r="2629" spans="1:1">
      <c r="A2629" s="13" t="s">
        <v>3487</v>
      </c>
    </row>
    <row r="2630" spans="1:1">
      <c r="A2630" s="13" t="s">
        <v>3488</v>
      </c>
    </row>
    <row r="2631" spans="1:1">
      <c r="A2631" s="13" t="s">
        <v>3489</v>
      </c>
    </row>
    <row r="2632" spans="1:1">
      <c r="A2632" s="13" t="s">
        <v>3490</v>
      </c>
    </row>
    <row r="2633" spans="1:1">
      <c r="A2633" s="13" t="s">
        <v>3491</v>
      </c>
    </row>
    <row r="2634" spans="1:1">
      <c r="A2634" s="13" t="s">
        <v>3492</v>
      </c>
    </row>
    <row r="2635" spans="1:1">
      <c r="A2635" s="13" t="s">
        <v>3493</v>
      </c>
    </row>
    <row r="2636" spans="1:1">
      <c r="A2636" s="13" t="s">
        <v>3494</v>
      </c>
    </row>
    <row r="2637" spans="1:1">
      <c r="A2637" s="13" t="s">
        <v>3495</v>
      </c>
    </row>
    <row r="2638" spans="1:1">
      <c r="A2638" s="13" t="s">
        <v>3496</v>
      </c>
    </row>
    <row r="2639" spans="1:1">
      <c r="A2639" s="13" t="s">
        <v>3497</v>
      </c>
    </row>
    <row r="2640" spans="1:1">
      <c r="A2640" s="13" t="s">
        <v>3498</v>
      </c>
    </row>
    <row r="2641" spans="1:1">
      <c r="A2641" s="13" t="s">
        <v>3499</v>
      </c>
    </row>
    <row r="2642" spans="1:1">
      <c r="A2642" s="13" t="s">
        <v>3500</v>
      </c>
    </row>
    <row r="2643" spans="1:1">
      <c r="A2643" s="13" t="s">
        <v>3501</v>
      </c>
    </row>
    <row r="2644" spans="1:1">
      <c r="A2644" s="13" t="s">
        <v>3502</v>
      </c>
    </row>
    <row r="2645" spans="1:1">
      <c r="A2645" s="13" t="s">
        <v>3503</v>
      </c>
    </row>
    <row r="2646" spans="1:1">
      <c r="A2646" s="13" t="s">
        <v>3504</v>
      </c>
    </row>
    <row r="2647" spans="1:1">
      <c r="A2647" s="13" t="s">
        <v>3505</v>
      </c>
    </row>
    <row r="2648" spans="1:1">
      <c r="A2648" s="13" t="s">
        <v>3506</v>
      </c>
    </row>
    <row r="2649" spans="1:1">
      <c r="A2649" s="13" t="s">
        <v>3507</v>
      </c>
    </row>
    <row r="2650" spans="1:1">
      <c r="A2650" s="13" t="s">
        <v>3508</v>
      </c>
    </row>
    <row r="2651" spans="1:1">
      <c r="A2651" s="13" t="s">
        <v>3509</v>
      </c>
    </row>
    <row r="2652" spans="1:1">
      <c r="A2652" s="13" t="s">
        <v>3510</v>
      </c>
    </row>
    <row r="2653" spans="1:1">
      <c r="A2653" s="13" t="s">
        <v>3511</v>
      </c>
    </row>
    <row r="2654" spans="1:1">
      <c r="A2654" s="13" t="s">
        <v>3512</v>
      </c>
    </row>
    <row r="2655" spans="1:1">
      <c r="A2655" s="13" t="s">
        <v>3513</v>
      </c>
    </row>
    <row r="2656" spans="1:1">
      <c r="A2656" s="13" t="s">
        <v>3514</v>
      </c>
    </row>
    <row r="2657" spans="1:1">
      <c r="A2657" s="13" t="s">
        <v>3515</v>
      </c>
    </row>
    <row r="2658" spans="1:1">
      <c r="A2658" s="13" t="s">
        <v>3516</v>
      </c>
    </row>
    <row r="2659" spans="1:1">
      <c r="A2659" s="13" t="s">
        <v>3517</v>
      </c>
    </row>
    <row r="2660" spans="1:1">
      <c r="A2660" s="13" t="s">
        <v>3518</v>
      </c>
    </row>
    <row r="2661" spans="1:1">
      <c r="A2661" s="13" t="s">
        <v>3519</v>
      </c>
    </row>
    <row r="2662" spans="1:1">
      <c r="A2662" s="13" t="s">
        <v>3520</v>
      </c>
    </row>
    <row r="2663" spans="1:1">
      <c r="A2663" s="13" t="s">
        <v>3521</v>
      </c>
    </row>
    <row r="2664" spans="1:1">
      <c r="A2664" s="13" t="s">
        <v>3522</v>
      </c>
    </row>
    <row r="2665" spans="1:1">
      <c r="A2665" s="13" t="s">
        <v>3523</v>
      </c>
    </row>
    <row r="2666" spans="1:1">
      <c r="A2666" s="13" t="s">
        <v>3524</v>
      </c>
    </row>
    <row r="2667" spans="1:1">
      <c r="A2667" s="13" t="s">
        <v>3525</v>
      </c>
    </row>
    <row r="2668" spans="1:1">
      <c r="A2668" s="13" t="s">
        <v>3526</v>
      </c>
    </row>
    <row r="2669" spans="1:1">
      <c r="A2669" s="13" t="s">
        <v>3527</v>
      </c>
    </row>
    <row r="2670" spans="1:1">
      <c r="A2670" s="13" t="s">
        <v>3528</v>
      </c>
    </row>
    <row r="2671" spans="1:1">
      <c r="A2671" s="13" t="s">
        <v>3529</v>
      </c>
    </row>
    <row r="2672" spans="1:1">
      <c r="A2672" s="13" t="s">
        <v>3530</v>
      </c>
    </row>
    <row r="2673" spans="1:1">
      <c r="A2673" s="13" t="s">
        <v>3531</v>
      </c>
    </row>
    <row r="2674" spans="1:1">
      <c r="A2674" s="13" t="s">
        <v>3532</v>
      </c>
    </row>
    <row r="2675" spans="1:1">
      <c r="A2675" s="13" t="s">
        <v>3533</v>
      </c>
    </row>
    <row r="2676" spans="1:1">
      <c r="A2676" s="13" t="s">
        <v>3534</v>
      </c>
    </row>
    <row r="2677" spans="1:1">
      <c r="A2677" s="13" t="s">
        <v>3535</v>
      </c>
    </row>
    <row r="2678" spans="1:1">
      <c r="A2678" s="13" t="s">
        <v>3536</v>
      </c>
    </row>
    <row r="2679" spans="1:1">
      <c r="A2679" s="13" t="s">
        <v>3537</v>
      </c>
    </row>
    <row r="2680" spans="1:1">
      <c r="A2680" s="13" t="s">
        <v>3538</v>
      </c>
    </row>
    <row r="2681" spans="1:1">
      <c r="A2681" s="13" t="s">
        <v>3539</v>
      </c>
    </row>
    <row r="2682" spans="1:1">
      <c r="A2682" s="13" t="s">
        <v>3540</v>
      </c>
    </row>
    <row r="2683" spans="1:1">
      <c r="A2683" s="13" t="s">
        <v>3541</v>
      </c>
    </row>
    <row r="2684" spans="1:1">
      <c r="A2684" s="13" t="s">
        <v>3542</v>
      </c>
    </row>
    <row r="2685" spans="1:1">
      <c r="A2685" s="13" t="s">
        <v>3543</v>
      </c>
    </row>
    <row r="2686" spans="1:1">
      <c r="A2686" s="13" t="s">
        <v>3544</v>
      </c>
    </row>
    <row r="2687" spans="1:1">
      <c r="A2687" s="13" t="s">
        <v>3545</v>
      </c>
    </row>
    <row r="2688" spans="1:1">
      <c r="A2688" s="13" t="s">
        <v>3546</v>
      </c>
    </row>
    <row r="2689" spans="1:1">
      <c r="A2689" s="13" t="s">
        <v>3547</v>
      </c>
    </row>
    <row r="2690" spans="1:1">
      <c r="A2690" s="13" t="s">
        <v>3548</v>
      </c>
    </row>
    <row r="2691" spans="1:1">
      <c r="A2691" s="13" t="s">
        <v>3549</v>
      </c>
    </row>
    <row r="2692" spans="1:1">
      <c r="A2692" s="13" t="s">
        <v>3550</v>
      </c>
    </row>
    <row r="2693" spans="1:1">
      <c r="A2693" s="13" t="s">
        <v>3551</v>
      </c>
    </row>
    <row r="2694" spans="1:1">
      <c r="A2694" s="13" t="s">
        <v>3552</v>
      </c>
    </row>
    <row r="2695" spans="1:1">
      <c r="A2695" s="13" t="s">
        <v>3553</v>
      </c>
    </row>
    <row r="2696" spans="1:1">
      <c r="A2696" s="13" t="s">
        <v>3554</v>
      </c>
    </row>
    <row r="2697" spans="1:1">
      <c r="A2697" s="13" t="s">
        <v>3555</v>
      </c>
    </row>
    <row r="2698" spans="1:1">
      <c r="A2698" s="13" t="s">
        <v>3556</v>
      </c>
    </row>
    <row r="2699" spans="1:1">
      <c r="A2699" s="13" t="s">
        <v>3557</v>
      </c>
    </row>
    <row r="2700" spans="1:1">
      <c r="A2700" s="13" t="s">
        <v>3558</v>
      </c>
    </row>
    <row r="2701" spans="1:1">
      <c r="A2701" s="13" t="s">
        <v>3559</v>
      </c>
    </row>
    <row r="2702" spans="1:1">
      <c r="A2702" s="13" t="s">
        <v>3560</v>
      </c>
    </row>
    <row r="2703" spans="1:1">
      <c r="A2703" s="13" t="s">
        <v>3561</v>
      </c>
    </row>
    <row r="2704" spans="1:1">
      <c r="A2704" s="13" t="s">
        <v>3562</v>
      </c>
    </row>
    <row r="2705" spans="1:1">
      <c r="A2705" s="13" t="s">
        <v>3563</v>
      </c>
    </row>
    <row r="2706" spans="1:1">
      <c r="A2706" s="13" t="s">
        <v>3564</v>
      </c>
    </row>
    <row r="2707" spans="1:1">
      <c r="A2707" s="13" t="s">
        <v>3565</v>
      </c>
    </row>
    <row r="2708" spans="1:1">
      <c r="A2708" s="13" t="s">
        <v>3566</v>
      </c>
    </row>
    <row r="2709" spans="1:1">
      <c r="A2709" s="13" t="s">
        <v>3567</v>
      </c>
    </row>
    <row r="2710" spans="1:1">
      <c r="A2710" s="13" t="s">
        <v>3568</v>
      </c>
    </row>
    <row r="2711" spans="1:1">
      <c r="A2711" s="13" t="s">
        <v>3569</v>
      </c>
    </row>
    <row r="2712" spans="1:1">
      <c r="A2712" s="13" t="s">
        <v>3570</v>
      </c>
    </row>
    <row r="2713" spans="1:1">
      <c r="A2713" s="13" t="s">
        <v>3571</v>
      </c>
    </row>
    <row r="2714" spans="1:1">
      <c r="A2714" s="13" t="s">
        <v>3572</v>
      </c>
    </row>
    <row r="2715" spans="1:1">
      <c r="A2715" s="13" t="s">
        <v>3573</v>
      </c>
    </row>
    <row r="2716" spans="1:1">
      <c r="A2716" s="13" t="s">
        <v>3574</v>
      </c>
    </row>
    <row r="2717" spans="1:1">
      <c r="A2717" s="13" t="s">
        <v>3575</v>
      </c>
    </row>
    <row r="2718" spans="1:1">
      <c r="A2718" s="13" t="s">
        <v>3576</v>
      </c>
    </row>
    <row r="2719" spans="1:1">
      <c r="A2719" s="13" t="s">
        <v>3577</v>
      </c>
    </row>
    <row r="2720" spans="1:1">
      <c r="A2720" s="13" t="s">
        <v>3578</v>
      </c>
    </row>
    <row r="2721" spans="1:1">
      <c r="A2721" s="13" t="s">
        <v>3579</v>
      </c>
    </row>
    <row r="2722" spans="1:1">
      <c r="A2722" s="13" t="s">
        <v>3580</v>
      </c>
    </row>
    <row r="2723" spans="1:1">
      <c r="A2723" s="13" t="s">
        <v>3581</v>
      </c>
    </row>
    <row r="2724" spans="1:1">
      <c r="A2724" s="13" t="s">
        <v>3582</v>
      </c>
    </row>
    <row r="2725" spans="1:1">
      <c r="A2725" s="13" t="s">
        <v>3583</v>
      </c>
    </row>
    <row r="2726" spans="1:1">
      <c r="A2726" s="13" t="s">
        <v>3584</v>
      </c>
    </row>
    <row r="2727" spans="1:1">
      <c r="A2727" s="13" t="s">
        <v>3585</v>
      </c>
    </row>
    <row r="2728" spans="1:1">
      <c r="A2728" s="13" t="s">
        <v>3586</v>
      </c>
    </row>
    <row r="2729" spans="1:1">
      <c r="A2729" s="13" t="s">
        <v>3587</v>
      </c>
    </row>
    <row r="2730" spans="1:1">
      <c r="A2730" s="13" t="s">
        <v>3588</v>
      </c>
    </row>
    <row r="2731" spans="1:1">
      <c r="A2731" s="13" t="s">
        <v>3589</v>
      </c>
    </row>
    <row r="2732" spans="1:1">
      <c r="A2732" s="13" t="s">
        <v>3590</v>
      </c>
    </row>
    <row r="2733" spans="1:1">
      <c r="A2733" s="13" t="s">
        <v>3591</v>
      </c>
    </row>
    <row r="2734" spans="1:1">
      <c r="A2734" s="13" t="s">
        <v>3592</v>
      </c>
    </row>
    <row r="2735" spans="1:1">
      <c r="A2735" s="13" t="s">
        <v>3593</v>
      </c>
    </row>
    <row r="2736" spans="1:1">
      <c r="A2736" s="13" t="s">
        <v>3594</v>
      </c>
    </row>
    <row r="2737" spans="1:1">
      <c r="A2737" s="13" t="s">
        <v>3595</v>
      </c>
    </row>
    <row r="2738" spans="1:1">
      <c r="A2738" s="13" t="s">
        <v>3596</v>
      </c>
    </row>
    <row r="2739" spans="1:1">
      <c r="A2739" s="13" t="s">
        <v>3597</v>
      </c>
    </row>
    <row r="2740" spans="1:1">
      <c r="A2740" s="13" t="s">
        <v>3598</v>
      </c>
    </row>
    <row r="2741" spans="1:1">
      <c r="A2741" s="13" t="s">
        <v>3599</v>
      </c>
    </row>
    <row r="2742" spans="1:1">
      <c r="A2742" s="13" t="s">
        <v>3600</v>
      </c>
    </row>
    <row r="2743" spans="1:1">
      <c r="A2743" s="13" t="s">
        <v>3601</v>
      </c>
    </row>
    <row r="2744" spans="1:1">
      <c r="A2744" s="13" t="s">
        <v>3602</v>
      </c>
    </row>
    <row r="2745" spans="1:1">
      <c r="A2745" s="13" t="s">
        <v>3603</v>
      </c>
    </row>
    <row r="2746" spans="1:1">
      <c r="A2746" s="13" t="s">
        <v>3604</v>
      </c>
    </row>
    <row r="2747" spans="1:1">
      <c r="A2747" s="13" t="s">
        <v>3605</v>
      </c>
    </row>
    <row r="2748" spans="1:1">
      <c r="A2748" s="13" t="s">
        <v>3606</v>
      </c>
    </row>
    <row r="2749" spans="1:1">
      <c r="A2749" s="13" t="s">
        <v>3607</v>
      </c>
    </row>
    <row r="2750" spans="1:1">
      <c r="A2750" s="13" t="s">
        <v>3608</v>
      </c>
    </row>
    <row r="2751" spans="1:1">
      <c r="A2751" s="13" t="s">
        <v>3609</v>
      </c>
    </row>
    <row r="2752" spans="1:1">
      <c r="A2752" s="13" t="s">
        <v>3610</v>
      </c>
    </row>
    <row r="2753" spans="1:1">
      <c r="A2753" s="13" t="s">
        <v>3611</v>
      </c>
    </row>
    <row r="2754" spans="1:1">
      <c r="A2754" s="13" t="s">
        <v>3612</v>
      </c>
    </row>
    <row r="2755" spans="1:1">
      <c r="A2755" s="13" t="s">
        <v>3613</v>
      </c>
    </row>
    <row r="2756" spans="1:1">
      <c r="A2756" s="13" t="s">
        <v>3614</v>
      </c>
    </row>
    <row r="2757" spans="1:1">
      <c r="A2757" s="13" t="s">
        <v>3615</v>
      </c>
    </row>
    <row r="2758" spans="1:1">
      <c r="A2758" s="13" t="s">
        <v>3616</v>
      </c>
    </row>
    <row r="2759" spans="1:1">
      <c r="A2759" s="13" t="s">
        <v>3617</v>
      </c>
    </row>
    <row r="2760" spans="1:1">
      <c r="A2760" s="13" t="s">
        <v>3618</v>
      </c>
    </row>
    <row r="2761" spans="1:1">
      <c r="A2761" s="13" t="s">
        <v>3619</v>
      </c>
    </row>
    <row r="2762" spans="1:1">
      <c r="A2762" s="13" t="s">
        <v>3620</v>
      </c>
    </row>
    <row r="2763" spans="1:1">
      <c r="A2763" s="13" t="s">
        <v>3621</v>
      </c>
    </row>
    <row r="2764" spans="1:1">
      <c r="A2764" s="13" t="s">
        <v>3622</v>
      </c>
    </row>
    <row r="2765" spans="1:1">
      <c r="A2765" s="13" t="s">
        <v>3623</v>
      </c>
    </row>
    <row r="2766" spans="1:1">
      <c r="A2766" s="13" t="s">
        <v>3624</v>
      </c>
    </row>
    <row r="2767" spans="1:1">
      <c r="A2767" s="13" t="s">
        <v>3625</v>
      </c>
    </row>
    <row r="2768" spans="1:1">
      <c r="A2768" s="13" t="s">
        <v>3626</v>
      </c>
    </row>
    <row r="2769" spans="1:1">
      <c r="A2769" s="13" t="s">
        <v>3627</v>
      </c>
    </row>
    <row r="2770" spans="1:1">
      <c r="A2770" s="13" t="s">
        <v>3628</v>
      </c>
    </row>
    <row r="2771" spans="1:1">
      <c r="A2771" s="13" t="s">
        <v>3629</v>
      </c>
    </row>
    <row r="2772" spans="1:1">
      <c r="A2772" s="13" t="s">
        <v>3630</v>
      </c>
    </row>
    <row r="2773" spans="1:1">
      <c r="A2773" s="13" t="s">
        <v>3631</v>
      </c>
    </row>
    <row r="2774" spans="1:1">
      <c r="A2774" s="13" t="s">
        <v>3632</v>
      </c>
    </row>
    <row r="2775" spans="1:1">
      <c r="A2775" s="13" t="s">
        <v>3633</v>
      </c>
    </row>
    <row r="2776" spans="1:1">
      <c r="A2776" s="13" t="s">
        <v>3634</v>
      </c>
    </row>
    <row r="2777" spans="1:1">
      <c r="A2777" s="13" t="s">
        <v>3635</v>
      </c>
    </row>
    <row r="2778" spans="1:1">
      <c r="A2778" s="13" t="s">
        <v>3636</v>
      </c>
    </row>
    <row r="2779" spans="1:1">
      <c r="A2779" s="13" t="s">
        <v>3637</v>
      </c>
    </row>
    <row r="2780" spans="1:1">
      <c r="A2780" s="13" t="s">
        <v>3638</v>
      </c>
    </row>
    <row r="2781" spans="1:1">
      <c r="A2781" s="13" t="s">
        <v>3639</v>
      </c>
    </row>
    <row r="2782" spans="1:1">
      <c r="A2782" s="13" t="s">
        <v>3640</v>
      </c>
    </row>
    <row r="2783" spans="1:1">
      <c r="A2783" s="13" t="s">
        <v>3641</v>
      </c>
    </row>
    <row r="2784" spans="1:1">
      <c r="A2784" s="13" t="s">
        <v>3642</v>
      </c>
    </row>
    <row r="2785" spans="1:1">
      <c r="A2785" s="13" t="s">
        <v>3643</v>
      </c>
    </row>
    <row r="2786" spans="1:1">
      <c r="A2786" s="13" t="s">
        <v>3644</v>
      </c>
    </row>
    <row r="2787" spans="1:1">
      <c r="A2787" s="13" t="s">
        <v>3645</v>
      </c>
    </row>
    <row r="2788" spans="1:1">
      <c r="A2788" s="13" t="s">
        <v>3646</v>
      </c>
    </row>
    <row r="2789" spans="1:1">
      <c r="A2789" s="13" t="s">
        <v>3647</v>
      </c>
    </row>
    <row r="2790" spans="1:1">
      <c r="A2790" s="13" t="s">
        <v>3648</v>
      </c>
    </row>
    <row r="2791" spans="1:1">
      <c r="A2791" s="13" t="s">
        <v>3649</v>
      </c>
    </row>
    <row r="2792" spans="1:1">
      <c r="A2792" s="13" t="s">
        <v>3650</v>
      </c>
    </row>
    <row r="2793" spans="1:1">
      <c r="A2793" s="13" t="s">
        <v>3651</v>
      </c>
    </row>
    <row r="2794" spans="1:1">
      <c r="A2794" s="13" t="s">
        <v>3652</v>
      </c>
    </row>
    <row r="2795" spans="1:1">
      <c r="A2795" s="13" t="s">
        <v>3653</v>
      </c>
    </row>
    <row r="2796" spans="1:1">
      <c r="A2796" s="13" t="s">
        <v>3654</v>
      </c>
    </row>
    <row r="2797" spans="1:1">
      <c r="A2797" s="13" t="s">
        <v>3655</v>
      </c>
    </row>
    <row r="2798" spans="1:1">
      <c r="A2798" s="13" t="s">
        <v>3656</v>
      </c>
    </row>
    <row r="2799" spans="1:1">
      <c r="A2799" s="13" t="s">
        <v>3657</v>
      </c>
    </row>
    <row r="2800" spans="1:1">
      <c r="A2800" s="13" t="s">
        <v>3658</v>
      </c>
    </row>
    <row r="2801" spans="1:1">
      <c r="A2801" s="13" t="s">
        <v>3659</v>
      </c>
    </row>
    <row r="2802" spans="1:1">
      <c r="A2802" s="13" t="s">
        <v>3660</v>
      </c>
    </row>
    <row r="2803" spans="1:1">
      <c r="A2803" s="13" t="s">
        <v>3661</v>
      </c>
    </row>
    <row r="2804" spans="1:1">
      <c r="A2804" s="13" t="s">
        <v>3662</v>
      </c>
    </row>
    <row r="2805" spans="1:1">
      <c r="A2805" s="13" t="s">
        <v>3663</v>
      </c>
    </row>
    <row r="2806" spans="1:1">
      <c r="A2806" s="13" t="s">
        <v>3664</v>
      </c>
    </row>
    <row r="2807" spans="1:1">
      <c r="A2807" s="13" t="s">
        <v>3665</v>
      </c>
    </row>
    <row r="2808" spans="1:1">
      <c r="A2808" s="13" t="s">
        <v>3666</v>
      </c>
    </row>
    <row r="2809" spans="1:1">
      <c r="A2809" s="13" t="s">
        <v>3667</v>
      </c>
    </row>
    <row r="2810" spans="1:1">
      <c r="A2810" s="13" t="s">
        <v>3668</v>
      </c>
    </row>
    <row r="2811" spans="1:1">
      <c r="A2811" s="13" t="s">
        <v>3669</v>
      </c>
    </row>
    <row r="2812" spans="1:1">
      <c r="A2812" s="13" t="s">
        <v>3670</v>
      </c>
    </row>
    <row r="2813" spans="1:1">
      <c r="A2813" s="13" t="s">
        <v>3671</v>
      </c>
    </row>
    <row r="2814" spans="1:1">
      <c r="A2814" s="13" t="s">
        <v>3672</v>
      </c>
    </row>
    <row r="2815" spans="1:1">
      <c r="A2815" s="13" t="s">
        <v>3673</v>
      </c>
    </row>
    <row r="2816" spans="1:1">
      <c r="A2816" s="13" t="s">
        <v>3674</v>
      </c>
    </row>
    <row r="2817" spans="1:1">
      <c r="A2817" s="13" t="s">
        <v>3675</v>
      </c>
    </row>
    <row r="2818" spans="1:1">
      <c r="A2818" s="13" t="s">
        <v>3676</v>
      </c>
    </row>
    <row r="2819" spans="1:1">
      <c r="A2819" s="13" t="s">
        <v>3677</v>
      </c>
    </row>
    <row r="2820" spans="1:1">
      <c r="A2820" s="13" t="s">
        <v>3678</v>
      </c>
    </row>
    <row r="2821" spans="1:1">
      <c r="A2821" s="13" t="s">
        <v>3679</v>
      </c>
    </row>
    <row r="2822" spans="1:1">
      <c r="A2822" s="13" t="s">
        <v>3680</v>
      </c>
    </row>
    <row r="2823" spans="1:1">
      <c r="A2823" s="13" t="s">
        <v>3681</v>
      </c>
    </row>
    <row r="2824" spans="1:1">
      <c r="A2824" s="13" t="s">
        <v>3682</v>
      </c>
    </row>
    <row r="2825" spans="1:1">
      <c r="A2825" s="13" t="s">
        <v>3683</v>
      </c>
    </row>
    <row r="2826" spans="1:1">
      <c r="A2826" s="13" t="s">
        <v>3684</v>
      </c>
    </row>
    <row r="2827" spans="1:1">
      <c r="A2827" s="13" t="s">
        <v>3685</v>
      </c>
    </row>
    <row r="2828" spans="1:1">
      <c r="A2828" s="13" t="s">
        <v>3686</v>
      </c>
    </row>
    <row r="2829" spans="1:1">
      <c r="A2829" s="13" t="s">
        <v>3687</v>
      </c>
    </row>
    <row r="2830" spans="1:1">
      <c r="A2830" s="13" t="s">
        <v>3688</v>
      </c>
    </row>
    <row r="2831" spans="1:1">
      <c r="A2831" s="13" t="s">
        <v>3689</v>
      </c>
    </row>
    <row r="2832" spans="1:1">
      <c r="A2832" s="13" t="s">
        <v>3690</v>
      </c>
    </row>
    <row r="2833" spans="1:1">
      <c r="A2833" s="13" t="s">
        <v>3691</v>
      </c>
    </row>
    <row r="2834" spans="1:1">
      <c r="A2834" s="13" t="s">
        <v>3692</v>
      </c>
    </row>
    <row r="2835" spans="1:1">
      <c r="A2835" s="13" t="s">
        <v>3693</v>
      </c>
    </row>
    <row r="2836" spans="1:1">
      <c r="A2836" s="13" t="s">
        <v>3694</v>
      </c>
    </row>
    <row r="2837" spans="1:1">
      <c r="A2837" s="13" t="s">
        <v>3695</v>
      </c>
    </row>
    <row r="2838" spans="1:1">
      <c r="A2838" s="13" t="s">
        <v>3696</v>
      </c>
    </row>
    <row r="2839" spans="1:1">
      <c r="A2839" s="13" t="s">
        <v>3697</v>
      </c>
    </row>
    <row r="2840" spans="1:1">
      <c r="A2840" s="13" t="s">
        <v>3698</v>
      </c>
    </row>
    <row r="2841" spans="1:1">
      <c r="A2841" s="13" t="s">
        <v>3699</v>
      </c>
    </row>
    <row r="2842" spans="1:1">
      <c r="A2842" s="13" t="s">
        <v>3700</v>
      </c>
    </row>
    <row r="2843" spans="1:1">
      <c r="A2843" s="13" t="s">
        <v>3701</v>
      </c>
    </row>
    <row r="2844" spans="1:1">
      <c r="A2844" s="13" t="s">
        <v>3702</v>
      </c>
    </row>
    <row r="2845" spans="1:1">
      <c r="A2845" s="13" t="s">
        <v>3703</v>
      </c>
    </row>
    <row r="2846" spans="1:1">
      <c r="A2846" s="13" t="s">
        <v>3704</v>
      </c>
    </row>
    <row r="2847" spans="1:1">
      <c r="A2847" s="13" t="s">
        <v>3705</v>
      </c>
    </row>
    <row r="2848" spans="1:1">
      <c r="A2848" s="13" t="s">
        <v>3706</v>
      </c>
    </row>
    <row r="2849" spans="1:1">
      <c r="A2849" s="13" t="s">
        <v>3707</v>
      </c>
    </row>
    <row r="2850" spans="1:1">
      <c r="A2850" s="13" t="s">
        <v>3708</v>
      </c>
    </row>
    <row r="2851" spans="1:1">
      <c r="A2851" s="13" t="s">
        <v>3709</v>
      </c>
    </row>
    <row r="2852" spans="1:1">
      <c r="A2852" s="13" t="s">
        <v>3710</v>
      </c>
    </row>
    <row r="2853" spans="1:1">
      <c r="A2853" s="13" t="s">
        <v>3711</v>
      </c>
    </row>
    <row r="2854" spans="1:1">
      <c r="A2854" s="13" t="s">
        <v>3712</v>
      </c>
    </row>
    <row r="2855" spans="1:1">
      <c r="A2855" s="13" t="s">
        <v>3713</v>
      </c>
    </row>
    <row r="2856" spans="1:1">
      <c r="A2856" s="13" t="s">
        <v>3714</v>
      </c>
    </row>
    <row r="2857" spans="1:1">
      <c r="A2857" s="13" t="s">
        <v>3715</v>
      </c>
    </row>
    <row r="2858" spans="1:1">
      <c r="A2858" s="13" t="s">
        <v>3716</v>
      </c>
    </row>
    <row r="2859" spans="1:1">
      <c r="A2859" s="13" t="s">
        <v>3717</v>
      </c>
    </row>
    <row r="2860" spans="1:1">
      <c r="A2860" s="13" t="s">
        <v>3718</v>
      </c>
    </row>
    <row r="2861" spans="1:1">
      <c r="A2861" s="13" t="s">
        <v>3719</v>
      </c>
    </row>
    <row r="2862" spans="1:1">
      <c r="A2862" s="13" t="s">
        <v>3720</v>
      </c>
    </row>
    <row r="2863" spans="1:1">
      <c r="A2863" s="13" t="s">
        <v>3721</v>
      </c>
    </row>
    <row r="2864" spans="1:1">
      <c r="A2864" s="13" t="s">
        <v>3722</v>
      </c>
    </row>
    <row r="2865" spans="1:1">
      <c r="A2865" s="13" t="s">
        <v>3723</v>
      </c>
    </row>
    <row r="2866" spans="1:1">
      <c r="A2866" s="13" t="s">
        <v>3724</v>
      </c>
    </row>
    <row r="2867" spans="1:1">
      <c r="A2867" s="13" t="s">
        <v>3725</v>
      </c>
    </row>
    <row r="2868" spans="1:1">
      <c r="A2868" s="13" t="s">
        <v>3726</v>
      </c>
    </row>
    <row r="2869" spans="1:1">
      <c r="A2869" s="13" t="s">
        <v>3727</v>
      </c>
    </row>
    <row r="2870" spans="1:1">
      <c r="A2870" s="13" t="s">
        <v>3728</v>
      </c>
    </row>
    <row r="2871" spans="1:1">
      <c r="A2871" s="13" t="s">
        <v>3729</v>
      </c>
    </row>
    <row r="2872" spans="1:1">
      <c r="A2872" s="13" t="s">
        <v>3730</v>
      </c>
    </row>
    <row r="2873" spans="1:1">
      <c r="A2873" s="13" t="s">
        <v>3731</v>
      </c>
    </row>
    <row r="2874" spans="1:1">
      <c r="A2874" s="13" t="s">
        <v>3732</v>
      </c>
    </row>
    <row r="2875" spans="1:1">
      <c r="A2875" s="13" t="s">
        <v>3733</v>
      </c>
    </row>
    <row r="2876" spans="1:1">
      <c r="A2876" s="13" t="s">
        <v>3734</v>
      </c>
    </row>
    <row r="2877" spans="1:1">
      <c r="A2877" s="13" t="s">
        <v>3735</v>
      </c>
    </row>
    <row r="2878" spans="1:1">
      <c r="A2878" s="13" t="s">
        <v>3736</v>
      </c>
    </row>
    <row r="2879" spans="1:1">
      <c r="A2879" s="13" t="s">
        <v>3737</v>
      </c>
    </row>
    <row r="2880" spans="1:1">
      <c r="A2880" s="13" t="s">
        <v>3738</v>
      </c>
    </row>
    <row r="2881" spans="1:1">
      <c r="A2881" s="13" t="s">
        <v>3739</v>
      </c>
    </row>
    <row r="2882" spans="1:1">
      <c r="A2882" s="13" t="s">
        <v>3740</v>
      </c>
    </row>
    <row r="2883" spans="1:1">
      <c r="A2883" s="13" t="s">
        <v>3741</v>
      </c>
    </row>
    <row r="2884" spans="1:1">
      <c r="A2884" s="13" t="s">
        <v>3742</v>
      </c>
    </row>
    <row r="2885" spans="1:1">
      <c r="A2885" s="13" t="s">
        <v>3743</v>
      </c>
    </row>
    <row r="2886" spans="1:1">
      <c r="A2886" s="13" t="s">
        <v>3744</v>
      </c>
    </row>
    <row r="2887" spans="1:1">
      <c r="A2887" s="13" t="s">
        <v>3745</v>
      </c>
    </row>
    <row r="2888" spans="1:1">
      <c r="A2888" s="13" t="s">
        <v>3746</v>
      </c>
    </row>
    <row r="2889" spans="1:1">
      <c r="A2889" s="13" t="s">
        <v>3747</v>
      </c>
    </row>
    <row r="2890" spans="1:1">
      <c r="A2890" s="13" t="s">
        <v>3748</v>
      </c>
    </row>
    <row r="2891" spans="1:1">
      <c r="A2891" s="13" t="s">
        <v>3749</v>
      </c>
    </row>
    <row r="2892" spans="1:1">
      <c r="A2892" s="13" t="s">
        <v>3750</v>
      </c>
    </row>
    <row r="2893" spans="1:1">
      <c r="A2893" s="13" t="s">
        <v>3751</v>
      </c>
    </row>
    <row r="2894" spans="1:1">
      <c r="A2894" s="13" t="s">
        <v>3752</v>
      </c>
    </row>
    <row r="2895" spans="1:1">
      <c r="A2895" s="13" t="s">
        <v>3753</v>
      </c>
    </row>
    <row r="2896" spans="1:1">
      <c r="A2896" s="13" t="s">
        <v>3754</v>
      </c>
    </row>
    <row r="2897" spans="1:1">
      <c r="A2897" s="13" t="s">
        <v>3755</v>
      </c>
    </row>
    <row r="2898" spans="1:1">
      <c r="A2898" s="13" t="s">
        <v>3756</v>
      </c>
    </row>
    <row r="2899" spans="1:1">
      <c r="A2899" s="13" t="s">
        <v>3757</v>
      </c>
    </row>
    <row r="2900" spans="1:1">
      <c r="A2900" s="13" t="s">
        <v>3758</v>
      </c>
    </row>
    <row r="2901" spans="1:1">
      <c r="A2901" s="13" t="s">
        <v>3759</v>
      </c>
    </row>
    <row r="2902" spans="1:1">
      <c r="A2902" s="13" t="s">
        <v>3760</v>
      </c>
    </row>
    <row r="2903" spans="1:1">
      <c r="A2903" s="13" t="s">
        <v>3761</v>
      </c>
    </row>
    <row r="2904" spans="1:1">
      <c r="A2904" s="13" t="s">
        <v>3762</v>
      </c>
    </row>
    <row r="2905" spans="1:1">
      <c r="A2905" s="13" t="s">
        <v>3763</v>
      </c>
    </row>
    <row r="2906" spans="1:1">
      <c r="A2906" s="13" t="s">
        <v>3764</v>
      </c>
    </row>
    <row r="2907" spans="1:1">
      <c r="A2907" s="13" t="s">
        <v>3765</v>
      </c>
    </row>
    <row r="2908" spans="1:1">
      <c r="A2908" s="13" t="s">
        <v>3766</v>
      </c>
    </row>
    <row r="2909" spans="1:1">
      <c r="A2909" s="13" t="s">
        <v>3767</v>
      </c>
    </row>
    <row r="2910" spans="1:1">
      <c r="A2910" s="13" t="s">
        <v>3768</v>
      </c>
    </row>
    <row r="2911" spans="1:1">
      <c r="A2911" s="13" t="s">
        <v>3769</v>
      </c>
    </row>
    <row r="2912" spans="1:1">
      <c r="A2912" s="13" t="s">
        <v>3770</v>
      </c>
    </row>
    <row r="2913" spans="1:1">
      <c r="A2913" s="13" t="s">
        <v>3771</v>
      </c>
    </row>
    <row r="2914" spans="1:1">
      <c r="A2914" s="13" t="s">
        <v>3772</v>
      </c>
    </row>
    <row r="2915" spans="1:1">
      <c r="A2915" s="13" t="s">
        <v>3773</v>
      </c>
    </row>
    <row r="2916" spans="1:1">
      <c r="A2916" s="13" t="s">
        <v>3774</v>
      </c>
    </row>
    <row r="2917" spans="1:1">
      <c r="A2917" s="13" t="s">
        <v>3775</v>
      </c>
    </row>
    <row r="2918" spans="1:1">
      <c r="A2918" s="13" t="s">
        <v>3776</v>
      </c>
    </row>
    <row r="2919" spans="1:1">
      <c r="A2919" s="13" t="s">
        <v>3777</v>
      </c>
    </row>
    <row r="2920" spans="1:1">
      <c r="A2920" s="13" t="s">
        <v>3778</v>
      </c>
    </row>
    <row r="2921" spans="1:1">
      <c r="A2921" s="13" t="s">
        <v>3779</v>
      </c>
    </row>
    <row r="2922" spans="1:1">
      <c r="A2922" s="13" t="s">
        <v>3780</v>
      </c>
    </row>
    <row r="2923" spans="1:1">
      <c r="A2923" s="13" t="s">
        <v>3781</v>
      </c>
    </row>
    <row r="2924" spans="1:1">
      <c r="A2924" s="13" t="s">
        <v>3782</v>
      </c>
    </row>
    <row r="2925" spans="1:1">
      <c r="A2925" s="13" t="s">
        <v>3783</v>
      </c>
    </row>
    <row r="2926" spans="1:1">
      <c r="A2926" s="13" t="s">
        <v>3784</v>
      </c>
    </row>
    <row r="2927" spans="1:1">
      <c r="A2927" s="13" t="s">
        <v>3785</v>
      </c>
    </row>
    <row r="2928" spans="1:1">
      <c r="A2928" s="13" t="s">
        <v>3786</v>
      </c>
    </row>
    <row r="2929" spans="1:1">
      <c r="A2929" s="13" t="s">
        <v>3787</v>
      </c>
    </row>
    <row r="2930" spans="1:1">
      <c r="A2930" s="13" t="s">
        <v>3788</v>
      </c>
    </row>
    <row r="2931" spans="1:1">
      <c r="A2931" s="13" t="s">
        <v>3789</v>
      </c>
    </row>
    <row r="2932" spans="1:1">
      <c r="A2932" s="13" t="s">
        <v>3790</v>
      </c>
    </row>
    <row r="2933" spans="1:1">
      <c r="A2933" s="13" t="s">
        <v>3791</v>
      </c>
    </row>
    <row r="2934" spans="1:1">
      <c r="A2934" s="13" t="s">
        <v>3792</v>
      </c>
    </row>
    <row r="2935" spans="1:1">
      <c r="A2935" s="13" t="s">
        <v>3793</v>
      </c>
    </row>
    <row r="2936" spans="1:1">
      <c r="A2936" s="13" t="s">
        <v>3794</v>
      </c>
    </row>
    <row r="2937" spans="1:1">
      <c r="A2937" s="13" t="s">
        <v>3795</v>
      </c>
    </row>
    <row r="2938" spans="1:1">
      <c r="A2938" s="13" t="s">
        <v>3796</v>
      </c>
    </row>
    <row r="2939" spans="1:1">
      <c r="A2939" s="13" t="s">
        <v>3797</v>
      </c>
    </row>
    <row r="2940" spans="1:1">
      <c r="A2940" s="13" t="s">
        <v>3798</v>
      </c>
    </row>
    <row r="2941" spans="1:1">
      <c r="A2941" s="13" t="s">
        <v>3799</v>
      </c>
    </row>
    <row r="2942" spans="1:1">
      <c r="A2942" s="13" t="s">
        <v>3800</v>
      </c>
    </row>
    <row r="2943" spans="1:1">
      <c r="A2943" s="13" t="s">
        <v>3801</v>
      </c>
    </row>
    <row r="2944" spans="1:1">
      <c r="A2944" s="13" t="s">
        <v>3802</v>
      </c>
    </row>
    <row r="2945" spans="1:1">
      <c r="A2945" s="13" t="s">
        <v>3803</v>
      </c>
    </row>
    <row r="2946" spans="1:1">
      <c r="A2946" s="13" t="s">
        <v>3804</v>
      </c>
    </row>
    <row r="2947" spans="1:1">
      <c r="A2947" s="13" t="s">
        <v>3805</v>
      </c>
    </row>
    <row r="2948" spans="1:1">
      <c r="A2948" s="13" t="s">
        <v>3806</v>
      </c>
    </row>
    <row r="2949" spans="1:1">
      <c r="A2949" s="13" t="s">
        <v>3807</v>
      </c>
    </row>
    <row r="2950" spans="1:1">
      <c r="A2950" s="13" t="s">
        <v>3808</v>
      </c>
    </row>
    <row r="2951" spans="1:1">
      <c r="A2951" s="13" t="s">
        <v>3809</v>
      </c>
    </row>
    <row r="2952" spans="1:1">
      <c r="A2952" s="13" t="s">
        <v>3810</v>
      </c>
    </row>
    <row r="2953" spans="1:1">
      <c r="A2953" s="13" t="s">
        <v>3811</v>
      </c>
    </row>
    <row r="2954" spans="1:1">
      <c r="A2954" s="13" t="s">
        <v>3812</v>
      </c>
    </row>
    <row r="2955" spans="1:1">
      <c r="A2955" s="13" t="s">
        <v>3813</v>
      </c>
    </row>
    <row r="2956" spans="1:1">
      <c r="A2956" s="13" t="s">
        <v>3814</v>
      </c>
    </row>
    <row r="2957" spans="1:1">
      <c r="A2957" s="13" t="s">
        <v>3815</v>
      </c>
    </row>
    <row r="2958" spans="1:1">
      <c r="A2958" s="13" t="s">
        <v>3816</v>
      </c>
    </row>
    <row r="2959" spans="1:1">
      <c r="A2959" s="13" t="s">
        <v>3817</v>
      </c>
    </row>
    <row r="2960" spans="1:1">
      <c r="A2960" s="13" t="s">
        <v>3818</v>
      </c>
    </row>
    <row r="2961" spans="1:1">
      <c r="A2961" s="13" t="s">
        <v>3819</v>
      </c>
    </row>
    <row r="2962" spans="1:1">
      <c r="A2962" s="13" t="s">
        <v>3820</v>
      </c>
    </row>
    <row r="2963" spans="1:1">
      <c r="A2963" s="13" t="s">
        <v>3821</v>
      </c>
    </row>
    <row r="2964" spans="1:1">
      <c r="A2964" s="13" t="s">
        <v>3822</v>
      </c>
    </row>
    <row r="2965" spans="1:1">
      <c r="A2965" s="13" t="s">
        <v>3823</v>
      </c>
    </row>
    <row r="2966" spans="1:1">
      <c r="A2966" s="13" t="s">
        <v>3824</v>
      </c>
    </row>
    <row r="2967" spans="1:1">
      <c r="A2967" s="13" t="s">
        <v>3825</v>
      </c>
    </row>
    <row r="2968" spans="1:1">
      <c r="A2968" s="13" t="s">
        <v>3826</v>
      </c>
    </row>
    <row r="2969" spans="1:1">
      <c r="A2969" s="13" t="s">
        <v>3827</v>
      </c>
    </row>
    <row r="2970" spans="1:1">
      <c r="A2970" s="13" t="s">
        <v>3828</v>
      </c>
    </row>
    <row r="2971" spans="1:1">
      <c r="A2971" s="13" t="s">
        <v>3829</v>
      </c>
    </row>
    <row r="2972" spans="1:1">
      <c r="A2972" s="13" t="s">
        <v>3830</v>
      </c>
    </row>
    <row r="2973" spans="1:1">
      <c r="A2973" s="13" t="s">
        <v>3831</v>
      </c>
    </row>
    <row r="2974" spans="1:1">
      <c r="A2974" s="13" t="s">
        <v>3832</v>
      </c>
    </row>
    <row r="2975" spans="1:1">
      <c r="A2975" s="13" t="s">
        <v>3833</v>
      </c>
    </row>
    <row r="2976" spans="1:1">
      <c r="A2976" s="13" t="s">
        <v>3834</v>
      </c>
    </row>
    <row r="2977" spans="1:1">
      <c r="A2977" s="13" t="s">
        <v>3835</v>
      </c>
    </row>
    <row r="2978" spans="1:1">
      <c r="A2978" s="13" t="s">
        <v>3836</v>
      </c>
    </row>
    <row r="2979" spans="1:1">
      <c r="A2979" s="13" t="s">
        <v>3837</v>
      </c>
    </row>
    <row r="2980" spans="1:1">
      <c r="A2980" s="13" t="s">
        <v>3838</v>
      </c>
    </row>
    <row r="2981" spans="1:1">
      <c r="A2981" s="13" t="s">
        <v>3839</v>
      </c>
    </row>
    <row r="2982" spans="1:1">
      <c r="A2982" s="13" t="s">
        <v>3840</v>
      </c>
    </row>
    <row r="2983" spans="1:1">
      <c r="A2983" s="13" t="s">
        <v>3841</v>
      </c>
    </row>
    <row r="2984" spans="1:1">
      <c r="A2984" s="13" t="s">
        <v>3842</v>
      </c>
    </row>
    <row r="2985" spans="1:1">
      <c r="A2985" s="13" t="s">
        <v>3843</v>
      </c>
    </row>
    <row r="2986" spans="1:1">
      <c r="A2986" s="13" t="s">
        <v>3844</v>
      </c>
    </row>
    <row r="2987" spans="1:1">
      <c r="A2987" s="13" t="s">
        <v>3845</v>
      </c>
    </row>
    <row r="2988" spans="1:1">
      <c r="A2988" s="13" t="s">
        <v>3846</v>
      </c>
    </row>
    <row r="2989" spans="1:1">
      <c r="A2989" s="13" t="s">
        <v>3847</v>
      </c>
    </row>
    <row r="2990" spans="1:1">
      <c r="A2990" s="13" t="s">
        <v>3848</v>
      </c>
    </row>
    <row r="2991" spans="1:1">
      <c r="A2991" s="13" t="s">
        <v>3849</v>
      </c>
    </row>
    <row r="2992" spans="1:1">
      <c r="A2992" s="13" t="s">
        <v>3850</v>
      </c>
    </row>
    <row r="2993" spans="1:1">
      <c r="A2993" s="13" t="s">
        <v>3851</v>
      </c>
    </row>
    <row r="2994" spans="1:1">
      <c r="A2994" s="13" t="s">
        <v>3852</v>
      </c>
    </row>
    <row r="2995" spans="1:1">
      <c r="A2995" s="13" t="s">
        <v>3853</v>
      </c>
    </row>
    <row r="2996" spans="1:1">
      <c r="A2996" s="13" t="s">
        <v>3854</v>
      </c>
    </row>
    <row r="2997" spans="1:1">
      <c r="A2997" s="13" t="s">
        <v>3855</v>
      </c>
    </row>
    <row r="2998" spans="1:1">
      <c r="A2998" s="13" t="s">
        <v>3856</v>
      </c>
    </row>
    <row r="2999" spans="1:1">
      <c r="A2999" s="13" t="s">
        <v>3857</v>
      </c>
    </row>
    <row r="3000" spans="1:1">
      <c r="A3000" s="13" t="s">
        <v>3858</v>
      </c>
    </row>
    <row r="3001" spans="1:1">
      <c r="A3001" s="13" t="s">
        <v>3859</v>
      </c>
    </row>
    <row r="3002" spans="1:1">
      <c r="A3002" s="13" t="s">
        <v>3860</v>
      </c>
    </row>
    <row r="3003" spans="1:1">
      <c r="A3003" s="13" t="s">
        <v>3861</v>
      </c>
    </row>
    <row r="3004" spans="1:1">
      <c r="A3004" s="13" t="s">
        <v>3862</v>
      </c>
    </row>
    <row r="3005" spans="1:1">
      <c r="A3005" s="13" t="s">
        <v>3863</v>
      </c>
    </row>
    <row r="3006" spans="1:1">
      <c r="A3006" s="13" t="s">
        <v>3864</v>
      </c>
    </row>
    <row r="3007" spans="1:1">
      <c r="A3007" s="13" t="s">
        <v>3865</v>
      </c>
    </row>
    <row r="3008" spans="1:1">
      <c r="A3008" s="13" t="s">
        <v>3866</v>
      </c>
    </row>
    <row r="3009" spans="1:1">
      <c r="A3009" s="13" t="s">
        <v>3867</v>
      </c>
    </row>
    <row r="3010" spans="1:1">
      <c r="A3010" s="13" t="s">
        <v>3868</v>
      </c>
    </row>
    <row r="3011" spans="1:1">
      <c r="A3011" s="13" t="s">
        <v>3869</v>
      </c>
    </row>
    <row r="3012" spans="1:1">
      <c r="A3012" s="13" t="s">
        <v>3870</v>
      </c>
    </row>
    <row r="3013" spans="1:1">
      <c r="A3013" s="13" t="s">
        <v>3871</v>
      </c>
    </row>
    <row r="3014" spans="1:1">
      <c r="A3014" s="13" t="s">
        <v>3872</v>
      </c>
    </row>
    <row r="3015" spans="1:1">
      <c r="A3015" s="13" t="s">
        <v>3873</v>
      </c>
    </row>
    <row r="3016" spans="1:1">
      <c r="A3016" s="13" t="s">
        <v>3874</v>
      </c>
    </row>
    <row r="3017" spans="1:1">
      <c r="A3017" s="13" t="s">
        <v>3875</v>
      </c>
    </row>
    <row r="3018" spans="1:1">
      <c r="A3018" s="13" t="s">
        <v>3876</v>
      </c>
    </row>
    <row r="3019" spans="1:1">
      <c r="A3019" s="13" t="s">
        <v>3877</v>
      </c>
    </row>
    <row r="3020" spans="1:1">
      <c r="A3020" s="13" t="s">
        <v>3878</v>
      </c>
    </row>
    <row r="3021" spans="1:1">
      <c r="A3021" s="13" t="s">
        <v>3879</v>
      </c>
    </row>
    <row r="3022" spans="1:1">
      <c r="A3022" s="13" t="s">
        <v>3880</v>
      </c>
    </row>
    <row r="3023" spans="1:1">
      <c r="A3023" s="13" t="s">
        <v>3881</v>
      </c>
    </row>
    <row r="3024" spans="1:1">
      <c r="A3024" s="13" t="s">
        <v>3882</v>
      </c>
    </row>
    <row r="3025" spans="1:1">
      <c r="A3025" s="13" t="s">
        <v>3883</v>
      </c>
    </row>
    <row r="3026" spans="1:1">
      <c r="A3026" s="13" t="s">
        <v>3884</v>
      </c>
    </row>
    <row r="3027" spans="1:1">
      <c r="A3027" s="13" t="s">
        <v>3885</v>
      </c>
    </row>
    <row r="3028" spans="1:1">
      <c r="A3028" s="13" t="s">
        <v>3886</v>
      </c>
    </row>
    <row r="3029" spans="1:1">
      <c r="A3029" s="13" t="s">
        <v>3887</v>
      </c>
    </row>
    <row r="3030" spans="1:1">
      <c r="A3030" s="13" t="s">
        <v>3888</v>
      </c>
    </row>
    <row r="3031" spans="1:1">
      <c r="A3031" s="13" t="s">
        <v>3889</v>
      </c>
    </row>
    <row r="3032" spans="1:1">
      <c r="A3032" s="13" t="s">
        <v>3890</v>
      </c>
    </row>
    <row r="3033" spans="1:1">
      <c r="A3033" s="13" t="s">
        <v>3891</v>
      </c>
    </row>
    <row r="3034" spans="1:1">
      <c r="A3034" s="13" t="s">
        <v>3892</v>
      </c>
    </row>
    <row r="3035" spans="1:1">
      <c r="A3035" s="13" t="s">
        <v>3893</v>
      </c>
    </row>
    <row r="3036" spans="1:1">
      <c r="A3036" s="13" t="s">
        <v>3894</v>
      </c>
    </row>
    <row r="3037" spans="1:1">
      <c r="A3037" s="13" t="s">
        <v>3895</v>
      </c>
    </row>
    <row r="3038" spans="1:1">
      <c r="A3038" s="13" t="s">
        <v>3896</v>
      </c>
    </row>
    <row r="3039" spans="1:1">
      <c r="A3039" s="13" t="s">
        <v>3897</v>
      </c>
    </row>
    <row r="3040" spans="1:1">
      <c r="A3040" s="13" t="s">
        <v>3898</v>
      </c>
    </row>
    <row r="3041" spans="1:1">
      <c r="A3041" s="13" t="s">
        <v>3899</v>
      </c>
    </row>
    <row r="3042" spans="1:1">
      <c r="A3042" s="13" t="s">
        <v>3900</v>
      </c>
    </row>
    <row r="3043" spans="1:1">
      <c r="A3043" s="13" t="s">
        <v>3901</v>
      </c>
    </row>
    <row r="3044" spans="1:1">
      <c r="A3044" s="13" t="s">
        <v>3902</v>
      </c>
    </row>
    <row r="3045" spans="1:1">
      <c r="A3045" s="13" t="s">
        <v>3903</v>
      </c>
    </row>
    <row r="3046" spans="1:1">
      <c r="A3046" s="13" t="s">
        <v>3904</v>
      </c>
    </row>
    <row r="3047" spans="1:1">
      <c r="A3047" s="13" t="s">
        <v>3905</v>
      </c>
    </row>
    <row r="3048" spans="1:1">
      <c r="A3048" s="13" t="s">
        <v>3906</v>
      </c>
    </row>
    <row r="3049" spans="1:1">
      <c r="A3049" s="13" t="s">
        <v>3907</v>
      </c>
    </row>
    <row r="3050" spans="1:1">
      <c r="A3050" s="13" t="s">
        <v>3908</v>
      </c>
    </row>
    <row r="3051" spans="1:1">
      <c r="A3051" s="13" t="s">
        <v>3909</v>
      </c>
    </row>
    <row r="3052" spans="1:1">
      <c r="A3052" s="13" t="s">
        <v>3910</v>
      </c>
    </row>
    <row r="3053" spans="1:1">
      <c r="A3053" s="13" t="s">
        <v>3911</v>
      </c>
    </row>
    <row r="3054" spans="1:1">
      <c r="A3054" s="13" t="s">
        <v>3912</v>
      </c>
    </row>
    <row r="3055" spans="1:1">
      <c r="A3055" s="13" t="s">
        <v>3913</v>
      </c>
    </row>
    <row r="3056" spans="1:1">
      <c r="A3056" s="13" t="s">
        <v>3914</v>
      </c>
    </row>
    <row r="3057" spans="1:1">
      <c r="A3057" s="13" t="s">
        <v>3915</v>
      </c>
    </row>
    <row r="3058" spans="1:1">
      <c r="A3058" s="13" t="s">
        <v>3916</v>
      </c>
    </row>
    <row r="3059" spans="1:1">
      <c r="A3059" s="13" t="s">
        <v>3917</v>
      </c>
    </row>
    <row r="3060" spans="1:1">
      <c r="A3060" s="13" t="s">
        <v>3918</v>
      </c>
    </row>
    <row r="3061" spans="1:1">
      <c r="A3061" s="13" t="s">
        <v>3919</v>
      </c>
    </row>
    <row r="3062" spans="1:1">
      <c r="A3062" s="13" t="s">
        <v>3920</v>
      </c>
    </row>
    <row r="3063" spans="1:1">
      <c r="A3063" s="13" t="s">
        <v>3921</v>
      </c>
    </row>
    <row r="3064" spans="1:1">
      <c r="A3064" s="13" t="s">
        <v>3922</v>
      </c>
    </row>
    <row r="3065" spans="1:1">
      <c r="A3065" s="13" t="s">
        <v>3923</v>
      </c>
    </row>
    <row r="3066" spans="1:1">
      <c r="A3066" s="13" t="s">
        <v>3924</v>
      </c>
    </row>
    <row r="3067" spans="1:1">
      <c r="A3067" s="13" t="s">
        <v>3925</v>
      </c>
    </row>
    <row r="3068" spans="1:1">
      <c r="A3068" s="13" t="s">
        <v>3926</v>
      </c>
    </row>
    <row r="3069" spans="1:1">
      <c r="A3069" s="13" t="s">
        <v>3927</v>
      </c>
    </row>
    <row r="3070" spans="1:1">
      <c r="A3070" s="13" t="s">
        <v>3928</v>
      </c>
    </row>
    <row r="3071" spans="1:1">
      <c r="A3071" s="13" t="s">
        <v>3929</v>
      </c>
    </row>
    <row r="3072" spans="1:1">
      <c r="A3072" s="13" t="s">
        <v>3930</v>
      </c>
    </row>
    <row r="3073" spans="1:1">
      <c r="A3073" s="13" t="s">
        <v>3931</v>
      </c>
    </row>
    <row r="3074" spans="1:1">
      <c r="A3074" s="13" t="s">
        <v>3932</v>
      </c>
    </row>
    <row r="3075" spans="1:1">
      <c r="A3075" s="13" t="s">
        <v>3933</v>
      </c>
    </row>
    <row r="3076" spans="1:1">
      <c r="A3076" s="13" t="s">
        <v>3934</v>
      </c>
    </row>
    <row r="3077" spans="1:1">
      <c r="A3077" s="13" t="s">
        <v>3935</v>
      </c>
    </row>
    <row r="3078" spans="1:1">
      <c r="A3078" s="13" t="s">
        <v>3936</v>
      </c>
    </row>
    <row r="3079" spans="1:1">
      <c r="A3079" s="13" t="s">
        <v>3937</v>
      </c>
    </row>
    <row r="3080" spans="1:1">
      <c r="A3080" s="13" t="s">
        <v>3938</v>
      </c>
    </row>
    <row r="3081" spans="1:1">
      <c r="A3081" s="13" t="s">
        <v>3939</v>
      </c>
    </row>
    <row r="3082" spans="1:1">
      <c r="A3082" s="13" t="s">
        <v>3940</v>
      </c>
    </row>
    <row r="3083" spans="1:1">
      <c r="A3083" s="13" t="s">
        <v>3941</v>
      </c>
    </row>
    <row r="3084" spans="1:1">
      <c r="A3084" s="13" t="s">
        <v>3942</v>
      </c>
    </row>
    <row r="3085" spans="1:1">
      <c r="A3085" s="13" t="s">
        <v>3943</v>
      </c>
    </row>
    <row r="3086" spans="1:1">
      <c r="A3086" s="13" t="s">
        <v>3944</v>
      </c>
    </row>
    <row r="3087" spans="1:1">
      <c r="A3087" s="13" t="s">
        <v>3945</v>
      </c>
    </row>
    <row r="3088" spans="1:1">
      <c r="A3088" s="13" t="s">
        <v>3946</v>
      </c>
    </row>
    <row r="3089" spans="1:1">
      <c r="A3089" s="13" t="s">
        <v>3947</v>
      </c>
    </row>
    <row r="3090" spans="1:1">
      <c r="A3090" s="13" t="s">
        <v>3948</v>
      </c>
    </row>
    <row r="3091" spans="1:1">
      <c r="A3091" s="13" t="s">
        <v>3949</v>
      </c>
    </row>
    <row r="3092" spans="1:1">
      <c r="A3092" s="13" t="s">
        <v>3950</v>
      </c>
    </row>
    <row r="3093" spans="1:1">
      <c r="A3093" s="13" t="s">
        <v>3951</v>
      </c>
    </row>
    <row r="3094" spans="1:1">
      <c r="A3094" s="13" t="s">
        <v>3952</v>
      </c>
    </row>
    <row r="3095" spans="1:1">
      <c r="A3095" s="13" t="s">
        <v>3953</v>
      </c>
    </row>
    <row r="3096" spans="1:1">
      <c r="A3096" s="13" t="s">
        <v>3954</v>
      </c>
    </row>
    <row r="3097" spans="1:1">
      <c r="A3097" s="13" t="s">
        <v>3955</v>
      </c>
    </row>
    <row r="3098" spans="1:1">
      <c r="A3098" s="13" t="s">
        <v>3956</v>
      </c>
    </row>
    <row r="3099" spans="1:1">
      <c r="A3099" s="13" t="s">
        <v>3957</v>
      </c>
    </row>
    <row r="3100" spans="1:1">
      <c r="A3100" s="13" t="s">
        <v>3958</v>
      </c>
    </row>
    <row r="3101" spans="1:1">
      <c r="A3101" s="13" t="s">
        <v>3959</v>
      </c>
    </row>
    <row r="3102" spans="1:1">
      <c r="A3102" s="13" t="s">
        <v>3960</v>
      </c>
    </row>
    <row r="3103" spans="1:1">
      <c r="A3103" s="13" t="s">
        <v>3961</v>
      </c>
    </row>
    <row r="3104" spans="1:1">
      <c r="A3104" s="13" t="s">
        <v>3962</v>
      </c>
    </row>
    <row r="3105" spans="1:1">
      <c r="A3105" s="13" t="s">
        <v>3963</v>
      </c>
    </row>
    <row r="3106" spans="1:1">
      <c r="A3106" s="13" t="s">
        <v>3964</v>
      </c>
    </row>
    <row r="3107" spans="1:1">
      <c r="A3107" s="13" t="s">
        <v>3965</v>
      </c>
    </row>
    <row r="3108" spans="1:1">
      <c r="A3108" s="13" t="s">
        <v>3966</v>
      </c>
    </row>
    <row r="3109" spans="1:1">
      <c r="A3109" s="13" t="s">
        <v>3967</v>
      </c>
    </row>
    <row r="3110" spans="1:1">
      <c r="A3110" s="13" t="s">
        <v>3968</v>
      </c>
    </row>
    <row r="3111" spans="1:1">
      <c r="A3111" s="13" t="s">
        <v>3969</v>
      </c>
    </row>
    <row r="3112" spans="1:1">
      <c r="A3112" s="13" t="s">
        <v>3970</v>
      </c>
    </row>
    <row r="3113" spans="1:1">
      <c r="A3113" s="13" t="s">
        <v>3971</v>
      </c>
    </row>
    <row r="3114" spans="1:1">
      <c r="A3114" s="13" t="s">
        <v>3972</v>
      </c>
    </row>
    <row r="3115" spans="1:1">
      <c r="A3115" s="13" t="s">
        <v>3973</v>
      </c>
    </row>
    <row r="3116" spans="1:1">
      <c r="A3116" s="13" t="s">
        <v>3974</v>
      </c>
    </row>
    <row r="3117" spans="1:1">
      <c r="A3117" s="13" t="s">
        <v>3975</v>
      </c>
    </row>
    <row r="3118" spans="1:1">
      <c r="A3118" s="13" t="s">
        <v>3976</v>
      </c>
    </row>
    <row r="3119" spans="1:1">
      <c r="A3119" s="13" t="s">
        <v>3977</v>
      </c>
    </row>
    <row r="3120" spans="1:1">
      <c r="A3120" s="13" t="s">
        <v>3978</v>
      </c>
    </row>
    <row r="3121" spans="1:1">
      <c r="A3121" s="13" t="s">
        <v>3979</v>
      </c>
    </row>
    <row r="3122" spans="1:1">
      <c r="A3122" s="13" t="s">
        <v>3980</v>
      </c>
    </row>
    <row r="3123" spans="1:1">
      <c r="A3123" s="13" t="s">
        <v>3981</v>
      </c>
    </row>
    <row r="3124" spans="1:1">
      <c r="A3124" s="13" t="s">
        <v>3982</v>
      </c>
    </row>
    <row r="3125" spans="1:1">
      <c r="A3125" s="13" t="s">
        <v>3983</v>
      </c>
    </row>
    <row r="3126" spans="1:1">
      <c r="A3126" s="13" t="s">
        <v>3984</v>
      </c>
    </row>
    <row r="3127" spans="1:1">
      <c r="A3127" s="13" t="s">
        <v>3985</v>
      </c>
    </row>
    <row r="3128" spans="1:1">
      <c r="A3128" s="13" t="s">
        <v>3986</v>
      </c>
    </row>
    <row r="3129" spans="1:1">
      <c r="A3129" s="13" t="s">
        <v>3987</v>
      </c>
    </row>
    <row r="3130" spans="1:1">
      <c r="A3130" s="13" t="s">
        <v>3988</v>
      </c>
    </row>
    <row r="3131" spans="1:1">
      <c r="A3131" s="13" t="s">
        <v>3989</v>
      </c>
    </row>
    <row r="3132" spans="1:1">
      <c r="A3132" s="13" t="s">
        <v>3990</v>
      </c>
    </row>
    <row r="3133" spans="1:1">
      <c r="A3133" s="13" t="s">
        <v>3991</v>
      </c>
    </row>
    <row r="3134" spans="1:1">
      <c r="A3134" s="13" t="s">
        <v>3992</v>
      </c>
    </row>
    <row r="3135" spans="1:1">
      <c r="A3135" s="13" t="s">
        <v>3993</v>
      </c>
    </row>
    <row r="3136" spans="1:1">
      <c r="A3136" s="13" t="s">
        <v>3994</v>
      </c>
    </row>
    <row r="3137" spans="1:1">
      <c r="A3137" s="13" t="s">
        <v>3995</v>
      </c>
    </row>
    <row r="3138" spans="1:1">
      <c r="A3138" s="13" t="s">
        <v>3996</v>
      </c>
    </row>
    <row r="3139" spans="1:1">
      <c r="A3139" s="13" t="s">
        <v>3997</v>
      </c>
    </row>
    <row r="3140" spans="1:1">
      <c r="A3140" s="13" t="s">
        <v>3998</v>
      </c>
    </row>
    <row r="3141" spans="1:1">
      <c r="A3141" s="13" t="s">
        <v>3999</v>
      </c>
    </row>
    <row r="3142" spans="1:1">
      <c r="A3142" s="13" t="s">
        <v>4000</v>
      </c>
    </row>
    <row r="3143" spans="1:1">
      <c r="A3143" s="13" t="s">
        <v>4001</v>
      </c>
    </row>
    <row r="3144" spans="1:1">
      <c r="A3144" s="13" t="s">
        <v>4002</v>
      </c>
    </row>
    <row r="3145" spans="1:1">
      <c r="A3145" s="13" t="s">
        <v>4003</v>
      </c>
    </row>
    <row r="3146" spans="1:1">
      <c r="A3146" s="13" t="s">
        <v>4004</v>
      </c>
    </row>
    <row r="3147" spans="1:1">
      <c r="A3147" s="13" t="s">
        <v>4005</v>
      </c>
    </row>
    <row r="3148" spans="1:1">
      <c r="A3148" s="13" t="s">
        <v>4006</v>
      </c>
    </row>
    <row r="3149" spans="1:1">
      <c r="A3149" s="13" t="s">
        <v>4007</v>
      </c>
    </row>
    <row r="3150" spans="1:1">
      <c r="A3150" s="13" t="s">
        <v>4008</v>
      </c>
    </row>
    <row r="3151" spans="1:1">
      <c r="A3151" s="13" t="s">
        <v>4009</v>
      </c>
    </row>
    <row r="3152" spans="1:1">
      <c r="A3152" s="13" t="s">
        <v>4010</v>
      </c>
    </row>
    <row r="3153" spans="1:1">
      <c r="A3153" s="13" t="s">
        <v>4011</v>
      </c>
    </row>
    <row r="3154" spans="1:1">
      <c r="A3154" s="13" t="s">
        <v>4012</v>
      </c>
    </row>
    <row r="3155" spans="1:1">
      <c r="A3155" s="13" t="s">
        <v>4013</v>
      </c>
    </row>
    <row r="3156" spans="1:1">
      <c r="A3156" s="13" t="s">
        <v>4014</v>
      </c>
    </row>
    <row r="3157" spans="1:1">
      <c r="A3157" s="13" t="s">
        <v>4015</v>
      </c>
    </row>
    <row r="3158" spans="1:1">
      <c r="A3158" s="13" t="s">
        <v>4016</v>
      </c>
    </row>
    <row r="3159" spans="1:1">
      <c r="A3159" s="13" t="s">
        <v>4017</v>
      </c>
    </row>
    <row r="3160" spans="1:1">
      <c r="A3160" s="13" t="s">
        <v>4018</v>
      </c>
    </row>
    <row r="3161" spans="1:1">
      <c r="A3161" s="13" t="s">
        <v>4019</v>
      </c>
    </row>
    <row r="3162" spans="1:1">
      <c r="A3162" s="13" t="s">
        <v>4020</v>
      </c>
    </row>
    <row r="3163" spans="1:1">
      <c r="A3163" s="13" t="s">
        <v>4021</v>
      </c>
    </row>
    <row r="3164" spans="1:1">
      <c r="A3164" s="13" t="s">
        <v>4022</v>
      </c>
    </row>
    <row r="3165" spans="1:1">
      <c r="A3165" s="13" t="s">
        <v>4023</v>
      </c>
    </row>
    <row r="3166" spans="1:1">
      <c r="A3166" s="13" t="s">
        <v>4024</v>
      </c>
    </row>
    <row r="3167" spans="1:1">
      <c r="A3167" s="13" t="s">
        <v>4025</v>
      </c>
    </row>
    <row r="3168" spans="1:1">
      <c r="A3168" s="13" t="s">
        <v>4026</v>
      </c>
    </row>
    <row r="3169" spans="1:1">
      <c r="A3169" s="13" t="s">
        <v>4027</v>
      </c>
    </row>
    <row r="3170" spans="1:1">
      <c r="A3170" s="13" t="s">
        <v>4028</v>
      </c>
    </row>
    <row r="3171" spans="1:1">
      <c r="A3171" s="13" t="s">
        <v>4029</v>
      </c>
    </row>
    <row r="3172" spans="1:1">
      <c r="A3172" s="13" t="s">
        <v>4030</v>
      </c>
    </row>
    <row r="3173" spans="1:1">
      <c r="A3173" s="13" t="s">
        <v>4031</v>
      </c>
    </row>
    <row r="3174" spans="1:1">
      <c r="A3174" s="13" t="s">
        <v>4032</v>
      </c>
    </row>
    <row r="3175" spans="1:1">
      <c r="A3175" s="13" t="s">
        <v>4033</v>
      </c>
    </row>
    <row r="3176" spans="1:1">
      <c r="A3176" s="13" t="s">
        <v>4034</v>
      </c>
    </row>
    <row r="3177" spans="1:1">
      <c r="A3177" s="13" t="s">
        <v>4035</v>
      </c>
    </row>
    <row r="3178" spans="1:1">
      <c r="A3178" s="13" t="s">
        <v>4036</v>
      </c>
    </row>
    <row r="3179" spans="1:1">
      <c r="A3179" s="13" t="s">
        <v>4037</v>
      </c>
    </row>
    <row r="3180" spans="1:1">
      <c r="A3180" s="13" t="s">
        <v>4038</v>
      </c>
    </row>
    <row r="3181" spans="1:1">
      <c r="A3181" s="13" t="s">
        <v>4039</v>
      </c>
    </row>
    <row r="3182" spans="1:1">
      <c r="A3182" s="13" t="s">
        <v>4040</v>
      </c>
    </row>
    <row r="3183" spans="1:1">
      <c r="A3183" s="13" t="s">
        <v>4041</v>
      </c>
    </row>
    <row r="3184" spans="1:1">
      <c r="A3184" s="13" t="s">
        <v>4042</v>
      </c>
    </row>
    <row r="3185" spans="1:1">
      <c r="A3185" s="13" t="s">
        <v>4043</v>
      </c>
    </row>
    <row r="3186" spans="1:1">
      <c r="A3186" s="13" t="s">
        <v>4044</v>
      </c>
    </row>
    <row r="3187" spans="1:1">
      <c r="A3187" s="13" t="s">
        <v>4045</v>
      </c>
    </row>
    <row r="3188" spans="1:1">
      <c r="A3188" s="13" t="s">
        <v>4046</v>
      </c>
    </row>
    <row r="3189" spans="1:1">
      <c r="A3189" s="13" t="s">
        <v>4047</v>
      </c>
    </row>
    <row r="3190" spans="1:1">
      <c r="A3190" s="13" t="s">
        <v>4048</v>
      </c>
    </row>
    <row r="3191" spans="1:1">
      <c r="A3191" s="13" t="s">
        <v>4049</v>
      </c>
    </row>
    <row r="3192" spans="1:1">
      <c r="A3192" s="13" t="s">
        <v>4050</v>
      </c>
    </row>
    <row r="3193" spans="1:1">
      <c r="A3193" s="13" t="s">
        <v>4051</v>
      </c>
    </row>
    <row r="3194" spans="1:1">
      <c r="A3194" s="13" t="s">
        <v>4052</v>
      </c>
    </row>
    <row r="3195" spans="1:1">
      <c r="A3195" s="13" t="s">
        <v>4053</v>
      </c>
    </row>
    <row r="3196" spans="1:1">
      <c r="A3196" s="13" t="s">
        <v>4054</v>
      </c>
    </row>
    <row r="3197" spans="1:1">
      <c r="A3197" s="13" t="s">
        <v>4055</v>
      </c>
    </row>
    <row r="3198" spans="1:1">
      <c r="A3198" s="13" t="s">
        <v>4056</v>
      </c>
    </row>
    <row r="3199" spans="1:1">
      <c r="A3199" s="13" t="s">
        <v>4057</v>
      </c>
    </row>
    <row r="3200" spans="1:1">
      <c r="A3200" s="13" t="s">
        <v>4058</v>
      </c>
    </row>
    <row r="3201" spans="1:1">
      <c r="A3201" s="13" t="s">
        <v>4059</v>
      </c>
    </row>
    <row r="3202" spans="1:1">
      <c r="A3202" s="13" t="s">
        <v>4060</v>
      </c>
    </row>
    <row r="3203" spans="1:1">
      <c r="A3203" s="13" t="s">
        <v>4061</v>
      </c>
    </row>
    <row r="3204" spans="1:1">
      <c r="A3204" s="13" t="s">
        <v>4062</v>
      </c>
    </row>
    <row r="3205" spans="1:1">
      <c r="A3205" s="13" t="s">
        <v>4063</v>
      </c>
    </row>
    <row r="3206" spans="1:1">
      <c r="A3206" s="13" t="s">
        <v>4064</v>
      </c>
    </row>
    <row r="3207" spans="1:1">
      <c r="A3207" s="13" t="s">
        <v>4065</v>
      </c>
    </row>
    <row r="3208" spans="1:1">
      <c r="A3208" s="13" t="s">
        <v>4066</v>
      </c>
    </row>
    <row r="3209" spans="1:1">
      <c r="A3209" s="13" t="s">
        <v>4067</v>
      </c>
    </row>
    <row r="3210" spans="1:1">
      <c r="A3210" s="13" t="s">
        <v>4068</v>
      </c>
    </row>
    <row r="3211" spans="1:1">
      <c r="A3211" s="13" t="s">
        <v>4069</v>
      </c>
    </row>
    <row r="3212" spans="1:1">
      <c r="A3212" s="13" t="s">
        <v>4070</v>
      </c>
    </row>
    <row r="3213" spans="1:1">
      <c r="A3213" s="13" t="s">
        <v>4071</v>
      </c>
    </row>
    <row r="3214" spans="1:1">
      <c r="A3214" s="13" t="s">
        <v>4072</v>
      </c>
    </row>
    <row r="3215" spans="1:1">
      <c r="A3215" s="13" t="s">
        <v>4073</v>
      </c>
    </row>
    <row r="3216" spans="1:1">
      <c r="A3216" s="13" t="s">
        <v>4074</v>
      </c>
    </row>
    <row r="3217" spans="1:1">
      <c r="A3217" s="13" t="s">
        <v>4075</v>
      </c>
    </row>
    <row r="3218" spans="1:1">
      <c r="A3218" s="13" t="s">
        <v>4076</v>
      </c>
    </row>
    <row r="3219" spans="1:1">
      <c r="A3219" s="13" t="s">
        <v>4077</v>
      </c>
    </row>
    <row r="3220" spans="1:1">
      <c r="A3220" s="13" t="s">
        <v>4078</v>
      </c>
    </row>
    <row r="3221" spans="1:1">
      <c r="A3221" s="13" t="s">
        <v>4079</v>
      </c>
    </row>
    <row r="3222" spans="1:1">
      <c r="A3222" s="13" t="s">
        <v>4080</v>
      </c>
    </row>
    <row r="3223" spans="1:1">
      <c r="A3223" s="13" t="s">
        <v>4081</v>
      </c>
    </row>
    <row r="3224" spans="1:1">
      <c r="A3224" s="13" t="s">
        <v>4082</v>
      </c>
    </row>
    <row r="3225" spans="1:1">
      <c r="A3225" s="13" t="s">
        <v>4083</v>
      </c>
    </row>
    <row r="3226" spans="1:1">
      <c r="A3226" s="13" t="s">
        <v>4084</v>
      </c>
    </row>
    <row r="3227" spans="1:1">
      <c r="A3227" s="13" t="s">
        <v>4085</v>
      </c>
    </row>
    <row r="3228" spans="1:1">
      <c r="A3228" s="13" t="s">
        <v>4086</v>
      </c>
    </row>
    <row r="3229" spans="1:1">
      <c r="A3229" s="13" t="s">
        <v>4087</v>
      </c>
    </row>
    <row r="3230" spans="1:1">
      <c r="A3230" s="13" t="s">
        <v>4088</v>
      </c>
    </row>
    <row r="3231" spans="1:1">
      <c r="A3231" s="13" t="s">
        <v>4089</v>
      </c>
    </row>
    <row r="3232" spans="1:1">
      <c r="A3232" s="13" t="s">
        <v>4090</v>
      </c>
    </row>
    <row r="3233" spans="1:1">
      <c r="A3233" s="13" t="s">
        <v>4091</v>
      </c>
    </row>
    <row r="3234" spans="1:1">
      <c r="A3234" s="13" t="s">
        <v>4092</v>
      </c>
    </row>
    <row r="3235" spans="1:1">
      <c r="A3235" s="13" t="s">
        <v>4093</v>
      </c>
    </row>
    <row r="3236" spans="1:1">
      <c r="A3236" s="13" t="s">
        <v>4094</v>
      </c>
    </row>
    <row r="3237" spans="1:1">
      <c r="A3237" s="13" t="s">
        <v>4095</v>
      </c>
    </row>
    <row r="3238" spans="1:1">
      <c r="A3238" s="13" t="s">
        <v>4096</v>
      </c>
    </row>
    <row r="3239" spans="1:1">
      <c r="A3239" s="13" t="s">
        <v>4097</v>
      </c>
    </row>
    <row r="3240" spans="1:1">
      <c r="A3240" s="13" t="s">
        <v>4098</v>
      </c>
    </row>
    <row r="3241" spans="1:1">
      <c r="A3241" s="13" t="s">
        <v>4099</v>
      </c>
    </row>
    <row r="3242" spans="1:1">
      <c r="A3242" s="13" t="s">
        <v>4100</v>
      </c>
    </row>
    <row r="3243" spans="1:1">
      <c r="A3243" s="13" t="s">
        <v>4101</v>
      </c>
    </row>
    <row r="3244" spans="1:1">
      <c r="A3244" s="13" t="s">
        <v>4102</v>
      </c>
    </row>
    <row r="3245" spans="1:1">
      <c r="A3245" s="13" t="s">
        <v>4103</v>
      </c>
    </row>
    <row r="3246" spans="1:1">
      <c r="A3246" s="13" t="s">
        <v>4104</v>
      </c>
    </row>
    <row r="3247" spans="1:1">
      <c r="A3247" s="13" t="s">
        <v>4105</v>
      </c>
    </row>
    <row r="3248" spans="1:1">
      <c r="A3248" s="13" t="s">
        <v>4106</v>
      </c>
    </row>
    <row r="3249" spans="1:1">
      <c r="A3249" s="13" t="s">
        <v>4107</v>
      </c>
    </row>
    <row r="3250" spans="1:1">
      <c r="A3250" s="13" t="s">
        <v>4108</v>
      </c>
    </row>
    <row r="3251" spans="1:1">
      <c r="A3251" s="13" t="s">
        <v>4109</v>
      </c>
    </row>
    <row r="3252" spans="1:1">
      <c r="A3252" s="13" t="s">
        <v>4110</v>
      </c>
    </row>
    <row r="3253" spans="1:1">
      <c r="A3253" s="13" t="s">
        <v>4111</v>
      </c>
    </row>
    <row r="3254" spans="1:1">
      <c r="A3254" s="13" t="s">
        <v>4112</v>
      </c>
    </row>
    <row r="3255" spans="1:1">
      <c r="A3255" s="13" t="s">
        <v>4113</v>
      </c>
    </row>
    <row r="3256" spans="1:1">
      <c r="A3256" s="13" t="s">
        <v>4114</v>
      </c>
    </row>
    <row r="3257" spans="1:1">
      <c r="A3257" s="13" t="s">
        <v>4115</v>
      </c>
    </row>
    <row r="3258" spans="1:1">
      <c r="A3258" s="13" t="s">
        <v>4116</v>
      </c>
    </row>
    <row r="3259" spans="1:1">
      <c r="A3259" s="13" t="s">
        <v>4117</v>
      </c>
    </row>
    <row r="3260" spans="1:1">
      <c r="A3260" s="13" t="s">
        <v>4118</v>
      </c>
    </row>
    <row r="3261" spans="1:1">
      <c r="A3261" s="13" t="s">
        <v>4119</v>
      </c>
    </row>
    <row r="3262" spans="1:1">
      <c r="A3262" s="13" t="s">
        <v>4120</v>
      </c>
    </row>
    <row r="3263" spans="1:1">
      <c r="A3263" s="13" t="s">
        <v>4121</v>
      </c>
    </row>
    <row r="3264" spans="1:1">
      <c r="A3264" s="13" t="s">
        <v>4122</v>
      </c>
    </row>
    <row r="3265" spans="1:1">
      <c r="A3265" s="13" t="s">
        <v>4123</v>
      </c>
    </row>
    <row r="3266" spans="1:1">
      <c r="A3266" s="13" t="s">
        <v>4124</v>
      </c>
    </row>
    <row r="3267" spans="1:1">
      <c r="A3267" s="13" t="s">
        <v>4125</v>
      </c>
    </row>
    <row r="3268" spans="1:1">
      <c r="A3268" s="13" t="s">
        <v>4126</v>
      </c>
    </row>
    <row r="3269" spans="1:1">
      <c r="A3269" s="13" t="s">
        <v>4127</v>
      </c>
    </row>
    <row r="3270" spans="1:1">
      <c r="A3270" s="13" t="s">
        <v>4128</v>
      </c>
    </row>
    <row r="3271" spans="1:1">
      <c r="A3271" s="13" t="s">
        <v>4129</v>
      </c>
    </row>
    <row r="3272" spans="1:1">
      <c r="A3272" s="13" t="s">
        <v>4130</v>
      </c>
    </row>
    <row r="3273" spans="1:1">
      <c r="A3273" s="13" t="s">
        <v>4131</v>
      </c>
    </row>
    <row r="3274" spans="1:1">
      <c r="A3274" s="13" t="s">
        <v>4132</v>
      </c>
    </row>
    <row r="3275" spans="1:1">
      <c r="A3275" s="13" t="s">
        <v>4133</v>
      </c>
    </row>
    <row r="3276" spans="1:1">
      <c r="A3276" s="13" t="s">
        <v>4134</v>
      </c>
    </row>
    <row r="3277" spans="1:1">
      <c r="A3277" s="13" t="s">
        <v>4135</v>
      </c>
    </row>
    <row r="3278" spans="1:1">
      <c r="A3278" s="13" t="s">
        <v>4136</v>
      </c>
    </row>
    <row r="3279" spans="1:1">
      <c r="A3279" s="13" t="s">
        <v>4137</v>
      </c>
    </row>
    <row r="3280" spans="1:1">
      <c r="A3280" s="13" t="s">
        <v>4138</v>
      </c>
    </row>
    <row r="3281" spans="1:1">
      <c r="A3281" s="13" t="s">
        <v>4139</v>
      </c>
    </row>
    <row r="3282" spans="1:1">
      <c r="A3282" s="13" t="s">
        <v>4140</v>
      </c>
    </row>
    <row r="3283" spans="1:1">
      <c r="A3283" s="13" t="s">
        <v>4141</v>
      </c>
    </row>
    <row r="3284" spans="1:1">
      <c r="A3284" s="13" t="s">
        <v>4142</v>
      </c>
    </row>
    <row r="3285" spans="1:1">
      <c r="A3285" s="13" t="s">
        <v>4143</v>
      </c>
    </row>
    <row r="3286" spans="1:1">
      <c r="A3286" s="13" t="s">
        <v>4144</v>
      </c>
    </row>
    <row r="3287" spans="1:1">
      <c r="A3287" s="13" t="s">
        <v>4145</v>
      </c>
    </row>
    <row r="3288" spans="1:1">
      <c r="A3288" s="13" t="s">
        <v>4146</v>
      </c>
    </row>
    <row r="3289" spans="1:1">
      <c r="A3289" s="13" t="s">
        <v>4147</v>
      </c>
    </row>
    <row r="3290" spans="1:1">
      <c r="A3290" s="13" t="s">
        <v>4148</v>
      </c>
    </row>
    <row r="3291" spans="1:1">
      <c r="A3291" s="13" t="s">
        <v>4149</v>
      </c>
    </row>
    <row r="3292" spans="1:1">
      <c r="A3292" s="13" t="s">
        <v>4150</v>
      </c>
    </row>
    <row r="3293" spans="1:1">
      <c r="A3293" s="13" t="s">
        <v>4151</v>
      </c>
    </row>
    <row r="3294" spans="1:1">
      <c r="A3294" s="13" t="s">
        <v>4152</v>
      </c>
    </row>
    <row r="3295" spans="1:1">
      <c r="A3295" s="13" t="s">
        <v>4153</v>
      </c>
    </row>
    <row r="3296" spans="1:1">
      <c r="A3296" s="13" t="s">
        <v>4154</v>
      </c>
    </row>
    <row r="3297" spans="1:1">
      <c r="A3297" s="13" t="s">
        <v>4155</v>
      </c>
    </row>
    <row r="3298" spans="1:1">
      <c r="A3298" s="13" t="s">
        <v>4156</v>
      </c>
    </row>
    <row r="3299" spans="1:1">
      <c r="A3299" s="13" t="s">
        <v>4157</v>
      </c>
    </row>
    <row r="3300" spans="1:1">
      <c r="A3300" s="13" t="s">
        <v>4158</v>
      </c>
    </row>
    <row r="3301" spans="1:1">
      <c r="A3301" s="13" t="s">
        <v>4159</v>
      </c>
    </row>
    <row r="3302" spans="1:1">
      <c r="A3302" s="13" t="s">
        <v>4160</v>
      </c>
    </row>
    <row r="3303" spans="1:1">
      <c r="A3303" s="13" t="s">
        <v>4161</v>
      </c>
    </row>
    <row r="3304" spans="1:1">
      <c r="A3304" s="13" t="s">
        <v>4162</v>
      </c>
    </row>
    <row r="3305" spans="1:1">
      <c r="A3305" s="13" t="s">
        <v>4163</v>
      </c>
    </row>
    <row r="3306" spans="1:1">
      <c r="A3306" s="13" t="s">
        <v>4164</v>
      </c>
    </row>
    <row r="3307" spans="1:1">
      <c r="A3307" s="13" t="s">
        <v>4165</v>
      </c>
    </row>
    <row r="3308" spans="1:1">
      <c r="A3308" s="13" t="s">
        <v>4166</v>
      </c>
    </row>
    <row r="3309" spans="1:1">
      <c r="A3309" s="13" t="s">
        <v>4167</v>
      </c>
    </row>
    <row r="3310" spans="1:1">
      <c r="A3310" s="13" t="s">
        <v>4168</v>
      </c>
    </row>
    <row r="3311" spans="1:1">
      <c r="A3311" s="13" t="s">
        <v>4169</v>
      </c>
    </row>
    <row r="3312" spans="1:1">
      <c r="A3312" s="13" t="s">
        <v>4170</v>
      </c>
    </row>
    <row r="3313" spans="1:1">
      <c r="A3313" s="13" t="s">
        <v>4171</v>
      </c>
    </row>
    <row r="3314" spans="1:1">
      <c r="A3314" s="13" t="s">
        <v>4172</v>
      </c>
    </row>
    <row r="3315" spans="1:1">
      <c r="A3315" s="13" t="s">
        <v>4173</v>
      </c>
    </row>
    <row r="3316" spans="1:1">
      <c r="A3316" s="13" t="s">
        <v>4174</v>
      </c>
    </row>
    <row r="3317" spans="1:1">
      <c r="A3317" s="13" t="s">
        <v>4175</v>
      </c>
    </row>
    <row r="3318" spans="1:1">
      <c r="A3318" s="13" t="s">
        <v>4176</v>
      </c>
    </row>
    <row r="3319" spans="1:1">
      <c r="A3319" s="13" t="s">
        <v>4177</v>
      </c>
    </row>
    <row r="3320" spans="1:1">
      <c r="A3320" s="13" t="s">
        <v>4178</v>
      </c>
    </row>
    <row r="3321" spans="1:1">
      <c r="A3321" s="13" t="s">
        <v>4179</v>
      </c>
    </row>
    <row r="3322" spans="1:1">
      <c r="A3322" s="13" t="s">
        <v>4180</v>
      </c>
    </row>
    <row r="3323" spans="1:1">
      <c r="A3323" s="13" t="s">
        <v>4181</v>
      </c>
    </row>
    <row r="3324" spans="1:1">
      <c r="A3324" s="13" t="s">
        <v>4182</v>
      </c>
    </row>
    <row r="3325" spans="1:1">
      <c r="A3325" s="13" t="s">
        <v>4183</v>
      </c>
    </row>
    <row r="3326" spans="1:1">
      <c r="A3326" s="13" t="s">
        <v>4184</v>
      </c>
    </row>
    <row r="3327" spans="1:1">
      <c r="A3327" s="13" t="s">
        <v>4185</v>
      </c>
    </row>
    <row r="3328" spans="1:1">
      <c r="A3328" s="13" t="s">
        <v>4186</v>
      </c>
    </row>
    <row r="3329" spans="1:1">
      <c r="A3329" s="13" t="s">
        <v>4187</v>
      </c>
    </row>
    <row r="3330" spans="1:1">
      <c r="A3330" s="13" t="s">
        <v>4188</v>
      </c>
    </row>
    <row r="3331" spans="1:1">
      <c r="A3331" s="13" t="s">
        <v>4189</v>
      </c>
    </row>
    <row r="3332" spans="1:1">
      <c r="A3332" s="13" t="s">
        <v>4190</v>
      </c>
    </row>
    <row r="3333" spans="1:1">
      <c r="A3333" s="13" t="s">
        <v>4191</v>
      </c>
    </row>
    <row r="3334" spans="1:1">
      <c r="A3334" s="13" t="s">
        <v>4192</v>
      </c>
    </row>
    <row r="3335" spans="1:1">
      <c r="A3335" s="13" t="s">
        <v>4193</v>
      </c>
    </row>
    <row r="3336" spans="1:1">
      <c r="A3336" s="13" t="s">
        <v>4194</v>
      </c>
    </row>
    <row r="3337" spans="1:1">
      <c r="A3337" s="13" t="s">
        <v>4195</v>
      </c>
    </row>
    <row r="3338" spans="1:1">
      <c r="A3338" s="13" t="s">
        <v>4196</v>
      </c>
    </row>
    <row r="3339" spans="1:1">
      <c r="A3339" s="13" t="s">
        <v>4197</v>
      </c>
    </row>
    <row r="3340" spans="1:1">
      <c r="A3340" s="13" t="s">
        <v>4198</v>
      </c>
    </row>
    <row r="3341" spans="1:1">
      <c r="A3341" s="13" t="s">
        <v>4199</v>
      </c>
    </row>
    <row r="3342" spans="1:1">
      <c r="A3342" s="13" t="s">
        <v>4200</v>
      </c>
    </row>
    <row r="3343" spans="1:1">
      <c r="A3343" s="13" t="s">
        <v>4201</v>
      </c>
    </row>
    <row r="3344" spans="1:1">
      <c r="A3344" s="13" t="s">
        <v>4202</v>
      </c>
    </row>
    <row r="3345" spans="1:1">
      <c r="A3345" s="13" t="s">
        <v>4203</v>
      </c>
    </row>
    <row r="3346" spans="1:1">
      <c r="A3346" s="13" t="s">
        <v>4204</v>
      </c>
    </row>
    <row r="3347" spans="1:1">
      <c r="A3347" s="13" t="s">
        <v>4205</v>
      </c>
    </row>
    <row r="3348" spans="1:1">
      <c r="A3348" s="13" t="s">
        <v>4206</v>
      </c>
    </row>
    <row r="3349" spans="1:1">
      <c r="A3349" s="13" t="s">
        <v>4207</v>
      </c>
    </row>
    <row r="3350" spans="1:1">
      <c r="A3350" s="13" t="s">
        <v>4208</v>
      </c>
    </row>
    <row r="3351" spans="1:1">
      <c r="A3351" s="13" t="s">
        <v>4209</v>
      </c>
    </row>
    <row r="3352" spans="1:1">
      <c r="A3352" s="13" t="s">
        <v>4210</v>
      </c>
    </row>
    <row r="3353" spans="1:1">
      <c r="A3353" s="13" t="s">
        <v>4211</v>
      </c>
    </row>
    <row r="3354" spans="1:1">
      <c r="A3354" s="13" t="s">
        <v>4212</v>
      </c>
    </row>
    <row r="3355" spans="1:1">
      <c r="A3355" s="13" t="s">
        <v>4213</v>
      </c>
    </row>
    <row r="3356" spans="1:1">
      <c r="A3356" s="13" t="s">
        <v>4214</v>
      </c>
    </row>
    <row r="3357" spans="1:1">
      <c r="A3357" s="13" t="s">
        <v>4215</v>
      </c>
    </row>
    <row r="3358" spans="1:1">
      <c r="A3358" s="13" t="s">
        <v>4216</v>
      </c>
    </row>
    <row r="3359" spans="1:1">
      <c r="A3359" s="13" t="s">
        <v>4217</v>
      </c>
    </row>
    <row r="3360" spans="1:1">
      <c r="A3360" s="13" t="s">
        <v>4218</v>
      </c>
    </row>
    <row r="3361" spans="1:1">
      <c r="A3361" s="13" t="s">
        <v>4219</v>
      </c>
    </row>
    <row r="3362" spans="1:1">
      <c r="A3362" s="13" t="s">
        <v>4220</v>
      </c>
    </row>
    <row r="3363" spans="1:1">
      <c r="A3363" s="13" t="s">
        <v>4221</v>
      </c>
    </row>
    <row r="3364" spans="1:1">
      <c r="A3364" s="13" t="s">
        <v>4222</v>
      </c>
    </row>
    <row r="3365" spans="1:1">
      <c r="A3365" s="13" t="s">
        <v>4223</v>
      </c>
    </row>
    <row r="3366" spans="1:1">
      <c r="A3366" s="13" t="s">
        <v>4224</v>
      </c>
    </row>
    <row r="3367" spans="1:1">
      <c r="A3367" s="13" t="s">
        <v>4225</v>
      </c>
    </row>
    <row r="3368" spans="1:1">
      <c r="A3368" s="13" t="s">
        <v>4226</v>
      </c>
    </row>
    <row r="3369" spans="1:1">
      <c r="A3369" s="13" t="s">
        <v>4227</v>
      </c>
    </row>
    <row r="3370" spans="1:1">
      <c r="A3370" s="13" t="s">
        <v>4228</v>
      </c>
    </row>
    <row r="3371" spans="1:1">
      <c r="A3371" s="13" t="s">
        <v>4229</v>
      </c>
    </row>
    <row r="3372" spans="1:1">
      <c r="A3372" s="13" t="s">
        <v>4230</v>
      </c>
    </row>
    <row r="3373" spans="1:1">
      <c r="A3373" s="13" t="s">
        <v>4231</v>
      </c>
    </row>
    <row r="3374" spans="1:1">
      <c r="A3374" s="13" t="s">
        <v>4232</v>
      </c>
    </row>
    <row r="3375" spans="1:1">
      <c r="A3375" s="13" t="s">
        <v>4233</v>
      </c>
    </row>
    <row r="3376" spans="1:1">
      <c r="A3376" s="13" t="s">
        <v>4234</v>
      </c>
    </row>
    <row r="3377" spans="1:1">
      <c r="A3377" s="13" t="s">
        <v>4235</v>
      </c>
    </row>
    <row r="3378" spans="1:1">
      <c r="A3378" s="13" t="s">
        <v>4236</v>
      </c>
    </row>
    <row r="3379" spans="1:1">
      <c r="A3379" s="13" t="s">
        <v>4237</v>
      </c>
    </row>
    <row r="3380" spans="1:1">
      <c r="A3380" s="13" t="s">
        <v>4238</v>
      </c>
    </row>
    <row r="3381" spans="1:1">
      <c r="A3381" s="13" t="s">
        <v>4239</v>
      </c>
    </row>
    <row r="3382" spans="1:1">
      <c r="A3382" s="13" t="s">
        <v>4240</v>
      </c>
    </row>
    <row r="3383" spans="1:1">
      <c r="A3383" s="13" t="s">
        <v>4241</v>
      </c>
    </row>
    <row r="3384" spans="1:1">
      <c r="A3384" s="13" t="s">
        <v>4242</v>
      </c>
    </row>
    <row r="3385" spans="1:1">
      <c r="A3385" s="13" t="s">
        <v>4243</v>
      </c>
    </row>
    <row r="3386" spans="1:1">
      <c r="A3386" s="13" t="s">
        <v>4244</v>
      </c>
    </row>
    <row r="3387" spans="1:1">
      <c r="A3387" s="13" t="s">
        <v>4245</v>
      </c>
    </row>
    <row r="3388" spans="1:1">
      <c r="A3388" s="13" t="s">
        <v>4246</v>
      </c>
    </row>
    <row r="3389" spans="1:1">
      <c r="A3389" s="13" t="s">
        <v>4247</v>
      </c>
    </row>
    <row r="3390" spans="1:1">
      <c r="A3390" s="13" t="s">
        <v>4248</v>
      </c>
    </row>
    <row r="3391" spans="1:1">
      <c r="A3391" s="13" t="s">
        <v>4249</v>
      </c>
    </row>
    <row r="3392" spans="1:1">
      <c r="A3392" s="13" t="s">
        <v>4250</v>
      </c>
    </row>
    <row r="3393" spans="1:1">
      <c r="A3393" s="13" t="s">
        <v>4251</v>
      </c>
    </row>
    <row r="3394" spans="1:1">
      <c r="A3394" s="13" t="s">
        <v>4252</v>
      </c>
    </row>
    <row r="3395" spans="1:1">
      <c r="A3395" s="13" t="s">
        <v>4253</v>
      </c>
    </row>
    <row r="3396" spans="1:1">
      <c r="A3396" s="13" t="s">
        <v>4254</v>
      </c>
    </row>
    <row r="3397" spans="1:1">
      <c r="A3397" s="13" t="s">
        <v>4255</v>
      </c>
    </row>
    <row r="3398" spans="1:1">
      <c r="A3398" s="13" t="s">
        <v>4256</v>
      </c>
    </row>
    <row r="3399" spans="1:1">
      <c r="A3399" s="13" t="s">
        <v>4257</v>
      </c>
    </row>
    <row r="3400" spans="1:1">
      <c r="A3400" s="13" t="s">
        <v>4258</v>
      </c>
    </row>
    <row r="3401" spans="1:1">
      <c r="A3401" s="13" t="s">
        <v>4259</v>
      </c>
    </row>
    <row r="3402" spans="1:1">
      <c r="A3402" s="13" t="s">
        <v>4260</v>
      </c>
    </row>
    <row r="3403" spans="1:1">
      <c r="A3403" s="13" t="s">
        <v>4261</v>
      </c>
    </row>
    <row r="3404" spans="1:1">
      <c r="A3404" s="13" t="s">
        <v>4262</v>
      </c>
    </row>
    <row r="3405" spans="1:1">
      <c r="A3405" s="13" t="s">
        <v>4263</v>
      </c>
    </row>
    <row r="3406" spans="1:1">
      <c r="A3406" s="13" t="s">
        <v>4264</v>
      </c>
    </row>
    <row r="3407" spans="1:1">
      <c r="A3407" s="13" t="s">
        <v>4265</v>
      </c>
    </row>
    <row r="3408" spans="1:1">
      <c r="A3408" s="13" t="s">
        <v>4266</v>
      </c>
    </row>
    <row r="3409" spans="1:1">
      <c r="A3409" s="13" t="s">
        <v>4267</v>
      </c>
    </row>
    <row r="3410" spans="1:1">
      <c r="A3410" s="13" t="s">
        <v>4268</v>
      </c>
    </row>
    <row r="3411" spans="1:1">
      <c r="A3411" s="13" t="s">
        <v>4269</v>
      </c>
    </row>
    <row r="3412" spans="1:1">
      <c r="A3412" s="13" t="s">
        <v>4270</v>
      </c>
    </row>
    <row r="3413" spans="1:1">
      <c r="A3413" s="13" t="s">
        <v>4271</v>
      </c>
    </row>
    <row r="3414" spans="1:1">
      <c r="A3414" s="13" t="s">
        <v>4272</v>
      </c>
    </row>
    <row r="3415" spans="1:1">
      <c r="A3415" s="13" t="s">
        <v>4273</v>
      </c>
    </row>
    <row r="3416" spans="1:1">
      <c r="A3416" s="13" t="s">
        <v>4274</v>
      </c>
    </row>
    <row r="3417" spans="1:1">
      <c r="A3417" s="13" t="s">
        <v>4275</v>
      </c>
    </row>
    <row r="3418" spans="1:1">
      <c r="A3418" s="13" t="s">
        <v>4276</v>
      </c>
    </row>
    <row r="3419" spans="1:1">
      <c r="A3419" s="13" t="s">
        <v>4277</v>
      </c>
    </row>
    <row r="3420" spans="1:1">
      <c r="A3420" s="13" t="s">
        <v>4278</v>
      </c>
    </row>
    <row r="3421" spans="1:1">
      <c r="A3421" s="13" t="s">
        <v>4279</v>
      </c>
    </row>
    <row r="3422" spans="1:1">
      <c r="A3422" s="13" t="s">
        <v>4280</v>
      </c>
    </row>
    <row r="3423" spans="1:1">
      <c r="A3423" s="13" t="s">
        <v>4281</v>
      </c>
    </row>
    <row r="3424" spans="1:1">
      <c r="A3424" s="13" t="s">
        <v>4282</v>
      </c>
    </row>
    <row r="3425" spans="1:1">
      <c r="A3425" s="13" t="s">
        <v>4283</v>
      </c>
    </row>
    <row r="3426" spans="1:1">
      <c r="A3426" s="13" t="s">
        <v>4284</v>
      </c>
    </row>
    <row r="3427" spans="1:1">
      <c r="A3427" s="13" t="s">
        <v>4285</v>
      </c>
    </row>
    <row r="3428" spans="1:1">
      <c r="A3428" s="13" t="s">
        <v>4286</v>
      </c>
    </row>
    <row r="3429" spans="1:1">
      <c r="A3429" s="13" t="s">
        <v>4287</v>
      </c>
    </row>
    <row r="3430" spans="1:1">
      <c r="A3430" s="13" t="s">
        <v>4288</v>
      </c>
    </row>
    <row r="3431" spans="1:1">
      <c r="A3431" s="13" t="s">
        <v>4289</v>
      </c>
    </row>
    <row r="3432" spans="1:1">
      <c r="A3432" s="13" t="s">
        <v>4290</v>
      </c>
    </row>
    <row r="3433" spans="1:1">
      <c r="A3433" s="13" t="s">
        <v>4291</v>
      </c>
    </row>
    <row r="3434" spans="1:1">
      <c r="A3434" s="13" t="s">
        <v>4292</v>
      </c>
    </row>
    <row r="3435" spans="1:1">
      <c r="A3435" s="13" t="s">
        <v>4293</v>
      </c>
    </row>
    <row r="3436" spans="1:1">
      <c r="A3436" s="13" t="s">
        <v>4294</v>
      </c>
    </row>
    <row r="3437" spans="1:1">
      <c r="A3437" s="13" t="s">
        <v>4295</v>
      </c>
    </row>
    <row r="3438" spans="1:1">
      <c r="A3438" s="13" t="s">
        <v>4296</v>
      </c>
    </row>
    <row r="3439" spans="1:1">
      <c r="A3439" s="13" t="s">
        <v>4297</v>
      </c>
    </row>
    <row r="3440" spans="1:1">
      <c r="A3440" s="13" t="s">
        <v>4298</v>
      </c>
    </row>
    <row r="3441" spans="1:1">
      <c r="A3441" s="13" t="s">
        <v>4299</v>
      </c>
    </row>
    <row r="3442" spans="1:1">
      <c r="A3442" s="13" t="s">
        <v>4300</v>
      </c>
    </row>
    <row r="3443" spans="1:1">
      <c r="A3443" s="13" t="s">
        <v>4301</v>
      </c>
    </row>
    <row r="3444" spans="1:1">
      <c r="A3444" s="13" t="s">
        <v>4302</v>
      </c>
    </row>
    <row r="3445" spans="1:1">
      <c r="A3445" s="13" t="s">
        <v>4303</v>
      </c>
    </row>
    <row r="3446" spans="1:1">
      <c r="A3446" s="13" t="s">
        <v>4304</v>
      </c>
    </row>
    <row r="3447" spans="1:1">
      <c r="A3447" s="13" t="s">
        <v>4305</v>
      </c>
    </row>
    <row r="3448" spans="1:1">
      <c r="A3448" s="13" t="s">
        <v>4306</v>
      </c>
    </row>
    <row r="3449" spans="1:1">
      <c r="A3449" s="13" t="s">
        <v>4307</v>
      </c>
    </row>
    <row r="3450" spans="1:1">
      <c r="A3450" s="13" t="s">
        <v>4308</v>
      </c>
    </row>
    <row r="3451" spans="1:1">
      <c r="A3451" s="13" t="s">
        <v>4309</v>
      </c>
    </row>
    <row r="3452" spans="1:1">
      <c r="A3452" s="13" t="s">
        <v>4310</v>
      </c>
    </row>
    <row r="3453" spans="1:1">
      <c r="A3453" s="13" t="s">
        <v>4311</v>
      </c>
    </row>
    <row r="3454" spans="1:1">
      <c r="A3454" s="13" t="s">
        <v>4312</v>
      </c>
    </row>
    <row r="3455" spans="1:1">
      <c r="A3455" s="13" t="s">
        <v>4313</v>
      </c>
    </row>
    <row r="3456" spans="1:1">
      <c r="A3456" s="13" t="s">
        <v>4314</v>
      </c>
    </row>
    <row r="3457" spans="1:1">
      <c r="A3457" s="13" t="s">
        <v>4315</v>
      </c>
    </row>
    <row r="3458" spans="1:1">
      <c r="A3458" s="13" t="s">
        <v>4316</v>
      </c>
    </row>
    <row r="3459" spans="1:1">
      <c r="A3459" s="13" t="s">
        <v>4317</v>
      </c>
    </row>
    <row r="3460" spans="1:1">
      <c r="A3460" s="13" t="s">
        <v>4318</v>
      </c>
    </row>
    <row r="3461" spans="1:1">
      <c r="A3461" s="13" t="s">
        <v>4319</v>
      </c>
    </row>
    <row r="3462" spans="1:1">
      <c r="A3462" s="13" t="s">
        <v>4320</v>
      </c>
    </row>
    <row r="3463" spans="1:1">
      <c r="A3463" s="13" t="s">
        <v>4321</v>
      </c>
    </row>
    <row r="3464" spans="1:1">
      <c r="A3464" s="13" t="s">
        <v>4322</v>
      </c>
    </row>
    <row r="3465" spans="1:1">
      <c r="A3465" s="13" t="s">
        <v>4323</v>
      </c>
    </row>
    <row r="3466" spans="1:1">
      <c r="A3466" s="13" t="s">
        <v>4324</v>
      </c>
    </row>
    <row r="3467" spans="1:1">
      <c r="A3467" s="13" t="s">
        <v>4325</v>
      </c>
    </row>
    <row r="3468" spans="1:1">
      <c r="A3468" s="13" t="s">
        <v>4326</v>
      </c>
    </row>
    <row r="3469" spans="1:1">
      <c r="A3469" s="13" t="s">
        <v>4327</v>
      </c>
    </row>
    <row r="3470" spans="1:1">
      <c r="A3470" s="13" t="s">
        <v>4328</v>
      </c>
    </row>
    <row r="3471" spans="1:1">
      <c r="A3471" s="13" t="s">
        <v>4329</v>
      </c>
    </row>
    <row r="3472" spans="1:1">
      <c r="A3472" s="13" t="s">
        <v>4330</v>
      </c>
    </row>
    <row r="3473" spans="1:1">
      <c r="A3473" s="13" t="s">
        <v>4331</v>
      </c>
    </row>
    <row r="3474" spans="1:1">
      <c r="A3474" s="13" t="s">
        <v>4332</v>
      </c>
    </row>
    <row r="3475" spans="1:1">
      <c r="A3475" s="13" t="s">
        <v>4333</v>
      </c>
    </row>
    <row r="3476" spans="1:1">
      <c r="A3476" s="13" t="s">
        <v>4334</v>
      </c>
    </row>
    <row r="3477" spans="1:1">
      <c r="A3477" s="13" t="s">
        <v>4335</v>
      </c>
    </row>
    <row r="3478" spans="1:1">
      <c r="A3478" s="13" t="s">
        <v>4336</v>
      </c>
    </row>
    <row r="3479" spans="1:1">
      <c r="A3479" s="13" t="s">
        <v>4337</v>
      </c>
    </row>
    <row r="3480" spans="1:1">
      <c r="A3480" s="13" t="s">
        <v>4338</v>
      </c>
    </row>
    <row r="3481" spans="1:1">
      <c r="A3481" s="13" t="s">
        <v>4339</v>
      </c>
    </row>
    <row r="3482" spans="1:1">
      <c r="A3482" s="13" t="s">
        <v>4340</v>
      </c>
    </row>
    <row r="3483" spans="1:1">
      <c r="A3483" s="13" t="s">
        <v>4341</v>
      </c>
    </row>
    <row r="3484" spans="1:1">
      <c r="A3484" s="13" t="s">
        <v>4342</v>
      </c>
    </row>
    <row r="3485" spans="1:1">
      <c r="A3485" s="13" t="s">
        <v>4343</v>
      </c>
    </row>
    <row r="3486" spans="1:1">
      <c r="A3486" s="13" t="s">
        <v>4344</v>
      </c>
    </row>
    <row r="3487" spans="1:1">
      <c r="A3487" s="13" t="s">
        <v>4345</v>
      </c>
    </row>
    <row r="3488" spans="1:1">
      <c r="A3488" s="13" t="s">
        <v>4346</v>
      </c>
    </row>
    <row r="3489" spans="1:1">
      <c r="A3489" s="13" t="s">
        <v>4347</v>
      </c>
    </row>
    <row r="3490" spans="1:1">
      <c r="A3490" s="13" t="s">
        <v>4348</v>
      </c>
    </row>
    <row r="3491" spans="1:1">
      <c r="A3491" s="13" t="s">
        <v>4349</v>
      </c>
    </row>
    <row r="3492" spans="1:1">
      <c r="A3492" s="13" t="s">
        <v>4350</v>
      </c>
    </row>
    <row r="3493" spans="1:1">
      <c r="A3493" s="13" t="s">
        <v>4351</v>
      </c>
    </row>
    <row r="3494" spans="1:1">
      <c r="A3494" s="13" t="s">
        <v>4352</v>
      </c>
    </row>
    <row r="3495" spans="1:1">
      <c r="A3495" s="13" t="s">
        <v>4353</v>
      </c>
    </row>
    <row r="3496" spans="1:1">
      <c r="A3496" s="13" t="s">
        <v>4354</v>
      </c>
    </row>
    <row r="3497" spans="1:1">
      <c r="A3497" s="13" t="s">
        <v>4355</v>
      </c>
    </row>
    <row r="3498" spans="1:1">
      <c r="A3498" s="13" t="s">
        <v>4356</v>
      </c>
    </row>
    <row r="3499" spans="1:1">
      <c r="A3499" s="13" t="s">
        <v>4357</v>
      </c>
    </row>
    <row r="3500" spans="1:1">
      <c r="A3500" s="13" t="s">
        <v>4358</v>
      </c>
    </row>
    <row r="3501" spans="1:1">
      <c r="A3501" s="13" t="s">
        <v>4359</v>
      </c>
    </row>
    <row r="3502" spans="1:1">
      <c r="A3502" s="13" t="s">
        <v>4360</v>
      </c>
    </row>
    <row r="3503" spans="1:1">
      <c r="A3503" s="13" t="s">
        <v>4361</v>
      </c>
    </row>
    <row r="3504" spans="1:1">
      <c r="A3504" s="13" t="s">
        <v>4362</v>
      </c>
    </row>
    <row r="3505" spans="1:1">
      <c r="A3505" s="13" t="s">
        <v>4363</v>
      </c>
    </row>
    <row r="3506" spans="1:1">
      <c r="A3506" s="13" t="s">
        <v>4364</v>
      </c>
    </row>
    <row r="3507" spans="1:1">
      <c r="A3507" s="13" t="s">
        <v>4365</v>
      </c>
    </row>
    <row r="3508" spans="1:1">
      <c r="A3508" s="13" t="s">
        <v>4366</v>
      </c>
    </row>
    <row r="3509" spans="1:1">
      <c r="A3509" s="13" t="s">
        <v>4367</v>
      </c>
    </row>
    <row r="3510" spans="1:1">
      <c r="A3510" s="13" t="s">
        <v>4368</v>
      </c>
    </row>
    <row r="3511" spans="1:1">
      <c r="A3511" s="13" t="s">
        <v>4369</v>
      </c>
    </row>
    <row r="3512" spans="1:1">
      <c r="A3512" s="13" t="s">
        <v>4370</v>
      </c>
    </row>
    <row r="3513" spans="1:1">
      <c r="A3513" s="13" t="s">
        <v>4371</v>
      </c>
    </row>
    <row r="3514" spans="1:1">
      <c r="A3514" s="13" t="s">
        <v>4372</v>
      </c>
    </row>
    <row r="3515" spans="1:1">
      <c r="A3515" s="13" t="s">
        <v>4373</v>
      </c>
    </row>
    <row r="3516" spans="1:1">
      <c r="A3516" s="13" t="s">
        <v>4374</v>
      </c>
    </row>
    <row r="3517" spans="1:1">
      <c r="A3517" s="13" t="s">
        <v>4375</v>
      </c>
    </row>
    <row r="3518" spans="1:1">
      <c r="A3518" s="13" t="s">
        <v>4376</v>
      </c>
    </row>
    <row r="3519" spans="1:1">
      <c r="A3519" s="13" t="s">
        <v>4377</v>
      </c>
    </row>
    <row r="3520" spans="1:1">
      <c r="A3520" s="13" t="s">
        <v>4378</v>
      </c>
    </row>
    <row r="3521" spans="1:1">
      <c r="A3521" s="13" t="s">
        <v>4379</v>
      </c>
    </row>
    <row r="3522" spans="1:1">
      <c r="A3522" s="13" t="s">
        <v>4380</v>
      </c>
    </row>
    <row r="3523" spans="1:1">
      <c r="A3523" s="13" t="s">
        <v>4381</v>
      </c>
    </row>
    <row r="3524" spans="1:1">
      <c r="A3524" s="13" t="s">
        <v>4382</v>
      </c>
    </row>
    <row r="3525" spans="1:1">
      <c r="A3525" s="13" t="s">
        <v>4383</v>
      </c>
    </row>
    <row r="3526" spans="1:1">
      <c r="A3526" s="13" t="s">
        <v>4384</v>
      </c>
    </row>
    <row r="3527" spans="1:1">
      <c r="A3527" s="13" t="s">
        <v>4385</v>
      </c>
    </row>
    <row r="3528" spans="1:1">
      <c r="A3528" s="13" t="s">
        <v>4386</v>
      </c>
    </row>
    <row r="3529" spans="1:1">
      <c r="A3529" s="13" t="s">
        <v>4387</v>
      </c>
    </row>
    <row r="3530" spans="1:1">
      <c r="A3530" s="13" t="s">
        <v>4388</v>
      </c>
    </row>
    <row r="3531" spans="1:1">
      <c r="A3531" s="13" t="s">
        <v>4389</v>
      </c>
    </row>
    <row r="3532" spans="1:1">
      <c r="A3532" s="13" t="s">
        <v>4390</v>
      </c>
    </row>
    <row r="3533" spans="1:1">
      <c r="A3533" s="13" t="s">
        <v>4391</v>
      </c>
    </row>
    <row r="3534" spans="1:1">
      <c r="A3534" s="13" t="s">
        <v>4392</v>
      </c>
    </row>
    <row r="3535" spans="1:1">
      <c r="A3535" s="13" t="s">
        <v>4393</v>
      </c>
    </row>
    <row r="3536" spans="1:1">
      <c r="A3536" s="13" t="s">
        <v>4394</v>
      </c>
    </row>
    <row r="3537" spans="1:1">
      <c r="A3537" s="13" t="s">
        <v>4395</v>
      </c>
    </row>
    <row r="3538" spans="1:1">
      <c r="A3538" s="13" t="s">
        <v>4396</v>
      </c>
    </row>
    <row r="3539" spans="1:1">
      <c r="A3539" s="13" t="s">
        <v>4397</v>
      </c>
    </row>
    <row r="3540" spans="1:1">
      <c r="A3540" s="13" t="s">
        <v>4398</v>
      </c>
    </row>
    <row r="3541" spans="1:1">
      <c r="A3541" s="13" t="s">
        <v>4399</v>
      </c>
    </row>
    <row r="3542" spans="1:1">
      <c r="A3542" s="13" t="s">
        <v>4400</v>
      </c>
    </row>
    <row r="3543" spans="1:1">
      <c r="A3543" s="13" t="s">
        <v>4401</v>
      </c>
    </row>
    <row r="3544" spans="1:1">
      <c r="A3544" s="13" t="s">
        <v>4402</v>
      </c>
    </row>
    <row r="3545" spans="1:1">
      <c r="A3545" s="13" t="s">
        <v>4403</v>
      </c>
    </row>
    <row r="3546" spans="1:1">
      <c r="A3546" s="13" t="s">
        <v>4404</v>
      </c>
    </row>
    <row r="3547" spans="1:1">
      <c r="A3547" s="13" t="s">
        <v>4405</v>
      </c>
    </row>
    <row r="3548" spans="1:1">
      <c r="A3548" s="13" t="s">
        <v>4406</v>
      </c>
    </row>
    <row r="3549" spans="1:1">
      <c r="A3549" s="13" t="s">
        <v>4407</v>
      </c>
    </row>
    <row r="3550" spans="1:1">
      <c r="A3550" s="13" t="s">
        <v>4408</v>
      </c>
    </row>
    <row r="3551" spans="1:1">
      <c r="A3551" s="13" t="s">
        <v>4409</v>
      </c>
    </row>
    <row r="3552" spans="1:1">
      <c r="A3552" s="13" t="s">
        <v>4410</v>
      </c>
    </row>
    <row r="3553" spans="1:1">
      <c r="A3553" s="13" t="s">
        <v>4411</v>
      </c>
    </row>
    <row r="3554" spans="1:1">
      <c r="A3554" s="13" t="s">
        <v>4412</v>
      </c>
    </row>
    <row r="3555" spans="1:1">
      <c r="A3555" s="13" t="s">
        <v>4413</v>
      </c>
    </row>
    <row r="3556" spans="1:1">
      <c r="A3556" s="13" t="s">
        <v>4414</v>
      </c>
    </row>
    <row r="3557" spans="1:1">
      <c r="A3557" s="13" t="s">
        <v>4415</v>
      </c>
    </row>
    <row r="3558" spans="1:1">
      <c r="A3558" s="13" t="s">
        <v>4416</v>
      </c>
    </row>
    <row r="3559" spans="1:1">
      <c r="A3559" s="13" t="s">
        <v>4417</v>
      </c>
    </row>
    <row r="3560" spans="1:1">
      <c r="A3560" s="13" t="s">
        <v>4418</v>
      </c>
    </row>
    <row r="3561" spans="1:1">
      <c r="A3561" s="13" t="s">
        <v>4419</v>
      </c>
    </row>
    <row r="3562" spans="1:1">
      <c r="A3562" s="13" t="s">
        <v>4420</v>
      </c>
    </row>
    <row r="3563" spans="1:1">
      <c r="A3563" s="13" t="s">
        <v>4421</v>
      </c>
    </row>
    <row r="3564" spans="1:1">
      <c r="A3564" s="13" t="s">
        <v>4422</v>
      </c>
    </row>
    <row r="3565" spans="1:1">
      <c r="A3565" s="13" t="s">
        <v>4423</v>
      </c>
    </row>
    <row r="3566" spans="1:1">
      <c r="A3566" s="13" t="s">
        <v>4424</v>
      </c>
    </row>
    <row r="3567" spans="1:1">
      <c r="A3567" s="13" t="s">
        <v>4425</v>
      </c>
    </row>
    <row r="3568" spans="1:1">
      <c r="A3568" s="13" t="s">
        <v>4426</v>
      </c>
    </row>
    <row r="3569" spans="1:1">
      <c r="A3569" s="13" t="s">
        <v>4427</v>
      </c>
    </row>
    <row r="3570" spans="1:1">
      <c r="A3570" s="13" t="s">
        <v>4428</v>
      </c>
    </row>
    <row r="3571" spans="1:1">
      <c r="A3571" s="13" t="s">
        <v>4429</v>
      </c>
    </row>
    <row r="3572" spans="1:1">
      <c r="A3572" s="13" t="s">
        <v>4430</v>
      </c>
    </row>
    <row r="3573" spans="1:1">
      <c r="A3573" s="13" t="s">
        <v>4431</v>
      </c>
    </row>
    <row r="3574" spans="1:1">
      <c r="A3574" s="13" t="s">
        <v>4432</v>
      </c>
    </row>
    <row r="3575" spans="1:1">
      <c r="A3575" s="13" t="s">
        <v>4433</v>
      </c>
    </row>
    <row r="3576" spans="1:1">
      <c r="A3576" s="13" t="s">
        <v>4434</v>
      </c>
    </row>
    <row r="3577" spans="1:1">
      <c r="A3577" s="13" t="s">
        <v>4435</v>
      </c>
    </row>
    <row r="3578" spans="1:1">
      <c r="A3578" s="13" t="s">
        <v>4436</v>
      </c>
    </row>
    <row r="3579" spans="1:1">
      <c r="A3579" s="13" t="s">
        <v>4437</v>
      </c>
    </row>
    <row r="3580" spans="1:1">
      <c r="A3580" s="13" t="s">
        <v>4438</v>
      </c>
    </row>
    <row r="3581" spans="1:1">
      <c r="A3581" s="13" t="s">
        <v>4439</v>
      </c>
    </row>
    <row r="3582" spans="1:1">
      <c r="A3582" s="13" t="s">
        <v>4440</v>
      </c>
    </row>
    <row r="3583" spans="1:1">
      <c r="A3583" s="13" t="s">
        <v>4441</v>
      </c>
    </row>
    <row r="3584" spans="1:1">
      <c r="A3584" s="13" t="s">
        <v>4442</v>
      </c>
    </row>
    <row r="3585" spans="1:1">
      <c r="A3585" s="13" t="s">
        <v>4443</v>
      </c>
    </row>
    <row r="3586" spans="1:1">
      <c r="A3586" s="13" t="s">
        <v>4444</v>
      </c>
    </row>
    <row r="3587" spans="1:1">
      <c r="A3587" s="13" t="s">
        <v>4445</v>
      </c>
    </row>
    <row r="3588" spans="1:1">
      <c r="A3588" s="13" t="s">
        <v>4446</v>
      </c>
    </row>
    <row r="3589" spans="1:1">
      <c r="A3589" s="13" t="s">
        <v>4447</v>
      </c>
    </row>
    <row r="3590" spans="1:1">
      <c r="A3590" s="13" t="s">
        <v>4448</v>
      </c>
    </row>
    <row r="3591" spans="1:1">
      <c r="A3591" s="13" t="s">
        <v>4449</v>
      </c>
    </row>
    <row r="3592" spans="1:1">
      <c r="A3592" s="13" t="s">
        <v>4450</v>
      </c>
    </row>
    <row r="3593" spans="1:1">
      <c r="A3593" s="13" t="s">
        <v>4451</v>
      </c>
    </row>
    <row r="3594" spans="1:1">
      <c r="A3594" s="13" t="s">
        <v>4452</v>
      </c>
    </row>
    <row r="3595" spans="1:1">
      <c r="A3595" s="13" t="s">
        <v>4453</v>
      </c>
    </row>
    <row r="3596" spans="1:1">
      <c r="A3596" s="13" t="s">
        <v>4454</v>
      </c>
    </row>
    <row r="3597" spans="1:1">
      <c r="A3597" s="13" t="s">
        <v>4455</v>
      </c>
    </row>
    <row r="3598" spans="1:1">
      <c r="A3598" s="13" t="s">
        <v>4456</v>
      </c>
    </row>
    <row r="3599" spans="1:1">
      <c r="A3599" s="13" t="s">
        <v>4457</v>
      </c>
    </row>
    <row r="3600" spans="1:1">
      <c r="A3600" s="13" t="s">
        <v>4458</v>
      </c>
    </row>
    <row r="3601" spans="1:1">
      <c r="A3601" s="13" t="s">
        <v>4459</v>
      </c>
    </row>
    <row r="3602" spans="1:1">
      <c r="A3602" s="13" t="s">
        <v>4460</v>
      </c>
    </row>
    <row r="3603" spans="1:1">
      <c r="A3603" s="13" t="s">
        <v>4461</v>
      </c>
    </row>
    <row r="3604" spans="1:1">
      <c r="A3604" s="13" t="s">
        <v>4462</v>
      </c>
    </row>
    <row r="3605" spans="1:1">
      <c r="A3605" s="13" t="s">
        <v>4463</v>
      </c>
    </row>
    <row r="3606" spans="1:1">
      <c r="A3606" s="13" t="s">
        <v>4464</v>
      </c>
    </row>
    <row r="3607" spans="1:1">
      <c r="A3607" s="13" t="s">
        <v>4465</v>
      </c>
    </row>
    <row r="3608" spans="1:1">
      <c r="A3608" s="13" t="s">
        <v>4466</v>
      </c>
    </row>
    <row r="3609" spans="1:1">
      <c r="A3609" s="13" t="s">
        <v>4467</v>
      </c>
    </row>
    <row r="3610" spans="1:1">
      <c r="A3610" s="13" t="s">
        <v>4468</v>
      </c>
    </row>
    <row r="3611" spans="1:1">
      <c r="A3611" s="13" t="s">
        <v>4469</v>
      </c>
    </row>
    <row r="3612" spans="1:1">
      <c r="A3612" s="13" t="s">
        <v>4470</v>
      </c>
    </row>
    <row r="3613" spans="1:1">
      <c r="A3613" s="13" t="s">
        <v>4471</v>
      </c>
    </row>
    <row r="3614" spans="1:1">
      <c r="A3614" s="13" t="s">
        <v>4472</v>
      </c>
    </row>
    <row r="3615" spans="1:1">
      <c r="A3615" s="13" t="s">
        <v>4473</v>
      </c>
    </row>
    <row r="3616" spans="1:1">
      <c r="A3616" s="13" t="s">
        <v>4474</v>
      </c>
    </row>
    <row r="3617" spans="1:1">
      <c r="A3617" s="13" t="s">
        <v>4475</v>
      </c>
    </row>
    <row r="3618" spans="1:1">
      <c r="A3618" s="13" t="s">
        <v>4476</v>
      </c>
    </row>
    <row r="3619" spans="1:1">
      <c r="A3619" s="13" t="s">
        <v>4477</v>
      </c>
    </row>
    <row r="3620" spans="1:1">
      <c r="A3620" s="13" t="s">
        <v>4478</v>
      </c>
    </row>
    <row r="3621" spans="1:1">
      <c r="A3621" s="13" t="s">
        <v>4479</v>
      </c>
    </row>
    <row r="3622" spans="1:1">
      <c r="A3622" s="13" t="s">
        <v>4480</v>
      </c>
    </row>
    <row r="3623" spans="1:1">
      <c r="A3623" s="13" t="s">
        <v>4481</v>
      </c>
    </row>
    <row r="3624" spans="1:1">
      <c r="A3624" s="13" t="s">
        <v>4482</v>
      </c>
    </row>
    <row r="3625" spans="1:1">
      <c r="A3625" s="13" t="s">
        <v>4483</v>
      </c>
    </row>
    <row r="3626" spans="1:1">
      <c r="A3626" s="13" t="s">
        <v>4484</v>
      </c>
    </row>
    <row r="3627" spans="1:1">
      <c r="A3627" s="13" t="s">
        <v>4485</v>
      </c>
    </row>
    <row r="3628" spans="1:1">
      <c r="A3628" s="13" t="s">
        <v>4486</v>
      </c>
    </row>
    <row r="3629" spans="1:1">
      <c r="A3629" s="13" t="s">
        <v>4487</v>
      </c>
    </row>
    <row r="3630" spans="1:1">
      <c r="A3630" s="13" t="s">
        <v>4488</v>
      </c>
    </row>
    <row r="3631" spans="1:1">
      <c r="A3631" s="13" t="s">
        <v>4489</v>
      </c>
    </row>
    <row r="3632" spans="1:1">
      <c r="A3632" s="13" t="s">
        <v>4490</v>
      </c>
    </row>
    <row r="3633" spans="1:1">
      <c r="A3633" s="13" t="s">
        <v>4491</v>
      </c>
    </row>
    <row r="3634" spans="1:1">
      <c r="A3634" s="13" t="s">
        <v>4492</v>
      </c>
    </row>
    <row r="3635" spans="1:1">
      <c r="A3635" s="13" t="s">
        <v>4493</v>
      </c>
    </row>
    <row r="3636" spans="1:1">
      <c r="A3636" s="13" t="s">
        <v>4494</v>
      </c>
    </row>
    <row r="3637" spans="1:1">
      <c r="A3637" s="13" t="s">
        <v>4495</v>
      </c>
    </row>
    <row r="3638" spans="1:1">
      <c r="A3638" s="13" t="s">
        <v>4496</v>
      </c>
    </row>
    <row r="3639" spans="1:1">
      <c r="A3639" s="13" t="s">
        <v>4497</v>
      </c>
    </row>
    <row r="3640" spans="1:1">
      <c r="A3640" s="13" t="s">
        <v>4498</v>
      </c>
    </row>
    <row r="3641" spans="1:1">
      <c r="A3641" s="13" t="s">
        <v>4499</v>
      </c>
    </row>
    <row r="3642" spans="1:1">
      <c r="A3642" s="13" t="s">
        <v>4500</v>
      </c>
    </row>
    <row r="3643" spans="1:1">
      <c r="A3643" s="13" t="s">
        <v>4501</v>
      </c>
    </row>
    <row r="3644" spans="1:1">
      <c r="A3644" s="13" t="s">
        <v>4502</v>
      </c>
    </row>
    <row r="3645" spans="1:1">
      <c r="A3645" s="13" t="s">
        <v>4503</v>
      </c>
    </row>
    <row r="3646" spans="1:1">
      <c r="A3646" s="13" t="s">
        <v>4504</v>
      </c>
    </row>
    <row r="3647" spans="1:1">
      <c r="A3647" s="13" t="s">
        <v>4505</v>
      </c>
    </row>
    <row r="3648" spans="1:1">
      <c r="A3648" s="13" t="s">
        <v>4506</v>
      </c>
    </row>
    <row r="3649" spans="1:1">
      <c r="A3649" s="13" t="s">
        <v>4507</v>
      </c>
    </row>
    <row r="3650" spans="1:1">
      <c r="A3650" s="13" t="s">
        <v>4508</v>
      </c>
    </row>
    <row r="3651" spans="1:1">
      <c r="A3651" s="13" t="s">
        <v>4509</v>
      </c>
    </row>
    <row r="3652" spans="1:1">
      <c r="A3652" s="13" t="s">
        <v>4510</v>
      </c>
    </row>
    <row r="3653" spans="1:1">
      <c r="A3653" s="13" t="s">
        <v>4511</v>
      </c>
    </row>
    <row r="3654" spans="1:1">
      <c r="A3654" s="13" t="s">
        <v>4512</v>
      </c>
    </row>
    <row r="3655" spans="1:1">
      <c r="A3655" s="13" t="s">
        <v>4513</v>
      </c>
    </row>
    <row r="3656" spans="1:1">
      <c r="A3656" s="13" t="s">
        <v>4514</v>
      </c>
    </row>
    <row r="3657" spans="1:1">
      <c r="A3657" s="13" t="s">
        <v>4515</v>
      </c>
    </row>
    <row r="3658" spans="1:1">
      <c r="A3658" s="13" t="s">
        <v>4516</v>
      </c>
    </row>
    <row r="3659" spans="1:1">
      <c r="A3659" s="13" t="s">
        <v>4517</v>
      </c>
    </row>
    <row r="3660" spans="1:1">
      <c r="A3660" s="13" t="s">
        <v>4518</v>
      </c>
    </row>
    <row r="3661" spans="1:1">
      <c r="A3661" s="13" t="s">
        <v>4519</v>
      </c>
    </row>
    <row r="3662" spans="1:1">
      <c r="A3662" s="13" t="s">
        <v>4520</v>
      </c>
    </row>
    <row r="3663" spans="1:1">
      <c r="A3663" s="13" t="s">
        <v>4521</v>
      </c>
    </row>
    <row r="3664" spans="1:1">
      <c r="A3664" s="13" t="s">
        <v>4522</v>
      </c>
    </row>
    <row r="3665" spans="1:1">
      <c r="A3665" s="13" t="s">
        <v>4523</v>
      </c>
    </row>
    <row r="3666" spans="1:1">
      <c r="A3666" s="13" t="s">
        <v>4524</v>
      </c>
    </row>
    <row r="3667" spans="1:1">
      <c r="A3667" s="13" t="s">
        <v>4525</v>
      </c>
    </row>
    <row r="3668" spans="1:1">
      <c r="A3668" s="13" t="s">
        <v>4526</v>
      </c>
    </row>
    <row r="3669" spans="1:1">
      <c r="A3669" s="13" t="s">
        <v>4527</v>
      </c>
    </row>
    <row r="3670" spans="1:1">
      <c r="A3670" s="13" t="s">
        <v>4528</v>
      </c>
    </row>
    <row r="3671" spans="1:1">
      <c r="A3671" s="13" t="s">
        <v>4529</v>
      </c>
    </row>
    <row r="3672" spans="1:1">
      <c r="A3672" s="13" t="s">
        <v>4530</v>
      </c>
    </row>
    <row r="3673" spans="1:1">
      <c r="A3673" s="13" t="s">
        <v>4531</v>
      </c>
    </row>
    <row r="3674" spans="1:1">
      <c r="A3674" s="13" t="s">
        <v>4532</v>
      </c>
    </row>
    <row r="3675" spans="1:1">
      <c r="A3675" s="13" t="s">
        <v>4533</v>
      </c>
    </row>
    <row r="3676" spans="1:1">
      <c r="A3676" s="13" t="s">
        <v>4534</v>
      </c>
    </row>
    <row r="3677" spans="1:1">
      <c r="A3677" s="13" t="s">
        <v>4535</v>
      </c>
    </row>
    <row r="3678" spans="1:1">
      <c r="A3678" s="13" t="s">
        <v>4536</v>
      </c>
    </row>
    <row r="3679" spans="1:1">
      <c r="A3679" s="13" t="s">
        <v>4537</v>
      </c>
    </row>
    <row r="3680" spans="1:1">
      <c r="A3680" s="13" t="s">
        <v>4538</v>
      </c>
    </row>
    <row r="3681" spans="1:1">
      <c r="A3681" s="13" t="s">
        <v>4539</v>
      </c>
    </row>
    <row r="3682" spans="1:1">
      <c r="A3682" s="13" t="s">
        <v>4540</v>
      </c>
    </row>
    <row r="3683" spans="1:1">
      <c r="A3683" s="13" t="s">
        <v>4541</v>
      </c>
    </row>
    <row r="3684" spans="1:1">
      <c r="A3684" s="13" t="s">
        <v>4542</v>
      </c>
    </row>
    <row r="3685" spans="1:1">
      <c r="A3685" s="13" t="s">
        <v>4543</v>
      </c>
    </row>
    <row r="3686" spans="1:1">
      <c r="A3686" s="13" t="s">
        <v>4544</v>
      </c>
    </row>
    <row r="3687" spans="1:1">
      <c r="A3687" s="13" t="s">
        <v>4545</v>
      </c>
    </row>
    <row r="3688" spans="1:1">
      <c r="A3688" s="13" t="s">
        <v>4546</v>
      </c>
    </row>
    <row r="3689" spans="1:1">
      <c r="A3689" s="13" t="s">
        <v>4547</v>
      </c>
    </row>
    <row r="3690" spans="1:1">
      <c r="A3690" s="13" t="s">
        <v>4548</v>
      </c>
    </row>
    <row r="3691" spans="1:1">
      <c r="A3691" s="13" t="s">
        <v>4549</v>
      </c>
    </row>
    <row r="3692" spans="1:1">
      <c r="A3692" s="13" t="s">
        <v>4550</v>
      </c>
    </row>
    <row r="3693" spans="1:1">
      <c r="A3693" s="13" t="s">
        <v>4551</v>
      </c>
    </row>
    <row r="3694" spans="1:1">
      <c r="A3694" s="13" t="s">
        <v>4552</v>
      </c>
    </row>
    <row r="3695" spans="1:1">
      <c r="A3695" s="13" t="s">
        <v>4553</v>
      </c>
    </row>
    <row r="3696" spans="1:1">
      <c r="A3696" s="13" t="s">
        <v>4554</v>
      </c>
    </row>
    <row r="3697" spans="1:1">
      <c r="A3697" s="13" t="s">
        <v>4555</v>
      </c>
    </row>
    <row r="3698" spans="1:1">
      <c r="A3698" s="13" t="s">
        <v>4556</v>
      </c>
    </row>
    <row r="3699" spans="1:1">
      <c r="A3699" s="13" t="s">
        <v>4557</v>
      </c>
    </row>
    <row r="3700" spans="1:1">
      <c r="A3700" s="13" t="s">
        <v>4558</v>
      </c>
    </row>
    <row r="3701" spans="1:1">
      <c r="A3701" s="13" t="s">
        <v>4559</v>
      </c>
    </row>
    <row r="3702" spans="1:1">
      <c r="A3702" s="13" t="s">
        <v>4560</v>
      </c>
    </row>
    <row r="3703" spans="1:1">
      <c r="A3703" s="13" t="s">
        <v>4561</v>
      </c>
    </row>
    <row r="3704" spans="1:1">
      <c r="A3704" s="13" t="s">
        <v>4562</v>
      </c>
    </row>
    <row r="3705" spans="1:1">
      <c r="A3705" s="13" t="s">
        <v>4563</v>
      </c>
    </row>
    <row r="3706" spans="1:1">
      <c r="A3706" s="13" t="s">
        <v>4564</v>
      </c>
    </row>
    <row r="3707" spans="1:1">
      <c r="A3707" s="13" t="s">
        <v>4565</v>
      </c>
    </row>
    <row r="3708" spans="1:1">
      <c r="A3708" s="13" t="s">
        <v>4566</v>
      </c>
    </row>
    <row r="3709" spans="1:1">
      <c r="A3709" s="13" t="s">
        <v>4567</v>
      </c>
    </row>
    <row r="3710" spans="1:1">
      <c r="A3710" s="13" t="s">
        <v>4568</v>
      </c>
    </row>
    <row r="3711" spans="1:1">
      <c r="A3711" s="13" t="s">
        <v>4569</v>
      </c>
    </row>
    <row r="3712" spans="1:1">
      <c r="A3712" s="13" t="s">
        <v>4570</v>
      </c>
    </row>
    <row r="3713" spans="1:1">
      <c r="A3713" s="13" t="s">
        <v>4571</v>
      </c>
    </row>
    <row r="3714" spans="1:1">
      <c r="A3714" s="13" t="s">
        <v>4572</v>
      </c>
    </row>
    <row r="3715" spans="1:1">
      <c r="A3715" s="13" t="s">
        <v>4573</v>
      </c>
    </row>
    <row r="3716" spans="1:1">
      <c r="A3716" s="13" t="s">
        <v>4574</v>
      </c>
    </row>
    <row r="3717" spans="1:1">
      <c r="A3717" s="13" t="s">
        <v>4575</v>
      </c>
    </row>
    <row r="3718" spans="1:1">
      <c r="A3718" s="13" t="s">
        <v>4576</v>
      </c>
    </row>
    <row r="3719" spans="1:1">
      <c r="A3719" s="13" t="s">
        <v>4577</v>
      </c>
    </row>
    <row r="3720" spans="1:1">
      <c r="A3720" s="13" t="s">
        <v>4578</v>
      </c>
    </row>
    <row r="3721" spans="1:1">
      <c r="A3721" s="13" t="s">
        <v>4579</v>
      </c>
    </row>
    <row r="3722" spans="1:1">
      <c r="A3722" s="13" t="s">
        <v>4580</v>
      </c>
    </row>
    <row r="3723" spans="1:1">
      <c r="A3723" s="13" t="s">
        <v>4581</v>
      </c>
    </row>
    <row r="3724" spans="1:1">
      <c r="A3724" s="13" t="s">
        <v>4582</v>
      </c>
    </row>
    <row r="3725" spans="1:1">
      <c r="A3725" s="13" t="s">
        <v>4583</v>
      </c>
    </row>
    <row r="3726" spans="1:1">
      <c r="A3726" s="13" t="s">
        <v>4584</v>
      </c>
    </row>
    <row r="3727" spans="1:1">
      <c r="A3727" s="13" t="s">
        <v>4585</v>
      </c>
    </row>
    <row r="3728" spans="1:1">
      <c r="A3728" s="13" t="s">
        <v>4586</v>
      </c>
    </row>
    <row r="3729" spans="1:1">
      <c r="A3729" s="13" t="s">
        <v>4587</v>
      </c>
    </row>
    <row r="3730" spans="1:1">
      <c r="A3730" s="13" t="s">
        <v>4588</v>
      </c>
    </row>
    <row r="3731" spans="1:1">
      <c r="A3731" s="13" t="s">
        <v>4589</v>
      </c>
    </row>
    <row r="3732" spans="1:1">
      <c r="A3732" s="13" t="s">
        <v>4590</v>
      </c>
    </row>
    <row r="3733" spans="1:1">
      <c r="A3733" s="13" t="s">
        <v>4591</v>
      </c>
    </row>
    <row r="3734" spans="1:1">
      <c r="A3734" s="13" t="s">
        <v>4592</v>
      </c>
    </row>
    <row r="3735" spans="1:1">
      <c r="A3735" s="13" t="s">
        <v>4593</v>
      </c>
    </row>
    <row r="3736" spans="1:1">
      <c r="A3736" s="13" t="s">
        <v>4594</v>
      </c>
    </row>
    <row r="3737" spans="1:1">
      <c r="A3737" s="13" t="s">
        <v>4595</v>
      </c>
    </row>
    <row r="3738" spans="1:1">
      <c r="A3738" s="13" t="s">
        <v>4596</v>
      </c>
    </row>
    <row r="3739" spans="1:1">
      <c r="A3739" s="13" t="s">
        <v>4597</v>
      </c>
    </row>
    <row r="3740" spans="1:1">
      <c r="A3740" s="13" t="s">
        <v>4598</v>
      </c>
    </row>
    <row r="3741" spans="1:1">
      <c r="A3741" s="13" t="s">
        <v>4599</v>
      </c>
    </row>
    <row r="3742" spans="1:1">
      <c r="A3742" s="13" t="s">
        <v>4600</v>
      </c>
    </row>
    <row r="3743" spans="1:1">
      <c r="A3743" s="13" t="s">
        <v>4601</v>
      </c>
    </row>
    <row r="3744" spans="1:1">
      <c r="A3744" s="13" t="s">
        <v>4602</v>
      </c>
    </row>
    <row r="3745" spans="1:1">
      <c r="A3745" s="13" t="s">
        <v>4603</v>
      </c>
    </row>
    <row r="3746" spans="1:1">
      <c r="A3746" s="13" t="s">
        <v>4604</v>
      </c>
    </row>
    <row r="3747" spans="1:1">
      <c r="A3747" s="13" t="s">
        <v>4605</v>
      </c>
    </row>
    <row r="3748" spans="1:1">
      <c r="A3748" s="13" t="s">
        <v>4606</v>
      </c>
    </row>
    <row r="3749" spans="1:1">
      <c r="A3749" s="13" t="s">
        <v>4607</v>
      </c>
    </row>
    <row r="3750" spans="1:1">
      <c r="A3750" s="13" t="s">
        <v>4608</v>
      </c>
    </row>
    <row r="3751" spans="1:1">
      <c r="A3751" s="13" t="s">
        <v>4609</v>
      </c>
    </row>
    <row r="3752" spans="1:1">
      <c r="A3752" s="13" t="s">
        <v>4610</v>
      </c>
    </row>
    <row r="3753" spans="1:1">
      <c r="A3753" s="13" t="s">
        <v>4611</v>
      </c>
    </row>
    <row r="3754" spans="1:1">
      <c r="A3754" s="13" t="s">
        <v>4612</v>
      </c>
    </row>
    <row r="3755" spans="1:1">
      <c r="A3755" s="13" t="s">
        <v>4613</v>
      </c>
    </row>
    <row r="3756" spans="1:1">
      <c r="A3756" s="13" t="s">
        <v>4614</v>
      </c>
    </row>
    <row r="3757" spans="1:1">
      <c r="A3757" s="13" t="s">
        <v>4615</v>
      </c>
    </row>
    <row r="3758" spans="1:1">
      <c r="A3758" s="13" t="s">
        <v>4616</v>
      </c>
    </row>
    <row r="3759" spans="1:1">
      <c r="A3759" s="13" t="s">
        <v>4617</v>
      </c>
    </row>
    <row r="3760" spans="1:1">
      <c r="A3760" s="13" t="s">
        <v>4618</v>
      </c>
    </row>
    <row r="3761" spans="1:1">
      <c r="A3761" s="13" t="s">
        <v>4619</v>
      </c>
    </row>
    <row r="3762" spans="1:1">
      <c r="A3762" s="13" t="s">
        <v>4620</v>
      </c>
    </row>
    <row r="3763" spans="1:1">
      <c r="A3763" s="13" t="s">
        <v>4621</v>
      </c>
    </row>
    <row r="3764" spans="1:1">
      <c r="A3764" s="13" t="s">
        <v>4622</v>
      </c>
    </row>
    <row r="3765" spans="1:1">
      <c r="A3765" s="13" t="s">
        <v>4623</v>
      </c>
    </row>
    <row r="3766" spans="1:1">
      <c r="A3766" s="13" t="s">
        <v>4624</v>
      </c>
    </row>
    <row r="3767" spans="1:1">
      <c r="A3767" s="13" t="s">
        <v>4625</v>
      </c>
    </row>
    <row r="3768" spans="1:1">
      <c r="A3768" s="13" t="s">
        <v>4626</v>
      </c>
    </row>
    <row r="3769" spans="1:1">
      <c r="A3769" s="13" t="s">
        <v>4627</v>
      </c>
    </row>
    <row r="3770" spans="1:1">
      <c r="A3770" s="13" t="s">
        <v>4628</v>
      </c>
    </row>
    <row r="3771" spans="1:1">
      <c r="A3771" s="13" t="s">
        <v>4629</v>
      </c>
    </row>
    <row r="3772" spans="1:1">
      <c r="A3772" s="13" t="s">
        <v>4630</v>
      </c>
    </row>
    <row r="3773" spans="1:1">
      <c r="A3773" s="13" t="s">
        <v>4631</v>
      </c>
    </row>
    <row r="3774" spans="1:1">
      <c r="A3774" s="13" t="s">
        <v>4632</v>
      </c>
    </row>
    <row r="3775" spans="1:1">
      <c r="A3775" s="13" t="s">
        <v>4633</v>
      </c>
    </row>
    <row r="3776" spans="1:1">
      <c r="A3776" s="13" t="s">
        <v>4634</v>
      </c>
    </row>
    <row r="3777" spans="1:1">
      <c r="A3777" s="13" t="s">
        <v>4635</v>
      </c>
    </row>
    <row r="3778" spans="1:1">
      <c r="A3778" s="13" t="s">
        <v>4636</v>
      </c>
    </row>
    <row r="3779" spans="1:1">
      <c r="A3779" s="13" t="s">
        <v>4637</v>
      </c>
    </row>
    <row r="3780" spans="1:1">
      <c r="A3780" s="13" t="s">
        <v>4638</v>
      </c>
    </row>
    <row r="3781" spans="1:1">
      <c r="A3781" s="13" t="s">
        <v>4639</v>
      </c>
    </row>
    <row r="3782" spans="1:1">
      <c r="A3782" s="13" t="s">
        <v>4640</v>
      </c>
    </row>
    <row r="3783" spans="1:1">
      <c r="A3783" s="13" t="s">
        <v>4641</v>
      </c>
    </row>
    <row r="3784" spans="1:1">
      <c r="A3784" s="13" t="s">
        <v>4642</v>
      </c>
    </row>
    <row r="3785" spans="1:1">
      <c r="A3785" s="13" t="s">
        <v>4643</v>
      </c>
    </row>
    <row r="3786" spans="1:1">
      <c r="A3786" s="13" t="s">
        <v>4644</v>
      </c>
    </row>
    <row r="3787" spans="1:1">
      <c r="A3787" s="13" t="s">
        <v>4645</v>
      </c>
    </row>
    <row r="3788" spans="1:1">
      <c r="A3788" s="13" t="s">
        <v>4646</v>
      </c>
    </row>
    <row r="3789" spans="1:1">
      <c r="A3789" s="13" t="s">
        <v>4647</v>
      </c>
    </row>
    <row r="3790" spans="1:1">
      <c r="A3790" s="13" t="s">
        <v>4648</v>
      </c>
    </row>
    <row r="3791" spans="1:1">
      <c r="A3791" s="13" t="s">
        <v>4649</v>
      </c>
    </row>
    <row r="3792" spans="1:1">
      <c r="A3792" s="13" t="s">
        <v>4650</v>
      </c>
    </row>
    <row r="3793" spans="1:1">
      <c r="A3793" s="13" t="s">
        <v>4651</v>
      </c>
    </row>
    <row r="3794" spans="1:1">
      <c r="A3794" s="13" t="s">
        <v>4652</v>
      </c>
    </row>
    <row r="3795" spans="1:1">
      <c r="A3795" s="13" t="s">
        <v>4653</v>
      </c>
    </row>
    <row r="3796" spans="1:1">
      <c r="A3796" s="13" t="s">
        <v>4654</v>
      </c>
    </row>
    <row r="3797" spans="1:1">
      <c r="A3797" s="13" t="s">
        <v>4655</v>
      </c>
    </row>
    <row r="3798" spans="1:1">
      <c r="A3798" s="13" t="s">
        <v>4656</v>
      </c>
    </row>
    <row r="3799" spans="1:1">
      <c r="A3799" s="13" t="s">
        <v>4657</v>
      </c>
    </row>
    <row r="3800" spans="1:1">
      <c r="A3800" s="13" t="s">
        <v>4658</v>
      </c>
    </row>
    <row r="3801" spans="1:1">
      <c r="A3801" s="13" t="s">
        <v>4659</v>
      </c>
    </row>
    <row r="3802" spans="1:1">
      <c r="A3802" s="13" t="s">
        <v>4660</v>
      </c>
    </row>
    <row r="3803" spans="1:1">
      <c r="A3803" s="13" t="s">
        <v>4661</v>
      </c>
    </row>
    <row r="3804" spans="1:1">
      <c r="A3804" s="13" t="s">
        <v>4662</v>
      </c>
    </row>
    <row r="3805" spans="1:1">
      <c r="A3805" s="13" t="s">
        <v>4663</v>
      </c>
    </row>
    <row r="3806" spans="1:1">
      <c r="A3806" s="13" t="s">
        <v>4664</v>
      </c>
    </row>
    <row r="3807" spans="1:1">
      <c r="A3807" s="13" t="s">
        <v>4665</v>
      </c>
    </row>
    <row r="3808" spans="1:1">
      <c r="A3808" s="13" t="s">
        <v>4666</v>
      </c>
    </row>
    <row r="3809" spans="1:1">
      <c r="A3809" s="13" t="s">
        <v>4667</v>
      </c>
    </row>
    <row r="3810" spans="1:1">
      <c r="A3810" s="13" t="s">
        <v>4668</v>
      </c>
    </row>
    <row r="3811" spans="1:1">
      <c r="A3811" s="13" t="s">
        <v>4669</v>
      </c>
    </row>
    <row r="3812" spans="1:1">
      <c r="A3812" s="13" t="s">
        <v>4670</v>
      </c>
    </row>
    <row r="3813" spans="1:1">
      <c r="A3813" s="13" t="s">
        <v>4671</v>
      </c>
    </row>
    <row r="3814" spans="1:1">
      <c r="A3814" s="13" t="s">
        <v>4672</v>
      </c>
    </row>
    <row r="3815" spans="1:1">
      <c r="A3815" s="13" t="s">
        <v>4673</v>
      </c>
    </row>
    <row r="3816" spans="1:1">
      <c r="A3816" s="13" t="s">
        <v>4674</v>
      </c>
    </row>
    <row r="3817" spans="1:1">
      <c r="A3817" s="13" t="s">
        <v>4675</v>
      </c>
    </row>
    <row r="3818" spans="1:1">
      <c r="A3818" s="13" t="s">
        <v>4676</v>
      </c>
    </row>
    <row r="3819" spans="1:1">
      <c r="A3819" s="13" t="s">
        <v>4677</v>
      </c>
    </row>
    <row r="3820" spans="1:1">
      <c r="A3820" s="13" t="s">
        <v>4678</v>
      </c>
    </row>
    <row r="3821" spans="1:1">
      <c r="A3821" s="13" t="s">
        <v>4679</v>
      </c>
    </row>
    <row r="3822" spans="1:1">
      <c r="A3822" s="13" t="s">
        <v>4680</v>
      </c>
    </row>
    <row r="3823" spans="1:1">
      <c r="A3823" s="13" t="s">
        <v>4681</v>
      </c>
    </row>
    <row r="3824" spans="1:1">
      <c r="A3824" s="13" t="s">
        <v>4682</v>
      </c>
    </row>
    <row r="3825" spans="1:1">
      <c r="A3825" s="13" t="s">
        <v>4683</v>
      </c>
    </row>
    <row r="3826" spans="1:1">
      <c r="A3826" s="13" t="s">
        <v>4684</v>
      </c>
    </row>
    <row r="3827" spans="1:1">
      <c r="A3827" s="13" t="s">
        <v>4685</v>
      </c>
    </row>
    <row r="3828" spans="1:1">
      <c r="A3828" s="13" t="s">
        <v>4686</v>
      </c>
    </row>
    <row r="3829" spans="1:1">
      <c r="A3829" s="13" t="s">
        <v>4687</v>
      </c>
    </row>
    <row r="3830" spans="1:1">
      <c r="A3830" s="13" t="s">
        <v>4688</v>
      </c>
    </row>
    <row r="3831" spans="1:1">
      <c r="A3831" s="13" t="s">
        <v>4689</v>
      </c>
    </row>
    <row r="3832" spans="1:1">
      <c r="A3832" s="13" t="s">
        <v>4690</v>
      </c>
    </row>
    <row r="3833" spans="1:1">
      <c r="A3833" s="13" t="s">
        <v>4691</v>
      </c>
    </row>
    <row r="3834" spans="1:1">
      <c r="A3834" s="13" t="s">
        <v>4692</v>
      </c>
    </row>
    <row r="3835" spans="1:1">
      <c r="A3835" s="13" t="s">
        <v>4693</v>
      </c>
    </row>
    <row r="3836" spans="1:1">
      <c r="A3836" s="13" t="s">
        <v>4694</v>
      </c>
    </row>
    <row r="3837" spans="1:1">
      <c r="A3837" s="13" t="s">
        <v>4695</v>
      </c>
    </row>
    <row r="3838" spans="1:1">
      <c r="A3838" s="13" t="s">
        <v>4696</v>
      </c>
    </row>
    <row r="3839" spans="1:1">
      <c r="A3839" s="13" t="s">
        <v>4697</v>
      </c>
    </row>
    <row r="3840" spans="1:1">
      <c r="A3840" s="13" t="s">
        <v>4698</v>
      </c>
    </row>
    <row r="3841" spans="1:1">
      <c r="A3841" s="13" t="s">
        <v>4699</v>
      </c>
    </row>
    <row r="3842" spans="1:1">
      <c r="A3842" s="13" t="s">
        <v>4700</v>
      </c>
    </row>
    <row r="3843" spans="1:1">
      <c r="A3843" s="13" t="s">
        <v>4701</v>
      </c>
    </row>
    <row r="3844" spans="1:1">
      <c r="A3844" s="13" t="s">
        <v>4702</v>
      </c>
    </row>
    <row r="3845" spans="1:1">
      <c r="A3845" s="13" t="s">
        <v>4703</v>
      </c>
    </row>
    <row r="3846" spans="1:1">
      <c r="A3846" s="13" t="s">
        <v>4704</v>
      </c>
    </row>
    <row r="3847" spans="1:1">
      <c r="A3847" s="13" t="s">
        <v>4705</v>
      </c>
    </row>
    <row r="3848" spans="1:1">
      <c r="A3848" s="13" t="s">
        <v>4706</v>
      </c>
    </row>
    <row r="3849" spans="1:1">
      <c r="A3849" s="13" t="s">
        <v>4707</v>
      </c>
    </row>
    <row r="3850" spans="1:1">
      <c r="A3850" s="13" t="s">
        <v>4708</v>
      </c>
    </row>
    <row r="3851" spans="1:1">
      <c r="A3851" s="13" t="s">
        <v>4709</v>
      </c>
    </row>
    <row r="3852" spans="1:1">
      <c r="A3852" s="13" t="s">
        <v>4710</v>
      </c>
    </row>
    <row r="3853" spans="1:1">
      <c r="A3853" s="13" t="s">
        <v>4711</v>
      </c>
    </row>
    <row r="3854" spans="1:1">
      <c r="A3854" s="13" t="s">
        <v>4712</v>
      </c>
    </row>
    <row r="3855" spans="1:1">
      <c r="A3855" s="13" t="s">
        <v>4713</v>
      </c>
    </row>
    <row r="3856" spans="1:1">
      <c r="A3856" s="13" t="s">
        <v>4714</v>
      </c>
    </row>
    <row r="3857" spans="1:1">
      <c r="A3857" s="13" t="s">
        <v>4715</v>
      </c>
    </row>
    <row r="3858" spans="1:1">
      <c r="A3858" s="13" t="s">
        <v>4716</v>
      </c>
    </row>
    <row r="3859" spans="1:1">
      <c r="A3859" s="13" t="s">
        <v>4717</v>
      </c>
    </row>
    <row r="3860" spans="1:1">
      <c r="A3860" s="13" t="s">
        <v>4718</v>
      </c>
    </row>
    <row r="3861" spans="1:1">
      <c r="A3861" s="13" t="s">
        <v>4719</v>
      </c>
    </row>
    <row r="3862" spans="1:1">
      <c r="A3862" s="13" t="s">
        <v>4720</v>
      </c>
    </row>
    <row r="3863" spans="1:1">
      <c r="A3863" s="13" t="s">
        <v>4721</v>
      </c>
    </row>
    <row r="3864" spans="1:1">
      <c r="A3864" s="13" t="s">
        <v>4722</v>
      </c>
    </row>
    <row r="3865" spans="1:1">
      <c r="A3865" s="13" t="s">
        <v>4723</v>
      </c>
    </row>
    <row r="3866" spans="1:1">
      <c r="A3866" s="13" t="s">
        <v>4724</v>
      </c>
    </row>
    <row r="3867" spans="1:1">
      <c r="A3867" s="13" t="s">
        <v>4725</v>
      </c>
    </row>
    <row r="3868" spans="1:1">
      <c r="A3868" s="13" t="s">
        <v>4726</v>
      </c>
    </row>
    <row r="3869" spans="1:1">
      <c r="A3869" s="13" t="s">
        <v>4727</v>
      </c>
    </row>
    <row r="3870" spans="1:1">
      <c r="A3870" s="13" t="s">
        <v>4728</v>
      </c>
    </row>
    <row r="3871" spans="1:1">
      <c r="A3871" s="13" t="s">
        <v>4729</v>
      </c>
    </row>
    <row r="3872" spans="1:1">
      <c r="A3872" s="13" t="s">
        <v>4730</v>
      </c>
    </row>
    <row r="3873" spans="1:1">
      <c r="A3873" s="13" t="s">
        <v>4731</v>
      </c>
    </row>
    <row r="3874" spans="1:1">
      <c r="A3874" s="13" t="s">
        <v>4732</v>
      </c>
    </row>
    <row r="3875" spans="1:1">
      <c r="A3875" s="13" t="s">
        <v>4733</v>
      </c>
    </row>
    <row r="3876" spans="1:1">
      <c r="A3876" s="13" t="s">
        <v>4734</v>
      </c>
    </row>
    <row r="3877" spans="1:1">
      <c r="A3877" s="13" t="s">
        <v>4735</v>
      </c>
    </row>
    <row r="3878" spans="1:1">
      <c r="A3878" s="13" t="s">
        <v>4736</v>
      </c>
    </row>
    <row r="3879" spans="1:1">
      <c r="A3879" s="13" t="s">
        <v>4737</v>
      </c>
    </row>
    <row r="3880" spans="1:1">
      <c r="A3880" s="13" t="s">
        <v>4738</v>
      </c>
    </row>
    <row r="3881" spans="1:1">
      <c r="A3881" s="13" t="s">
        <v>4739</v>
      </c>
    </row>
    <row r="3882" spans="1:1">
      <c r="A3882" s="17" t="s">
        <v>4740</v>
      </c>
    </row>
    <row r="3883" spans="1:1">
      <c r="A3883" s="13" t="s">
        <v>4741</v>
      </c>
    </row>
    <row r="3884" spans="1:1">
      <c r="A3884" s="13" t="s">
        <v>4742</v>
      </c>
    </row>
    <row r="3885" spans="1:1">
      <c r="A3885" s="13" t="s">
        <v>4743</v>
      </c>
    </row>
    <row r="3886" spans="1:1">
      <c r="A3886" s="13" t="s">
        <v>4744</v>
      </c>
    </row>
    <row r="3887" spans="1:1">
      <c r="A3887" s="13" t="s">
        <v>4745</v>
      </c>
    </row>
    <row r="3888" spans="1:1">
      <c r="A3888" s="13" t="s">
        <v>4746</v>
      </c>
    </row>
    <row r="3889" spans="1:1">
      <c r="A3889" s="13" t="s">
        <v>4747</v>
      </c>
    </row>
    <row r="3890" spans="1:1">
      <c r="A3890" s="13" t="s">
        <v>4748</v>
      </c>
    </row>
    <row r="3891" spans="1:1">
      <c r="A3891" s="13" t="s">
        <v>4749</v>
      </c>
    </row>
    <row r="3892" spans="1:1">
      <c r="A3892" s="13" t="s">
        <v>4750</v>
      </c>
    </row>
    <row r="3893" spans="1:1">
      <c r="A3893" s="13" t="s">
        <v>4751</v>
      </c>
    </row>
    <row r="3894" spans="1:1">
      <c r="A3894" s="13" t="s">
        <v>4752</v>
      </c>
    </row>
    <row r="3895" spans="1:1">
      <c r="A3895" s="13" t="s">
        <v>4753</v>
      </c>
    </row>
    <row r="3896" spans="1:1">
      <c r="A3896" s="13" t="s">
        <v>4754</v>
      </c>
    </row>
    <row r="3897" spans="1:1">
      <c r="A3897" s="13" t="s">
        <v>4755</v>
      </c>
    </row>
    <row r="3898" spans="1:1">
      <c r="A3898" s="13" t="s">
        <v>4756</v>
      </c>
    </row>
    <row r="3899" spans="1:1">
      <c r="A3899" s="13" t="s">
        <v>4757</v>
      </c>
    </row>
    <row r="3900" spans="1:1">
      <c r="A3900" s="13" t="s">
        <v>4758</v>
      </c>
    </row>
    <row r="3901" spans="1:1">
      <c r="A3901" s="13" t="s">
        <v>4759</v>
      </c>
    </row>
    <row r="3902" spans="1:1">
      <c r="A3902" s="13" t="s">
        <v>4760</v>
      </c>
    </row>
    <row r="3903" spans="1:1">
      <c r="A3903" s="13" t="s">
        <v>4761</v>
      </c>
    </row>
    <row r="3904" spans="1:1">
      <c r="A3904" s="13" t="s">
        <v>4762</v>
      </c>
    </row>
    <row r="3905" spans="1:1">
      <c r="A3905" s="13" t="s">
        <v>4763</v>
      </c>
    </row>
    <row r="3906" spans="1:1">
      <c r="A3906" s="13" t="s">
        <v>4764</v>
      </c>
    </row>
    <row r="3907" spans="1:1">
      <c r="A3907" s="13" t="s">
        <v>4765</v>
      </c>
    </row>
    <row r="3908" spans="1:1">
      <c r="A3908" s="13" t="s">
        <v>4766</v>
      </c>
    </row>
    <row r="3909" spans="1:1">
      <c r="A3909" s="13" t="s">
        <v>4767</v>
      </c>
    </row>
    <row r="3910" spans="1:1">
      <c r="A3910" s="13" t="s">
        <v>4768</v>
      </c>
    </row>
    <row r="3911" spans="1:1">
      <c r="A3911" s="13" t="s">
        <v>4769</v>
      </c>
    </row>
    <row r="3912" spans="1:1">
      <c r="A3912" s="13" t="s">
        <v>4770</v>
      </c>
    </row>
    <row r="3913" spans="1:1">
      <c r="A3913" s="13" t="s">
        <v>4771</v>
      </c>
    </row>
    <row r="3914" spans="1:1">
      <c r="A3914" s="13" t="s">
        <v>4772</v>
      </c>
    </row>
    <row r="3915" spans="1:1">
      <c r="A3915" s="13" t="s">
        <v>4773</v>
      </c>
    </row>
    <row r="3916" spans="1:1">
      <c r="A3916" s="13" t="s">
        <v>4774</v>
      </c>
    </row>
    <row r="3917" spans="1:1">
      <c r="A3917" s="13" t="s">
        <v>4775</v>
      </c>
    </row>
    <row r="3918" spans="1:1">
      <c r="A3918" s="13" t="s">
        <v>4776</v>
      </c>
    </row>
    <row r="3919" spans="1:1">
      <c r="A3919" s="13" t="s">
        <v>4777</v>
      </c>
    </row>
    <row r="3920" spans="1:1">
      <c r="A3920" s="13" t="s">
        <v>4778</v>
      </c>
    </row>
    <row r="3921" spans="1:1">
      <c r="A3921" s="13" t="s">
        <v>4779</v>
      </c>
    </row>
    <row r="3922" spans="1:1">
      <c r="A3922" s="13" t="s">
        <v>4780</v>
      </c>
    </row>
    <row r="3923" spans="1:1">
      <c r="A3923" s="13" t="s">
        <v>4781</v>
      </c>
    </row>
    <row r="3924" spans="1:1">
      <c r="A3924" s="13" t="s">
        <v>4782</v>
      </c>
    </row>
    <row r="3925" spans="1:1">
      <c r="A3925" s="13" t="s">
        <v>4783</v>
      </c>
    </row>
    <row r="3926" spans="1:1">
      <c r="A3926" s="13" t="s">
        <v>4784</v>
      </c>
    </row>
    <row r="3927" spans="1:1">
      <c r="A3927" s="13" t="s">
        <v>4785</v>
      </c>
    </row>
    <row r="3928" spans="1:1">
      <c r="A3928" s="13" t="s">
        <v>4786</v>
      </c>
    </row>
    <row r="3929" spans="1:1">
      <c r="A3929" s="13" t="s">
        <v>4787</v>
      </c>
    </row>
    <row r="3930" spans="1:1">
      <c r="A3930" s="13" t="s">
        <v>4788</v>
      </c>
    </row>
    <row r="3931" spans="1:1">
      <c r="A3931" s="13" t="s">
        <v>4789</v>
      </c>
    </row>
    <row r="3932" spans="1:1">
      <c r="A3932" s="13" t="s">
        <v>4790</v>
      </c>
    </row>
    <row r="3933" spans="1:1">
      <c r="A3933" s="13" t="s">
        <v>4791</v>
      </c>
    </row>
    <row r="3934" spans="1:1">
      <c r="A3934" s="13" t="s">
        <v>4792</v>
      </c>
    </row>
    <row r="3935" spans="1:1">
      <c r="A3935" s="13" t="s">
        <v>4793</v>
      </c>
    </row>
    <row r="3936" spans="1:1">
      <c r="A3936" s="13" t="s">
        <v>4794</v>
      </c>
    </row>
    <row r="3937" spans="1:1">
      <c r="A3937" s="13" t="s">
        <v>4795</v>
      </c>
    </row>
    <row r="3938" spans="1:1">
      <c r="A3938" s="13" t="s">
        <v>4796</v>
      </c>
    </row>
    <row r="3939" spans="1:1">
      <c r="A3939" s="13" t="s">
        <v>4797</v>
      </c>
    </row>
    <row r="3940" spans="1:1">
      <c r="A3940" s="13" t="s">
        <v>4798</v>
      </c>
    </row>
    <row r="3941" spans="1:1">
      <c r="A3941" s="13" t="s">
        <v>4799</v>
      </c>
    </row>
    <row r="3942" spans="1:1">
      <c r="A3942" s="13" t="s">
        <v>4800</v>
      </c>
    </row>
    <row r="3943" spans="1:1">
      <c r="A3943" s="13" t="s">
        <v>4801</v>
      </c>
    </row>
    <row r="3944" spans="1:1">
      <c r="A3944" s="13" t="s">
        <v>4802</v>
      </c>
    </row>
    <row r="3945" spans="1:1">
      <c r="A3945" s="13" t="s">
        <v>4803</v>
      </c>
    </row>
    <row r="3946" spans="1:1">
      <c r="A3946" s="13" t="s">
        <v>4804</v>
      </c>
    </row>
    <row r="3947" spans="1:1">
      <c r="A3947" s="13" t="s">
        <v>4805</v>
      </c>
    </row>
    <row r="3948" spans="1:1">
      <c r="A3948" s="13" t="s">
        <v>4806</v>
      </c>
    </row>
    <row r="3949" spans="1:1">
      <c r="A3949" s="13" t="s">
        <v>4807</v>
      </c>
    </row>
    <row r="3950" spans="1:1">
      <c r="A3950" s="13" t="s">
        <v>4808</v>
      </c>
    </row>
    <row r="3951" spans="1:1">
      <c r="A3951" s="13" t="s">
        <v>4809</v>
      </c>
    </row>
    <row r="3952" spans="1:1">
      <c r="A3952" s="13" t="s">
        <v>4810</v>
      </c>
    </row>
    <row r="3953" spans="1:1">
      <c r="A3953" s="13" t="s">
        <v>4811</v>
      </c>
    </row>
    <row r="3954" spans="1:1">
      <c r="A3954" s="13" t="s">
        <v>4812</v>
      </c>
    </row>
    <row r="3955" spans="1:1">
      <c r="A3955" s="13" t="s">
        <v>4813</v>
      </c>
    </row>
    <row r="3956" spans="1:1">
      <c r="A3956" s="13" t="s">
        <v>4814</v>
      </c>
    </row>
    <row r="3957" spans="1:1">
      <c r="A3957" s="13" t="s">
        <v>4815</v>
      </c>
    </row>
    <row r="3958" spans="1:1">
      <c r="A3958" s="13" t="s">
        <v>4816</v>
      </c>
    </row>
    <row r="3959" spans="1:1">
      <c r="A3959" s="13" t="s">
        <v>4817</v>
      </c>
    </row>
    <row r="3960" spans="1:1">
      <c r="A3960" s="13" t="s">
        <v>4818</v>
      </c>
    </row>
    <row r="3961" spans="1:1">
      <c r="A3961" s="13" t="s">
        <v>4819</v>
      </c>
    </row>
    <row r="3962" spans="1:1">
      <c r="A3962" s="13" t="s">
        <v>4820</v>
      </c>
    </row>
    <row r="3963" spans="1:1">
      <c r="A3963" s="13" t="s">
        <v>4821</v>
      </c>
    </row>
    <row r="3964" spans="1:1">
      <c r="A3964" s="13" t="s">
        <v>4822</v>
      </c>
    </row>
    <row r="3965" spans="1:1">
      <c r="A3965" s="13" t="s">
        <v>4823</v>
      </c>
    </row>
    <row r="3966" spans="1:1">
      <c r="A3966" s="13" t="s">
        <v>4824</v>
      </c>
    </row>
    <row r="3967" spans="1:1">
      <c r="A3967" s="13" t="s">
        <v>4825</v>
      </c>
    </row>
    <row r="3968" spans="1:1">
      <c r="A3968" s="13" t="s">
        <v>4826</v>
      </c>
    </row>
    <row r="3969" spans="1:1">
      <c r="A3969" s="13" t="s">
        <v>4827</v>
      </c>
    </row>
    <row r="3970" spans="1:1">
      <c r="A3970" s="13" t="s">
        <v>4828</v>
      </c>
    </row>
    <row r="3971" spans="1:1">
      <c r="A3971" s="13" t="s">
        <v>4829</v>
      </c>
    </row>
    <row r="3972" spans="1:1">
      <c r="A3972" s="13" t="s">
        <v>4830</v>
      </c>
    </row>
    <row r="3973" spans="1:1">
      <c r="A3973" s="13" t="s">
        <v>4831</v>
      </c>
    </row>
    <row r="3974" spans="1:1">
      <c r="A3974" s="13" t="s">
        <v>4832</v>
      </c>
    </row>
    <row r="3975" spans="1:1">
      <c r="A3975" s="13" t="s">
        <v>4833</v>
      </c>
    </row>
    <row r="3976" spans="1:1">
      <c r="A3976" s="13" t="s">
        <v>4834</v>
      </c>
    </row>
    <row r="3977" spans="1:1">
      <c r="A3977" s="13" t="s">
        <v>4835</v>
      </c>
    </row>
    <row r="3978" spans="1:1">
      <c r="A3978" s="13" t="s">
        <v>4836</v>
      </c>
    </row>
    <row r="3979" spans="1:1">
      <c r="A3979" s="13" t="s">
        <v>4837</v>
      </c>
    </row>
    <row r="3980" spans="1:1">
      <c r="A3980" s="13" t="s">
        <v>4838</v>
      </c>
    </row>
    <row r="3981" spans="1:1">
      <c r="A3981" s="13" t="s">
        <v>4839</v>
      </c>
    </row>
    <row r="3982" spans="1:1">
      <c r="A3982" s="13" t="s">
        <v>4840</v>
      </c>
    </row>
    <row r="3983" spans="1:1">
      <c r="A3983" s="13" t="s">
        <v>4841</v>
      </c>
    </row>
    <row r="3984" spans="1:1">
      <c r="A3984" s="13" t="s">
        <v>4842</v>
      </c>
    </row>
    <row r="3985" spans="1:1">
      <c r="A3985" s="13" t="s">
        <v>4843</v>
      </c>
    </row>
    <row r="3986" spans="1:1">
      <c r="A3986" s="13" t="s">
        <v>4844</v>
      </c>
    </row>
    <row r="3987" spans="1:1">
      <c r="A3987" s="13" t="s">
        <v>4845</v>
      </c>
    </row>
    <row r="3988" spans="1:1">
      <c r="A3988" s="13" t="s">
        <v>4846</v>
      </c>
    </row>
    <row r="3989" spans="1:1">
      <c r="A3989" s="13" t="s">
        <v>4847</v>
      </c>
    </row>
    <row r="3990" spans="1:1">
      <c r="A3990" s="13" t="s">
        <v>4848</v>
      </c>
    </row>
    <row r="3991" spans="1:1">
      <c r="A3991" s="13" t="s">
        <v>4849</v>
      </c>
    </row>
    <row r="3992" spans="1:1">
      <c r="A3992" s="13" t="s">
        <v>4850</v>
      </c>
    </row>
    <row r="3993" spans="1:1">
      <c r="A3993" s="13" t="s">
        <v>4851</v>
      </c>
    </row>
    <row r="3994" spans="1:1">
      <c r="A3994" s="13" t="s">
        <v>4852</v>
      </c>
    </row>
    <row r="3995" spans="1:1">
      <c r="A3995" s="13" t="s">
        <v>4853</v>
      </c>
    </row>
    <row r="3996" spans="1:1">
      <c r="A3996" s="13" t="s">
        <v>4854</v>
      </c>
    </row>
    <row r="3997" spans="1:1">
      <c r="A3997" s="13" t="s">
        <v>4855</v>
      </c>
    </row>
    <row r="3998" spans="1:1">
      <c r="A3998" s="13" t="s">
        <v>4856</v>
      </c>
    </row>
    <row r="3999" spans="1:1">
      <c r="A3999" s="13" t="s">
        <v>4857</v>
      </c>
    </row>
    <row r="4000" spans="1:1">
      <c r="A4000" s="13" t="s">
        <v>4858</v>
      </c>
    </row>
    <row r="4001" spans="1:1">
      <c r="A4001" s="13" t="s">
        <v>4859</v>
      </c>
    </row>
    <row r="4002" spans="1:1">
      <c r="A4002" s="13" t="s">
        <v>4860</v>
      </c>
    </row>
    <row r="4003" spans="1:1">
      <c r="A4003" s="13" t="s">
        <v>4861</v>
      </c>
    </row>
    <row r="4004" spans="1:1">
      <c r="A4004" s="13" t="s">
        <v>4862</v>
      </c>
    </row>
    <row r="4005" spans="1:1">
      <c r="A4005" s="13" t="s">
        <v>4863</v>
      </c>
    </row>
    <row r="4006" spans="1:1">
      <c r="A4006" s="13" t="s">
        <v>4864</v>
      </c>
    </row>
    <row r="4007" spans="1:1">
      <c r="A4007" s="13" t="s">
        <v>4865</v>
      </c>
    </row>
    <row r="4008" spans="1:1">
      <c r="A4008" s="13" t="s">
        <v>4866</v>
      </c>
    </row>
    <row r="4009" spans="1:1">
      <c r="A4009" s="13" t="s">
        <v>4867</v>
      </c>
    </row>
    <row r="4010" spans="1:1">
      <c r="A4010" s="13" t="s">
        <v>4868</v>
      </c>
    </row>
    <row r="4011" spans="1:1">
      <c r="A4011" s="13" t="s">
        <v>4869</v>
      </c>
    </row>
    <row r="4012" spans="1:1">
      <c r="A4012" s="13" t="s">
        <v>4870</v>
      </c>
    </row>
    <row r="4013" spans="1:1">
      <c r="A4013" s="13" t="s">
        <v>4871</v>
      </c>
    </row>
    <row r="4014" spans="1:1">
      <c r="A4014" s="13" t="s">
        <v>4872</v>
      </c>
    </row>
    <row r="4015" spans="1:1">
      <c r="A4015" s="13" t="s">
        <v>4873</v>
      </c>
    </row>
    <row r="4016" spans="1:1">
      <c r="A4016" s="13" t="s">
        <v>4874</v>
      </c>
    </row>
    <row r="4017" spans="1:1">
      <c r="A4017" s="13" t="s">
        <v>4875</v>
      </c>
    </row>
    <row r="4018" spans="1:1">
      <c r="A4018" s="13" t="s">
        <v>4876</v>
      </c>
    </row>
    <row r="4019" spans="1:1">
      <c r="A4019" s="13" t="s">
        <v>4877</v>
      </c>
    </row>
    <row r="4020" spans="1:1">
      <c r="A4020" s="13" t="s">
        <v>4878</v>
      </c>
    </row>
    <row r="4021" spans="1:1">
      <c r="A4021" s="13" t="s">
        <v>4879</v>
      </c>
    </row>
    <row r="4022" spans="1:1">
      <c r="A4022" s="13" t="s">
        <v>4880</v>
      </c>
    </row>
    <row r="4023" spans="1:1">
      <c r="A4023" s="13" t="s">
        <v>4881</v>
      </c>
    </row>
    <row r="4024" spans="1:1">
      <c r="A4024" s="13" t="s">
        <v>4882</v>
      </c>
    </row>
    <row r="4025" spans="1:1">
      <c r="A4025" s="13" t="s">
        <v>4883</v>
      </c>
    </row>
    <row r="4026" spans="1:1">
      <c r="A4026" s="14" t="s">
        <v>4884</v>
      </c>
    </row>
    <row r="4027" spans="1:1">
      <c r="A4027" s="13" t="s">
        <v>4885</v>
      </c>
    </row>
    <row r="4028" spans="1:1">
      <c r="A4028" s="13" t="s">
        <v>4886</v>
      </c>
    </row>
    <row r="4029" spans="1:1">
      <c r="A4029" s="13" t="s">
        <v>4887</v>
      </c>
    </row>
    <row r="4030" spans="1:1">
      <c r="A4030" s="13" t="s">
        <v>4888</v>
      </c>
    </row>
    <row r="4031" spans="1:1">
      <c r="A4031" s="13" t="s">
        <v>4889</v>
      </c>
    </row>
    <row r="4032" spans="1:1">
      <c r="A4032" s="13" t="s">
        <v>4890</v>
      </c>
    </row>
    <row r="4033" spans="1:1">
      <c r="A4033" s="13" t="s">
        <v>4891</v>
      </c>
    </row>
    <row r="4034" spans="1:1">
      <c r="A4034" s="13" t="s">
        <v>4892</v>
      </c>
    </row>
    <row r="4035" spans="1:1">
      <c r="A4035" s="13" t="s">
        <v>4893</v>
      </c>
    </row>
    <row r="4036" spans="1:1">
      <c r="A4036" s="13" t="s">
        <v>4894</v>
      </c>
    </row>
    <row r="4037" spans="1:1">
      <c r="A4037" s="13" t="s">
        <v>4895</v>
      </c>
    </row>
    <row r="4038" spans="1:1">
      <c r="A4038" s="13" t="s">
        <v>4896</v>
      </c>
    </row>
    <row r="4039" spans="1:1">
      <c r="A4039" s="13" t="s">
        <v>4897</v>
      </c>
    </row>
    <row r="4040" spans="1:1">
      <c r="A4040" s="13" t="s">
        <v>4898</v>
      </c>
    </row>
    <row r="4041" spans="1:1">
      <c r="A4041" s="13" t="s">
        <v>4899</v>
      </c>
    </row>
    <row r="4042" spans="1:1">
      <c r="A4042" s="13" t="s">
        <v>4900</v>
      </c>
    </row>
    <row r="4043" spans="1:1">
      <c r="A4043" s="13" t="s">
        <v>4901</v>
      </c>
    </row>
    <row r="4044" spans="1:1">
      <c r="A4044" s="13" t="s">
        <v>4902</v>
      </c>
    </row>
    <row r="4045" spans="1:1">
      <c r="A4045" s="13" t="s">
        <v>4903</v>
      </c>
    </row>
    <row r="4046" spans="1:1">
      <c r="A4046" s="13" t="s">
        <v>4904</v>
      </c>
    </row>
    <row r="4047" spans="1:1">
      <c r="A4047" s="13" t="s">
        <v>4905</v>
      </c>
    </row>
    <row r="4048" spans="1:1">
      <c r="A4048" s="13" t="s">
        <v>4906</v>
      </c>
    </row>
    <row r="4049" spans="1:1">
      <c r="A4049" s="13" t="s">
        <v>4907</v>
      </c>
    </row>
    <row r="4050" spans="1:1">
      <c r="A4050" s="13" t="s">
        <v>4908</v>
      </c>
    </row>
    <row r="4051" spans="1:1">
      <c r="A4051" s="13" t="s">
        <v>4909</v>
      </c>
    </row>
    <row r="4052" spans="1:1">
      <c r="A4052" s="13" t="s">
        <v>4910</v>
      </c>
    </row>
    <row r="4053" spans="1:1">
      <c r="A4053" s="13" t="s">
        <v>4911</v>
      </c>
    </row>
    <row r="4054" spans="1:1">
      <c r="A4054" s="13" t="s">
        <v>4912</v>
      </c>
    </row>
    <row r="4055" spans="1:1">
      <c r="A4055" s="13" t="s">
        <v>4913</v>
      </c>
    </row>
    <row r="4056" spans="1:1">
      <c r="A4056" s="13" t="s">
        <v>4914</v>
      </c>
    </row>
    <row r="4057" spans="1:1">
      <c r="A4057" s="13" t="s">
        <v>4915</v>
      </c>
    </row>
    <row r="4058" spans="1:1">
      <c r="A4058" s="13" t="s">
        <v>4916</v>
      </c>
    </row>
    <row r="4059" spans="1:1">
      <c r="A4059" s="13" t="s">
        <v>4917</v>
      </c>
    </row>
    <row r="4060" spans="1:1">
      <c r="A4060" s="13" t="s">
        <v>4918</v>
      </c>
    </row>
    <row r="4061" spans="1:1">
      <c r="A4061" s="13" t="s">
        <v>4919</v>
      </c>
    </row>
    <row r="4062" spans="1:1">
      <c r="A4062" s="14" t="s">
        <v>4920</v>
      </c>
    </row>
    <row r="4063" spans="1:1">
      <c r="A4063" s="14" t="s">
        <v>4921</v>
      </c>
    </row>
    <row r="4064" spans="1:1">
      <c r="A4064" s="13" t="s">
        <v>4922</v>
      </c>
    </row>
    <row r="4065" spans="1:1">
      <c r="A4065" s="14" t="s">
        <v>4923</v>
      </c>
    </row>
    <row r="4066" spans="1:1">
      <c r="A4066" s="14" t="s">
        <v>4924</v>
      </c>
    </row>
    <row r="4067" spans="1:1">
      <c r="A4067" s="13" t="s">
        <v>4925</v>
      </c>
    </row>
    <row r="4068" spans="1:1">
      <c r="A4068" s="13" t="s">
        <v>4926</v>
      </c>
    </row>
    <row r="4069" spans="1:1">
      <c r="A4069" s="13" t="s">
        <v>4927</v>
      </c>
    </row>
    <row r="4070" spans="1:1">
      <c r="A4070" s="13" t="s">
        <v>4928</v>
      </c>
    </row>
    <row r="4071" spans="1:1">
      <c r="A4071" s="13" t="s">
        <v>4929</v>
      </c>
    </row>
    <row r="4072" spans="1:1">
      <c r="A4072" s="14" t="s">
        <v>4930</v>
      </c>
    </row>
    <row r="4073" spans="1:1">
      <c r="A4073" s="13" t="s">
        <v>4931</v>
      </c>
    </row>
    <row r="4074" spans="1:1">
      <c r="A4074" s="14" t="s">
        <v>4932</v>
      </c>
    </row>
    <row r="4075" spans="1:1">
      <c r="A4075" s="13" t="s">
        <v>4933</v>
      </c>
    </row>
    <row r="4076" spans="1:1">
      <c r="A4076" s="13" t="s">
        <v>4934</v>
      </c>
    </row>
    <row r="4077" spans="1:1">
      <c r="A4077" s="13" t="s">
        <v>4935</v>
      </c>
    </row>
    <row r="4078" spans="1:1">
      <c r="A4078" s="13" t="s">
        <v>4936</v>
      </c>
    </row>
    <row r="4079" spans="1:1">
      <c r="A4079" s="13" t="s">
        <v>4937</v>
      </c>
    </row>
    <row r="4080" spans="1:1">
      <c r="A4080" s="13" t="s">
        <v>4938</v>
      </c>
    </row>
    <row r="4081" spans="1:1">
      <c r="A4081" s="13" t="s">
        <v>4939</v>
      </c>
    </row>
    <row r="4082" spans="1:1">
      <c r="A4082" s="13" t="s">
        <v>4940</v>
      </c>
    </row>
    <row r="4083" spans="1:1">
      <c r="A4083" s="13" t="s">
        <v>4941</v>
      </c>
    </row>
    <row r="4084" spans="1:1">
      <c r="A4084" s="13" t="s">
        <v>4942</v>
      </c>
    </row>
    <row r="4085" spans="1:1">
      <c r="A4085" s="13" t="s">
        <v>4943</v>
      </c>
    </row>
    <row r="4086" spans="1:1">
      <c r="A4086" s="13" t="s">
        <v>4944</v>
      </c>
    </row>
    <row r="4087" spans="1:1">
      <c r="A4087" s="13" t="s">
        <v>4945</v>
      </c>
    </row>
    <row r="4088" spans="1:1">
      <c r="A4088" s="13" t="s">
        <v>4946</v>
      </c>
    </row>
    <row r="4089" spans="1:1">
      <c r="A4089" s="13" t="s">
        <v>4947</v>
      </c>
    </row>
    <row r="4090" spans="1:1">
      <c r="A4090" s="13" t="s">
        <v>4948</v>
      </c>
    </row>
    <row r="4091" spans="1:1">
      <c r="A4091" s="13" t="s">
        <v>4949</v>
      </c>
    </row>
    <row r="4092" spans="1:1">
      <c r="A4092" s="13" t="s">
        <v>4950</v>
      </c>
    </row>
    <row r="4093" spans="1:1">
      <c r="A4093" s="13" t="s">
        <v>4951</v>
      </c>
    </row>
    <row r="4094" spans="1:1">
      <c r="A4094" s="13" t="s">
        <v>4952</v>
      </c>
    </row>
    <row r="4095" spans="1:1">
      <c r="A4095" s="13" t="s">
        <v>4953</v>
      </c>
    </row>
    <row r="4096" spans="1:1">
      <c r="A4096" s="13" t="s">
        <v>4954</v>
      </c>
    </row>
    <row r="4097" spans="1:1">
      <c r="A4097" s="13" t="s">
        <v>4955</v>
      </c>
    </row>
    <row r="4098" spans="1:1">
      <c r="A4098" s="13" t="s">
        <v>4956</v>
      </c>
    </row>
    <row r="4099" spans="1:1">
      <c r="A4099" s="13" t="s">
        <v>4957</v>
      </c>
    </row>
    <row r="4100" spans="1:1">
      <c r="A4100" s="13" t="s">
        <v>4958</v>
      </c>
    </row>
    <row r="4101" spans="1:1">
      <c r="A4101" s="13" t="s">
        <v>4959</v>
      </c>
    </row>
    <row r="4102" spans="1:1">
      <c r="A4102" s="13" t="s">
        <v>4960</v>
      </c>
    </row>
    <row r="4103" spans="1:1">
      <c r="A4103" s="13" t="s">
        <v>4961</v>
      </c>
    </row>
    <row r="4104" spans="1:1">
      <c r="A4104" s="13" t="s">
        <v>4962</v>
      </c>
    </row>
    <row r="4105" spans="1:1">
      <c r="A4105" s="13" t="s">
        <v>4963</v>
      </c>
    </row>
    <row r="4106" spans="1:1">
      <c r="A4106" s="13" t="s">
        <v>4964</v>
      </c>
    </row>
    <row r="4107" spans="1:1">
      <c r="A4107" s="13" t="s">
        <v>4965</v>
      </c>
    </row>
    <row r="4108" spans="1:1">
      <c r="A4108" s="13" t="s">
        <v>4966</v>
      </c>
    </row>
    <row r="4109" spans="1:1">
      <c r="A4109" s="13" t="s">
        <v>4967</v>
      </c>
    </row>
    <row r="4110" spans="1:1">
      <c r="A4110" s="13" t="s">
        <v>4968</v>
      </c>
    </row>
    <row r="4111" spans="1:1">
      <c r="A4111" s="13" t="s">
        <v>4969</v>
      </c>
    </row>
    <row r="4112" spans="1:1">
      <c r="A4112" s="13" t="s">
        <v>4970</v>
      </c>
    </row>
    <row r="4113" spans="1:1">
      <c r="A4113" s="13" t="s">
        <v>4971</v>
      </c>
    </row>
    <row r="4114" spans="1:1">
      <c r="A4114" s="13" t="s">
        <v>4972</v>
      </c>
    </row>
    <row r="4115" spans="1:1">
      <c r="A4115" s="13" t="s">
        <v>4973</v>
      </c>
    </row>
    <row r="4116" spans="1:1">
      <c r="A4116" s="13" t="s">
        <v>4974</v>
      </c>
    </row>
    <row r="4117" spans="1:1">
      <c r="A4117" s="13" t="s">
        <v>4975</v>
      </c>
    </row>
    <row r="4118" spans="1:1">
      <c r="A4118" s="13" t="s">
        <v>4976</v>
      </c>
    </row>
    <row r="4119" spans="1:1">
      <c r="A4119" s="13" t="s">
        <v>4977</v>
      </c>
    </row>
    <row r="4120" spans="1:1">
      <c r="A4120" s="13" t="s">
        <v>4978</v>
      </c>
    </row>
    <row r="4121" spans="1:1">
      <c r="A4121" s="13" t="s">
        <v>4979</v>
      </c>
    </row>
    <row r="4122" spans="1:1">
      <c r="A4122" s="13" t="s">
        <v>4980</v>
      </c>
    </row>
    <row r="4123" spans="1:1">
      <c r="A4123" s="13" t="s">
        <v>4981</v>
      </c>
    </row>
    <row r="4124" spans="1:1">
      <c r="A4124" s="13" t="s">
        <v>4982</v>
      </c>
    </row>
    <row r="4125" spans="1:1">
      <c r="A4125" s="13" t="s">
        <v>4983</v>
      </c>
    </row>
    <row r="4126" spans="1:1">
      <c r="A4126" s="13" t="s">
        <v>4984</v>
      </c>
    </row>
    <row r="4127" spans="1:1">
      <c r="A4127" s="13" t="s">
        <v>4985</v>
      </c>
    </row>
    <row r="4128" spans="1:1">
      <c r="A4128" s="13" t="s">
        <v>4986</v>
      </c>
    </row>
    <row r="4129" spans="1:1">
      <c r="A4129" s="13" t="s">
        <v>4987</v>
      </c>
    </row>
    <row r="4130" spans="1:1">
      <c r="A4130" s="13" t="s">
        <v>4988</v>
      </c>
    </row>
    <row r="4131" spans="1:1">
      <c r="A4131" s="13" t="s">
        <v>4989</v>
      </c>
    </row>
    <row r="4132" spans="1:1">
      <c r="A4132" s="13" t="s">
        <v>4990</v>
      </c>
    </row>
    <row r="4133" spans="1:1">
      <c r="A4133" s="13" t="s">
        <v>4991</v>
      </c>
    </row>
    <row r="4134" spans="1:1">
      <c r="A4134" s="13" t="s">
        <v>4992</v>
      </c>
    </row>
    <row r="4135" spans="1:1">
      <c r="A4135" s="13" t="s">
        <v>4993</v>
      </c>
    </row>
    <row r="4136" spans="1:1">
      <c r="A4136" s="13" t="s">
        <v>4994</v>
      </c>
    </row>
    <row r="4137" spans="1:1">
      <c r="A4137" s="13" t="s">
        <v>4995</v>
      </c>
    </row>
    <row r="4138" spans="1:1">
      <c r="A4138" s="13" t="s">
        <v>4996</v>
      </c>
    </row>
    <row r="4139" spans="1:1">
      <c r="A4139" s="13" t="s">
        <v>4997</v>
      </c>
    </row>
    <row r="4140" spans="1:1">
      <c r="A4140" s="13" t="s">
        <v>4998</v>
      </c>
    </row>
    <row r="4141" spans="1:1">
      <c r="A4141" s="13" t="s">
        <v>4999</v>
      </c>
    </row>
    <row r="4142" spans="1:1">
      <c r="A4142" s="13" t="s">
        <v>5000</v>
      </c>
    </row>
    <row r="4143" spans="1:1">
      <c r="A4143" s="13" t="s">
        <v>5001</v>
      </c>
    </row>
    <row r="4144" spans="1:1">
      <c r="A4144" s="13" t="s">
        <v>5002</v>
      </c>
    </row>
    <row r="4145" spans="1:1">
      <c r="A4145" s="13" t="s">
        <v>5003</v>
      </c>
    </row>
    <row r="4146" spans="1:1">
      <c r="A4146" s="13" t="s">
        <v>5004</v>
      </c>
    </row>
    <row r="4147" spans="1:1">
      <c r="A4147" s="13" t="s">
        <v>5005</v>
      </c>
    </row>
    <row r="4148" spans="1:1">
      <c r="A4148" s="13" t="s">
        <v>5006</v>
      </c>
    </row>
    <row r="4149" spans="1:1">
      <c r="A4149" s="13" t="s">
        <v>5007</v>
      </c>
    </row>
    <row r="4150" spans="1:1">
      <c r="A4150" s="13" t="s">
        <v>5008</v>
      </c>
    </row>
    <row r="4151" spans="1:1">
      <c r="A4151" s="13" t="s">
        <v>5009</v>
      </c>
    </row>
    <row r="4152" spans="1:1">
      <c r="A4152" s="13" t="s">
        <v>5010</v>
      </c>
    </row>
    <row r="4153" spans="1:1">
      <c r="A4153" s="13" t="s">
        <v>5011</v>
      </c>
    </row>
    <row r="4154" spans="1:1">
      <c r="A4154" s="13" t="s">
        <v>5012</v>
      </c>
    </row>
    <row r="4155" spans="1:1">
      <c r="A4155" s="13" t="s">
        <v>5013</v>
      </c>
    </row>
    <row r="4156" spans="1:1">
      <c r="A4156" s="13" t="s">
        <v>5014</v>
      </c>
    </row>
    <row r="4157" spans="1:1">
      <c r="A4157" s="13" t="s">
        <v>5015</v>
      </c>
    </row>
    <row r="4158" spans="1:1">
      <c r="A4158" s="13" t="s">
        <v>5016</v>
      </c>
    </row>
    <row r="4159" spans="1:1">
      <c r="A4159" s="13" t="s">
        <v>5017</v>
      </c>
    </row>
    <row r="4160" spans="1:1">
      <c r="A4160" s="13" t="s">
        <v>5018</v>
      </c>
    </row>
    <row r="4161" spans="1:1">
      <c r="A4161" s="13" t="s">
        <v>5019</v>
      </c>
    </row>
    <row r="4162" spans="1:1">
      <c r="A4162" s="13" t="s">
        <v>5020</v>
      </c>
    </row>
    <row r="4163" spans="1:1">
      <c r="A4163" s="13" t="s">
        <v>5021</v>
      </c>
    </row>
    <row r="4164" spans="1:1">
      <c r="A4164" s="13" t="s">
        <v>5022</v>
      </c>
    </row>
    <row r="4165" spans="1:1">
      <c r="A4165" s="13" t="s">
        <v>5023</v>
      </c>
    </row>
    <row r="4166" spans="1:1">
      <c r="A4166" s="13" t="s">
        <v>5024</v>
      </c>
    </row>
    <row r="4167" spans="1:1">
      <c r="A4167" s="13" t="s">
        <v>5025</v>
      </c>
    </row>
    <row r="4168" spans="1:1">
      <c r="A4168" s="13" t="s">
        <v>5026</v>
      </c>
    </row>
    <row r="4169" spans="1:1">
      <c r="A4169" s="13" t="s">
        <v>5027</v>
      </c>
    </row>
    <row r="4170" spans="1:1">
      <c r="A4170" s="13" t="s">
        <v>5028</v>
      </c>
    </row>
    <row r="4171" spans="1:1">
      <c r="A4171" s="13" t="s">
        <v>5029</v>
      </c>
    </row>
    <row r="4172" spans="1:1">
      <c r="A4172" s="13" t="s">
        <v>5030</v>
      </c>
    </row>
    <row r="4173" spans="1:1">
      <c r="A4173" s="13" t="s">
        <v>5031</v>
      </c>
    </row>
    <row r="4174" spans="1:1">
      <c r="A4174" s="13" t="s">
        <v>5032</v>
      </c>
    </row>
    <row r="4175" spans="1:1">
      <c r="A4175" s="13" t="s">
        <v>5033</v>
      </c>
    </row>
    <row r="4176" spans="1:1">
      <c r="A4176" s="13" t="s">
        <v>5034</v>
      </c>
    </row>
    <row r="4177" spans="1:1">
      <c r="A4177" s="13" t="s">
        <v>5035</v>
      </c>
    </row>
    <row r="4178" spans="1:1">
      <c r="A4178" s="13" t="s">
        <v>5036</v>
      </c>
    </row>
    <row r="4179" spans="1:1">
      <c r="A4179" s="13" t="s">
        <v>5037</v>
      </c>
    </row>
    <row r="4180" spans="1:1">
      <c r="A4180" s="13" t="s">
        <v>5038</v>
      </c>
    </row>
    <row r="4181" spans="1:1">
      <c r="A4181" s="13" t="s">
        <v>5039</v>
      </c>
    </row>
    <row r="4182" spans="1:1">
      <c r="A4182" s="13" t="s">
        <v>5040</v>
      </c>
    </row>
    <row r="4183" spans="1:1">
      <c r="A4183" s="13" t="s">
        <v>5041</v>
      </c>
    </row>
    <row r="4184" spans="1:1">
      <c r="A4184" s="13" t="s">
        <v>5042</v>
      </c>
    </row>
    <row r="4185" spans="1:1">
      <c r="A4185" s="13" t="s">
        <v>5043</v>
      </c>
    </row>
    <row r="4186" spans="1:1">
      <c r="A4186" s="13" t="s">
        <v>5044</v>
      </c>
    </row>
    <row r="4187" spans="1:1">
      <c r="A4187" s="13" t="s">
        <v>5045</v>
      </c>
    </row>
    <row r="4188" spans="1:1">
      <c r="A4188" s="13" t="s">
        <v>5046</v>
      </c>
    </row>
    <row r="4189" spans="1:1">
      <c r="A4189" s="13" t="s">
        <v>5047</v>
      </c>
    </row>
    <row r="4190" spans="1:1">
      <c r="A4190" s="13" t="s">
        <v>5048</v>
      </c>
    </row>
    <row r="4191" spans="1:1">
      <c r="A4191" s="13" t="s">
        <v>5049</v>
      </c>
    </row>
    <row r="4192" spans="1:1">
      <c r="A4192" s="13" t="s">
        <v>5050</v>
      </c>
    </row>
    <row r="4193" spans="1:1">
      <c r="A4193" s="13" t="s">
        <v>5051</v>
      </c>
    </row>
    <row r="4194" spans="1:1">
      <c r="A4194" s="13" t="s">
        <v>5052</v>
      </c>
    </row>
    <row r="4195" spans="1:1">
      <c r="A4195" s="13" t="s">
        <v>5053</v>
      </c>
    </row>
    <row r="4196" spans="1:1">
      <c r="A4196" s="13" t="s">
        <v>5054</v>
      </c>
    </row>
    <row r="4197" spans="1:1">
      <c r="A4197" s="13" t="s">
        <v>5055</v>
      </c>
    </row>
    <row r="4198" spans="1:1">
      <c r="A4198" s="13" t="s">
        <v>5056</v>
      </c>
    </row>
    <row r="4199" spans="1:1">
      <c r="A4199" s="13" t="s">
        <v>5057</v>
      </c>
    </row>
    <row r="4200" spans="1:1">
      <c r="A4200" s="13" t="s">
        <v>5058</v>
      </c>
    </row>
    <row r="4201" spans="1:1">
      <c r="A4201" s="13" t="s">
        <v>5059</v>
      </c>
    </row>
    <row r="4202" spans="1:1">
      <c r="A4202" s="13" t="s">
        <v>5060</v>
      </c>
    </row>
    <row r="4203" spans="1:1">
      <c r="A4203" s="13" t="s">
        <v>5061</v>
      </c>
    </row>
    <row r="4204" spans="1:1">
      <c r="A4204" s="13" t="s">
        <v>5062</v>
      </c>
    </row>
    <row r="4205" spans="1:1">
      <c r="A4205" s="13" t="s">
        <v>5063</v>
      </c>
    </row>
    <row r="4206" spans="1:1">
      <c r="A4206" s="13" t="s">
        <v>5064</v>
      </c>
    </row>
    <row r="4207" spans="1:1">
      <c r="A4207" s="13" t="s">
        <v>5065</v>
      </c>
    </row>
    <row r="4208" spans="1:1">
      <c r="A4208" s="13" t="s">
        <v>5066</v>
      </c>
    </row>
    <row r="4209" spans="1:1">
      <c r="A4209" s="13" t="s">
        <v>5067</v>
      </c>
    </row>
    <row r="4210" spans="1:1">
      <c r="A4210" s="13" t="s">
        <v>5068</v>
      </c>
    </row>
    <row r="4211" spans="1:1">
      <c r="A4211" s="13" t="s">
        <v>5069</v>
      </c>
    </row>
    <row r="4212" spans="1:1">
      <c r="A4212" s="13" t="s">
        <v>5070</v>
      </c>
    </row>
    <row r="4213" spans="1:1">
      <c r="A4213" s="13" t="s">
        <v>5071</v>
      </c>
    </row>
    <row r="4214" spans="1:1">
      <c r="A4214" s="13" t="s">
        <v>5072</v>
      </c>
    </row>
    <row r="4215" spans="1:1">
      <c r="A4215" s="13" t="s">
        <v>5073</v>
      </c>
    </row>
    <row r="4216" spans="1:1">
      <c r="A4216" s="13" t="s">
        <v>5074</v>
      </c>
    </row>
    <row r="4217" spans="1:1">
      <c r="A4217" s="13" t="s">
        <v>5075</v>
      </c>
    </row>
    <row r="4218" spans="1:1">
      <c r="A4218" s="13" t="s">
        <v>5076</v>
      </c>
    </row>
    <row r="4219" spans="1:1">
      <c r="A4219" s="13" t="s">
        <v>5077</v>
      </c>
    </row>
    <row r="4220" spans="1:1">
      <c r="A4220" s="13" t="s">
        <v>5078</v>
      </c>
    </row>
    <row r="4221" spans="1:1">
      <c r="A4221" s="13" t="s">
        <v>5079</v>
      </c>
    </row>
    <row r="4222" spans="1:1">
      <c r="A4222" s="13" t="s">
        <v>5080</v>
      </c>
    </row>
    <row r="4223" spans="1:1">
      <c r="A4223" s="13" t="s">
        <v>5081</v>
      </c>
    </row>
    <row r="4224" spans="1:1">
      <c r="A4224" s="13" t="s">
        <v>5082</v>
      </c>
    </row>
    <row r="4225" spans="1:1">
      <c r="A4225" s="13" t="s">
        <v>5083</v>
      </c>
    </row>
    <row r="4226" spans="1:1">
      <c r="A4226" s="13" t="s">
        <v>5084</v>
      </c>
    </row>
    <row r="4227" spans="1:1">
      <c r="A4227" s="13" t="s">
        <v>5085</v>
      </c>
    </row>
    <row r="4228" spans="1:1">
      <c r="A4228" s="13" t="s">
        <v>5086</v>
      </c>
    </row>
    <row r="4229" spans="1:1">
      <c r="A4229" s="13" t="s">
        <v>5087</v>
      </c>
    </row>
    <row r="4230" spans="1:1">
      <c r="A4230" s="13" t="s">
        <v>5088</v>
      </c>
    </row>
    <row r="4231" spans="1:1">
      <c r="A4231" s="13" t="s">
        <v>5089</v>
      </c>
    </row>
    <row r="4232" spans="1:1">
      <c r="A4232" s="13" t="s">
        <v>5090</v>
      </c>
    </row>
    <row r="4233" spans="1:1">
      <c r="A4233" s="13" t="s">
        <v>5091</v>
      </c>
    </row>
    <row r="4234" spans="1:1">
      <c r="A4234" s="13" t="s">
        <v>5092</v>
      </c>
    </row>
    <row r="4235" spans="1:1">
      <c r="A4235" s="13" t="s">
        <v>5093</v>
      </c>
    </row>
    <row r="4236" spans="1:1">
      <c r="A4236" s="13" t="s">
        <v>5094</v>
      </c>
    </row>
    <row r="4237" spans="1:1">
      <c r="A4237" s="13" t="s">
        <v>5095</v>
      </c>
    </row>
    <row r="4238" spans="1:1">
      <c r="A4238" s="13" t="s">
        <v>5096</v>
      </c>
    </row>
    <row r="4239" spans="1:1">
      <c r="A4239" s="13" t="s">
        <v>5097</v>
      </c>
    </row>
    <row r="4240" spans="1:1">
      <c r="A4240" s="13" t="s">
        <v>5098</v>
      </c>
    </row>
    <row r="4241" spans="1:1">
      <c r="A4241" s="13" t="s">
        <v>5099</v>
      </c>
    </row>
    <row r="4242" spans="1:1">
      <c r="A4242" s="13" t="s">
        <v>5100</v>
      </c>
    </row>
    <row r="4243" spans="1:1">
      <c r="A4243" s="13" t="s">
        <v>5101</v>
      </c>
    </row>
    <row r="4244" spans="1:1">
      <c r="A4244" s="13" t="s">
        <v>5102</v>
      </c>
    </row>
    <row r="4245" spans="1:1">
      <c r="A4245" s="13" t="s">
        <v>5103</v>
      </c>
    </row>
    <row r="4246" spans="1:1">
      <c r="A4246" s="13" t="s">
        <v>5104</v>
      </c>
    </row>
    <row r="4247" spans="1:1">
      <c r="A4247" s="13" t="s">
        <v>5105</v>
      </c>
    </row>
    <row r="4248" spans="1:1">
      <c r="A4248" s="13" t="s">
        <v>5106</v>
      </c>
    </row>
    <row r="4249" spans="1:1">
      <c r="A4249" s="13" t="s">
        <v>5107</v>
      </c>
    </row>
    <row r="4250" spans="1:1">
      <c r="A4250" s="13" t="s">
        <v>5108</v>
      </c>
    </row>
    <row r="4251" spans="1:1">
      <c r="A4251" s="13" t="s">
        <v>5109</v>
      </c>
    </row>
    <row r="4252" spans="1:1">
      <c r="A4252" s="13" t="s">
        <v>5110</v>
      </c>
    </row>
    <row r="4253" spans="1:1">
      <c r="A4253" s="13" t="s">
        <v>5111</v>
      </c>
    </row>
    <row r="4254" spans="1:1">
      <c r="A4254" s="13" t="s">
        <v>5112</v>
      </c>
    </row>
    <row r="4255" spans="1:1">
      <c r="A4255" s="13" t="s">
        <v>5113</v>
      </c>
    </row>
    <row r="4256" spans="1:1">
      <c r="A4256" s="13" t="s">
        <v>5114</v>
      </c>
    </row>
    <row r="4257" spans="1:1">
      <c r="A4257" s="13" t="s">
        <v>5115</v>
      </c>
    </row>
    <row r="4258" spans="1:1">
      <c r="A4258" s="13" t="s">
        <v>5116</v>
      </c>
    </row>
    <row r="4259" spans="1:1">
      <c r="A4259" s="13" t="s">
        <v>5117</v>
      </c>
    </row>
    <row r="4260" spans="1:1">
      <c r="A4260" s="13" t="s">
        <v>5118</v>
      </c>
    </row>
    <row r="4261" spans="1:1">
      <c r="A4261" s="13" t="s">
        <v>5119</v>
      </c>
    </row>
    <row r="4262" spans="1:1">
      <c r="A4262" s="13" t="s">
        <v>5120</v>
      </c>
    </row>
    <row r="4263" spans="1:1">
      <c r="A4263" s="13" t="s">
        <v>5121</v>
      </c>
    </row>
    <row r="4264" spans="1:1">
      <c r="A4264" s="13" t="s">
        <v>5122</v>
      </c>
    </row>
    <row r="4265" spans="1:1">
      <c r="A4265" s="13" t="s">
        <v>5123</v>
      </c>
    </row>
    <row r="4266" spans="1:1">
      <c r="A4266" s="13" t="s">
        <v>5124</v>
      </c>
    </row>
    <row r="4267" spans="1:1">
      <c r="A4267" s="13" t="s">
        <v>5125</v>
      </c>
    </row>
    <row r="4268" spans="1:1">
      <c r="A4268" s="13" t="s">
        <v>5126</v>
      </c>
    </row>
    <row r="4269" spans="1:1">
      <c r="A4269" s="13" t="s">
        <v>5127</v>
      </c>
    </row>
    <row r="4270" spans="1:1">
      <c r="A4270" s="13" t="s">
        <v>5128</v>
      </c>
    </row>
    <row r="4271" spans="1:1">
      <c r="A4271" s="13" t="s">
        <v>5129</v>
      </c>
    </row>
    <row r="4272" spans="1:1">
      <c r="A4272" s="13" t="s">
        <v>5130</v>
      </c>
    </row>
    <row r="4273" spans="1:1">
      <c r="A4273" s="13" t="s">
        <v>5131</v>
      </c>
    </row>
    <row r="4274" spans="1:1">
      <c r="A4274" s="13" t="s">
        <v>5132</v>
      </c>
    </row>
    <row r="4275" spans="1:1">
      <c r="A4275" s="13" t="s">
        <v>5133</v>
      </c>
    </row>
    <row r="4276" spans="1:1">
      <c r="A4276" s="13" t="s">
        <v>5134</v>
      </c>
    </row>
    <row r="4277" spans="1:1">
      <c r="A4277" s="13" t="s">
        <v>5135</v>
      </c>
    </row>
    <row r="4278" spans="1:1">
      <c r="A4278" s="13" t="s">
        <v>5136</v>
      </c>
    </row>
    <row r="4279" spans="1:1">
      <c r="A4279" s="13" t="s">
        <v>5137</v>
      </c>
    </row>
    <row r="4280" spans="1:1">
      <c r="A4280" s="13" t="s">
        <v>5138</v>
      </c>
    </row>
    <row r="4281" spans="1:1">
      <c r="A4281" s="13" t="s">
        <v>5139</v>
      </c>
    </row>
    <row r="4282" spans="1:1">
      <c r="A4282" s="13" t="s">
        <v>5140</v>
      </c>
    </row>
    <row r="4283" spans="1:1">
      <c r="A4283" s="13" t="s">
        <v>5141</v>
      </c>
    </row>
    <row r="4284" spans="1:1">
      <c r="A4284" s="13" t="s">
        <v>5142</v>
      </c>
    </row>
    <row r="4285" spans="1:1">
      <c r="A4285" s="13" t="s">
        <v>5143</v>
      </c>
    </row>
    <row r="4286" spans="1:1">
      <c r="A4286" s="13" t="s">
        <v>5144</v>
      </c>
    </row>
    <row r="4287" spans="1:1">
      <c r="A4287" s="13" t="s">
        <v>5145</v>
      </c>
    </row>
    <row r="4288" spans="1:1">
      <c r="A4288" s="13" t="s">
        <v>5146</v>
      </c>
    </row>
    <row r="4289" spans="1:1">
      <c r="A4289" s="13" t="s">
        <v>5147</v>
      </c>
    </row>
    <row r="4290" spans="1:1">
      <c r="A4290" s="13" t="s">
        <v>5148</v>
      </c>
    </row>
    <row r="4291" spans="1:1">
      <c r="A4291" s="13" t="s">
        <v>5149</v>
      </c>
    </row>
    <row r="4292" spans="1:1">
      <c r="A4292" s="13" t="s">
        <v>5150</v>
      </c>
    </row>
    <row r="4293" spans="1:1">
      <c r="A4293" s="13" t="s">
        <v>5151</v>
      </c>
    </row>
    <row r="4294" spans="1:1">
      <c r="A4294" s="13" t="s">
        <v>5152</v>
      </c>
    </row>
    <row r="4295" spans="1:1">
      <c r="A4295" s="13" t="s">
        <v>5153</v>
      </c>
    </row>
    <row r="4296" spans="1:1">
      <c r="A4296" s="13" t="s">
        <v>5154</v>
      </c>
    </row>
    <row r="4297" spans="1:1">
      <c r="A4297" s="13" t="s">
        <v>5155</v>
      </c>
    </row>
    <row r="4298" spans="1:1">
      <c r="A4298" s="13" t="s">
        <v>5156</v>
      </c>
    </row>
    <row r="4299" spans="1:1">
      <c r="A4299" s="13" t="s">
        <v>5157</v>
      </c>
    </row>
    <row r="4300" spans="1:1">
      <c r="A4300" s="13" t="s">
        <v>5158</v>
      </c>
    </row>
    <row r="4301" spans="1:1">
      <c r="A4301" s="13" t="s">
        <v>5159</v>
      </c>
    </row>
    <row r="4302" spans="1:1">
      <c r="A4302" s="13" t="s">
        <v>5160</v>
      </c>
    </row>
    <row r="4303" spans="1:1">
      <c r="A4303" s="13" t="s">
        <v>5161</v>
      </c>
    </row>
    <row r="4304" spans="1:1">
      <c r="A4304" s="13" t="s">
        <v>5162</v>
      </c>
    </row>
    <row r="4305" spans="1:1">
      <c r="A4305" s="13" t="s">
        <v>5163</v>
      </c>
    </row>
    <row r="4306" spans="1:1">
      <c r="A4306" s="13" t="s">
        <v>5164</v>
      </c>
    </row>
    <row r="4307" spans="1:1">
      <c r="A4307" s="13" t="s">
        <v>5165</v>
      </c>
    </row>
    <row r="4308" spans="1:1">
      <c r="A4308" s="13" t="s">
        <v>5166</v>
      </c>
    </row>
    <row r="4309" spans="1:1">
      <c r="A4309" s="13" t="s">
        <v>5167</v>
      </c>
    </row>
    <row r="4310" spans="1:1">
      <c r="A4310" s="13" t="s">
        <v>5168</v>
      </c>
    </row>
    <row r="4311" spans="1:1">
      <c r="A4311" s="13" t="s">
        <v>5169</v>
      </c>
    </row>
    <row r="4312" spans="1:1">
      <c r="A4312" s="13" t="s">
        <v>5170</v>
      </c>
    </row>
    <row r="4313" spans="1:1">
      <c r="A4313" s="13" t="s">
        <v>5171</v>
      </c>
    </row>
    <row r="4314" spans="1:1">
      <c r="A4314" s="13" t="s">
        <v>5172</v>
      </c>
    </row>
    <row r="4315" spans="1:1">
      <c r="A4315" s="13" t="s">
        <v>5173</v>
      </c>
    </row>
    <row r="4316" spans="1:1">
      <c r="A4316" s="13" t="s">
        <v>5174</v>
      </c>
    </row>
    <row r="4317" spans="1:1">
      <c r="A4317" s="13" t="s">
        <v>5175</v>
      </c>
    </row>
    <row r="4318" spans="1:1">
      <c r="A4318" s="13" t="s">
        <v>5176</v>
      </c>
    </row>
    <row r="4319" spans="1:1">
      <c r="A4319" s="13" t="s">
        <v>5177</v>
      </c>
    </row>
    <row r="4320" spans="1:1">
      <c r="A4320" s="13" t="s">
        <v>5178</v>
      </c>
    </row>
    <row r="4321" spans="1:1">
      <c r="A4321" s="13" t="s">
        <v>5179</v>
      </c>
    </row>
    <row r="4322" spans="1:1">
      <c r="A4322" s="13" t="s">
        <v>5180</v>
      </c>
    </row>
    <row r="4323" spans="1:1">
      <c r="A4323" s="13" t="s">
        <v>5181</v>
      </c>
    </row>
    <row r="4324" spans="1:1">
      <c r="A4324" s="13" t="s">
        <v>5182</v>
      </c>
    </row>
    <row r="4325" spans="1:1">
      <c r="A4325" s="13" t="s">
        <v>5183</v>
      </c>
    </row>
    <row r="4326" spans="1:1">
      <c r="A4326" s="13" t="s">
        <v>5184</v>
      </c>
    </row>
    <row r="4327" spans="1:1">
      <c r="A4327" s="13" t="s">
        <v>5185</v>
      </c>
    </row>
    <row r="4328" spans="1:1">
      <c r="A4328" s="13" t="s">
        <v>5186</v>
      </c>
    </row>
    <row r="4329" spans="1:1">
      <c r="A4329" s="13" t="s">
        <v>5187</v>
      </c>
    </row>
    <row r="4330" spans="1:1">
      <c r="A4330" s="13" t="s">
        <v>5188</v>
      </c>
    </row>
    <row r="4331" spans="1:1">
      <c r="A4331" s="13" t="s">
        <v>5189</v>
      </c>
    </row>
    <row r="4332" spans="1:1">
      <c r="A4332" s="13" t="s">
        <v>5190</v>
      </c>
    </row>
    <row r="4333" spans="1:1">
      <c r="A4333" s="13" t="s">
        <v>5191</v>
      </c>
    </row>
    <row r="4334" spans="1:1">
      <c r="A4334" s="13" t="s">
        <v>5192</v>
      </c>
    </row>
    <row r="4335" spans="1:1">
      <c r="A4335" s="13" t="s">
        <v>5193</v>
      </c>
    </row>
    <row r="4336" spans="1:1">
      <c r="A4336" s="13" t="s">
        <v>5194</v>
      </c>
    </row>
    <row r="4337" spans="1:1">
      <c r="A4337" s="13" t="s">
        <v>5195</v>
      </c>
    </row>
    <row r="4338" spans="1:1">
      <c r="A4338" s="13" t="s">
        <v>5196</v>
      </c>
    </row>
    <row r="4339" spans="1:1">
      <c r="A4339" s="13" t="s">
        <v>5197</v>
      </c>
    </row>
    <row r="4340" spans="1:1">
      <c r="A4340" s="13" t="s">
        <v>5198</v>
      </c>
    </row>
    <row r="4341" spans="1:1">
      <c r="A4341" s="13" t="s">
        <v>5199</v>
      </c>
    </row>
    <row r="4342" spans="1:1">
      <c r="A4342" s="13" t="s">
        <v>5200</v>
      </c>
    </row>
    <row r="4343" spans="1:1">
      <c r="A4343" s="13" t="s">
        <v>5201</v>
      </c>
    </row>
    <row r="4344" spans="1:1">
      <c r="A4344" s="13" t="s">
        <v>5202</v>
      </c>
    </row>
    <row r="4345" spans="1:1">
      <c r="A4345" s="13" t="s">
        <v>5203</v>
      </c>
    </row>
    <row r="4346" spans="1:1">
      <c r="A4346" s="13" t="s">
        <v>5204</v>
      </c>
    </row>
    <row r="4347" spans="1:1">
      <c r="A4347" s="13" t="s">
        <v>5205</v>
      </c>
    </row>
    <row r="4348" spans="1:1">
      <c r="A4348" s="13" t="s">
        <v>5206</v>
      </c>
    </row>
    <row r="4349" spans="1:1">
      <c r="A4349" s="13" t="s">
        <v>5207</v>
      </c>
    </row>
    <row r="4350" spans="1:1">
      <c r="A4350" s="13" t="s">
        <v>5208</v>
      </c>
    </row>
    <row r="4351" spans="1:1">
      <c r="A4351" s="13" t="s">
        <v>5209</v>
      </c>
    </row>
    <row r="4352" spans="1:1">
      <c r="A4352" s="13" t="s">
        <v>5210</v>
      </c>
    </row>
    <row r="4353" spans="1:1">
      <c r="A4353" s="13" t="s">
        <v>5211</v>
      </c>
    </row>
    <row r="4354" spans="1:1">
      <c r="A4354" s="13" t="s">
        <v>5212</v>
      </c>
    </row>
    <row r="4355" spans="1:1">
      <c r="A4355" s="13" t="s">
        <v>5213</v>
      </c>
    </row>
    <row r="4356" spans="1:1">
      <c r="A4356" s="13" t="s">
        <v>5214</v>
      </c>
    </row>
    <row r="4357" spans="1:1">
      <c r="A4357" s="13" t="s">
        <v>5215</v>
      </c>
    </row>
    <row r="4358" spans="1:1">
      <c r="A4358" s="13" t="s">
        <v>5216</v>
      </c>
    </row>
    <row r="4359" spans="1:1">
      <c r="A4359" s="13" t="s">
        <v>5217</v>
      </c>
    </row>
    <row r="4360" spans="1:1">
      <c r="A4360" s="13" t="s">
        <v>5218</v>
      </c>
    </row>
    <row r="4361" spans="1:1">
      <c r="A4361" s="13" t="s">
        <v>5219</v>
      </c>
    </row>
    <row r="4362" spans="1:1">
      <c r="A4362" s="13" t="s">
        <v>5220</v>
      </c>
    </row>
    <row r="4363" spans="1:1">
      <c r="A4363" s="13" t="s">
        <v>5221</v>
      </c>
    </row>
    <row r="4364" spans="1:1">
      <c r="A4364" s="13" t="s">
        <v>5222</v>
      </c>
    </row>
    <row r="4365" spans="1:1">
      <c r="A4365" s="13" t="s">
        <v>5223</v>
      </c>
    </row>
    <row r="4366" spans="1:1">
      <c r="A4366" s="13" t="s">
        <v>5224</v>
      </c>
    </row>
    <row r="4367" spans="1:1">
      <c r="A4367" s="13" t="s">
        <v>5225</v>
      </c>
    </row>
    <row r="4368" spans="1:1">
      <c r="A4368" s="13" t="s">
        <v>5226</v>
      </c>
    </row>
    <row r="4369" spans="1:1">
      <c r="A4369" s="13" t="s">
        <v>5227</v>
      </c>
    </row>
    <row r="4370" spans="1:1">
      <c r="A4370" s="13" t="s">
        <v>5228</v>
      </c>
    </row>
    <row r="4371" spans="1:1">
      <c r="A4371" s="13" t="s">
        <v>5229</v>
      </c>
    </row>
    <row r="4372" spans="1:1">
      <c r="A4372" s="13" t="s">
        <v>5230</v>
      </c>
    </row>
    <row r="4373" spans="1:1">
      <c r="A4373" s="13" t="s">
        <v>5231</v>
      </c>
    </row>
    <row r="4374" spans="1:1">
      <c r="A4374" s="13" t="s">
        <v>5232</v>
      </c>
    </row>
    <row r="4375" spans="1:1">
      <c r="A4375" s="13" t="s">
        <v>5233</v>
      </c>
    </row>
    <row r="4376" spans="1:1">
      <c r="A4376" s="13" t="s">
        <v>5234</v>
      </c>
    </row>
    <row r="4377" spans="1:1">
      <c r="A4377" s="13" t="s">
        <v>5235</v>
      </c>
    </row>
    <row r="4378" spans="1:1">
      <c r="A4378" s="13" t="s">
        <v>5236</v>
      </c>
    </row>
    <row r="4379" spans="1:1">
      <c r="A4379" s="13" t="s">
        <v>5237</v>
      </c>
    </row>
    <row r="4380" spans="1:1">
      <c r="A4380" s="13" t="s">
        <v>5238</v>
      </c>
    </row>
    <row r="4381" spans="1:1">
      <c r="A4381" s="13" t="s">
        <v>5239</v>
      </c>
    </row>
    <row r="4382" spans="1:1">
      <c r="A4382" s="13" t="s">
        <v>5240</v>
      </c>
    </row>
    <row r="4383" spans="1:1">
      <c r="A4383" s="13" t="s">
        <v>5241</v>
      </c>
    </row>
    <row r="4384" spans="1:1">
      <c r="A4384" s="13" t="s">
        <v>5242</v>
      </c>
    </row>
    <row r="4385" spans="1:1">
      <c r="A4385" s="13" t="s">
        <v>5243</v>
      </c>
    </row>
    <row r="4386" spans="1:1">
      <c r="A4386" s="13" t="s">
        <v>5244</v>
      </c>
    </row>
    <row r="4387" spans="1:1">
      <c r="A4387" s="13" t="s">
        <v>5245</v>
      </c>
    </row>
    <row r="4388" spans="1:1">
      <c r="A4388" s="13" t="s">
        <v>5246</v>
      </c>
    </row>
    <row r="4389" spans="1:1">
      <c r="A4389" s="13" t="s">
        <v>5247</v>
      </c>
    </row>
    <row r="4390" spans="1:1">
      <c r="A4390" s="13" t="s">
        <v>5248</v>
      </c>
    </row>
    <row r="4391" spans="1:1">
      <c r="A4391" s="13" t="s">
        <v>5249</v>
      </c>
    </row>
    <row r="4392" spans="1:1">
      <c r="A4392" s="13" t="s">
        <v>5250</v>
      </c>
    </row>
    <row r="4393" spans="1:1">
      <c r="A4393" s="13" t="s">
        <v>5251</v>
      </c>
    </row>
    <row r="4394" spans="1:1">
      <c r="A4394" s="13" t="s">
        <v>5252</v>
      </c>
    </row>
    <row r="4395" spans="1:1">
      <c r="A4395" s="13" t="s">
        <v>5253</v>
      </c>
    </row>
    <row r="4396" spans="1:1">
      <c r="A4396" s="13" t="s">
        <v>5254</v>
      </c>
    </row>
    <row r="4397" spans="1:1">
      <c r="A4397" s="13" t="s">
        <v>5255</v>
      </c>
    </row>
    <row r="4398" spans="1:1">
      <c r="A4398" s="13" t="s">
        <v>5256</v>
      </c>
    </row>
    <row r="4399" spans="1:1">
      <c r="A4399" s="13" t="s">
        <v>5257</v>
      </c>
    </row>
    <row r="4400" spans="1:1">
      <c r="A4400" s="13" t="s">
        <v>5258</v>
      </c>
    </row>
    <row r="4401" spans="1:1">
      <c r="A4401" s="13" t="s">
        <v>5259</v>
      </c>
    </row>
    <row r="4402" spans="1:1">
      <c r="A4402" s="13" t="s">
        <v>5260</v>
      </c>
    </row>
    <row r="4403" spans="1:1">
      <c r="A4403" s="13" t="s">
        <v>5261</v>
      </c>
    </row>
    <row r="4404" spans="1:1">
      <c r="A4404" s="13" t="s">
        <v>5262</v>
      </c>
    </row>
    <row r="4405" spans="1:1">
      <c r="A4405" s="13" t="s">
        <v>5263</v>
      </c>
    </row>
    <row r="4406" spans="1:1">
      <c r="A4406" s="13" t="s">
        <v>5264</v>
      </c>
    </row>
    <row r="4407" spans="1:1">
      <c r="A4407" s="13" t="s">
        <v>5265</v>
      </c>
    </row>
    <row r="4408" spans="1:1">
      <c r="A4408" s="13" t="s">
        <v>5266</v>
      </c>
    </row>
    <row r="4409" spans="1:1">
      <c r="A4409" s="13" t="s">
        <v>5267</v>
      </c>
    </row>
    <row r="4410" spans="1:1">
      <c r="A4410" s="13" t="s">
        <v>5268</v>
      </c>
    </row>
    <row r="4411" spans="1:1">
      <c r="A4411" s="13" t="s">
        <v>5269</v>
      </c>
    </row>
    <row r="4412" spans="1:1">
      <c r="A4412" s="13" t="s">
        <v>5270</v>
      </c>
    </row>
    <row r="4413" spans="1:1">
      <c r="A4413" s="13" t="s">
        <v>5271</v>
      </c>
    </row>
    <row r="4414" spans="1:1">
      <c r="A4414" s="13" t="s">
        <v>5272</v>
      </c>
    </row>
    <row r="4415" spans="1:1">
      <c r="A4415" s="13" t="s">
        <v>5273</v>
      </c>
    </row>
    <row r="4416" spans="1:1">
      <c r="A4416" s="13" t="s">
        <v>5274</v>
      </c>
    </row>
    <row r="4417" spans="1:1">
      <c r="A4417" s="13" t="s">
        <v>5275</v>
      </c>
    </row>
    <row r="4418" spans="1:1">
      <c r="A4418" s="13" t="s">
        <v>5276</v>
      </c>
    </row>
    <row r="4419" spans="1:1">
      <c r="A4419" s="13" t="s">
        <v>5277</v>
      </c>
    </row>
    <row r="4420" spans="1:1">
      <c r="A4420" s="13" t="s">
        <v>5278</v>
      </c>
    </row>
    <row r="4421" spans="1:1">
      <c r="A4421" s="13" t="s">
        <v>5279</v>
      </c>
    </row>
    <row r="4422" spans="1:1">
      <c r="A4422" s="13" t="s">
        <v>5280</v>
      </c>
    </row>
    <row r="4423" spans="1:1">
      <c r="A4423" s="13" t="s">
        <v>5281</v>
      </c>
    </row>
    <row r="4424" spans="1:1">
      <c r="A4424" s="13" t="s">
        <v>5282</v>
      </c>
    </row>
    <row r="4425" spans="1:1">
      <c r="A4425" s="13" t="s">
        <v>5283</v>
      </c>
    </row>
    <row r="4426" spans="1:1">
      <c r="A4426" s="13" t="s">
        <v>5284</v>
      </c>
    </row>
    <row r="4427" spans="1:1">
      <c r="A4427" s="13" t="s">
        <v>5285</v>
      </c>
    </row>
    <row r="4428" spans="1:1">
      <c r="A4428" s="13" t="s">
        <v>5286</v>
      </c>
    </row>
    <row r="4429" spans="1:1">
      <c r="A4429" s="13" t="s">
        <v>5287</v>
      </c>
    </row>
    <row r="4430" spans="1:1">
      <c r="A4430" s="13" t="s">
        <v>5288</v>
      </c>
    </row>
    <row r="4431" spans="1:1">
      <c r="A4431" s="13" t="s">
        <v>5289</v>
      </c>
    </row>
    <row r="4432" spans="1:1">
      <c r="A4432" s="13" t="s">
        <v>5290</v>
      </c>
    </row>
    <row r="4433" spans="1:1">
      <c r="A4433" s="13" t="s">
        <v>5291</v>
      </c>
    </row>
    <row r="4434" spans="1:1">
      <c r="A4434" s="13" t="s">
        <v>5292</v>
      </c>
    </row>
    <row r="4435" spans="1:1">
      <c r="A4435" s="13" t="s">
        <v>5293</v>
      </c>
    </row>
    <row r="4436" spans="1:1">
      <c r="A4436" s="13" t="s">
        <v>5294</v>
      </c>
    </row>
    <row r="4437" spans="1:1">
      <c r="A4437" s="13" t="s">
        <v>5295</v>
      </c>
    </row>
    <row r="4438" spans="1:1">
      <c r="A4438" s="13" t="s">
        <v>5296</v>
      </c>
    </row>
    <row r="4439" spans="1:1">
      <c r="A4439" s="13" t="s">
        <v>5297</v>
      </c>
    </row>
    <row r="4440" spans="1:1">
      <c r="A4440" s="13" t="s">
        <v>5298</v>
      </c>
    </row>
    <row r="4441" spans="1:1">
      <c r="A4441" s="13" t="s">
        <v>5299</v>
      </c>
    </row>
    <row r="4442" spans="1:1">
      <c r="A4442" s="13" t="s">
        <v>5300</v>
      </c>
    </row>
    <row r="4443" spans="1:1">
      <c r="A4443" s="13" t="s">
        <v>5301</v>
      </c>
    </row>
    <row r="4444" spans="1:1">
      <c r="A4444" s="13" t="s">
        <v>5302</v>
      </c>
    </row>
    <row r="4445" spans="1:1">
      <c r="A4445" s="13" t="s">
        <v>5303</v>
      </c>
    </row>
    <row r="4446" spans="1:1">
      <c r="A4446" s="13" t="s">
        <v>5304</v>
      </c>
    </row>
    <row r="4447" spans="1:1">
      <c r="A4447" s="13" t="s">
        <v>5305</v>
      </c>
    </row>
    <row r="4448" spans="1:1">
      <c r="A4448" s="13" t="s">
        <v>5306</v>
      </c>
    </row>
    <row r="4449" spans="1:1">
      <c r="A4449" s="13" t="s">
        <v>5307</v>
      </c>
    </row>
    <row r="4450" spans="1:1">
      <c r="A4450" s="13" t="s">
        <v>5308</v>
      </c>
    </row>
    <row r="4451" spans="1:1">
      <c r="A4451" s="13" t="s">
        <v>5309</v>
      </c>
    </row>
    <row r="4452" spans="1:1">
      <c r="A4452" s="13" t="s">
        <v>5310</v>
      </c>
    </row>
    <row r="4453" spans="1:1">
      <c r="A4453" s="13" t="s">
        <v>5311</v>
      </c>
    </row>
    <row r="4454" spans="1:1">
      <c r="A4454" s="13" t="s">
        <v>5312</v>
      </c>
    </row>
    <row r="4455" spans="1:1">
      <c r="A4455" s="13" t="s">
        <v>5313</v>
      </c>
    </row>
    <row r="4456" spans="1:1">
      <c r="A4456" s="13" t="s">
        <v>5314</v>
      </c>
    </row>
    <row r="4457" spans="1:1">
      <c r="A4457" s="13" t="s">
        <v>5315</v>
      </c>
    </row>
    <row r="4458" spans="1:1">
      <c r="A4458" s="13" t="s">
        <v>5316</v>
      </c>
    </row>
    <row r="4459" spans="1:1">
      <c r="A4459" s="13" t="s">
        <v>5317</v>
      </c>
    </row>
    <row r="4460" spans="1:1">
      <c r="A4460" s="13" t="s">
        <v>5318</v>
      </c>
    </row>
    <row r="4461" spans="1:1">
      <c r="A4461" s="13" t="s">
        <v>5319</v>
      </c>
    </row>
    <row r="4462" spans="1:1">
      <c r="A4462" s="13" t="s">
        <v>5320</v>
      </c>
    </row>
    <row r="4463" spans="1:1">
      <c r="A4463" s="13" t="s">
        <v>5321</v>
      </c>
    </row>
    <row r="4464" spans="1:1">
      <c r="A4464" s="13" t="s">
        <v>5322</v>
      </c>
    </row>
    <row r="4465" spans="1:1">
      <c r="A4465" s="13" t="s">
        <v>5323</v>
      </c>
    </row>
    <row r="4466" spans="1:1">
      <c r="A4466" s="13" t="s">
        <v>5324</v>
      </c>
    </row>
    <row r="4467" spans="1:1">
      <c r="A4467" s="13" t="s">
        <v>5325</v>
      </c>
    </row>
    <row r="4468" spans="1:1">
      <c r="A4468" s="13" t="s">
        <v>5326</v>
      </c>
    </row>
    <row r="4469" spans="1:1">
      <c r="A4469" s="13" t="s">
        <v>5327</v>
      </c>
    </row>
    <row r="4470" spans="1:1">
      <c r="A4470" s="13" t="s">
        <v>5328</v>
      </c>
    </row>
    <row r="4471" spans="1:1">
      <c r="A4471" s="13" t="s">
        <v>5329</v>
      </c>
    </row>
    <row r="4472" spans="1:1">
      <c r="A4472" s="13" t="s">
        <v>5330</v>
      </c>
    </row>
    <row r="4473" spans="1:1">
      <c r="A4473" s="13" t="s">
        <v>5331</v>
      </c>
    </row>
    <row r="4474" spans="1:1">
      <c r="A4474" s="13" t="s">
        <v>5332</v>
      </c>
    </row>
    <row r="4475" spans="1:1">
      <c r="A4475" s="13" t="s">
        <v>5333</v>
      </c>
    </row>
    <row r="4476" spans="1:1">
      <c r="A4476" s="13" t="s">
        <v>5334</v>
      </c>
    </row>
    <row r="4477" spans="1:1">
      <c r="A4477" s="13" t="s">
        <v>5335</v>
      </c>
    </row>
    <row r="4478" spans="1:1">
      <c r="A4478" s="13" t="s">
        <v>5336</v>
      </c>
    </row>
    <row r="4479" spans="1:1">
      <c r="A4479" s="13" t="s">
        <v>5337</v>
      </c>
    </row>
    <row r="4480" spans="1:1">
      <c r="A4480" s="13" t="s">
        <v>5338</v>
      </c>
    </row>
    <row r="4481" spans="1:1">
      <c r="A4481" s="13" t="s">
        <v>5339</v>
      </c>
    </row>
    <row r="4482" spans="1:1">
      <c r="A4482" s="13" t="s">
        <v>5340</v>
      </c>
    </row>
    <row r="4483" spans="1:1">
      <c r="A4483" s="13" t="s">
        <v>5341</v>
      </c>
    </row>
    <row r="4484" spans="1:1">
      <c r="A4484" s="13" t="s">
        <v>5342</v>
      </c>
    </row>
    <row r="4485" spans="1:1">
      <c r="A4485" s="13" t="s">
        <v>5343</v>
      </c>
    </row>
    <row r="4486" spans="1:1">
      <c r="A4486" s="13" t="s">
        <v>5344</v>
      </c>
    </row>
    <row r="4487" spans="1:1">
      <c r="A4487" s="13" t="s">
        <v>5345</v>
      </c>
    </row>
    <row r="4488" spans="1:1">
      <c r="A4488" s="13" t="s">
        <v>5346</v>
      </c>
    </row>
    <row r="4489" spans="1:1">
      <c r="A4489" s="13" t="s">
        <v>5347</v>
      </c>
    </row>
    <row r="4490" spans="1:1">
      <c r="A4490" s="13" t="s">
        <v>5348</v>
      </c>
    </row>
    <row r="4491" spans="1:1">
      <c r="A4491" s="13" t="s">
        <v>5349</v>
      </c>
    </row>
    <row r="4492" spans="1:1">
      <c r="A4492" s="13" t="s">
        <v>5350</v>
      </c>
    </row>
    <row r="4493" spans="1:1">
      <c r="A4493" s="13" t="s">
        <v>5351</v>
      </c>
    </row>
    <row r="4494" spans="1:1">
      <c r="A4494" s="13" t="s">
        <v>5352</v>
      </c>
    </row>
    <row r="4495" spans="1:1">
      <c r="A4495" s="13" t="s">
        <v>5353</v>
      </c>
    </row>
    <row r="4496" spans="1:1">
      <c r="A4496" s="13" t="s">
        <v>5354</v>
      </c>
    </row>
    <row r="4497" spans="1:1">
      <c r="A4497" s="13" t="s">
        <v>5355</v>
      </c>
    </row>
    <row r="4498" spans="1:1">
      <c r="A4498" s="13" t="s">
        <v>5356</v>
      </c>
    </row>
    <row r="4499" spans="1:1">
      <c r="A4499" s="13" t="s">
        <v>5357</v>
      </c>
    </row>
    <row r="4500" spans="1:1">
      <c r="A4500" s="13" t="s">
        <v>5358</v>
      </c>
    </row>
    <row r="4501" spans="1:1">
      <c r="A4501" s="13" t="s">
        <v>5359</v>
      </c>
    </row>
    <row r="4502" spans="1:1">
      <c r="A4502" s="13" t="s">
        <v>5360</v>
      </c>
    </row>
    <row r="4503" spans="1:1">
      <c r="A4503" s="13" t="s">
        <v>5361</v>
      </c>
    </row>
    <row r="4504" spans="1:1">
      <c r="A4504" s="13" t="s">
        <v>5362</v>
      </c>
    </row>
    <row r="4505" spans="1:1">
      <c r="A4505" s="13" t="s">
        <v>5363</v>
      </c>
    </row>
    <row r="4506" spans="1:1">
      <c r="A4506" s="13" t="s">
        <v>5364</v>
      </c>
    </row>
    <row r="4507" spans="1:1">
      <c r="A4507" s="13" t="s">
        <v>5365</v>
      </c>
    </row>
    <row r="4508" spans="1:1">
      <c r="A4508" s="13" t="s">
        <v>5366</v>
      </c>
    </row>
    <row r="4509" spans="1:1">
      <c r="A4509" s="13" t="s">
        <v>5367</v>
      </c>
    </row>
    <row r="4510" spans="1:1">
      <c r="A4510" s="13" t="s">
        <v>5368</v>
      </c>
    </row>
    <row r="4511" spans="1:1">
      <c r="A4511" s="13" t="s">
        <v>5369</v>
      </c>
    </row>
    <row r="4512" spans="1:1">
      <c r="A4512" s="13" t="s">
        <v>5370</v>
      </c>
    </row>
    <row r="4513" spans="1:1">
      <c r="A4513" s="13" t="s">
        <v>5371</v>
      </c>
    </row>
    <row r="4514" spans="1:1">
      <c r="A4514" s="13" t="s">
        <v>5372</v>
      </c>
    </row>
    <row r="4515" spans="1:1">
      <c r="A4515" s="13" t="s">
        <v>5373</v>
      </c>
    </row>
    <row r="4516" spans="1:1">
      <c r="A4516" s="13" t="s">
        <v>5374</v>
      </c>
    </row>
    <row r="4517" spans="1:1">
      <c r="A4517" s="13" t="s">
        <v>5375</v>
      </c>
    </row>
    <row r="4518" spans="1:1">
      <c r="A4518" s="13" t="s">
        <v>5376</v>
      </c>
    </row>
    <row r="4519" spans="1:1">
      <c r="A4519" s="13" t="s">
        <v>5377</v>
      </c>
    </row>
    <row r="4520" spans="1:1">
      <c r="A4520" s="13" t="s">
        <v>5378</v>
      </c>
    </row>
    <row r="4521" spans="1:1">
      <c r="A4521" s="13" t="s">
        <v>5379</v>
      </c>
    </row>
    <row r="4522" spans="1:1">
      <c r="A4522" s="13" t="s">
        <v>5380</v>
      </c>
    </row>
    <row r="4523" spans="1:1">
      <c r="A4523" s="13" t="s">
        <v>5381</v>
      </c>
    </row>
    <row r="4524" spans="1:1">
      <c r="A4524" s="13" t="s">
        <v>5382</v>
      </c>
    </row>
    <row r="4525" spans="1:1">
      <c r="A4525" s="13" t="s">
        <v>5383</v>
      </c>
    </row>
    <row r="4526" spans="1:1">
      <c r="A4526" s="13" t="s">
        <v>5384</v>
      </c>
    </row>
    <row r="4527" spans="1:1">
      <c r="A4527" s="13" t="s">
        <v>5385</v>
      </c>
    </row>
    <row r="4528" spans="1:1">
      <c r="A4528" s="13" t="s">
        <v>5386</v>
      </c>
    </row>
    <row r="4529" spans="1:1">
      <c r="A4529" s="13" t="s">
        <v>5387</v>
      </c>
    </row>
    <row r="4530" spans="1:1">
      <c r="A4530" s="13" t="s">
        <v>5388</v>
      </c>
    </row>
    <row r="4531" spans="1:1">
      <c r="A4531" s="13" t="s">
        <v>5389</v>
      </c>
    </row>
    <row r="4532" spans="1:1">
      <c r="A4532" s="13" t="s">
        <v>5390</v>
      </c>
    </row>
    <row r="4533" spans="1:1">
      <c r="A4533" s="13" t="s">
        <v>5391</v>
      </c>
    </row>
    <row r="4534" spans="1:1">
      <c r="A4534" s="13" t="s">
        <v>5392</v>
      </c>
    </row>
    <row r="4535" spans="1:1">
      <c r="A4535" s="13" t="s">
        <v>5393</v>
      </c>
    </row>
    <row r="4536" spans="1:1">
      <c r="A4536" s="13" t="s">
        <v>5394</v>
      </c>
    </row>
    <row r="4537" spans="1:1">
      <c r="A4537" s="13" t="s">
        <v>5395</v>
      </c>
    </row>
    <row r="4538" spans="1:1">
      <c r="A4538" s="13" t="s">
        <v>5396</v>
      </c>
    </row>
    <row r="4539" spans="1:1">
      <c r="A4539" s="13" t="s">
        <v>5397</v>
      </c>
    </row>
    <row r="4540" spans="1:1">
      <c r="A4540" s="13" t="s">
        <v>5398</v>
      </c>
    </row>
    <row r="4541" spans="1:1">
      <c r="A4541" s="13" t="s">
        <v>5399</v>
      </c>
    </row>
    <row r="4542" spans="1:1">
      <c r="A4542" s="13" t="s">
        <v>5400</v>
      </c>
    </row>
    <row r="4543" spans="1:1">
      <c r="A4543" s="13" t="s">
        <v>5401</v>
      </c>
    </row>
    <row r="4544" spans="1:1">
      <c r="A4544" s="13" t="s">
        <v>5402</v>
      </c>
    </row>
    <row r="4545" spans="1:1">
      <c r="A4545" s="13" t="s">
        <v>5403</v>
      </c>
    </row>
    <row r="4546" spans="1:1">
      <c r="A4546" s="13" t="s">
        <v>5404</v>
      </c>
    </row>
    <row r="4547" spans="1:1">
      <c r="A4547" s="13" t="s">
        <v>5405</v>
      </c>
    </row>
    <row r="4548" spans="1:1">
      <c r="A4548" s="13" t="s">
        <v>5406</v>
      </c>
    </row>
    <row r="4549" spans="1:1">
      <c r="A4549" s="13" t="s">
        <v>5407</v>
      </c>
    </row>
    <row r="4550" spans="1:1">
      <c r="A4550" s="13" t="s">
        <v>5408</v>
      </c>
    </row>
    <row r="4551" spans="1:1">
      <c r="A4551" s="13" t="s">
        <v>5409</v>
      </c>
    </row>
    <row r="4552" spans="1:1">
      <c r="A4552" s="13" t="s">
        <v>5410</v>
      </c>
    </row>
    <row r="4553" spans="1:1">
      <c r="A4553" s="13" t="s">
        <v>5411</v>
      </c>
    </row>
    <row r="4554" spans="1:1">
      <c r="A4554" s="13" t="s">
        <v>5412</v>
      </c>
    </row>
    <row r="4555" spans="1:1">
      <c r="A4555" s="13" t="s">
        <v>5413</v>
      </c>
    </row>
    <row r="4556" spans="1:1">
      <c r="A4556" s="13" t="s">
        <v>5414</v>
      </c>
    </row>
    <row r="4557" spans="1:1">
      <c r="A4557" s="13" t="s">
        <v>5415</v>
      </c>
    </row>
    <row r="4558" spans="1:1">
      <c r="A4558" s="13" t="s">
        <v>5416</v>
      </c>
    </row>
    <row r="4559" spans="1:1">
      <c r="A4559" s="13" t="s">
        <v>5417</v>
      </c>
    </row>
    <row r="4560" spans="1:1">
      <c r="A4560" s="13" t="s">
        <v>5418</v>
      </c>
    </row>
    <row r="4561" spans="1:1">
      <c r="A4561" s="13" t="s">
        <v>5419</v>
      </c>
    </row>
    <row r="4562" spans="1:1">
      <c r="A4562" s="13" t="s">
        <v>5420</v>
      </c>
    </row>
    <row r="4563" spans="1:1">
      <c r="A4563" s="13" t="s">
        <v>5421</v>
      </c>
    </row>
    <row r="4564" spans="1:1">
      <c r="A4564" s="13" t="s">
        <v>5422</v>
      </c>
    </row>
    <row r="4565" spans="1:1">
      <c r="A4565" s="13" t="s">
        <v>5423</v>
      </c>
    </row>
    <row r="4566" spans="1:1">
      <c r="A4566" s="13" t="s">
        <v>5424</v>
      </c>
    </row>
    <row r="4567" spans="1:1">
      <c r="A4567" s="13" t="s">
        <v>5425</v>
      </c>
    </row>
    <row r="4568" spans="1:1">
      <c r="A4568" s="13" t="s">
        <v>5426</v>
      </c>
    </row>
    <row r="4569" spans="1:1">
      <c r="A4569" s="13" t="s">
        <v>5427</v>
      </c>
    </row>
    <row r="4570" spans="1:1">
      <c r="A4570" s="13" t="s">
        <v>5428</v>
      </c>
    </row>
    <row r="4571" spans="1:1">
      <c r="A4571" s="13" t="s">
        <v>5429</v>
      </c>
    </row>
    <row r="4572" spans="1:1">
      <c r="A4572" s="13" t="s">
        <v>5430</v>
      </c>
    </row>
    <row r="4573" spans="1:1">
      <c r="A4573" s="13" t="s">
        <v>5431</v>
      </c>
    </row>
    <row r="4574" spans="1:1">
      <c r="A4574" s="13" t="s">
        <v>5432</v>
      </c>
    </row>
    <row r="4575" spans="1:1">
      <c r="A4575" s="13" t="s">
        <v>5433</v>
      </c>
    </row>
    <row r="4576" spans="1:1">
      <c r="A4576" s="13" t="s">
        <v>5434</v>
      </c>
    </row>
    <row r="4577" spans="1:1">
      <c r="A4577" s="13" t="s">
        <v>5435</v>
      </c>
    </row>
    <row r="4578" spans="1:1">
      <c r="A4578" s="13" t="s">
        <v>5436</v>
      </c>
    </row>
    <row r="4579" spans="1:1">
      <c r="A4579" s="13" t="s">
        <v>5437</v>
      </c>
    </row>
    <row r="4580" spans="1:1">
      <c r="A4580" s="13" t="s">
        <v>5438</v>
      </c>
    </row>
    <row r="4581" spans="1:1">
      <c r="A4581" s="13" t="s">
        <v>5439</v>
      </c>
    </row>
    <row r="4582" spans="1:1">
      <c r="A4582" s="13" t="s">
        <v>5440</v>
      </c>
    </row>
    <row r="4583" spans="1:1">
      <c r="A4583" s="13" t="s">
        <v>5441</v>
      </c>
    </row>
    <row r="4584" spans="1:1">
      <c r="A4584" s="13" t="s">
        <v>5442</v>
      </c>
    </row>
    <row r="4585" spans="1:1">
      <c r="A4585" s="13" t="s">
        <v>5443</v>
      </c>
    </row>
    <row r="4586" spans="1:1">
      <c r="A4586" s="13" t="s">
        <v>5444</v>
      </c>
    </row>
    <row r="4587" spans="1:1">
      <c r="A4587" s="13" t="s">
        <v>5445</v>
      </c>
    </row>
    <row r="4588" spans="1:1">
      <c r="A4588" s="13" t="s">
        <v>5446</v>
      </c>
    </row>
    <row r="4589" spans="1:1">
      <c r="A4589" s="13" t="s">
        <v>5447</v>
      </c>
    </row>
    <row r="4590" spans="1:1">
      <c r="A4590" s="13" t="s">
        <v>5448</v>
      </c>
    </row>
    <row r="4591" spans="1:1">
      <c r="A4591" s="13" t="s">
        <v>5449</v>
      </c>
    </row>
    <row r="4592" spans="1:1">
      <c r="A4592" s="13" t="s">
        <v>5450</v>
      </c>
    </row>
    <row r="4593" spans="1:1">
      <c r="A4593" s="13" t="s">
        <v>5451</v>
      </c>
    </row>
    <row r="4594" spans="1:1">
      <c r="A4594" s="13" t="s">
        <v>5452</v>
      </c>
    </row>
    <row r="4595" spans="1:1">
      <c r="A4595" s="13" t="s">
        <v>5453</v>
      </c>
    </row>
    <row r="4596" spans="1:1">
      <c r="A4596" s="13" t="s">
        <v>5454</v>
      </c>
    </row>
    <row r="4597" spans="1:1">
      <c r="A4597" s="13" t="s">
        <v>5455</v>
      </c>
    </row>
    <row r="4598" spans="1:1">
      <c r="A4598" s="13" t="s">
        <v>5456</v>
      </c>
    </row>
    <row r="4599" spans="1:1">
      <c r="A4599" s="13" t="s">
        <v>5457</v>
      </c>
    </row>
    <row r="4600" spans="1:1">
      <c r="A4600" s="13" t="s">
        <v>5458</v>
      </c>
    </row>
    <row r="4601" spans="1:1">
      <c r="A4601" s="13" t="s">
        <v>5459</v>
      </c>
    </row>
    <row r="4602" spans="1:1">
      <c r="A4602" s="13" t="s">
        <v>5460</v>
      </c>
    </row>
    <row r="4603" spans="1:1">
      <c r="A4603" s="13" t="s">
        <v>5461</v>
      </c>
    </row>
    <row r="4604" spans="1:1">
      <c r="A4604" s="13" t="s">
        <v>5462</v>
      </c>
    </row>
    <row r="4605" spans="1:1">
      <c r="A4605" s="13" t="s">
        <v>5463</v>
      </c>
    </row>
    <row r="4606" spans="1:1">
      <c r="A4606" s="13" t="s">
        <v>5464</v>
      </c>
    </row>
    <row r="4607" spans="1:1">
      <c r="A4607" s="13" t="s">
        <v>5465</v>
      </c>
    </row>
    <row r="4608" spans="1:1">
      <c r="A4608" s="13" t="s">
        <v>5466</v>
      </c>
    </row>
    <row r="4609" spans="1:1">
      <c r="A4609" s="13" t="s">
        <v>5467</v>
      </c>
    </row>
    <row r="4610" spans="1:1">
      <c r="A4610" s="13" t="s">
        <v>5468</v>
      </c>
    </row>
    <row r="4611" spans="1:1">
      <c r="A4611" s="13" t="s">
        <v>5469</v>
      </c>
    </row>
    <row r="4612" spans="1:1">
      <c r="A4612" s="13" t="s">
        <v>5470</v>
      </c>
    </row>
    <row r="4613" spans="1:1">
      <c r="A4613" s="13" t="s">
        <v>5471</v>
      </c>
    </row>
    <row r="4614" spans="1:1">
      <c r="A4614" s="13" t="s">
        <v>5472</v>
      </c>
    </row>
    <row r="4615" spans="1:1">
      <c r="A4615" s="13" t="s">
        <v>5473</v>
      </c>
    </row>
    <row r="4616" spans="1:1">
      <c r="A4616" s="13" t="s">
        <v>5474</v>
      </c>
    </row>
    <row r="4617" spans="1:1">
      <c r="A4617" s="13" t="s">
        <v>5475</v>
      </c>
    </row>
    <row r="4618" spans="1:1">
      <c r="A4618" s="13" t="s">
        <v>5476</v>
      </c>
    </row>
    <row r="4619" spans="1:1">
      <c r="A4619" s="13" t="s">
        <v>5477</v>
      </c>
    </row>
    <row r="4620" spans="1:1">
      <c r="A4620" s="13" t="s">
        <v>5478</v>
      </c>
    </row>
    <row r="4621" spans="1:1">
      <c r="A4621" s="17" t="s">
        <v>5479</v>
      </c>
    </row>
    <row r="4622" spans="1:1">
      <c r="A4622" s="13" t="s">
        <v>5480</v>
      </c>
    </row>
    <row r="4623" spans="1:1">
      <c r="A4623" s="13" t="s">
        <v>5481</v>
      </c>
    </row>
    <row r="4624" spans="1:1">
      <c r="A4624" s="13" t="s">
        <v>5482</v>
      </c>
    </row>
    <row r="4625" spans="1:1">
      <c r="A4625" s="13" t="s">
        <v>5483</v>
      </c>
    </row>
    <row r="4626" spans="1:1">
      <c r="A4626" s="13" t="s">
        <v>5484</v>
      </c>
    </row>
    <row r="4627" spans="1:1">
      <c r="A4627" s="13" t="s">
        <v>5485</v>
      </c>
    </row>
    <row r="4628" spans="1:1">
      <c r="A4628" s="13" t="s">
        <v>5486</v>
      </c>
    </row>
    <row r="4629" spans="1:1">
      <c r="A4629" s="13" t="s">
        <v>5487</v>
      </c>
    </row>
    <row r="4630" spans="1:1">
      <c r="A4630" s="13" t="s">
        <v>5488</v>
      </c>
    </row>
    <row r="4631" spans="1:1">
      <c r="A4631" s="13" t="s">
        <v>5489</v>
      </c>
    </row>
    <row r="4632" spans="1:1">
      <c r="A4632" s="13" t="s">
        <v>5490</v>
      </c>
    </row>
    <row r="4633" spans="1:1">
      <c r="A4633" s="13" t="s">
        <v>5491</v>
      </c>
    </row>
    <row r="4634" spans="1:1">
      <c r="A4634" s="13" t="s">
        <v>5492</v>
      </c>
    </row>
    <row r="4635" spans="1:1">
      <c r="A4635" s="13" t="s">
        <v>5493</v>
      </c>
    </row>
    <row r="4636" spans="1:1">
      <c r="A4636" s="13" t="s">
        <v>5494</v>
      </c>
    </row>
    <row r="4637" spans="1:1">
      <c r="A4637" s="13" t="s">
        <v>5495</v>
      </c>
    </row>
    <row r="4638" spans="1:1">
      <c r="A4638" s="13" t="s">
        <v>5496</v>
      </c>
    </row>
    <row r="4639" spans="1:1">
      <c r="A4639" s="13" t="s">
        <v>5497</v>
      </c>
    </row>
    <row r="4640" spans="1:1">
      <c r="A4640" s="13" t="s">
        <v>5498</v>
      </c>
    </row>
    <row r="4641" spans="1:1">
      <c r="A4641" s="13" t="s">
        <v>5499</v>
      </c>
    </row>
    <row r="4642" spans="1:1">
      <c r="A4642" s="13" t="s">
        <v>5500</v>
      </c>
    </row>
    <row r="4643" spans="1:1">
      <c r="A4643" s="13" t="s">
        <v>5501</v>
      </c>
    </row>
    <row r="4644" spans="1:1">
      <c r="A4644" s="13" t="s">
        <v>5502</v>
      </c>
    </row>
    <row r="4645" spans="1:1">
      <c r="A4645" s="13" t="s">
        <v>5503</v>
      </c>
    </row>
    <row r="4646" spans="1:1">
      <c r="A4646" s="13" t="s">
        <v>5504</v>
      </c>
    </row>
    <row r="4647" spans="1:1">
      <c r="A4647" s="13" t="s">
        <v>5505</v>
      </c>
    </row>
    <row r="4648" spans="1:1">
      <c r="A4648" s="13" t="s">
        <v>5506</v>
      </c>
    </row>
    <row r="4649" spans="1:1">
      <c r="A4649" s="13" t="s">
        <v>5507</v>
      </c>
    </row>
    <row r="4650" spans="1:1">
      <c r="A4650" s="13" t="s">
        <v>5508</v>
      </c>
    </row>
    <row r="4651" spans="1:1">
      <c r="A4651" s="13" t="s">
        <v>5509</v>
      </c>
    </row>
    <row r="4652" spans="1:1">
      <c r="A4652" s="13" t="s">
        <v>5510</v>
      </c>
    </row>
    <row r="4653" spans="1:1">
      <c r="A4653" s="13" t="s">
        <v>5511</v>
      </c>
    </row>
    <row r="4654" spans="1:1">
      <c r="A4654" s="13" t="s">
        <v>5512</v>
      </c>
    </row>
    <row r="4655" spans="1:1">
      <c r="A4655" s="13" t="s">
        <v>5513</v>
      </c>
    </row>
    <row r="4656" spans="1:1">
      <c r="A4656" s="13" t="s">
        <v>5514</v>
      </c>
    </row>
    <row r="4657" spans="1:1">
      <c r="A4657" s="13" t="s">
        <v>5515</v>
      </c>
    </row>
    <row r="4658" spans="1:1">
      <c r="A4658" s="13" t="s">
        <v>5516</v>
      </c>
    </row>
    <row r="4659" spans="1:1">
      <c r="A4659" s="13" t="s">
        <v>5517</v>
      </c>
    </row>
    <row r="4660" spans="1:1">
      <c r="A4660" s="13" t="s">
        <v>5518</v>
      </c>
    </row>
    <row r="4661" spans="1:1">
      <c r="A4661" s="13" t="s">
        <v>5519</v>
      </c>
    </row>
    <row r="4662" spans="1:1">
      <c r="A4662" s="13" t="s">
        <v>5520</v>
      </c>
    </row>
    <row r="4663" spans="1:1">
      <c r="A4663" s="13" t="s">
        <v>5521</v>
      </c>
    </row>
    <row r="4664" spans="1:1">
      <c r="A4664" s="13" t="s">
        <v>5522</v>
      </c>
    </row>
    <row r="4665" spans="1:1">
      <c r="A4665" s="13" t="s">
        <v>5523</v>
      </c>
    </row>
    <row r="4666" spans="1:1">
      <c r="A4666" s="13" t="s">
        <v>5524</v>
      </c>
    </row>
    <row r="4667" spans="1:1">
      <c r="A4667" s="13" t="s">
        <v>5525</v>
      </c>
    </row>
    <row r="4668" spans="1:1">
      <c r="A4668" s="13" t="s">
        <v>5526</v>
      </c>
    </row>
    <row r="4669" spans="1:1">
      <c r="A4669" s="13" t="s">
        <v>5527</v>
      </c>
    </row>
    <row r="4670" spans="1:1">
      <c r="A4670" s="13" t="s">
        <v>5528</v>
      </c>
    </row>
    <row r="4671" spans="1:1">
      <c r="A4671" s="13" t="s">
        <v>5529</v>
      </c>
    </row>
    <row r="4672" spans="1:1">
      <c r="A4672" s="13" t="s">
        <v>5530</v>
      </c>
    </row>
    <row r="4673" spans="1:1">
      <c r="A4673" s="13" t="s">
        <v>5531</v>
      </c>
    </row>
    <row r="4674" spans="1:1">
      <c r="A4674" s="13" t="s">
        <v>5532</v>
      </c>
    </row>
    <row r="4675" spans="1:1">
      <c r="A4675" s="13" t="s">
        <v>5533</v>
      </c>
    </row>
    <row r="4676" spans="1:1">
      <c r="A4676" s="13" t="s">
        <v>5534</v>
      </c>
    </row>
    <row r="4677" spans="1:1">
      <c r="A4677" s="13" t="s">
        <v>5535</v>
      </c>
    </row>
    <row r="4678" spans="1:1">
      <c r="A4678" s="13" t="s">
        <v>5536</v>
      </c>
    </row>
    <row r="4679" spans="1:1">
      <c r="A4679" s="13" t="s">
        <v>5537</v>
      </c>
    </row>
    <row r="4680" spans="1:1">
      <c r="A4680" s="13" t="s">
        <v>5538</v>
      </c>
    </row>
    <row r="4681" spans="1:1">
      <c r="A4681" s="13" t="s">
        <v>5539</v>
      </c>
    </row>
    <row r="4682" spans="1:1">
      <c r="A4682" s="13" t="s">
        <v>5540</v>
      </c>
    </row>
    <row r="4683" spans="1:1">
      <c r="A4683" s="13" t="s">
        <v>5541</v>
      </c>
    </row>
    <row r="4684" spans="1:1">
      <c r="A4684" s="13" t="s">
        <v>5542</v>
      </c>
    </row>
    <row r="4685" spans="1:1">
      <c r="A4685" s="13" t="s">
        <v>5543</v>
      </c>
    </row>
    <row r="4686" spans="1:1">
      <c r="A4686" s="13" t="s">
        <v>5544</v>
      </c>
    </row>
    <row r="4687" spans="1:1">
      <c r="A4687" s="13" t="s">
        <v>5545</v>
      </c>
    </row>
    <row r="4688" spans="1:1">
      <c r="A4688" s="13" t="s">
        <v>5546</v>
      </c>
    </row>
    <row r="4689" spans="1:1">
      <c r="A4689" s="13" t="s">
        <v>5547</v>
      </c>
    </row>
    <row r="4690" spans="1:1">
      <c r="A4690" s="13" t="s">
        <v>5548</v>
      </c>
    </row>
    <row r="4691" spans="1:1">
      <c r="A4691" s="13" t="s">
        <v>5549</v>
      </c>
    </row>
    <row r="4692" spans="1:1">
      <c r="A4692" s="13" t="s">
        <v>5550</v>
      </c>
    </row>
    <row r="4693" spans="1:1">
      <c r="A4693" s="13" t="s">
        <v>5551</v>
      </c>
    </row>
    <row r="4694" spans="1:1">
      <c r="A4694" s="13" t="s">
        <v>5552</v>
      </c>
    </row>
    <row r="4695" spans="1:1">
      <c r="A4695" s="13" t="s">
        <v>5553</v>
      </c>
    </row>
    <row r="4696" spans="1:1">
      <c r="A4696" s="13" t="s">
        <v>5554</v>
      </c>
    </row>
    <row r="4697" spans="1:1">
      <c r="A4697" s="13" t="s">
        <v>5555</v>
      </c>
    </row>
    <row r="4698" spans="1:1">
      <c r="A4698" s="13" t="s">
        <v>5556</v>
      </c>
    </row>
    <row r="4699" spans="1:1">
      <c r="A4699" s="13" t="s">
        <v>5557</v>
      </c>
    </row>
    <row r="4700" spans="1:1">
      <c r="A4700" s="13" t="s">
        <v>5558</v>
      </c>
    </row>
    <row r="4701" spans="1:1">
      <c r="A4701" s="13" t="s">
        <v>5559</v>
      </c>
    </row>
    <row r="4702" spans="1:1">
      <c r="A4702" s="13" t="s">
        <v>5560</v>
      </c>
    </row>
    <row r="4703" spans="1:1">
      <c r="A4703" s="13" t="s">
        <v>5561</v>
      </c>
    </row>
    <row r="4704" spans="1:1">
      <c r="A4704" s="13" t="s">
        <v>5562</v>
      </c>
    </row>
    <row r="4705" spans="1:1">
      <c r="A4705" s="13" t="s">
        <v>5563</v>
      </c>
    </row>
    <row r="4706" spans="1:1">
      <c r="A4706" s="13" t="s">
        <v>5564</v>
      </c>
    </row>
    <row r="4707" spans="1:1">
      <c r="A4707" s="13" t="s">
        <v>5565</v>
      </c>
    </row>
    <row r="4708" spans="1:1">
      <c r="A4708" s="13" t="s">
        <v>5566</v>
      </c>
    </row>
    <row r="4709" spans="1:1">
      <c r="A4709" s="13" t="s">
        <v>5567</v>
      </c>
    </row>
    <row r="4710" spans="1:1">
      <c r="A4710" s="13" t="s">
        <v>5568</v>
      </c>
    </row>
    <row r="4711" spans="1:1">
      <c r="A4711" s="13" t="s">
        <v>5569</v>
      </c>
    </row>
    <row r="4712" spans="1:1">
      <c r="A4712" s="13" t="s">
        <v>5570</v>
      </c>
    </row>
    <row r="4713" spans="1:1">
      <c r="A4713" s="13" t="s">
        <v>5571</v>
      </c>
    </row>
    <row r="4714" spans="1:1">
      <c r="A4714" s="13" t="s">
        <v>5572</v>
      </c>
    </row>
    <row r="4715" spans="1:1">
      <c r="A4715" s="13" t="s">
        <v>5573</v>
      </c>
    </row>
    <row r="4716" spans="1:1">
      <c r="A4716" s="13" t="s">
        <v>5574</v>
      </c>
    </row>
    <row r="4717" spans="1:1">
      <c r="A4717" s="13" t="s">
        <v>5575</v>
      </c>
    </row>
    <row r="4718" spans="1:1">
      <c r="A4718" s="13" t="s">
        <v>5576</v>
      </c>
    </row>
    <row r="4719" spans="1:1">
      <c r="A4719" s="13" t="s">
        <v>5577</v>
      </c>
    </row>
    <row r="4720" spans="1:1">
      <c r="A4720" s="13" t="s">
        <v>5578</v>
      </c>
    </row>
    <row r="4721" spans="1:1">
      <c r="A4721" s="13" t="s">
        <v>5579</v>
      </c>
    </row>
    <row r="4722" spans="1:1">
      <c r="A4722" s="13" t="s">
        <v>5580</v>
      </c>
    </row>
    <row r="4723" spans="1:1">
      <c r="A4723" s="13" t="s">
        <v>5581</v>
      </c>
    </row>
    <row r="4724" spans="1:1">
      <c r="A4724" s="13" t="s">
        <v>5582</v>
      </c>
    </row>
    <row r="4725" spans="1:1">
      <c r="A4725" s="13" t="s">
        <v>5583</v>
      </c>
    </row>
    <row r="4726" spans="1:1">
      <c r="A4726" s="13" t="s">
        <v>5584</v>
      </c>
    </row>
    <row r="4727" spans="1:1">
      <c r="A4727" s="13" t="s">
        <v>5585</v>
      </c>
    </row>
    <row r="4728" spans="1:1">
      <c r="A4728" s="13" t="s">
        <v>5586</v>
      </c>
    </row>
    <row r="4729" spans="1:1">
      <c r="A4729" s="13" t="s">
        <v>5587</v>
      </c>
    </row>
    <row r="4730" spans="1:1">
      <c r="A4730" s="13" t="s">
        <v>5588</v>
      </c>
    </row>
    <row r="4731" spans="1:1">
      <c r="A4731" s="13" t="s">
        <v>5589</v>
      </c>
    </row>
    <row r="4732" spans="1:1">
      <c r="A4732" s="13" t="s">
        <v>5590</v>
      </c>
    </row>
    <row r="4733" spans="1:1">
      <c r="A4733" s="13" t="s">
        <v>5591</v>
      </c>
    </row>
    <row r="4734" spans="1:1">
      <c r="A4734" s="13" t="s">
        <v>5592</v>
      </c>
    </row>
    <row r="4735" spans="1:1">
      <c r="A4735" s="13" t="s">
        <v>5593</v>
      </c>
    </row>
    <row r="4736" spans="1:1">
      <c r="A4736" s="13" t="s">
        <v>5594</v>
      </c>
    </row>
    <row r="4737" spans="1:1">
      <c r="A4737" s="13" t="s">
        <v>5595</v>
      </c>
    </row>
    <row r="4738" spans="1:1">
      <c r="A4738" s="13" t="s">
        <v>5596</v>
      </c>
    </row>
    <row r="4739" spans="1:1">
      <c r="A4739" s="13" t="s">
        <v>5597</v>
      </c>
    </row>
    <row r="4740" spans="1:1">
      <c r="A4740" s="13" t="s">
        <v>5598</v>
      </c>
    </row>
    <row r="4741" spans="1:1">
      <c r="A4741" s="13" t="s">
        <v>5599</v>
      </c>
    </row>
    <row r="4742" spans="1:1">
      <c r="A4742" s="13" t="s">
        <v>5600</v>
      </c>
    </row>
    <row r="4743" spans="1:1">
      <c r="A4743" s="13" t="s">
        <v>5601</v>
      </c>
    </row>
    <row r="4744" spans="1:1">
      <c r="A4744" s="13" t="s">
        <v>5602</v>
      </c>
    </row>
    <row r="4745" spans="1:1">
      <c r="A4745" s="13" t="s">
        <v>5603</v>
      </c>
    </row>
    <row r="4746" spans="1:1">
      <c r="A4746" s="13" t="s">
        <v>5604</v>
      </c>
    </row>
    <row r="4747" spans="1:1">
      <c r="A4747" s="13" t="s">
        <v>5605</v>
      </c>
    </row>
    <row r="4748" spans="1:1">
      <c r="A4748" s="13" t="s">
        <v>5606</v>
      </c>
    </row>
    <row r="4749" spans="1:1">
      <c r="A4749" s="13" t="s">
        <v>5607</v>
      </c>
    </row>
    <row r="4750" spans="1:1">
      <c r="A4750" s="13" t="s">
        <v>5608</v>
      </c>
    </row>
    <row r="4751" spans="1:1">
      <c r="A4751" s="13" t="s">
        <v>5609</v>
      </c>
    </row>
    <row r="4752" spans="1:1">
      <c r="A4752" s="13" t="s">
        <v>5610</v>
      </c>
    </row>
    <row r="4753" spans="1:1">
      <c r="A4753" s="13" t="s">
        <v>5611</v>
      </c>
    </row>
    <row r="4754" spans="1:1">
      <c r="A4754" s="13" t="s">
        <v>5612</v>
      </c>
    </row>
    <row r="4755" spans="1:1">
      <c r="A4755" s="13" t="s">
        <v>5613</v>
      </c>
    </row>
    <row r="4756" spans="1:1">
      <c r="A4756" s="13" t="s">
        <v>5614</v>
      </c>
    </row>
    <row r="4757" spans="1:1">
      <c r="A4757" s="13" t="s">
        <v>5615</v>
      </c>
    </row>
    <row r="4758" spans="1:1">
      <c r="A4758" s="13" t="s">
        <v>5616</v>
      </c>
    </row>
    <row r="4759" spans="1:1">
      <c r="A4759" s="13" t="s">
        <v>5617</v>
      </c>
    </row>
    <row r="4760" spans="1:1">
      <c r="A4760" s="13" t="s">
        <v>5618</v>
      </c>
    </row>
    <row r="4761" spans="1:1">
      <c r="A4761" s="13" t="s">
        <v>5619</v>
      </c>
    </row>
    <row r="4762" spans="1:1">
      <c r="A4762" s="13" t="s">
        <v>5620</v>
      </c>
    </row>
    <row r="4763" spans="1:1">
      <c r="A4763" s="13" t="s">
        <v>5621</v>
      </c>
    </row>
    <row r="4764" spans="1:1">
      <c r="A4764" s="13" t="s">
        <v>5622</v>
      </c>
    </row>
    <row r="4765" spans="1:1">
      <c r="A4765" s="13" t="s">
        <v>5623</v>
      </c>
    </row>
    <row r="4766" spans="1:1">
      <c r="A4766" s="13" t="s">
        <v>5624</v>
      </c>
    </row>
    <row r="4767" spans="1:1">
      <c r="A4767" s="13" t="s">
        <v>5625</v>
      </c>
    </row>
    <row r="4768" spans="1:1">
      <c r="A4768" s="13" t="s">
        <v>5626</v>
      </c>
    </row>
    <row r="4769" spans="1:1">
      <c r="A4769" s="13" t="s">
        <v>5627</v>
      </c>
    </row>
    <row r="4770" spans="1:1">
      <c r="A4770" s="13" t="s">
        <v>5628</v>
      </c>
    </row>
    <row r="4771" spans="1:1">
      <c r="A4771" s="13" t="s">
        <v>5629</v>
      </c>
    </row>
    <row r="4772" spans="1:1">
      <c r="A4772" s="13" t="s">
        <v>5630</v>
      </c>
    </row>
    <row r="4773" spans="1:1">
      <c r="A4773" s="13" t="s">
        <v>5631</v>
      </c>
    </row>
    <row r="4774" spans="1:1">
      <c r="A4774" s="13" t="s">
        <v>5632</v>
      </c>
    </row>
    <row r="4775" spans="1:1">
      <c r="A4775" s="13" t="s">
        <v>5633</v>
      </c>
    </row>
    <row r="4776" spans="1:1">
      <c r="A4776" s="13" t="s">
        <v>5634</v>
      </c>
    </row>
    <row r="4777" spans="1:1">
      <c r="A4777" s="13" t="s">
        <v>5635</v>
      </c>
    </row>
    <row r="4778" spans="1:1">
      <c r="A4778" s="13" t="s">
        <v>5636</v>
      </c>
    </row>
    <row r="4779" spans="1:1">
      <c r="A4779" s="13" t="s">
        <v>5637</v>
      </c>
    </row>
    <row r="4780" spans="1:1">
      <c r="A4780" s="13" t="s">
        <v>5638</v>
      </c>
    </row>
    <row r="4781" spans="1:1">
      <c r="A4781" s="13" t="s">
        <v>5639</v>
      </c>
    </row>
    <row r="4782" spans="1:1">
      <c r="A4782" s="13" t="s">
        <v>5640</v>
      </c>
    </row>
    <row r="4783" spans="1:1">
      <c r="A4783" s="13" t="s">
        <v>5641</v>
      </c>
    </row>
    <row r="4784" spans="1:1">
      <c r="A4784" s="13" t="s">
        <v>5642</v>
      </c>
    </row>
    <row r="4785" spans="1:1">
      <c r="A4785" s="13" t="s">
        <v>5643</v>
      </c>
    </row>
    <row r="4786" spans="1:1">
      <c r="A4786" s="13" t="s">
        <v>5644</v>
      </c>
    </row>
    <row r="4787" spans="1:1">
      <c r="A4787" s="13" t="s">
        <v>5645</v>
      </c>
    </row>
    <row r="4788" spans="1:1">
      <c r="A4788" s="13" t="s">
        <v>5646</v>
      </c>
    </row>
    <row r="4789" spans="1:1">
      <c r="A4789" s="13" t="s">
        <v>5647</v>
      </c>
    </row>
    <row r="4790" spans="1:1">
      <c r="A4790" s="13" t="s">
        <v>5648</v>
      </c>
    </row>
    <row r="4791" spans="1:1">
      <c r="A4791" s="13" t="s">
        <v>5649</v>
      </c>
    </row>
    <row r="4792" spans="1:1">
      <c r="A4792" s="13" t="s">
        <v>5650</v>
      </c>
    </row>
    <row r="4793" spans="1:1">
      <c r="A4793" s="13" t="s">
        <v>5651</v>
      </c>
    </row>
    <row r="4794" spans="1:1">
      <c r="A4794" s="13" t="s">
        <v>5652</v>
      </c>
    </row>
    <row r="4795" spans="1:1">
      <c r="A4795" s="13" t="s">
        <v>5653</v>
      </c>
    </row>
    <row r="4796" spans="1:1">
      <c r="A4796" s="13" t="s">
        <v>5654</v>
      </c>
    </row>
    <row r="4797" spans="1:1">
      <c r="A4797" s="13" t="s">
        <v>5655</v>
      </c>
    </row>
    <row r="4798" spans="1:1">
      <c r="A4798" s="13" t="s">
        <v>5656</v>
      </c>
    </row>
    <row r="4799" spans="1:1">
      <c r="A4799" s="13" t="s">
        <v>5657</v>
      </c>
    </row>
    <row r="4800" spans="1:1">
      <c r="A4800" s="13" t="s">
        <v>5658</v>
      </c>
    </row>
    <row r="4801" spans="1:1">
      <c r="A4801" s="13" t="s">
        <v>5659</v>
      </c>
    </row>
    <row r="4802" spans="1:1">
      <c r="A4802" s="13" t="s">
        <v>5660</v>
      </c>
    </row>
    <row r="4803" spans="1:1">
      <c r="A4803" s="13" t="s">
        <v>5661</v>
      </c>
    </row>
    <row r="4804" spans="1:1">
      <c r="A4804" s="13" t="s">
        <v>5662</v>
      </c>
    </row>
    <row r="4805" spans="1:1">
      <c r="A4805" s="13" t="s">
        <v>5663</v>
      </c>
    </row>
    <row r="4806" spans="1:1">
      <c r="A4806" s="13" t="s">
        <v>5664</v>
      </c>
    </row>
    <row r="4807" spans="1:1">
      <c r="A4807" s="13" t="s">
        <v>5665</v>
      </c>
    </row>
    <row r="4808" spans="1:1">
      <c r="A4808" s="13" t="s">
        <v>5666</v>
      </c>
    </row>
    <row r="4809" spans="1:1">
      <c r="A4809" s="13" t="s">
        <v>5667</v>
      </c>
    </row>
    <row r="4810" spans="1:1">
      <c r="A4810" s="13" t="s">
        <v>5668</v>
      </c>
    </row>
    <row r="4811" spans="1:1">
      <c r="A4811" s="13" t="s">
        <v>5669</v>
      </c>
    </row>
    <row r="4812" spans="1:1">
      <c r="A4812" s="13" t="s">
        <v>5670</v>
      </c>
    </row>
    <row r="4813" spans="1:1">
      <c r="A4813" s="13" t="s">
        <v>5671</v>
      </c>
    </row>
    <row r="4814" spans="1:1">
      <c r="A4814" s="13" t="s">
        <v>5672</v>
      </c>
    </row>
    <row r="4815" spans="1:1">
      <c r="A4815" s="13" t="s">
        <v>5673</v>
      </c>
    </row>
    <row r="4816" spans="1:1">
      <c r="A4816" s="13" t="s">
        <v>5674</v>
      </c>
    </row>
    <row r="4817" spans="1:1">
      <c r="A4817" s="13" t="s">
        <v>5675</v>
      </c>
    </row>
    <row r="4818" spans="1:1">
      <c r="A4818" s="13" t="s">
        <v>5676</v>
      </c>
    </row>
    <row r="4819" spans="1:1">
      <c r="A4819" s="13" t="s">
        <v>5677</v>
      </c>
    </row>
    <row r="4820" spans="1:1">
      <c r="A4820" s="13" t="s">
        <v>5678</v>
      </c>
    </row>
    <row r="4821" spans="1:1">
      <c r="A4821" s="13" t="s">
        <v>5679</v>
      </c>
    </row>
    <row r="4822" spans="1:1">
      <c r="A4822" s="13" t="s">
        <v>5680</v>
      </c>
    </row>
    <row r="4823" spans="1:1">
      <c r="A4823" s="13" t="s">
        <v>5681</v>
      </c>
    </row>
    <row r="4824" spans="1:1">
      <c r="A4824" s="13" t="s">
        <v>5682</v>
      </c>
    </row>
    <row r="4825" spans="1:1">
      <c r="A4825" s="13" t="s">
        <v>5683</v>
      </c>
    </row>
    <row r="4826" spans="1:1">
      <c r="A4826" s="13" t="s">
        <v>5684</v>
      </c>
    </row>
    <row r="4827" spans="1:1">
      <c r="A4827" s="13" t="s">
        <v>5685</v>
      </c>
    </row>
    <row r="4828" spans="1:1">
      <c r="A4828" s="13" t="s">
        <v>5686</v>
      </c>
    </row>
    <row r="4829" spans="1:1">
      <c r="A4829" s="13" t="s">
        <v>5687</v>
      </c>
    </row>
    <row r="4830" spans="1:1">
      <c r="A4830" s="13" t="s">
        <v>5688</v>
      </c>
    </row>
    <row r="4831" spans="1:1">
      <c r="A4831" s="13" t="s">
        <v>5689</v>
      </c>
    </row>
    <row r="4832" spans="1:1">
      <c r="A4832" s="13" t="s">
        <v>5690</v>
      </c>
    </row>
    <row r="4833" spans="1:1">
      <c r="A4833" s="13" t="s">
        <v>5691</v>
      </c>
    </row>
    <row r="4834" spans="1:1">
      <c r="A4834" s="13" t="s">
        <v>5692</v>
      </c>
    </row>
    <row r="4835" spans="1:1">
      <c r="A4835" s="13" t="s">
        <v>5693</v>
      </c>
    </row>
    <row r="4836" spans="1:1">
      <c r="A4836" s="13" t="s">
        <v>5694</v>
      </c>
    </row>
    <row r="4837" spans="1:1">
      <c r="A4837" s="13" t="s">
        <v>5695</v>
      </c>
    </row>
    <row r="4838" spans="1:1">
      <c r="A4838" s="13" t="s">
        <v>5696</v>
      </c>
    </row>
    <row r="4839" spans="1:1">
      <c r="A4839" s="13" t="s">
        <v>5697</v>
      </c>
    </row>
    <row r="4840" spans="1:1">
      <c r="A4840" s="13" t="s">
        <v>5698</v>
      </c>
    </row>
    <row r="4841" spans="1:1">
      <c r="A4841" s="13" t="s">
        <v>5699</v>
      </c>
    </row>
    <row r="4842" spans="1:1">
      <c r="A4842" s="13" t="s">
        <v>5700</v>
      </c>
    </row>
    <row r="4843" spans="1:1">
      <c r="A4843" s="13" t="s">
        <v>5701</v>
      </c>
    </row>
    <row r="4844" spans="1:1">
      <c r="A4844" s="13" t="s">
        <v>5702</v>
      </c>
    </row>
    <row r="4845" spans="1:1">
      <c r="A4845" s="13" t="s">
        <v>5703</v>
      </c>
    </row>
    <row r="4846" spans="1:1">
      <c r="A4846" s="13" t="s">
        <v>5704</v>
      </c>
    </row>
    <row r="4847" spans="1:1">
      <c r="A4847" s="13" t="s">
        <v>5705</v>
      </c>
    </row>
    <row r="4848" spans="1:1">
      <c r="A4848" s="13" t="s">
        <v>5706</v>
      </c>
    </row>
    <row r="4849" spans="1:1">
      <c r="A4849" s="13" t="s">
        <v>5707</v>
      </c>
    </row>
    <row r="4850" spans="1:1">
      <c r="A4850" s="13" t="s">
        <v>5708</v>
      </c>
    </row>
    <row r="4851" spans="1:1">
      <c r="A4851" s="13" t="s">
        <v>5709</v>
      </c>
    </row>
    <row r="4852" spans="1:1">
      <c r="A4852" s="13" t="s">
        <v>5710</v>
      </c>
    </row>
    <row r="4853" spans="1:1">
      <c r="A4853" s="13" t="s">
        <v>5711</v>
      </c>
    </row>
    <row r="4854" spans="1:1">
      <c r="A4854" s="13" t="s">
        <v>5712</v>
      </c>
    </row>
    <row r="4855" spans="1:1">
      <c r="A4855" s="13" t="s">
        <v>5713</v>
      </c>
    </row>
    <row r="4856" spans="1:1">
      <c r="A4856" s="13" t="s">
        <v>5714</v>
      </c>
    </row>
    <row r="4857" spans="1:1">
      <c r="A4857" s="13" t="s">
        <v>5715</v>
      </c>
    </row>
    <row r="4858" spans="1:1">
      <c r="A4858" s="13" t="s">
        <v>5716</v>
      </c>
    </row>
    <row r="4859" spans="1:1">
      <c r="A4859" s="13" t="s">
        <v>5717</v>
      </c>
    </row>
    <row r="4860" spans="1:1">
      <c r="A4860" s="13" t="s">
        <v>5718</v>
      </c>
    </row>
    <row r="4861" spans="1:1">
      <c r="A4861" s="13" t="s">
        <v>5719</v>
      </c>
    </row>
    <row r="4862" spans="1:1">
      <c r="A4862" s="13" t="s">
        <v>5720</v>
      </c>
    </row>
    <row r="4863" spans="1:1">
      <c r="A4863" s="13" t="s">
        <v>5721</v>
      </c>
    </row>
    <row r="4864" spans="1:1">
      <c r="A4864" s="13" t="s">
        <v>5722</v>
      </c>
    </row>
    <row r="4865" spans="1:1">
      <c r="A4865" s="13" t="s">
        <v>5723</v>
      </c>
    </row>
    <row r="4866" spans="1:1">
      <c r="A4866" s="13" t="s">
        <v>5724</v>
      </c>
    </row>
    <row r="4867" spans="1:1">
      <c r="A4867" s="13" t="s">
        <v>5725</v>
      </c>
    </row>
    <row r="4868" spans="1:1">
      <c r="A4868" s="13" t="s">
        <v>5726</v>
      </c>
    </row>
    <row r="4869" spans="1:1">
      <c r="A4869" s="13" t="s">
        <v>5727</v>
      </c>
    </row>
    <row r="4870" spans="1:1">
      <c r="A4870" s="13" t="s">
        <v>5728</v>
      </c>
    </row>
    <row r="4871" spans="1:1">
      <c r="A4871" s="13" t="s">
        <v>5729</v>
      </c>
    </row>
    <row r="4872" spans="1:1">
      <c r="A4872" s="13" t="s">
        <v>5730</v>
      </c>
    </row>
    <row r="4873" spans="1:1">
      <c r="A4873" s="13" t="s">
        <v>5731</v>
      </c>
    </row>
    <row r="4874" spans="1:1">
      <c r="A4874" s="13" t="s">
        <v>5732</v>
      </c>
    </row>
    <row r="4875" spans="1:1">
      <c r="A4875" s="13" t="s">
        <v>5733</v>
      </c>
    </row>
    <row r="4876" spans="1:1">
      <c r="A4876" s="13" t="s">
        <v>5734</v>
      </c>
    </row>
    <row r="4877" spans="1:1">
      <c r="A4877" s="13" t="s">
        <v>5735</v>
      </c>
    </row>
    <row r="4878" spans="1:1">
      <c r="A4878" s="13" t="s">
        <v>5736</v>
      </c>
    </row>
    <row r="4879" spans="1:1">
      <c r="A4879" s="13" t="s">
        <v>5737</v>
      </c>
    </row>
    <row r="4880" spans="1:1">
      <c r="A4880" s="13" t="s">
        <v>5738</v>
      </c>
    </row>
    <row r="4881" spans="1:1">
      <c r="A4881" s="13" t="s">
        <v>5739</v>
      </c>
    </row>
    <row r="4882" spans="1:1">
      <c r="A4882" s="13" t="s">
        <v>5740</v>
      </c>
    </row>
    <row r="4883" spans="1:1">
      <c r="A4883" s="13" t="s">
        <v>5741</v>
      </c>
    </row>
    <row r="4884" spans="1:1">
      <c r="A4884" s="13" t="s">
        <v>5742</v>
      </c>
    </row>
    <row r="4885" spans="1:1">
      <c r="A4885" s="13" t="s">
        <v>5743</v>
      </c>
    </row>
    <row r="4886" spans="1:1">
      <c r="A4886" s="13" t="s">
        <v>5744</v>
      </c>
    </row>
    <row r="4887" spans="1:1">
      <c r="A4887" s="13" t="s">
        <v>5745</v>
      </c>
    </row>
    <row r="4888" spans="1:1">
      <c r="A4888" s="13" t="s">
        <v>5746</v>
      </c>
    </row>
    <row r="4889" spans="1:1">
      <c r="A4889" s="13" t="s">
        <v>5747</v>
      </c>
    </row>
    <row r="4890" spans="1:1">
      <c r="A4890" s="13" t="s">
        <v>5748</v>
      </c>
    </row>
    <row r="4891" spans="1:1">
      <c r="A4891" s="13" t="s">
        <v>5749</v>
      </c>
    </row>
    <row r="4892" spans="1:1">
      <c r="A4892" s="13" t="s">
        <v>5750</v>
      </c>
    </row>
    <row r="4893" spans="1:1">
      <c r="A4893" s="13" t="s">
        <v>5751</v>
      </c>
    </row>
    <row r="4894" spans="1:1">
      <c r="A4894" s="13" t="s">
        <v>5752</v>
      </c>
    </row>
    <row r="4895" spans="1:1">
      <c r="A4895" s="13" t="s">
        <v>5753</v>
      </c>
    </row>
    <row r="4896" spans="1:1">
      <c r="A4896" s="13" t="s">
        <v>5754</v>
      </c>
    </row>
    <row r="4897" spans="1:1">
      <c r="A4897" s="13" t="s">
        <v>5755</v>
      </c>
    </row>
    <row r="4898" spans="1:1">
      <c r="A4898" s="13" t="s">
        <v>5756</v>
      </c>
    </row>
    <row r="4899" spans="1:1">
      <c r="A4899" s="13" t="s">
        <v>5757</v>
      </c>
    </row>
    <row r="4900" spans="1:1">
      <c r="A4900" s="13" t="s">
        <v>5758</v>
      </c>
    </row>
    <row r="4901" spans="1:1">
      <c r="A4901" s="13" t="s">
        <v>5759</v>
      </c>
    </row>
    <row r="4902" spans="1:1">
      <c r="A4902" s="13" t="s">
        <v>5760</v>
      </c>
    </row>
    <row r="4903" spans="1:1">
      <c r="A4903" s="13" t="s">
        <v>5761</v>
      </c>
    </row>
    <row r="4904" spans="1:1">
      <c r="A4904" s="13" t="s">
        <v>5762</v>
      </c>
    </row>
    <row r="4905" spans="1:1">
      <c r="A4905" s="13" t="s">
        <v>5763</v>
      </c>
    </row>
    <row r="4906" spans="1:1">
      <c r="A4906" s="13" t="s">
        <v>5764</v>
      </c>
    </row>
    <row r="4907" spans="1:1">
      <c r="A4907" s="13" t="s">
        <v>5765</v>
      </c>
    </row>
    <row r="4908" spans="1:1">
      <c r="A4908" s="13" t="s">
        <v>5766</v>
      </c>
    </row>
    <row r="4909" spans="1:1">
      <c r="A4909" s="13" t="s">
        <v>5767</v>
      </c>
    </row>
    <row r="4910" spans="1:1">
      <c r="A4910" s="13" t="s">
        <v>5768</v>
      </c>
    </row>
    <row r="4911" spans="1:1">
      <c r="A4911" s="13" t="s">
        <v>5769</v>
      </c>
    </row>
    <row r="4912" spans="1:1">
      <c r="A4912" s="13" t="s">
        <v>5770</v>
      </c>
    </row>
    <row r="4913" spans="1:1">
      <c r="A4913" s="13" t="s">
        <v>5771</v>
      </c>
    </row>
    <row r="4914" spans="1:1">
      <c r="A4914" s="13" t="s">
        <v>5772</v>
      </c>
    </row>
    <row r="4915" spans="1:1">
      <c r="A4915" s="13" t="s">
        <v>5773</v>
      </c>
    </row>
    <row r="4916" spans="1:1">
      <c r="A4916" s="13" t="s">
        <v>5774</v>
      </c>
    </row>
    <row r="4917" spans="1:1">
      <c r="A4917" s="13" t="s">
        <v>5775</v>
      </c>
    </row>
    <row r="4918" spans="1:1">
      <c r="A4918" s="13" t="s">
        <v>5776</v>
      </c>
    </row>
    <row r="4919" spans="1:1">
      <c r="A4919" s="13" t="s">
        <v>5777</v>
      </c>
    </row>
    <row r="4920" spans="1:1">
      <c r="A4920" s="13" t="s">
        <v>5778</v>
      </c>
    </row>
    <row r="4921" spans="1:1">
      <c r="A4921" s="13" t="s">
        <v>5779</v>
      </c>
    </row>
    <row r="4922" spans="1:1">
      <c r="A4922" s="13" t="s">
        <v>5780</v>
      </c>
    </row>
    <row r="4923" spans="1:1">
      <c r="A4923" s="13" t="s">
        <v>5781</v>
      </c>
    </row>
    <row r="4924" spans="1:1">
      <c r="A4924" s="13" t="s">
        <v>5782</v>
      </c>
    </row>
    <row r="4925" spans="1:1">
      <c r="A4925" s="13" t="s">
        <v>5783</v>
      </c>
    </row>
    <row r="4926" spans="1:1">
      <c r="A4926" s="13" t="s">
        <v>5784</v>
      </c>
    </row>
    <row r="4927" spans="1:1">
      <c r="A4927" s="13" t="s">
        <v>5785</v>
      </c>
    </row>
    <row r="4928" spans="1:1">
      <c r="A4928" s="13" t="s">
        <v>5786</v>
      </c>
    </row>
    <row r="4929" spans="1:1">
      <c r="A4929" s="13" t="s">
        <v>5787</v>
      </c>
    </row>
    <row r="4930" spans="1:1">
      <c r="A4930" s="13" t="s">
        <v>5788</v>
      </c>
    </row>
    <row r="4931" spans="1:1">
      <c r="A4931" s="13" t="s">
        <v>5789</v>
      </c>
    </row>
    <row r="4932" spans="1:1">
      <c r="A4932" s="13" t="s">
        <v>5790</v>
      </c>
    </row>
    <row r="4933" spans="1:1">
      <c r="A4933" s="13" t="s">
        <v>5791</v>
      </c>
    </row>
    <row r="4934" spans="1:1">
      <c r="A4934" s="13" t="s">
        <v>5792</v>
      </c>
    </row>
    <row r="4935" spans="1:1">
      <c r="A4935" s="13" t="s">
        <v>5793</v>
      </c>
    </row>
    <row r="4936" spans="1:1">
      <c r="A4936" s="13" t="s">
        <v>5794</v>
      </c>
    </row>
    <row r="4937" spans="1:1">
      <c r="A4937" s="13" t="s">
        <v>5795</v>
      </c>
    </row>
    <row r="4938" spans="1:1">
      <c r="A4938" s="13" t="s">
        <v>5796</v>
      </c>
    </row>
    <row r="4939" spans="1:1">
      <c r="A4939" s="13" t="s">
        <v>5797</v>
      </c>
    </row>
    <row r="4940" spans="1:1">
      <c r="A4940" s="13" t="s">
        <v>5798</v>
      </c>
    </row>
    <row r="4941" spans="1:1">
      <c r="A4941" s="13" t="s">
        <v>5799</v>
      </c>
    </row>
    <row r="4942" spans="1:1">
      <c r="A4942" s="13" t="s">
        <v>5800</v>
      </c>
    </row>
    <row r="4943" spans="1:1">
      <c r="A4943" s="13" t="s">
        <v>5801</v>
      </c>
    </row>
    <row r="4944" spans="1:1">
      <c r="A4944" s="13" t="s">
        <v>5802</v>
      </c>
    </row>
    <row r="4945" spans="1:1">
      <c r="A4945" s="13" t="s">
        <v>5803</v>
      </c>
    </row>
    <row r="4946" spans="1:1">
      <c r="A4946" s="13" t="s">
        <v>5804</v>
      </c>
    </row>
    <row r="4947" spans="1:1">
      <c r="A4947" s="13" t="s">
        <v>5805</v>
      </c>
    </row>
    <row r="4948" spans="1:1">
      <c r="A4948" s="13" t="s">
        <v>5806</v>
      </c>
    </row>
    <row r="4949" spans="1:1">
      <c r="A4949" s="13" t="s">
        <v>5807</v>
      </c>
    </row>
    <row r="4950" spans="1:1">
      <c r="A4950" s="13" t="s">
        <v>5808</v>
      </c>
    </row>
    <row r="4951" spans="1:1">
      <c r="A4951" s="13" t="s">
        <v>5809</v>
      </c>
    </row>
    <row r="4952" spans="1:1">
      <c r="A4952" s="13" t="s">
        <v>5810</v>
      </c>
    </row>
    <row r="4953" spans="1:1">
      <c r="A4953" s="13" t="s">
        <v>5811</v>
      </c>
    </row>
    <row r="4954" spans="1:1">
      <c r="A4954" s="13" t="s">
        <v>5812</v>
      </c>
    </row>
    <row r="4955" spans="1:1">
      <c r="A4955" s="13" t="s">
        <v>5813</v>
      </c>
    </row>
    <row r="4956" spans="1:1">
      <c r="A4956" s="13" t="s">
        <v>5814</v>
      </c>
    </row>
    <row r="4957" spans="1:1">
      <c r="A4957" s="13" t="s">
        <v>5815</v>
      </c>
    </row>
    <row r="4958" spans="1:1">
      <c r="A4958" s="13" t="s">
        <v>5816</v>
      </c>
    </row>
    <row r="4959" spans="1:1">
      <c r="A4959" s="13" t="s">
        <v>5817</v>
      </c>
    </row>
    <row r="4960" spans="1:1">
      <c r="A4960" s="13" t="s">
        <v>5818</v>
      </c>
    </row>
    <row r="4961" spans="1:1">
      <c r="A4961" s="13" t="s">
        <v>5819</v>
      </c>
    </row>
    <row r="4962" spans="1:1">
      <c r="A4962" s="13" t="s">
        <v>5820</v>
      </c>
    </row>
    <row r="4963" spans="1:1">
      <c r="A4963" s="13" t="s">
        <v>5821</v>
      </c>
    </row>
    <row r="4964" spans="1:1">
      <c r="A4964" s="13" t="s">
        <v>5822</v>
      </c>
    </row>
    <row r="4965" spans="1:1">
      <c r="A4965" s="13" t="s">
        <v>5823</v>
      </c>
    </row>
    <row r="4966" spans="1:1">
      <c r="A4966" s="13" t="s">
        <v>5824</v>
      </c>
    </row>
    <row r="4967" spans="1:1">
      <c r="A4967" s="13" t="s">
        <v>5825</v>
      </c>
    </row>
    <row r="4968" spans="1:1">
      <c r="A4968" s="13" t="s">
        <v>5826</v>
      </c>
    </row>
    <row r="4969" spans="1:1">
      <c r="A4969" s="13" t="s">
        <v>5827</v>
      </c>
    </row>
    <row r="4970" spans="1:1">
      <c r="A4970" s="13" t="s">
        <v>5828</v>
      </c>
    </row>
    <row r="4971" spans="1:1">
      <c r="A4971" s="13" t="s">
        <v>5829</v>
      </c>
    </row>
    <row r="4972" spans="1:1">
      <c r="A4972" s="13" t="s">
        <v>5830</v>
      </c>
    </row>
    <row r="4973" spans="1:1">
      <c r="A4973" s="13" t="s">
        <v>5831</v>
      </c>
    </row>
    <row r="4974" spans="1:1">
      <c r="A4974" s="13" t="s">
        <v>5832</v>
      </c>
    </row>
    <row r="4975" spans="1:1">
      <c r="A4975" s="13" t="s">
        <v>5833</v>
      </c>
    </row>
    <row r="4976" spans="1:1">
      <c r="A4976" s="13" t="s">
        <v>5834</v>
      </c>
    </row>
    <row r="4977" spans="1:1">
      <c r="A4977" s="13" t="s">
        <v>5835</v>
      </c>
    </row>
    <row r="4978" spans="1:1">
      <c r="A4978" s="13" t="s">
        <v>5836</v>
      </c>
    </row>
    <row r="4979" spans="1:1">
      <c r="A4979" s="13" t="s">
        <v>5837</v>
      </c>
    </row>
    <row r="4980" spans="1:1">
      <c r="A4980" s="13" t="s">
        <v>5838</v>
      </c>
    </row>
    <row r="4981" spans="1:1">
      <c r="A4981" s="13" t="s">
        <v>5839</v>
      </c>
    </row>
    <row r="4982" spans="1:1">
      <c r="A4982" s="13" t="s">
        <v>5840</v>
      </c>
    </row>
    <row r="4983" spans="1:1">
      <c r="A4983" s="13" t="s">
        <v>5841</v>
      </c>
    </row>
    <row r="4984" spans="1:1">
      <c r="A4984" s="13" t="s">
        <v>5842</v>
      </c>
    </row>
    <row r="4985" spans="1:1">
      <c r="A4985" s="13" t="s">
        <v>5843</v>
      </c>
    </row>
    <row r="4986" spans="1:1">
      <c r="A4986" s="13" t="s">
        <v>5844</v>
      </c>
    </row>
    <row r="4987" spans="1:1">
      <c r="A4987" s="13" t="s">
        <v>5845</v>
      </c>
    </row>
    <row r="4988" spans="1:1">
      <c r="A4988" s="13" t="s">
        <v>5846</v>
      </c>
    </row>
    <row r="4989" spans="1:1">
      <c r="A4989" s="17" t="s">
        <v>5847</v>
      </c>
    </row>
    <row r="4990" spans="1:1">
      <c r="A4990" s="13" t="s">
        <v>5848</v>
      </c>
    </row>
    <row r="4991" spans="1:1">
      <c r="A4991" s="13" t="s">
        <v>5849</v>
      </c>
    </row>
    <row r="4992" spans="1:1">
      <c r="A4992" s="13" t="s">
        <v>5850</v>
      </c>
    </row>
    <row r="4993" spans="1:1">
      <c r="A4993" s="17" t="s">
        <v>5851</v>
      </c>
    </row>
    <row r="4994" spans="1:1">
      <c r="A4994" s="13" t="s">
        <v>5852</v>
      </c>
    </row>
    <row r="4995" spans="1:1">
      <c r="A4995" s="13" t="s">
        <v>5853</v>
      </c>
    </row>
    <row r="4996" spans="1:1">
      <c r="A4996" s="13" t="s">
        <v>5854</v>
      </c>
    </row>
    <row r="4997" spans="1:1">
      <c r="A4997" s="13" t="s">
        <v>5855</v>
      </c>
    </row>
    <row r="4998" spans="1:1">
      <c r="A4998" s="17" t="s">
        <v>5856</v>
      </c>
    </row>
    <row r="4999" spans="1:1">
      <c r="A4999" s="17" t="s">
        <v>5857</v>
      </c>
    </row>
    <row r="5000" spans="1:1">
      <c r="A5000" s="13" t="s">
        <v>5858</v>
      </c>
    </row>
    <row r="5001" spans="1:1">
      <c r="A5001" s="13" t="s">
        <v>5859</v>
      </c>
    </row>
    <row r="5002" spans="1:1">
      <c r="A5002" s="13" t="s">
        <v>5860</v>
      </c>
    </row>
    <row r="5003" spans="1:1">
      <c r="A5003" s="13" t="s">
        <v>5861</v>
      </c>
    </row>
    <row r="5004" spans="1:1">
      <c r="A5004" s="13" t="s">
        <v>5862</v>
      </c>
    </row>
    <row r="5005" spans="1:1">
      <c r="A5005" s="13" t="s">
        <v>5863</v>
      </c>
    </row>
    <row r="5006" spans="1:1">
      <c r="A5006" s="13" t="s">
        <v>5864</v>
      </c>
    </row>
    <row r="5007" spans="1:1">
      <c r="A5007" s="17" t="s">
        <v>5865</v>
      </c>
    </row>
    <row r="5008" spans="1:1">
      <c r="A5008" s="13" t="s">
        <v>5866</v>
      </c>
    </row>
    <row r="5009" spans="1:1">
      <c r="A5009" s="13" t="s">
        <v>5867</v>
      </c>
    </row>
    <row r="5010" spans="1:1">
      <c r="A5010" s="13" t="s">
        <v>5868</v>
      </c>
    </row>
    <row r="5011" spans="1:1">
      <c r="A5011" s="13" t="s">
        <v>5869</v>
      </c>
    </row>
    <row r="5012" spans="1:1">
      <c r="A5012" s="13" t="s">
        <v>5870</v>
      </c>
    </row>
    <row r="5013" spans="1:1">
      <c r="A5013" s="13" t="s">
        <v>5871</v>
      </c>
    </row>
    <row r="5014" spans="1:1">
      <c r="A5014" s="13" t="s">
        <v>5872</v>
      </c>
    </row>
    <row r="5015" spans="1:1">
      <c r="A5015" s="13" t="s">
        <v>5873</v>
      </c>
    </row>
    <row r="5016" spans="1:1">
      <c r="A5016" s="13" t="s">
        <v>5874</v>
      </c>
    </row>
    <row r="5017" spans="1:1">
      <c r="A5017" s="13" t="s">
        <v>5875</v>
      </c>
    </row>
    <row r="5018" spans="1:1">
      <c r="A5018" s="13" t="s">
        <v>5876</v>
      </c>
    </row>
    <row r="5019" spans="1:1">
      <c r="A5019" s="13" t="s">
        <v>5877</v>
      </c>
    </row>
    <row r="5020" spans="1:1">
      <c r="A5020" s="13" t="s">
        <v>5878</v>
      </c>
    </row>
    <row r="5021" spans="1:1">
      <c r="A5021" s="13" t="s">
        <v>5879</v>
      </c>
    </row>
    <row r="5022" spans="1:1">
      <c r="A5022" s="13" t="s">
        <v>5880</v>
      </c>
    </row>
    <row r="5023" spans="1:1">
      <c r="A5023" s="13" t="s">
        <v>5881</v>
      </c>
    </row>
    <row r="5024" spans="1:1">
      <c r="A5024" s="13" t="s">
        <v>5882</v>
      </c>
    </row>
    <row r="5025" spans="1:1">
      <c r="A5025" s="13" t="s">
        <v>5883</v>
      </c>
    </row>
    <row r="5026" spans="1:1">
      <c r="A5026" s="13" t="s">
        <v>5884</v>
      </c>
    </row>
    <row r="5027" spans="1:1">
      <c r="A5027" s="13" t="s">
        <v>5885</v>
      </c>
    </row>
    <row r="5028" spans="1:1">
      <c r="A5028" s="13" t="s">
        <v>5886</v>
      </c>
    </row>
    <row r="5029" spans="1:1">
      <c r="A5029" s="13" t="s">
        <v>5887</v>
      </c>
    </row>
    <row r="5030" spans="1:1">
      <c r="A5030" s="13" t="s">
        <v>5888</v>
      </c>
    </row>
    <row r="5031" spans="1:1">
      <c r="A5031" s="13" t="s">
        <v>5889</v>
      </c>
    </row>
    <row r="5032" spans="1:1">
      <c r="A5032" s="13" t="s">
        <v>5890</v>
      </c>
    </row>
    <row r="5033" spans="1:1">
      <c r="A5033" s="13" t="s">
        <v>5891</v>
      </c>
    </row>
    <row r="5034" spans="1:1">
      <c r="A5034" s="13" t="s">
        <v>5892</v>
      </c>
    </row>
    <row r="5035" spans="1:1">
      <c r="A5035" s="13" t="s">
        <v>5893</v>
      </c>
    </row>
    <row r="5036" spans="1:1">
      <c r="A5036" s="13" t="s">
        <v>5894</v>
      </c>
    </row>
    <row r="5037" spans="1:1">
      <c r="A5037" s="13" t="s">
        <v>5895</v>
      </c>
    </row>
    <row r="5038" spans="1:1">
      <c r="A5038" s="13" t="s">
        <v>5896</v>
      </c>
    </row>
    <row r="5039" spans="1:1">
      <c r="A5039" s="13" t="s">
        <v>5897</v>
      </c>
    </row>
    <row r="5040" spans="1:1">
      <c r="A5040" s="13" t="s">
        <v>5898</v>
      </c>
    </row>
    <row r="5041" spans="1:1">
      <c r="A5041" s="13" t="s">
        <v>5899</v>
      </c>
    </row>
    <row r="5042" spans="1:1">
      <c r="A5042" s="13" t="s">
        <v>5900</v>
      </c>
    </row>
    <row r="5043" spans="1:1">
      <c r="A5043" s="13" t="s">
        <v>5901</v>
      </c>
    </row>
    <row r="5044" spans="1:1">
      <c r="A5044" s="13" t="s">
        <v>5902</v>
      </c>
    </row>
    <row r="5045" spans="1:1">
      <c r="A5045" s="13" t="s">
        <v>5903</v>
      </c>
    </row>
    <row r="5046" spans="1:1">
      <c r="A5046" s="13" t="s">
        <v>5904</v>
      </c>
    </row>
    <row r="5047" spans="1:1">
      <c r="A5047" s="13" t="s">
        <v>5905</v>
      </c>
    </row>
    <row r="5048" spans="1:1">
      <c r="A5048" s="13" t="s">
        <v>5906</v>
      </c>
    </row>
    <row r="5049" spans="1:1">
      <c r="A5049" s="13" t="s">
        <v>5907</v>
      </c>
    </row>
    <row r="5050" spans="1:1">
      <c r="A5050" s="13" t="s">
        <v>5908</v>
      </c>
    </row>
    <row r="5051" spans="1:1">
      <c r="A5051" s="13" t="s">
        <v>5909</v>
      </c>
    </row>
    <row r="5052" spans="1:1">
      <c r="A5052" s="13" t="s">
        <v>5910</v>
      </c>
    </row>
    <row r="5053" spans="1:1">
      <c r="A5053" s="13" t="s">
        <v>5911</v>
      </c>
    </row>
    <row r="5054" spans="1:1">
      <c r="A5054" s="13" t="s">
        <v>5912</v>
      </c>
    </row>
    <row r="5055" spans="1:1">
      <c r="A5055" s="13" t="s">
        <v>5913</v>
      </c>
    </row>
    <row r="5056" spans="1:1">
      <c r="A5056" s="13" t="s">
        <v>5914</v>
      </c>
    </row>
    <row r="5057" spans="1:1">
      <c r="A5057" s="13" t="s">
        <v>5915</v>
      </c>
    </row>
    <row r="5058" spans="1:1">
      <c r="A5058" s="13" t="s">
        <v>5916</v>
      </c>
    </row>
    <row r="5059" spans="1:1">
      <c r="A5059" s="13" t="s">
        <v>5917</v>
      </c>
    </row>
    <row r="5060" spans="1:1">
      <c r="A5060" s="13" t="s">
        <v>5918</v>
      </c>
    </row>
    <row r="5061" spans="1:1">
      <c r="A5061" s="13" t="s">
        <v>5919</v>
      </c>
    </row>
    <row r="5062" spans="1:1">
      <c r="A5062" s="13" t="s">
        <v>5920</v>
      </c>
    </row>
    <row r="5063" spans="1:1">
      <c r="A5063" s="13" t="s">
        <v>5921</v>
      </c>
    </row>
    <row r="5064" spans="1:1">
      <c r="A5064" s="13" t="s">
        <v>5922</v>
      </c>
    </row>
    <row r="5065" spans="1:1">
      <c r="A5065" s="13" t="s">
        <v>5923</v>
      </c>
    </row>
    <row r="5066" spans="1:1">
      <c r="A5066" s="13" t="s">
        <v>5924</v>
      </c>
    </row>
    <row r="5067" spans="1:1">
      <c r="A5067" s="13" t="s">
        <v>5925</v>
      </c>
    </row>
    <row r="5068" spans="1:1">
      <c r="A5068" s="13" t="s">
        <v>5926</v>
      </c>
    </row>
    <row r="5069" spans="1:1">
      <c r="A5069" s="13" t="s">
        <v>5927</v>
      </c>
    </row>
    <row r="5070" spans="1:1">
      <c r="A5070" s="13" t="s">
        <v>5928</v>
      </c>
    </row>
    <row r="5071" spans="1:1">
      <c r="A5071" s="13" t="s">
        <v>5929</v>
      </c>
    </row>
    <row r="5072" spans="1:1">
      <c r="A5072" s="13" t="s">
        <v>5930</v>
      </c>
    </row>
    <row r="5073" spans="1:1">
      <c r="A5073" s="13" t="s">
        <v>5931</v>
      </c>
    </row>
    <row r="5074" spans="1:1">
      <c r="A5074" s="13" t="s">
        <v>5932</v>
      </c>
    </row>
    <row r="5075" spans="1:1">
      <c r="A5075" s="17" t="s">
        <v>5933</v>
      </c>
    </row>
    <row r="5076" spans="1:1">
      <c r="A5076" s="13" t="s">
        <v>5934</v>
      </c>
    </row>
    <row r="5077" spans="1:1">
      <c r="A5077" s="13" t="s">
        <v>5935</v>
      </c>
    </row>
    <row r="5078" spans="1:1">
      <c r="A5078" s="13" t="s">
        <v>5936</v>
      </c>
    </row>
    <row r="5079" spans="1:1">
      <c r="A5079" s="13" t="s">
        <v>5937</v>
      </c>
    </row>
    <row r="5080" spans="1:1">
      <c r="A5080" s="13" t="s">
        <v>5938</v>
      </c>
    </row>
    <row r="5081" spans="1:1">
      <c r="A5081" s="13" t="s">
        <v>5939</v>
      </c>
    </row>
    <row r="5082" spans="1:1">
      <c r="A5082" s="13" t="s">
        <v>5940</v>
      </c>
    </row>
    <row r="5083" spans="1:1">
      <c r="A5083" s="13" t="s">
        <v>5941</v>
      </c>
    </row>
    <row r="5084" spans="1:1">
      <c r="A5084" s="13" t="s">
        <v>5942</v>
      </c>
    </row>
    <row r="5085" spans="1:1">
      <c r="A5085" s="13" t="s">
        <v>5943</v>
      </c>
    </row>
    <row r="5086" spans="1:1">
      <c r="A5086" s="13" t="s">
        <v>5944</v>
      </c>
    </row>
    <row r="5087" spans="1:1">
      <c r="A5087" s="13" t="s">
        <v>5945</v>
      </c>
    </row>
    <row r="5088" spans="1:1">
      <c r="A5088" s="13" t="s">
        <v>5946</v>
      </c>
    </row>
    <row r="5089" spans="1:1">
      <c r="A5089" s="13" t="s">
        <v>5947</v>
      </c>
    </row>
    <row r="5090" spans="1:1">
      <c r="A5090" s="13" t="s">
        <v>5948</v>
      </c>
    </row>
    <row r="5091" spans="1:1">
      <c r="A5091" s="13" t="s">
        <v>5949</v>
      </c>
    </row>
    <row r="5092" spans="1:1">
      <c r="A5092" s="13" t="s">
        <v>5950</v>
      </c>
    </row>
    <row r="5093" spans="1:1">
      <c r="A5093" s="13" t="s">
        <v>5951</v>
      </c>
    </row>
    <row r="5094" spans="1:1">
      <c r="A5094" s="13" t="s">
        <v>5952</v>
      </c>
    </row>
    <row r="5095" spans="1:1">
      <c r="A5095" s="13" t="s">
        <v>5953</v>
      </c>
    </row>
    <row r="5096" spans="1:1">
      <c r="A5096" s="13" t="s">
        <v>5954</v>
      </c>
    </row>
    <row r="5097" spans="1:1">
      <c r="A5097" s="13" t="s">
        <v>5955</v>
      </c>
    </row>
    <row r="5098" spans="1:1">
      <c r="A5098" s="13" t="s">
        <v>5956</v>
      </c>
    </row>
    <row r="5099" spans="1:1">
      <c r="A5099" s="13" t="s">
        <v>5957</v>
      </c>
    </row>
    <row r="5100" spans="1:1">
      <c r="A5100" s="13" t="s">
        <v>5958</v>
      </c>
    </row>
    <row r="5101" spans="1:1">
      <c r="A5101" s="13" t="s">
        <v>5959</v>
      </c>
    </row>
    <row r="5102" spans="1:1">
      <c r="A5102" s="13" t="s">
        <v>5960</v>
      </c>
    </row>
    <row r="5103" spans="1:1">
      <c r="A5103" s="13" t="s">
        <v>5961</v>
      </c>
    </row>
    <row r="5104" spans="1:1">
      <c r="A5104" s="13" t="s">
        <v>5962</v>
      </c>
    </row>
    <row r="5105" spans="1:1">
      <c r="A5105" s="13" t="s">
        <v>5963</v>
      </c>
    </row>
    <row r="5106" spans="1:1">
      <c r="A5106" s="13" t="s">
        <v>5964</v>
      </c>
    </row>
    <row r="5107" spans="1:1">
      <c r="A5107" s="13" t="s">
        <v>5965</v>
      </c>
    </row>
    <row r="5108" spans="1:1">
      <c r="A5108" s="13" t="s">
        <v>5966</v>
      </c>
    </row>
    <row r="5109" spans="1:1">
      <c r="A5109" s="13" t="s">
        <v>5967</v>
      </c>
    </row>
    <row r="5110" spans="1:1">
      <c r="A5110" s="13" t="s">
        <v>5968</v>
      </c>
    </row>
    <row r="5111" spans="1:1">
      <c r="A5111" s="13" t="s">
        <v>5969</v>
      </c>
    </row>
    <row r="5112" spans="1:1">
      <c r="A5112" s="13" t="s">
        <v>5970</v>
      </c>
    </row>
    <row r="5113" spans="1:1">
      <c r="A5113" s="13" t="s">
        <v>5971</v>
      </c>
    </row>
    <row r="5114" spans="1:1">
      <c r="A5114" s="13" t="s">
        <v>5972</v>
      </c>
    </row>
    <row r="5115" spans="1:1">
      <c r="A5115" s="13" t="s">
        <v>5973</v>
      </c>
    </row>
    <row r="5116" spans="1:1">
      <c r="A5116" s="13" t="s">
        <v>5974</v>
      </c>
    </row>
    <row r="5117" spans="1:1">
      <c r="A5117" s="13" t="s">
        <v>5975</v>
      </c>
    </row>
    <row r="5118" spans="1:1">
      <c r="A5118" s="13" t="s">
        <v>5976</v>
      </c>
    </row>
    <row r="5119" spans="1:1">
      <c r="A5119" s="13" t="s">
        <v>5977</v>
      </c>
    </row>
    <row r="5120" spans="1:1">
      <c r="A5120" s="13" t="s">
        <v>5978</v>
      </c>
    </row>
    <row r="5121" spans="1:1">
      <c r="A5121" s="13" t="s">
        <v>5979</v>
      </c>
    </row>
    <row r="5122" spans="1:1">
      <c r="A5122" s="13" t="s">
        <v>5980</v>
      </c>
    </row>
    <row r="5123" spans="1:1">
      <c r="A5123" s="13" t="s">
        <v>5981</v>
      </c>
    </row>
    <row r="5124" spans="1:1">
      <c r="A5124" s="13" t="s">
        <v>5982</v>
      </c>
    </row>
    <row r="5125" spans="1:1">
      <c r="A5125" s="13" t="s">
        <v>5983</v>
      </c>
    </row>
    <row r="5126" spans="1:1">
      <c r="A5126" s="13" t="s">
        <v>5984</v>
      </c>
    </row>
    <row r="5127" spans="1:1">
      <c r="A5127" s="13" t="s">
        <v>5985</v>
      </c>
    </row>
    <row r="5128" spans="1:1">
      <c r="A5128" s="13" t="s">
        <v>5986</v>
      </c>
    </row>
    <row r="5129" spans="1:1">
      <c r="A5129" s="13" t="s">
        <v>5987</v>
      </c>
    </row>
    <row r="5130" spans="1:1">
      <c r="A5130" s="13" t="s">
        <v>5988</v>
      </c>
    </row>
    <row r="5131" spans="1:1">
      <c r="A5131" s="13" t="s">
        <v>5989</v>
      </c>
    </row>
    <row r="5132" spans="1:1">
      <c r="A5132" s="13" t="s">
        <v>5990</v>
      </c>
    </row>
    <row r="5133" spans="1:1">
      <c r="A5133" s="13" t="s">
        <v>5991</v>
      </c>
    </row>
    <row r="5134" spans="1:1">
      <c r="A5134" s="13" t="s">
        <v>5992</v>
      </c>
    </row>
    <row r="5135" spans="1:1">
      <c r="A5135" s="13" t="s">
        <v>5993</v>
      </c>
    </row>
    <row r="5136" spans="1:1">
      <c r="A5136" s="13" t="s">
        <v>5994</v>
      </c>
    </row>
    <row r="5137" spans="1:1">
      <c r="A5137" s="13" t="s">
        <v>5995</v>
      </c>
    </row>
    <row r="5138" spans="1:1">
      <c r="A5138" s="13" t="s">
        <v>5996</v>
      </c>
    </row>
    <row r="5139" spans="1:1">
      <c r="A5139" s="13" t="s">
        <v>5997</v>
      </c>
    </row>
    <row r="5140" spans="1:1">
      <c r="A5140" s="13" t="s">
        <v>5998</v>
      </c>
    </row>
    <row r="5141" spans="1:1">
      <c r="A5141" s="13" t="s">
        <v>5999</v>
      </c>
    </row>
    <row r="5142" spans="1:1">
      <c r="A5142" s="13" t="s">
        <v>6000</v>
      </c>
    </row>
    <row r="5143" spans="1:1">
      <c r="A5143" s="13" t="s">
        <v>6001</v>
      </c>
    </row>
    <row r="5144" spans="1:1">
      <c r="A5144" s="13" t="s">
        <v>6002</v>
      </c>
    </row>
    <row r="5145" spans="1:1">
      <c r="A5145" s="13" t="s">
        <v>6003</v>
      </c>
    </row>
    <row r="5146" spans="1:1">
      <c r="A5146" s="13" t="s">
        <v>6004</v>
      </c>
    </row>
    <row r="5147" spans="1:1">
      <c r="A5147" s="13" t="s">
        <v>6005</v>
      </c>
    </row>
    <row r="5148" spans="1:1">
      <c r="A5148" s="13" t="s">
        <v>6006</v>
      </c>
    </row>
    <row r="5149" spans="1:1">
      <c r="A5149" s="13" t="s">
        <v>6007</v>
      </c>
    </row>
    <row r="5150" spans="1:1">
      <c r="A5150" s="13" t="s">
        <v>6008</v>
      </c>
    </row>
    <row r="5151" spans="1:1">
      <c r="A5151" s="13" t="s">
        <v>6009</v>
      </c>
    </row>
    <row r="5152" spans="1:1">
      <c r="A5152" s="13" t="s">
        <v>6010</v>
      </c>
    </row>
    <row r="5153" spans="1:1">
      <c r="A5153" s="13" t="s">
        <v>6011</v>
      </c>
    </row>
    <row r="5154" spans="1:1">
      <c r="A5154" s="13" t="s">
        <v>6012</v>
      </c>
    </row>
    <row r="5155" spans="1:1">
      <c r="A5155" s="13" t="s">
        <v>6013</v>
      </c>
    </row>
    <row r="5156" spans="1:1">
      <c r="A5156" s="13" t="s">
        <v>6014</v>
      </c>
    </row>
    <row r="5157" spans="1:1">
      <c r="A5157" s="13" t="s">
        <v>6015</v>
      </c>
    </row>
    <row r="5158" spans="1:1">
      <c r="A5158" s="13" t="s">
        <v>6016</v>
      </c>
    </row>
    <row r="5159" spans="1:1">
      <c r="A5159" s="13" t="s">
        <v>6017</v>
      </c>
    </row>
    <row r="5160" spans="1:1">
      <c r="A5160" s="13" t="s">
        <v>6018</v>
      </c>
    </row>
    <row r="5161" spans="1:1">
      <c r="A5161" s="13" t="s">
        <v>6019</v>
      </c>
    </row>
    <row r="5162" spans="1:1">
      <c r="A5162" s="13" t="s">
        <v>6020</v>
      </c>
    </row>
    <row r="5163" spans="1:1">
      <c r="A5163" s="13" t="s">
        <v>6021</v>
      </c>
    </row>
    <row r="5164" spans="1:1">
      <c r="A5164" s="13" t="s">
        <v>6022</v>
      </c>
    </row>
    <row r="5165" spans="1:1">
      <c r="A5165" s="13" t="s">
        <v>6023</v>
      </c>
    </row>
    <row r="5166" spans="1:1">
      <c r="A5166" s="13" t="s">
        <v>6024</v>
      </c>
    </row>
    <row r="5167" spans="1:1">
      <c r="A5167" s="13" t="s">
        <v>6025</v>
      </c>
    </row>
    <row r="5168" spans="1:1">
      <c r="A5168" s="13" t="s">
        <v>6026</v>
      </c>
    </row>
    <row r="5169" spans="1:1">
      <c r="A5169" s="13" t="s">
        <v>6027</v>
      </c>
    </row>
    <row r="5170" spans="1:1">
      <c r="A5170" s="13" t="s">
        <v>6028</v>
      </c>
    </row>
    <row r="5171" spans="1:1">
      <c r="A5171" s="13" t="s">
        <v>6029</v>
      </c>
    </row>
    <row r="5172" spans="1:1">
      <c r="A5172" s="13" t="s">
        <v>6030</v>
      </c>
    </row>
    <row r="5173" spans="1:1">
      <c r="A5173" s="13" t="s">
        <v>6031</v>
      </c>
    </row>
    <row r="5174" spans="1:1">
      <c r="A5174" s="13" t="s">
        <v>6032</v>
      </c>
    </row>
    <row r="5175" spans="1:1">
      <c r="A5175" s="13" t="s">
        <v>6033</v>
      </c>
    </row>
    <row r="5176" spans="1:1">
      <c r="A5176" s="13" t="s">
        <v>6034</v>
      </c>
    </row>
    <row r="5177" spans="1:1">
      <c r="A5177" s="13" t="s">
        <v>6035</v>
      </c>
    </row>
    <row r="5178" spans="1:1">
      <c r="A5178" s="13" t="s">
        <v>6036</v>
      </c>
    </row>
    <row r="5179" spans="1:1">
      <c r="A5179" s="13" t="s">
        <v>6037</v>
      </c>
    </row>
    <row r="5180" spans="1:1">
      <c r="A5180" s="13" t="s">
        <v>6038</v>
      </c>
    </row>
    <row r="5181" spans="1:1">
      <c r="A5181" s="13" t="s">
        <v>6039</v>
      </c>
    </row>
    <row r="5182" spans="1:1">
      <c r="A5182" s="13" t="s">
        <v>6040</v>
      </c>
    </row>
    <row r="5183" spans="1:1">
      <c r="A5183" s="13" t="s">
        <v>6041</v>
      </c>
    </row>
    <row r="5184" spans="1:1">
      <c r="A5184" s="13" t="s">
        <v>6042</v>
      </c>
    </row>
    <row r="5185" spans="1:1">
      <c r="A5185" s="13" t="s">
        <v>6043</v>
      </c>
    </row>
    <row r="5186" spans="1:1">
      <c r="A5186" s="13" t="s">
        <v>6044</v>
      </c>
    </row>
    <row r="5187" spans="1:1">
      <c r="A5187" s="13" t="s">
        <v>6045</v>
      </c>
    </row>
    <row r="5188" spans="1:1">
      <c r="A5188" s="13" t="s">
        <v>6046</v>
      </c>
    </row>
    <row r="5189" spans="1:1">
      <c r="A5189" s="13" t="s">
        <v>6047</v>
      </c>
    </row>
    <row r="5190" spans="1:1">
      <c r="A5190" s="13" t="s">
        <v>6048</v>
      </c>
    </row>
    <row r="5191" spans="1:1">
      <c r="A5191" s="13" t="s">
        <v>6049</v>
      </c>
    </row>
    <row r="5192" spans="1:1">
      <c r="A5192" s="13" t="s">
        <v>6050</v>
      </c>
    </row>
    <row r="5193" spans="1:1">
      <c r="A5193" s="13" t="s">
        <v>6051</v>
      </c>
    </row>
    <row r="5194" spans="1:1">
      <c r="A5194" s="13" t="s">
        <v>6052</v>
      </c>
    </row>
    <row r="5195" spans="1:1">
      <c r="A5195" s="13" t="s">
        <v>6053</v>
      </c>
    </row>
    <row r="5196" spans="1:1">
      <c r="A5196" s="13" t="s">
        <v>6054</v>
      </c>
    </row>
    <row r="5197" spans="1:1">
      <c r="A5197" s="13" t="s">
        <v>6055</v>
      </c>
    </row>
    <row r="5198" spans="1:1">
      <c r="A5198" s="13" t="s">
        <v>6056</v>
      </c>
    </row>
    <row r="5199" spans="1:1">
      <c r="A5199" s="13" t="s">
        <v>6057</v>
      </c>
    </row>
    <row r="5200" spans="1:1">
      <c r="A5200" s="13" t="s">
        <v>6058</v>
      </c>
    </row>
    <row r="5201" spans="1:1">
      <c r="A5201" s="13" t="s">
        <v>6059</v>
      </c>
    </row>
    <row r="5202" spans="1:1">
      <c r="A5202" s="13" t="s">
        <v>6060</v>
      </c>
    </row>
    <row r="5203" spans="1:1">
      <c r="A5203" s="13" t="s">
        <v>6061</v>
      </c>
    </row>
    <row r="5204" spans="1:1">
      <c r="A5204" s="13" t="s">
        <v>6062</v>
      </c>
    </row>
    <row r="5205" spans="1:1">
      <c r="A5205" s="13" t="s">
        <v>6063</v>
      </c>
    </row>
    <row r="5206" spans="1:1">
      <c r="A5206" s="13" t="s">
        <v>6064</v>
      </c>
    </row>
    <row r="5207" spans="1:1">
      <c r="A5207" s="13" t="s">
        <v>6065</v>
      </c>
    </row>
    <row r="5208" spans="1:1">
      <c r="A5208" s="13" t="s">
        <v>6066</v>
      </c>
    </row>
    <row r="5209" spans="1:1">
      <c r="A5209" s="13" t="s">
        <v>6067</v>
      </c>
    </row>
    <row r="5210" spans="1:1">
      <c r="A5210" s="13" t="s">
        <v>6068</v>
      </c>
    </row>
    <row r="5211" spans="1:1">
      <c r="A5211" s="13" t="s">
        <v>6069</v>
      </c>
    </row>
    <row r="5212" spans="1:1">
      <c r="A5212" s="13" t="s">
        <v>6070</v>
      </c>
    </row>
    <row r="5213" spans="1:1">
      <c r="A5213" s="13" t="s">
        <v>6071</v>
      </c>
    </row>
    <row r="5214" spans="1:1">
      <c r="A5214" s="13" t="s">
        <v>6072</v>
      </c>
    </row>
    <row r="5215" spans="1:1">
      <c r="A5215" s="13" t="s">
        <v>6073</v>
      </c>
    </row>
    <row r="5216" spans="1:1">
      <c r="A5216" s="13" t="s">
        <v>6074</v>
      </c>
    </row>
    <row r="5217" spans="1:1">
      <c r="A5217" s="13" t="s">
        <v>6075</v>
      </c>
    </row>
    <row r="5218" spans="1:1">
      <c r="A5218" s="13" t="s">
        <v>6076</v>
      </c>
    </row>
    <row r="5219" spans="1:1">
      <c r="A5219" s="13" t="s">
        <v>6077</v>
      </c>
    </row>
    <row r="5220" spans="1:1">
      <c r="A5220" s="13" t="s">
        <v>6078</v>
      </c>
    </row>
    <row r="5221" spans="1:1">
      <c r="A5221" s="13" t="s">
        <v>6079</v>
      </c>
    </row>
    <row r="5222" spans="1:1">
      <c r="A5222" s="13" t="s">
        <v>6080</v>
      </c>
    </row>
    <row r="5223" spans="1:1">
      <c r="A5223" s="13" t="s">
        <v>6081</v>
      </c>
    </row>
    <row r="5224" spans="1:1">
      <c r="A5224" s="13" t="s">
        <v>6082</v>
      </c>
    </row>
    <row r="5225" spans="1:1">
      <c r="A5225" s="13" t="s">
        <v>6083</v>
      </c>
    </row>
    <row r="5226" spans="1:1">
      <c r="A5226" s="13" t="s">
        <v>6084</v>
      </c>
    </row>
    <row r="5227" spans="1:1">
      <c r="A5227" s="13" t="s">
        <v>6085</v>
      </c>
    </row>
    <row r="5228" spans="1:1">
      <c r="A5228" s="13" t="s">
        <v>6086</v>
      </c>
    </row>
    <row r="5229" spans="1:1">
      <c r="A5229" s="13" t="s">
        <v>6087</v>
      </c>
    </row>
    <row r="5230" spans="1:1">
      <c r="A5230" s="13" t="s">
        <v>6088</v>
      </c>
    </row>
    <row r="5231" spans="1:1">
      <c r="A5231" s="13" t="s">
        <v>6089</v>
      </c>
    </row>
    <row r="5232" spans="1:1">
      <c r="A5232" s="13" t="s">
        <v>6090</v>
      </c>
    </row>
    <row r="5233" spans="1:1">
      <c r="A5233" s="13" t="s">
        <v>6091</v>
      </c>
    </row>
    <row r="5234" spans="1:1">
      <c r="A5234" s="13" t="s">
        <v>6092</v>
      </c>
    </row>
    <row r="5235" spans="1:1">
      <c r="A5235" s="13" t="s">
        <v>6093</v>
      </c>
    </row>
    <row r="5236" spans="1:1">
      <c r="A5236" s="13" t="s">
        <v>6094</v>
      </c>
    </row>
    <row r="5237" spans="1:1">
      <c r="A5237" s="13" t="s">
        <v>6095</v>
      </c>
    </row>
    <row r="5238" spans="1:1">
      <c r="A5238" s="13" t="s">
        <v>6096</v>
      </c>
    </row>
    <row r="5239" spans="1:1">
      <c r="A5239" s="13" t="s">
        <v>6097</v>
      </c>
    </row>
    <row r="5240" spans="1:1">
      <c r="A5240" s="13" t="s">
        <v>6098</v>
      </c>
    </row>
    <row r="5241" spans="1:1">
      <c r="A5241" s="13" t="s">
        <v>6099</v>
      </c>
    </row>
    <row r="5242" spans="1:1">
      <c r="A5242" s="13" t="s">
        <v>6100</v>
      </c>
    </row>
    <row r="5243" spans="1:1">
      <c r="A5243" s="13" t="s">
        <v>6101</v>
      </c>
    </row>
    <row r="5244" spans="1:1">
      <c r="A5244" s="13" t="s">
        <v>6102</v>
      </c>
    </row>
    <row r="5245" spans="1:1">
      <c r="A5245" s="13" t="s">
        <v>6103</v>
      </c>
    </row>
    <row r="5246" spans="1:1">
      <c r="A5246" s="13" t="s">
        <v>6104</v>
      </c>
    </row>
    <row r="5247" spans="1:1">
      <c r="A5247" s="13" t="s">
        <v>6105</v>
      </c>
    </row>
    <row r="5248" spans="1:1">
      <c r="A5248" s="13" t="s">
        <v>6106</v>
      </c>
    </row>
    <row r="5249" spans="1:1">
      <c r="A5249" s="13" t="s">
        <v>6107</v>
      </c>
    </row>
    <row r="5250" spans="1:1">
      <c r="A5250" s="13" t="s">
        <v>6108</v>
      </c>
    </row>
    <row r="5251" spans="1:1">
      <c r="A5251" s="13" t="s">
        <v>6109</v>
      </c>
    </row>
    <row r="5252" spans="1:1">
      <c r="A5252" s="13" t="s">
        <v>6110</v>
      </c>
    </row>
    <row r="5253" spans="1:1">
      <c r="A5253" s="13" t="s">
        <v>6111</v>
      </c>
    </row>
    <row r="5254" spans="1:1">
      <c r="A5254" s="13" t="s">
        <v>6112</v>
      </c>
    </row>
    <row r="5255" spans="1:1">
      <c r="A5255" s="13" t="s">
        <v>6113</v>
      </c>
    </row>
    <row r="5256" spans="1:1">
      <c r="A5256" s="13" t="s">
        <v>6114</v>
      </c>
    </row>
    <row r="5257" spans="1:1">
      <c r="A5257" s="13" t="s">
        <v>6115</v>
      </c>
    </row>
    <row r="5258" spans="1:1">
      <c r="A5258" s="13" t="s">
        <v>6116</v>
      </c>
    </row>
    <row r="5259" spans="1:1">
      <c r="A5259" s="13" t="s">
        <v>6117</v>
      </c>
    </row>
    <row r="5260" spans="1:1">
      <c r="A5260" s="13" t="s">
        <v>6118</v>
      </c>
    </row>
    <row r="5261" spans="1:1">
      <c r="A5261" s="13" t="s">
        <v>6119</v>
      </c>
    </row>
    <row r="5262" spans="1:1">
      <c r="A5262" s="13" t="s">
        <v>6120</v>
      </c>
    </row>
    <row r="5263" spans="1:1">
      <c r="A5263" s="13" t="s">
        <v>6121</v>
      </c>
    </row>
    <row r="5264" spans="1:1">
      <c r="A5264" s="13" t="s">
        <v>6122</v>
      </c>
    </row>
    <row r="5265" spans="1:1">
      <c r="A5265" s="13" t="s">
        <v>6123</v>
      </c>
    </row>
    <row r="5266" spans="1:1">
      <c r="A5266" s="13" t="s">
        <v>6124</v>
      </c>
    </row>
    <row r="5267" spans="1:1">
      <c r="A5267" s="13" t="s">
        <v>6125</v>
      </c>
    </row>
    <row r="5268" spans="1:1">
      <c r="A5268" s="13" t="s">
        <v>6126</v>
      </c>
    </row>
    <row r="5269" spans="1:1">
      <c r="A5269" s="13" t="s">
        <v>6127</v>
      </c>
    </row>
    <row r="5270" spans="1:1">
      <c r="A5270" s="13" t="s">
        <v>6128</v>
      </c>
    </row>
    <row r="5271" spans="1:1">
      <c r="A5271" s="13" t="s">
        <v>6129</v>
      </c>
    </row>
    <row r="5272" spans="1:1">
      <c r="A5272" s="13" t="s">
        <v>6130</v>
      </c>
    </row>
    <row r="5273" spans="1:1">
      <c r="A5273" s="13" t="s">
        <v>6131</v>
      </c>
    </row>
    <row r="5274" spans="1:1">
      <c r="A5274" s="13" t="s">
        <v>6132</v>
      </c>
    </row>
    <row r="5275" spans="1:1">
      <c r="A5275" s="13" t="s">
        <v>6133</v>
      </c>
    </row>
    <row r="5276" spans="1:1">
      <c r="A5276" s="13" t="s">
        <v>6134</v>
      </c>
    </row>
    <row r="5277" spans="1:1">
      <c r="A5277" s="13" t="s">
        <v>6135</v>
      </c>
    </row>
    <row r="5278" spans="1:1">
      <c r="A5278" s="13" t="s">
        <v>6136</v>
      </c>
    </row>
    <row r="5279" spans="1:1">
      <c r="A5279" s="13" t="s">
        <v>6137</v>
      </c>
    </row>
    <row r="5280" spans="1:1">
      <c r="A5280" s="13" t="s">
        <v>6138</v>
      </c>
    </row>
    <row r="5281" spans="1:1">
      <c r="A5281" s="13" t="s">
        <v>6139</v>
      </c>
    </row>
    <row r="5282" spans="1:1">
      <c r="A5282" s="13" t="s">
        <v>6140</v>
      </c>
    </row>
    <row r="5283" spans="1:1">
      <c r="A5283" s="13" t="s">
        <v>6141</v>
      </c>
    </row>
    <row r="5284" spans="1:1">
      <c r="A5284" s="13" t="s">
        <v>6142</v>
      </c>
    </row>
    <row r="5285" spans="1:1">
      <c r="A5285" s="13" t="s">
        <v>6143</v>
      </c>
    </row>
    <row r="5286" spans="1:1">
      <c r="A5286" s="13" t="s">
        <v>6144</v>
      </c>
    </row>
    <row r="5287" spans="1:1">
      <c r="A5287" s="13" t="s">
        <v>6145</v>
      </c>
    </row>
    <row r="5288" spans="1:1">
      <c r="A5288" s="13" t="s">
        <v>6146</v>
      </c>
    </row>
    <row r="5289" spans="1:1">
      <c r="A5289" s="13" t="s">
        <v>6147</v>
      </c>
    </row>
    <row r="5290" spans="1:1">
      <c r="A5290" s="13" t="s">
        <v>6148</v>
      </c>
    </row>
    <row r="5291" spans="1:1">
      <c r="A5291" s="13" t="s">
        <v>6149</v>
      </c>
    </row>
    <row r="5292" spans="1:1">
      <c r="A5292" s="13" t="s">
        <v>6150</v>
      </c>
    </row>
    <row r="5293" spans="1:1">
      <c r="A5293" s="13" t="s">
        <v>6151</v>
      </c>
    </row>
    <row r="5294" spans="1:1">
      <c r="A5294" s="13" t="s">
        <v>6152</v>
      </c>
    </row>
    <row r="5295" spans="1:1">
      <c r="A5295" s="13" t="s">
        <v>6153</v>
      </c>
    </row>
    <row r="5296" spans="1:1">
      <c r="A5296" s="13" t="s">
        <v>6154</v>
      </c>
    </row>
    <row r="5297" spans="1:1">
      <c r="A5297" s="13" t="s">
        <v>6155</v>
      </c>
    </row>
    <row r="5298" spans="1:1">
      <c r="A5298" s="13" t="s">
        <v>6156</v>
      </c>
    </row>
    <row r="5299" spans="1:1">
      <c r="A5299" s="13" t="s">
        <v>6157</v>
      </c>
    </row>
    <row r="5300" spans="1:1">
      <c r="A5300" s="13" t="s">
        <v>6158</v>
      </c>
    </row>
    <row r="5301" spans="1:1">
      <c r="A5301" s="13" t="s">
        <v>6159</v>
      </c>
    </row>
    <row r="5302" spans="1:1">
      <c r="A5302" s="13" t="s">
        <v>6160</v>
      </c>
    </row>
    <row r="5303" spans="1:1">
      <c r="A5303" s="13" t="s">
        <v>6161</v>
      </c>
    </row>
    <row r="5304" spans="1:1">
      <c r="A5304" s="13" t="s">
        <v>6162</v>
      </c>
    </row>
    <row r="5305" spans="1:1">
      <c r="A5305" s="13" t="s">
        <v>6163</v>
      </c>
    </row>
    <row r="5306" spans="1:1">
      <c r="A5306" s="13" t="s">
        <v>6164</v>
      </c>
    </row>
    <row r="5307" spans="1:1">
      <c r="A5307" s="13" t="s">
        <v>6165</v>
      </c>
    </row>
    <row r="5308" spans="1:1">
      <c r="A5308" s="13" t="s">
        <v>6166</v>
      </c>
    </row>
    <row r="5309" spans="1:1">
      <c r="A5309" s="13" t="s">
        <v>6167</v>
      </c>
    </row>
    <row r="5310" spans="1:1">
      <c r="A5310" s="13" t="s">
        <v>6168</v>
      </c>
    </row>
    <row r="5311" spans="1:1">
      <c r="A5311" s="13" t="s">
        <v>6169</v>
      </c>
    </row>
    <row r="5312" spans="1:1">
      <c r="A5312" s="13" t="s">
        <v>6170</v>
      </c>
    </row>
    <row r="5313" spans="1:1">
      <c r="A5313" s="13" t="s">
        <v>6171</v>
      </c>
    </row>
    <row r="5314" spans="1:1">
      <c r="A5314" s="13" t="s">
        <v>6172</v>
      </c>
    </row>
    <row r="5315" spans="1:1">
      <c r="A5315" s="13" t="s">
        <v>6173</v>
      </c>
    </row>
    <row r="5316" spans="1:1">
      <c r="A5316" s="13" t="s">
        <v>6174</v>
      </c>
    </row>
    <row r="5317" spans="1:1">
      <c r="A5317" s="13" t="s">
        <v>6175</v>
      </c>
    </row>
    <row r="5318" spans="1:1">
      <c r="A5318" s="13" t="s">
        <v>6176</v>
      </c>
    </row>
    <row r="5319" spans="1:1">
      <c r="A5319" s="13" t="s">
        <v>6177</v>
      </c>
    </row>
    <row r="5320" spans="1:1">
      <c r="A5320" s="13" t="s">
        <v>6178</v>
      </c>
    </row>
    <row r="5321" spans="1:1">
      <c r="A5321" s="13" t="s">
        <v>6179</v>
      </c>
    </row>
    <row r="5322" spans="1:1">
      <c r="A5322" s="13" t="s">
        <v>6180</v>
      </c>
    </row>
    <row r="5323" spans="1:1">
      <c r="A5323" s="13" t="s">
        <v>6181</v>
      </c>
    </row>
    <row r="5324" spans="1:1">
      <c r="A5324" s="13" t="s">
        <v>6182</v>
      </c>
    </row>
    <row r="5325" spans="1:1">
      <c r="A5325" s="13" t="s">
        <v>6183</v>
      </c>
    </row>
    <row r="5326" spans="1:1">
      <c r="A5326" s="13" t="s">
        <v>6184</v>
      </c>
    </row>
    <row r="5327" spans="1:1">
      <c r="A5327" s="13" t="s">
        <v>6185</v>
      </c>
    </row>
    <row r="5328" spans="1:1">
      <c r="A5328" s="13" t="s">
        <v>6186</v>
      </c>
    </row>
    <row r="5329" spans="1:1">
      <c r="A5329" s="13" t="s">
        <v>6187</v>
      </c>
    </row>
    <row r="5330" spans="1:1">
      <c r="A5330" s="13" t="s">
        <v>6188</v>
      </c>
    </row>
    <row r="5331" spans="1:1">
      <c r="A5331" s="13" t="s">
        <v>6189</v>
      </c>
    </row>
    <row r="5332" spans="1:1">
      <c r="A5332" s="13" t="s">
        <v>6190</v>
      </c>
    </row>
    <row r="5333" spans="1:1">
      <c r="A5333" s="13" t="s">
        <v>6191</v>
      </c>
    </row>
    <row r="5334" spans="1:1">
      <c r="A5334" s="13" t="s">
        <v>6192</v>
      </c>
    </row>
    <row r="5335" spans="1:1">
      <c r="A5335" s="13" t="s">
        <v>6193</v>
      </c>
    </row>
    <row r="5336" spans="1:1">
      <c r="A5336" s="13" t="s">
        <v>6194</v>
      </c>
    </row>
    <row r="5337" spans="1:1">
      <c r="A5337" s="13" t="s">
        <v>6195</v>
      </c>
    </row>
    <row r="5338" spans="1:1">
      <c r="A5338" s="13" t="s">
        <v>6196</v>
      </c>
    </row>
    <row r="5339" spans="1:1">
      <c r="A5339" s="13" t="s">
        <v>6197</v>
      </c>
    </row>
    <row r="5340" spans="1:1">
      <c r="A5340" s="13" t="s">
        <v>6198</v>
      </c>
    </row>
    <row r="5341" spans="1:1">
      <c r="A5341" s="13" t="s">
        <v>6199</v>
      </c>
    </row>
    <row r="5342" spans="1:1">
      <c r="A5342" s="13" t="s">
        <v>6200</v>
      </c>
    </row>
    <row r="5343" spans="1:1">
      <c r="A5343" s="13" t="s">
        <v>6201</v>
      </c>
    </row>
    <row r="5344" spans="1:1">
      <c r="A5344" s="13" t="s">
        <v>6202</v>
      </c>
    </row>
    <row r="5345" spans="1:1">
      <c r="A5345" s="13" t="s">
        <v>6203</v>
      </c>
    </row>
    <row r="5346" spans="1:1">
      <c r="A5346" s="13" t="s">
        <v>6204</v>
      </c>
    </row>
    <row r="5347" spans="1:1">
      <c r="A5347" s="13" t="s">
        <v>6205</v>
      </c>
    </row>
    <row r="5348" spans="1:1">
      <c r="A5348" s="13" t="s">
        <v>6206</v>
      </c>
    </row>
    <row r="5349" spans="1:1">
      <c r="A5349" s="13" t="s">
        <v>6207</v>
      </c>
    </row>
    <row r="5350" spans="1:1">
      <c r="A5350" s="13" t="s">
        <v>6208</v>
      </c>
    </row>
    <row r="5351" spans="1:1">
      <c r="A5351" s="13" t="s">
        <v>6209</v>
      </c>
    </row>
    <row r="5352" spans="1:1">
      <c r="A5352" s="13" t="s">
        <v>6210</v>
      </c>
    </row>
    <row r="5353" spans="1:1">
      <c r="A5353" s="13" t="s">
        <v>6211</v>
      </c>
    </row>
    <row r="5354" spans="1:1">
      <c r="A5354" s="13" t="s">
        <v>6212</v>
      </c>
    </row>
    <row r="5355" spans="1:1">
      <c r="A5355" s="13" t="s">
        <v>6213</v>
      </c>
    </row>
    <row r="5356" spans="1:1">
      <c r="A5356" s="13" t="s">
        <v>6214</v>
      </c>
    </row>
    <row r="5357" spans="1:1">
      <c r="A5357" s="13" t="s">
        <v>6215</v>
      </c>
    </row>
    <row r="5358" spans="1:1">
      <c r="A5358" s="13" t="s">
        <v>6216</v>
      </c>
    </row>
    <row r="5359" spans="1:1">
      <c r="A5359" s="13" t="s">
        <v>6217</v>
      </c>
    </row>
    <row r="5360" spans="1:1">
      <c r="A5360" s="13" t="s">
        <v>6218</v>
      </c>
    </row>
    <row r="5361" spans="1:1">
      <c r="A5361" s="13" t="s">
        <v>6219</v>
      </c>
    </row>
    <row r="5362" spans="1:1">
      <c r="A5362" s="13" t="s">
        <v>6220</v>
      </c>
    </row>
    <row r="5363" spans="1:1">
      <c r="A5363" s="13" t="s">
        <v>6221</v>
      </c>
    </row>
    <row r="5364" spans="1:1">
      <c r="A5364" s="13" t="s">
        <v>6222</v>
      </c>
    </row>
    <row r="5365" spans="1:1">
      <c r="A5365" s="13" t="s">
        <v>6223</v>
      </c>
    </row>
    <row r="5366" spans="1:1">
      <c r="A5366" s="13" t="s">
        <v>6224</v>
      </c>
    </row>
    <row r="5367" spans="1:1">
      <c r="A5367" s="13" t="s">
        <v>6225</v>
      </c>
    </row>
    <row r="5368" spans="1:1">
      <c r="A5368" s="13" t="s">
        <v>6226</v>
      </c>
    </row>
    <row r="5369" spans="1:1">
      <c r="A5369" s="13" t="s">
        <v>6227</v>
      </c>
    </row>
    <row r="5370" spans="1:1">
      <c r="A5370" s="13" t="s">
        <v>6228</v>
      </c>
    </row>
    <row r="5371" spans="1:1">
      <c r="A5371" s="13" t="s">
        <v>6229</v>
      </c>
    </row>
    <row r="5372" spans="1:1">
      <c r="A5372" s="13" t="s">
        <v>6230</v>
      </c>
    </row>
    <row r="5373" spans="1:1">
      <c r="A5373" s="13" t="s">
        <v>6231</v>
      </c>
    </row>
    <row r="5374" spans="1:1">
      <c r="A5374" s="13" t="s">
        <v>6232</v>
      </c>
    </row>
    <row r="5375" spans="1:1">
      <c r="A5375" s="13" t="s">
        <v>6233</v>
      </c>
    </row>
    <row r="5376" spans="1:1">
      <c r="A5376" s="13" t="s">
        <v>6234</v>
      </c>
    </row>
    <row r="5377" spans="1:1">
      <c r="A5377" s="13" t="s">
        <v>6235</v>
      </c>
    </row>
    <row r="5378" spans="1:1">
      <c r="A5378" s="13" t="s">
        <v>6236</v>
      </c>
    </row>
    <row r="5379" spans="1:1">
      <c r="A5379" s="13" t="s">
        <v>6237</v>
      </c>
    </row>
    <row r="5380" spans="1:1">
      <c r="A5380" s="13" t="s">
        <v>6238</v>
      </c>
    </row>
    <row r="5381" spans="1:1">
      <c r="A5381" s="13" t="s">
        <v>6239</v>
      </c>
    </row>
    <row r="5382" spans="1:1">
      <c r="A5382" s="13" t="s">
        <v>6240</v>
      </c>
    </row>
    <row r="5383" spans="1:1">
      <c r="A5383" s="13" t="s">
        <v>6241</v>
      </c>
    </row>
    <row r="5384" spans="1:1">
      <c r="A5384" s="13" t="s">
        <v>6242</v>
      </c>
    </row>
    <row r="5385" spans="1:1">
      <c r="A5385" s="13" t="s">
        <v>6243</v>
      </c>
    </row>
    <row r="5386" spans="1:1">
      <c r="A5386" s="13" t="s">
        <v>6244</v>
      </c>
    </row>
    <row r="5387" spans="1:1">
      <c r="A5387" s="13" t="s">
        <v>6245</v>
      </c>
    </row>
    <row r="5388" spans="1:1">
      <c r="A5388" s="13" t="s">
        <v>6246</v>
      </c>
    </row>
    <row r="5389" spans="1:1">
      <c r="A5389" s="13" t="s">
        <v>6247</v>
      </c>
    </row>
    <row r="5390" spans="1:1">
      <c r="A5390" s="13" t="s">
        <v>6248</v>
      </c>
    </row>
    <row r="5391" spans="1:1">
      <c r="A5391" s="13" t="s">
        <v>6249</v>
      </c>
    </row>
    <row r="5392" spans="1:1">
      <c r="A5392" s="13" t="s">
        <v>6250</v>
      </c>
    </row>
    <row r="5393" spans="1:1">
      <c r="A5393" s="13" t="s">
        <v>6251</v>
      </c>
    </row>
    <row r="5394" spans="1:1">
      <c r="A5394" s="13" t="s">
        <v>6252</v>
      </c>
    </row>
    <row r="5395" spans="1:1">
      <c r="A5395" s="13" t="s">
        <v>6253</v>
      </c>
    </row>
    <row r="5396" spans="1:1">
      <c r="A5396" s="13" t="s">
        <v>6254</v>
      </c>
    </row>
    <row r="5397" spans="1:1">
      <c r="A5397" s="13" t="s">
        <v>6255</v>
      </c>
    </row>
    <row r="5398" spans="1:1">
      <c r="A5398" s="13" t="s">
        <v>6256</v>
      </c>
    </row>
    <row r="5399" spans="1:1">
      <c r="A5399" s="13" t="s">
        <v>6257</v>
      </c>
    </row>
    <row r="5400" spans="1:1">
      <c r="A5400" s="13" t="s">
        <v>6258</v>
      </c>
    </row>
    <row r="5401" spans="1:1">
      <c r="A5401" s="13" t="s">
        <v>6259</v>
      </c>
    </row>
    <row r="5402" spans="1:1">
      <c r="A5402" s="13" t="s">
        <v>6260</v>
      </c>
    </row>
    <row r="5403" spans="1:1">
      <c r="A5403" s="13" t="s">
        <v>6261</v>
      </c>
    </row>
    <row r="5404" spans="1:1">
      <c r="A5404" s="13" t="s">
        <v>6262</v>
      </c>
    </row>
    <row r="5405" spans="1:1">
      <c r="A5405" s="13" t="s">
        <v>6263</v>
      </c>
    </row>
    <row r="5406" spans="1:1">
      <c r="A5406" s="13" t="s">
        <v>6264</v>
      </c>
    </row>
    <row r="5407" spans="1:1">
      <c r="A5407" s="13" t="s">
        <v>6265</v>
      </c>
    </row>
    <row r="5408" spans="1:1">
      <c r="A5408" s="13" t="s">
        <v>6266</v>
      </c>
    </row>
    <row r="5409" spans="1:1">
      <c r="A5409" s="13" t="s">
        <v>6267</v>
      </c>
    </row>
    <row r="5410" spans="1:1">
      <c r="A5410" s="13" t="s">
        <v>6268</v>
      </c>
    </row>
    <row r="5411" spans="1:1">
      <c r="A5411" s="13" t="s">
        <v>6269</v>
      </c>
    </row>
    <row r="5412" spans="1:1">
      <c r="A5412" s="13" t="s">
        <v>6270</v>
      </c>
    </row>
    <row r="5413" spans="1:1">
      <c r="A5413" s="13" t="s">
        <v>6271</v>
      </c>
    </row>
    <row r="5414" spans="1:1">
      <c r="A5414" s="17" t="s">
        <v>6272</v>
      </c>
    </row>
    <row r="5415" spans="1:1">
      <c r="A5415" s="17" t="s">
        <v>6273</v>
      </c>
    </row>
    <row r="5416" spans="1:1">
      <c r="A5416" s="17" t="s">
        <v>6274</v>
      </c>
    </row>
    <row r="5417" spans="1:1">
      <c r="A5417" s="13" t="s">
        <v>6275</v>
      </c>
    </row>
    <row r="5418" spans="1:1">
      <c r="A5418" s="17" t="s">
        <v>6276</v>
      </c>
    </row>
    <row r="5419" spans="1:1">
      <c r="A5419" s="17" t="s">
        <v>6277</v>
      </c>
    </row>
    <row r="5420" spans="1:1">
      <c r="A5420" s="13" t="s">
        <v>6278</v>
      </c>
    </row>
    <row r="5421" spans="1:1">
      <c r="A5421" s="17" t="s">
        <v>6279</v>
      </c>
    </row>
    <row r="5422" spans="1:1">
      <c r="A5422" s="13" t="s">
        <v>6280</v>
      </c>
    </row>
    <row r="5423" spans="1:1">
      <c r="A5423" s="13" t="s">
        <v>6281</v>
      </c>
    </row>
    <row r="5424" spans="1:1">
      <c r="A5424" s="13" t="s">
        <v>6282</v>
      </c>
    </row>
    <row r="5425" spans="1:1">
      <c r="A5425" s="13" t="s">
        <v>6283</v>
      </c>
    </row>
    <row r="5426" spans="1:1">
      <c r="A5426" s="13" t="s">
        <v>6284</v>
      </c>
    </row>
    <row r="5427" spans="1:1">
      <c r="A5427" s="13" t="s">
        <v>6285</v>
      </c>
    </row>
    <row r="5428" spans="1:1">
      <c r="A5428" s="13" t="s">
        <v>6286</v>
      </c>
    </row>
    <row r="5429" spans="1:1">
      <c r="A5429" s="13" t="s">
        <v>6287</v>
      </c>
    </row>
    <row r="5430" spans="1:1">
      <c r="A5430" s="13" t="s">
        <v>6288</v>
      </c>
    </row>
    <row r="5431" spans="1:1">
      <c r="A5431" s="13" t="s">
        <v>6289</v>
      </c>
    </row>
    <row r="5432" spans="1:1">
      <c r="A5432" s="13" t="s">
        <v>6290</v>
      </c>
    </row>
    <row r="5433" spans="1:1">
      <c r="A5433" s="13" t="s">
        <v>6291</v>
      </c>
    </row>
    <row r="5434" spans="1:1">
      <c r="A5434" s="13" t="s">
        <v>6292</v>
      </c>
    </row>
    <row r="5435" spans="1:1">
      <c r="A5435" s="13" t="s">
        <v>6293</v>
      </c>
    </row>
    <row r="5436" spans="1:1">
      <c r="A5436" s="13" t="s">
        <v>6294</v>
      </c>
    </row>
    <row r="5437" spans="1:1">
      <c r="A5437" s="13" t="s">
        <v>6295</v>
      </c>
    </row>
    <row r="5438" spans="1:1">
      <c r="A5438" s="13" t="s">
        <v>6296</v>
      </c>
    </row>
    <row r="5439" spans="1:1">
      <c r="A5439" s="13" t="s">
        <v>6297</v>
      </c>
    </row>
    <row r="5440" spans="1:1">
      <c r="A5440" s="13" t="s">
        <v>6298</v>
      </c>
    </row>
    <row r="5441" spans="1:1">
      <c r="A5441" s="17" t="s">
        <v>6299</v>
      </c>
    </row>
    <row r="5442" spans="1:1">
      <c r="A5442" s="13" t="s">
        <v>6300</v>
      </c>
    </row>
    <row r="5443" spans="1:1">
      <c r="A5443" s="17" t="s">
        <v>6301</v>
      </c>
    </row>
    <row r="5444" spans="1:1">
      <c r="A5444" s="17" t="s">
        <v>6302</v>
      </c>
    </row>
    <row r="5445" spans="1:1">
      <c r="A5445" s="17" t="s">
        <v>6303</v>
      </c>
    </row>
    <row r="5446" spans="1:1">
      <c r="A5446" s="17" t="s">
        <v>6304</v>
      </c>
    </row>
    <row r="5447" spans="1:1">
      <c r="A5447" s="13" t="s">
        <v>6305</v>
      </c>
    </row>
    <row r="5448" spans="1:1">
      <c r="A5448" s="13" t="s">
        <v>6306</v>
      </c>
    </row>
    <row r="5449" spans="1:1">
      <c r="A5449" s="13" t="s">
        <v>6307</v>
      </c>
    </row>
    <row r="5450" spans="1:1">
      <c r="A5450" s="13" t="s">
        <v>6308</v>
      </c>
    </row>
    <row r="5451" spans="1:1">
      <c r="A5451" s="13" t="s">
        <v>6309</v>
      </c>
    </row>
    <row r="5452" spans="1:1">
      <c r="A5452" s="13" t="s">
        <v>6310</v>
      </c>
    </row>
    <row r="5453" spans="1:1">
      <c r="A5453" s="13" t="s">
        <v>6311</v>
      </c>
    </row>
    <row r="5454" spans="1:1">
      <c r="A5454" s="13" t="s">
        <v>6312</v>
      </c>
    </row>
    <row r="5455" spans="1:1">
      <c r="A5455" s="13" t="s">
        <v>6313</v>
      </c>
    </row>
    <row r="5456" spans="1:1">
      <c r="A5456" s="13" t="s">
        <v>6314</v>
      </c>
    </row>
    <row r="5457" spans="1:1">
      <c r="A5457" s="13" t="s">
        <v>6315</v>
      </c>
    </row>
    <row r="5458" spans="1:1">
      <c r="A5458" s="13" t="s">
        <v>6316</v>
      </c>
    </row>
    <row r="5459" spans="1:1">
      <c r="A5459" s="13" t="s">
        <v>6317</v>
      </c>
    </row>
    <row r="5460" spans="1:1">
      <c r="A5460" s="13" t="s">
        <v>6318</v>
      </c>
    </row>
    <row r="5461" spans="1:1">
      <c r="A5461" s="13" t="s">
        <v>6319</v>
      </c>
    </row>
    <row r="5462" spans="1:1">
      <c r="A5462" s="17" t="s">
        <v>6320</v>
      </c>
    </row>
    <row r="5463" spans="1:1">
      <c r="A5463" s="13" t="s">
        <v>6321</v>
      </c>
    </row>
    <row r="5464" spans="1:1">
      <c r="A5464" s="17" t="s">
        <v>6322</v>
      </c>
    </row>
    <row r="5465" spans="1:1">
      <c r="A5465" s="17" t="s">
        <v>6323</v>
      </c>
    </row>
    <row r="5466" spans="1:1">
      <c r="A5466" s="17" t="s">
        <v>6324</v>
      </c>
    </row>
    <row r="5467" spans="1:1">
      <c r="A5467" s="17" t="s">
        <v>6325</v>
      </c>
    </row>
    <row r="5468" spans="1:1">
      <c r="A5468" s="13" t="s">
        <v>6326</v>
      </c>
    </row>
    <row r="5469" spans="1:1">
      <c r="A5469" s="13" t="s">
        <v>6327</v>
      </c>
    </row>
    <row r="5470" spans="1:1">
      <c r="A5470" s="17" t="s">
        <v>6328</v>
      </c>
    </row>
    <row r="5471" spans="1:1">
      <c r="A5471" s="13" t="s">
        <v>6329</v>
      </c>
    </row>
    <row r="5472" spans="1:1">
      <c r="A5472" s="17" t="s">
        <v>6330</v>
      </c>
    </row>
    <row r="5473" spans="1:1">
      <c r="A5473" s="13" t="s">
        <v>6331</v>
      </c>
    </row>
    <row r="5474" spans="1:1">
      <c r="A5474" s="17" t="s">
        <v>6332</v>
      </c>
    </row>
    <row r="5475" spans="1:1">
      <c r="A5475" s="13" t="s">
        <v>6333</v>
      </c>
    </row>
    <row r="5476" spans="1:1">
      <c r="A5476" s="13" t="s">
        <v>6334</v>
      </c>
    </row>
    <row r="5477" spans="1:1">
      <c r="A5477" s="13" t="s">
        <v>6335</v>
      </c>
    </row>
    <row r="5478" spans="1:1">
      <c r="A5478" s="13" t="s">
        <v>6336</v>
      </c>
    </row>
    <row r="5479" spans="1:1">
      <c r="A5479" s="17" t="s">
        <v>6337</v>
      </c>
    </row>
    <row r="5480" spans="1:1">
      <c r="A5480" s="17" t="s">
        <v>6338</v>
      </c>
    </row>
    <row r="5481" spans="1:1">
      <c r="A5481" s="13" t="s">
        <v>6339</v>
      </c>
    </row>
    <row r="5482" spans="1:1">
      <c r="A5482" s="13" t="s">
        <v>6340</v>
      </c>
    </row>
    <row r="5483" spans="1:1">
      <c r="A5483" s="17" t="s">
        <v>6341</v>
      </c>
    </row>
    <row r="5484" spans="1:1">
      <c r="A5484" s="17" t="s">
        <v>6342</v>
      </c>
    </row>
    <row r="5485" spans="1:1">
      <c r="A5485" s="17" t="s">
        <v>6343</v>
      </c>
    </row>
    <row r="5486" spans="1:1">
      <c r="A5486" s="17" t="s">
        <v>6344</v>
      </c>
    </row>
    <row r="5487" spans="1:1">
      <c r="A5487" s="17" t="s">
        <v>6345</v>
      </c>
    </row>
    <row r="5488" spans="1:1">
      <c r="A5488" s="17" t="s">
        <v>6346</v>
      </c>
    </row>
    <row r="5489" spans="1:1">
      <c r="A5489" s="17" t="s">
        <v>6347</v>
      </c>
    </row>
    <row r="5490" spans="1:1">
      <c r="A5490" s="17" t="s">
        <v>6348</v>
      </c>
    </row>
    <row r="5491" spans="1:1">
      <c r="A5491" s="13" t="s">
        <v>6349</v>
      </c>
    </row>
    <row r="5492" spans="1:1">
      <c r="A5492" s="13" t="s">
        <v>6350</v>
      </c>
    </row>
    <row r="5493" spans="1:1">
      <c r="A5493" s="17" t="s">
        <v>6351</v>
      </c>
    </row>
    <row r="5494" spans="1:1">
      <c r="A5494" s="13" t="s">
        <v>6352</v>
      </c>
    </row>
    <row r="5495" spans="1:1">
      <c r="A5495" s="13" t="s">
        <v>6353</v>
      </c>
    </row>
    <row r="5496" spans="1:1">
      <c r="A5496" s="13" t="s">
        <v>6354</v>
      </c>
    </row>
    <row r="5497" spans="1:1">
      <c r="A5497" s="17" t="s">
        <v>6355</v>
      </c>
    </row>
    <row r="5498" spans="1:1">
      <c r="A5498" s="17" t="s">
        <v>6356</v>
      </c>
    </row>
    <row r="5499" spans="1:1">
      <c r="A5499" s="13" t="s">
        <v>6357</v>
      </c>
    </row>
    <row r="5500" spans="1:1">
      <c r="A5500" s="17" t="s">
        <v>6358</v>
      </c>
    </row>
    <row r="5501" spans="1:1">
      <c r="A5501" s="17" t="s">
        <v>6359</v>
      </c>
    </row>
    <row r="5502" spans="1:1">
      <c r="A5502" s="13" t="s">
        <v>6360</v>
      </c>
    </row>
    <row r="5503" spans="1:1">
      <c r="A5503" s="13" t="s">
        <v>6361</v>
      </c>
    </row>
    <row r="5504" spans="1:1">
      <c r="A5504" s="13" t="s">
        <v>6362</v>
      </c>
    </row>
    <row r="5505" spans="1:1">
      <c r="A5505" s="17" t="s">
        <v>6363</v>
      </c>
    </row>
    <row r="5506" spans="1:1">
      <c r="A5506" s="13" t="s">
        <v>6364</v>
      </c>
    </row>
    <row r="5507" spans="1:1">
      <c r="A5507" s="13" t="s">
        <v>6365</v>
      </c>
    </row>
    <row r="5508" spans="1:1">
      <c r="A5508" s="13" t="s">
        <v>6366</v>
      </c>
    </row>
    <row r="5509" spans="1:1">
      <c r="A5509" s="13" t="s">
        <v>6367</v>
      </c>
    </row>
    <row r="5510" spans="1:1">
      <c r="A5510" s="13" t="s">
        <v>6368</v>
      </c>
    </row>
    <row r="5511" spans="1:1">
      <c r="A5511" s="17" t="s">
        <v>6369</v>
      </c>
    </row>
    <row r="5512" spans="1:1">
      <c r="A5512" s="17" t="s">
        <v>6370</v>
      </c>
    </row>
    <row r="5513" spans="1:1">
      <c r="A5513" s="13" t="s">
        <v>6371</v>
      </c>
    </row>
    <row r="5514" spans="1:1">
      <c r="A5514" s="13" t="s">
        <v>6372</v>
      </c>
    </row>
    <row r="5515" spans="1:1">
      <c r="A5515" s="13" t="s">
        <v>6373</v>
      </c>
    </row>
    <row r="5516" spans="1:1">
      <c r="A5516" s="13" t="s">
        <v>6374</v>
      </c>
    </row>
    <row r="5517" spans="1:1">
      <c r="A5517" s="13" t="s">
        <v>6375</v>
      </c>
    </row>
    <row r="5518" spans="1:1">
      <c r="A5518" s="13" t="s">
        <v>6376</v>
      </c>
    </row>
    <row r="5519" spans="1:1">
      <c r="A5519" s="13" t="s">
        <v>6377</v>
      </c>
    </row>
    <row r="5520" spans="1:1">
      <c r="A5520" s="13" t="s">
        <v>6378</v>
      </c>
    </row>
    <row r="5521" spans="1:1">
      <c r="A5521" s="13" t="s">
        <v>6379</v>
      </c>
    </row>
    <row r="5522" spans="1:1">
      <c r="A5522" s="13" t="s">
        <v>6380</v>
      </c>
    </row>
    <row r="5523" spans="1:1">
      <c r="A5523" s="13" t="s">
        <v>6381</v>
      </c>
    </row>
    <row r="5524" spans="1:1">
      <c r="A5524" s="13" t="s">
        <v>6382</v>
      </c>
    </row>
    <row r="5525" spans="1:1">
      <c r="A5525" s="13" t="s">
        <v>6383</v>
      </c>
    </row>
    <row r="5526" spans="1:1">
      <c r="A5526" s="17" t="s">
        <v>6384</v>
      </c>
    </row>
    <row r="5527" spans="1:1">
      <c r="A5527" s="13" t="s">
        <v>6385</v>
      </c>
    </row>
    <row r="5528" spans="1:1">
      <c r="A5528" s="17" t="s">
        <v>6386</v>
      </c>
    </row>
    <row r="5529" spans="1:1">
      <c r="A5529" s="13" t="s">
        <v>6387</v>
      </c>
    </row>
    <row r="5530" spans="1:1">
      <c r="A5530" s="17" t="s">
        <v>6388</v>
      </c>
    </row>
    <row r="5531" spans="1:1">
      <c r="A5531" s="17" t="s">
        <v>6389</v>
      </c>
    </row>
    <row r="5532" spans="1:1">
      <c r="A5532" s="17" t="s">
        <v>6390</v>
      </c>
    </row>
    <row r="5533" spans="1:1">
      <c r="A5533" s="13" t="s">
        <v>6391</v>
      </c>
    </row>
    <row r="5534" spans="1:1">
      <c r="A5534" s="13" t="s">
        <v>6392</v>
      </c>
    </row>
    <row r="5535" spans="1:1">
      <c r="A5535" s="13" t="s">
        <v>6393</v>
      </c>
    </row>
    <row r="5536" spans="1:1">
      <c r="A5536" s="13" t="s">
        <v>6394</v>
      </c>
    </row>
    <row r="5537" spans="1:1">
      <c r="A5537" s="17" t="s">
        <v>6395</v>
      </c>
    </row>
    <row r="5538" spans="1:1">
      <c r="A5538" s="17" t="s">
        <v>6396</v>
      </c>
    </row>
    <row r="5539" spans="1:1">
      <c r="A5539" s="13" t="s">
        <v>6397</v>
      </c>
    </row>
    <row r="5540" spans="1:1">
      <c r="A5540" s="13" t="s">
        <v>6398</v>
      </c>
    </row>
    <row r="5541" spans="1:1">
      <c r="A5541" s="13" t="s">
        <v>6399</v>
      </c>
    </row>
    <row r="5542" spans="1:1">
      <c r="A5542" s="13" t="s">
        <v>6400</v>
      </c>
    </row>
    <row r="5543" spans="1:1">
      <c r="A5543" s="13" t="s">
        <v>6401</v>
      </c>
    </row>
    <row r="5544" spans="1:1">
      <c r="A5544" s="13" t="s">
        <v>6402</v>
      </c>
    </row>
    <row r="5545" spans="1:1">
      <c r="A5545" s="13" t="s">
        <v>6403</v>
      </c>
    </row>
    <row r="5546" spans="1:1">
      <c r="A5546" s="13" t="s">
        <v>6404</v>
      </c>
    </row>
    <row r="5547" spans="1:1">
      <c r="A5547" s="13" t="s">
        <v>6405</v>
      </c>
    </row>
    <row r="5548" spans="1:1">
      <c r="A5548" s="13" t="s">
        <v>6406</v>
      </c>
    </row>
    <row r="5549" spans="1:1">
      <c r="A5549" s="13" t="s">
        <v>6407</v>
      </c>
    </row>
    <row r="5550" spans="1:1">
      <c r="A5550" s="13" t="s">
        <v>6408</v>
      </c>
    </row>
    <row r="5551" spans="1:1">
      <c r="A5551" s="13" t="s">
        <v>6409</v>
      </c>
    </row>
    <row r="5552" spans="1:1">
      <c r="A5552" s="13" t="s">
        <v>6410</v>
      </c>
    </row>
    <row r="5553" spans="1:1">
      <c r="A5553" s="13" t="s">
        <v>6411</v>
      </c>
    </row>
    <row r="5554" spans="1:1">
      <c r="A5554" s="13" t="s">
        <v>6412</v>
      </c>
    </row>
    <row r="5555" spans="1:1">
      <c r="A5555" s="13" t="s">
        <v>6413</v>
      </c>
    </row>
    <row r="5556" spans="1:1">
      <c r="A5556" s="13" t="s">
        <v>6414</v>
      </c>
    </row>
    <row r="5557" spans="1:1">
      <c r="A5557" s="13" t="s">
        <v>6415</v>
      </c>
    </row>
    <row r="5558" spans="1:1">
      <c r="A5558" s="13" t="s">
        <v>6416</v>
      </c>
    </row>
    <row r="5559" spans="1:1">
      <c r="A5559" s="13" t="s">
        <v>6417</v>
      </c>
    </row>
    <row r="5560" spans="1:1">
      <c r="A5560" s="13" t="s">
        <v>6418</v>
      </c>
    </row>
    <row r="5561" spans="1:1">
      <c r="A5561" s="13" t="s">
        <v>6419</v>
      </c>
    </row>
    <row r="5562" spans="1:1">
      <c r="A5562" s="13" t="s">
        <v>6420</v>
      </c>
    </row>
    <row r="5563" spans="1:1">
      <c r="A5563" s="13" t="s">
        <v>6421</v>
      </c>
    </row>
    <row r="5564" spans="1:1">
      <c r="A5564" s="13" t="s">
        <v>6422</v>
      </c>
    </row>
    <row r="5565" spans="1:1">
      <c r="A5565" s="13" t="s">
        <v>6423</v>
      </c>
    </row>
    <row r="5566" spans="1:1">
      <c r="A5566" s="13" t="s">
        <v>6424</v>
      </c>
    </row>
    <row r="5567" spans="1:1">
      <c r="A5567" s="13" t="s">
        <v>6425</v>
      </c>
    </row>
    <row r="5568" spans="1:1">
      <c r="A5568" s="13" t="s">
        <v>6426</v>
      </c>
    </row>
    <row r="5569" spans="1:1">
      <c r="A5569" s="13" t="s">
        <v>6427</v>
      </c>
    </row>
    <row r="5570" spans="1:1">
      <c r="A5570" s="17" t="s">
        <v>6428</v>
      </c>
    </row>
    <row r="5571" spans="1:1">
      <c r="A5571" s="17" t="s">
        <v>6429</v>
      </c>
    </row>
    <row r="5572" spans="1:1">
      <c r="A5572" s="13" t="s">
        <v>6430</v>
      </c>
    </row>
    <row r="5573" spans="1:1">
      <c r="A5573" s="13" t="s">
        <v>6431</v>
      </c>
    </row>
    <row r="5574" spans="1:1">
      <c r="A5574" s="13" t="s">
        <v>6432</v>
      </c>
    </row>
    <row r="5575" spans="1:1">
      <c r="A5575" s="13" t="s">
        <v>6433</v>
      </c>
    </row>
    <row r="5576" spans="1:1">
      <c r="A5576" s="13" t="s">
        <v>6434</v>
      </c>
    </row>
    <row r="5577" spans="1:1">
      <c r="A5577" s="13" t="s">
        <v>6435</v>
      </c>
    </row>
    <row r="5578" spans="1:1">
      <c r="A5578" s="13" t="s">
        <v>6436</v>
      </c>
    </row>
    <row r="5579" spans="1:1">
      <c r="A5579" s="13" t="s">
        <v>6437</v>
      </c>
    </row>
    <row r="5580" spans="1:1">
      <c r="A5580" s="13" t="s">
        <v>6438</v>
      </c>
    </row>
    <row r="5581" spans="1:1">
      <c r="A5581" s="13" t="s">
        <v>6439</v>
      </c>
    </row>
    <row r="5582" spans="1:1">
      <c r="A5582" s="13" t="s">
        <v>6440</v>
      </c>
    </row>
    <row r="5583" spans="1:1">
      <c r="A5583" s="13" t="s">
        <v>6441</v>
      </c>
    </row>
    <row r="5584" spans="1:1">
      <c r="A5584" s="13" t="s">
        <v>6442</v>
      </c>
    </row>
    <row r="5585" spans="1:1">
      <c r="A5585" s="13" t="s">
        <v>6443</v>
      </c>
    </row>
    <row r="5586" spans="1:1">
      <c r="A5586" s="13" t="s">
        <v>6444</v>
      </c>
    </row>
    <row r="5587" spans="1:1">
      <c r="A5587" s="13" t="s">
        <v>6445</v>
      </c>
    </row>
    <row r="5588" spans="1:1">
      <c r="A5588" s="13" t="s">
        <v>6446</v>
      </c>
    </row>
    <row r="5589" spans="1:1">
      <c r="A5589" s="13" t="s">
        <v>6447</v>
      </c>
    </row>
    <row r="5590" spans="1:1">
      <c r="A5590" s="13" t="s">
        <v>6448</v>
      </c>
    </row>
    <row r="5591" spans="1:1">
      <c r="A5591" s="13" t="s">
        <v>6449</v>
      </c>
    </row>
    <row r="5592" spans="1:1">
      <c r="A5592" s="13" t="s">
        <v>6450</v>
      </c>
    </row>
    <row r="5593" spans="1:1">
      <c r="A5593" s="13" t="s">
        <v>6451</v>
      </c>
    </row>
    <row r="5594" spans="1:1">
      <c r="A5594" s="13" t="s">
        <v>6452</v>
      </c>
    </row>
    <row r="5595" spans="1:1">
      <c r="A5595" s="13" t="s">
        <v>6453</v>
      </c>
    </row>
    <row r="5596" spans="1:1">
      <c r="A5596" s="13" t="s">
        <v>6454</v>
      </c>
    </row>
    <row r="5597" spans="1:1">
      <c r="A5597" s="13" t="s">
        <v>6455</v>
      </c>
    </row>
    <row r="5598" spans="1:1">
      <c r="A5598" s="13" t="s">
        <v>6456</v>
      </c>
    </row>
    <row r="5599" spans="1:1">
      <c r="A5599" s="13" t="s">
        <v>6457</v>
      </c>
    </row>
    <row r="5600" spans="1:1">
      <c r="A5600" s="13" t="s">
        <v>6458</v>
      </c>
    </row>
    <row r="5601" spans="1:1">
      <c r="A5601" s="13" t="s">
        <v>6459</v>
      </c>
    </row>
    <row r="5602" spans="1:1">
      <c r="A5602" s="13" t="s">
        <v>6460</v>
      </c>
    </row>
    <row r="5603" spans="1:1">
      <c r="A5603" s="13" t="s">
        <v>6461</v>
      </c>
    </row>
    <row r="5604" spans="1:1">
      <c r="A5604" s="13" t="s">
        <v>6462</v>
      </c>
    </row>
    <row r="5605" spans="1:1">
      <c r="A5605" s="13" t="s">
        <v>6463</v>
      </c>
    </row>
    <row r="5606" spans="1:1">
      <c r="A5606" s="13" t="s">
        <v>6464</v>
      </c>
    </row>
    <row r="5607" spans="1:1">
      <c r="A5607" s="13" t="s">
        <v>6465</v>
      </c>
    </row>
    <row r="5608" spans="1:1">
      <c r="A5608" s="13" t="s">
        <v>6466</v>
      </c>
    </row>
    <row r="5609" spans="1:1">
      <c r="A5609" s="13" t="s">
        <v>6467</v>
      </c>
    </row>
    <row r="5610" spans="1:1">
      <c r="A5610" s="13" t="s">
        <v>6468</v>
      </c>
    </row>
    <row r="5611" spans="1:1">
      <c r="A5611" s="13" t="s">
        <v>6469</v>
      </c>
    </row>
    <row r="5612" spans="1:1">
      <c r="A5612" s="13" t="s">
        <v>6470</v>
      </c>
    </row>
    <row r="5613" spans="1:1">
      <c r="A5613" s="13" t="s">
        <v>6471</v>
      </c>
    </row>
    <row r="5614" spans="1:1">
      <c r="A5614" s="13" t="s">
        <v>6472</v>
      </c>
    </row>
    <row r="5615" spans="1:1">
      <c r="A5615" s="13" t="s">
        <v>6473</v>
      </c>
    </row>
    <row r="5616" spans="1:1">
      <c r="A5616" s="13" t="s">
        <v>6474</v>
      </c>
    </row>
    <row r="5617" spans="1:1">
      <c r="A5617" s="13" t="s">
        <v>6475</v>
      </c>
    </row>
    <row r="5618" spans="1:1">
      <c r="A5618" s="13" t="s">
        <v>6476</v>
      </c>
    </row>
    <row r="5619" spans="1:1">
      <c r="A5619" s="13" t="s">
        <v>6477</v>
      </c>
    </row>
    <row r="5620" spans="1:1">
      <c r="A5620" s="13" t="s">
        <v>6478</v>
      </c>
    </row>
    <row r="5621" spans="1:1">
      <c r="A5621" s="13" t="s">
        <v>6479</v>
      </c>
    </row>
    <row r="5622" spans="1:1">
      <c r="A5622" s="13" t="s">
        <v>6480</v>
      </c>
    </row>
    <row r="5623" spans="1:1">
      <c r="A5623" s="13" t="s">
        <v>6481</v>
      </c>
    </row>
    <row r="5624" spans="1:1">
      <c r="A5624" s="13" t="s">
        <v>6482</v>
      </c>
    </row>
    <row r="5625" spans="1:1">
      <c r="A5625" s="13" t="s">
        <v>6483</v>
      </c>
    </row>
    <row r="5626" spans="1:1">
      <c r="A5626" s="13" t="s">
        <v>6484</v>
      </c>
    </row>
    <row r="5627" spans="1:1">
      <c r="A5627" s="13" t="s">
        <v>6485</v>
      </c>
    </row>
    <row r="5628" spans="1:1">
      <c r="A5628" s="13" t="s">
        <v>6486</v>
      </c>
    </row>
    <row r="5629" spans="1:1">
      <c r="A5629" s="13" t="s">
        <v>6487</v>
      </c>
    </row>
    <row r="5630" spans="1:1">
      <c r="A5630" s="13" t="s">
        <v>6488</v>
      </c>
    </row>
    <row r="5631" spans="1:1">
      <c r="A5631" s="13" t="s">
        <v>6489</v>
      </c>
    </row>
    <row r="5632" spans="1:1">
      <c r="A5632" s="13" t="s">
        <v>6490</v>
      </c>
    </row>
    <row r="5633" spans="1:1">
      <c r="A5633" s="13" t="s">
        <v>6491</v>
      </c>
    </row>
    <row r="5634" spans="1:1">
      <c r="A5634" s="13" t="s">
        <v>6492</v>
      </c>
    </row>
    <row r="5635" spans="1:1">
      <c r="A5635" s="13" t="s">
        <v>6493</v>
      </c>
    </row>
    <row r="5636" spans="1:1">
      <c r="A5636" s="13" t="s">
        <v>6494</v>
      </c>
    </row>
    <row r="5637" spans="1:1">
      <c r="A5637" s="13" t="s">
        <v>6495</v>
      </c>
    </row>
    <row r="5638" spans="1:1">
      <c r="A5638" s="13" t="s">
        <v>6496</v>
      </c>
    </row>
    <row r="5639" spans="1:1">
      <c r="A5639" s="13" t="s">
        <v>6497</v>
      </c>
    </row>
    <row r="5640" spans="1:1">
      <c r="A5640" s="13" t="s">
        <v>6498</v>
      </c>
    </row>
    <row r="5641" spans="1:1">
      <c r="A5641" s="13" t="s">
        <v>6499</v>
      </c>
    </row>
    <row r="5642" spans="1:1">
      <c r="A5642" s="13" t="s">
        <v>6500</v>
      </c>
    </row>
    <row r="5643" spans="1:1">
      <c r="A5643" s="13" t="s">
        <v>6501</v>
      </c>
    </row>
    <row r="5644" spans="1:1">
      <c r="A5644" s="13" t="s">
        <v>6502</v>
      </c>
    </row>
    <row r="5645" spans="1:1">
      <c r="A5645" s="13" t="s">
        <v>6503</v>
      </c>
    </row>
    <row r="5646" spans="1:1">
      <c r="A5646" s="13" t="s">
        <v>6504</v>
      </c>
    </row>
    <row r="5647" spans="1:1">
      <c r="A5647" s="13" t="s">
        <v>6505</v>
      </c>
    </row>
    <row r="5648" spans="1:1">
      <c r="A5648" s="13" t="s">
        <v>6506</v>
      </c>
    </row>
    <row r="5649" spans="1:1">
      <c r="A5649" s="13" t="s">
        <v>6507</v>
      </c>
    </row>
    <row r="5650" spans="1:1">
      <c r="A5650" s="13" t="s">
        <v>6508</v>
      </c>
    </row>
    <row r="5651" spans="1:1">
      <c r="A5651" s="13" t="s">
        <v>6509</v>
      </c>
    </row>
    <row r="5652" spans="1:1">
      <c r="A5652" s="13" t="s">
        <v>6510</v>
      </c>
    </row>
    <row r="5653" spans="1:1">
      <c r="A5653" s="13" t="s">
        <v>6511</v>
      </c>
    </row>
    <row r="5654" spans="1:1">
      <c r="A5654" s="13" t="s">
        <v>6512</v>
      </c>
    </row>
    <row r="5655" spans="1:1">
      <c r="A5655" s="13" t="s">
        <v>6513</v>
      </c>
    </row>
    <row r="5656" spans="1:1">
      <c r="A5656" s="13" t="s">
        <v>6514</v>
      </c>
    </row>
    <row r="5657" spans="1:1">
      <c r="A5657" s="13" t="s">
        <v>6515</v>
      </c>
    </row>
    <row r="5658" spans="1:1">
      <c r="A5658" s="13" t="s">
        <v>6516</v>
      </c>
    </row>
    <row r="5659" spans="1:1">
      <c r="A5659" s="13" t="s">
        <v>6517</v>
      </c>
    </row>
    <row r="5660" spans="1:1">
      <c r="A5660" s="13" t="s">
        <v>6518</v>
      </c>
    </row>
    <row r="5661" spans="1:1">
      <c r="A5661" s="13" t="s">
        <v>6519</v>
      </c>
    </row>
    <row r="5662" spans="1:1">
      <c r="A5662" s="13" t="s">
        <v>6520</v>
      </c>
    </row>
    <row r="5663" spans="1:1">
      <c r="A5663" s="13" t="s">
        <v>6521</v>
      </c>
    </row>
    <row r="5664" spans="1:1">
      <c r="A5664" s="13" t="s">
        <v>6522</v>
      </c>
    </row>
    <row r="5665" spans="1:1">
      <c r="A5665" s="13" t="s">
        <v>6523</v>
      </c>
    </row>
    <row r="5666" spans="1:1">
      <c r="A5666" s="13" t="s">
        <v>6524</v>
      </c>
    </row>
    <row r="5667" spans="1:1">
      <c r="A5667" s="13" t="s">
        <v>6525</v>
      </c>
    </row>
    <row r="5668" spans="1:1">
      <c r="A5668" s="13" t="s">
        <v>6526</v>
      </c>
    </row>
    <row r="5669" spans="1:1">
      <c r="A5669" s="13" t="s">
        <v>6527</v>
      </c>
    </row>
    <row r="5670" spans="1:1">
      <c r="A5670" s="13" t="s">
        <v>6528</v>
      </c>
    </row>
    <row r="5671" spans="1:1">
      <c r="A5671" s="13" t="s">
        <v>6529</v>
      </c>
    </row>
    <row r="5672" spans="1:1">
      <c r="A5672" s="13" t="s">
        <v>6530</v>
      </c>
    </row>
    <row r="5673" spans="1:1">
      <c r="A5673" s="13" t="s">
        <v>6531</v>
      </c>
    </row>
    <row r="5674" spans="1:1">
      <c r="A5674" s="13" t="s">
        <v>6532</v>
      </c>
    </row>
    <row r="5675" spans="1:1">
      <c r="A5675" s="13" t="s">
        <v>6533</v>
      </c>
    </row>
    <row r="5676" spans="1:1">
      <c r="A5676" s="13" t="s">
        <v>6534</v>
      </c>
    </row>
    <row r="5677" spans="1:1">
      <c r="A5677" s="13" t="s">
        <v>6535</v>
      </c>
    </row>
    <row r="5678" spans="1:1">
      <c r="A5678" s="13" t="s">
        <v>6536</v>
      </c>
    </row>
    <row r="5679" spans="1:1">
      <c r="A5679" s="13" t="s">
        <v>6537</v>
      </c>
    </row>
    <row r="5680" spans="1:1">
      <c r="A5680" s="13" t="s">
        <v>6538</v>
      </c>
    </row>
    <row r="5681" spans="1:1">
      <c r="A5681" s="13" t="s">
        <v>6539</v>
      </c>
    </row>
    <row r="5682" spans="1:1">
      <c r="A5682" s="13" t="s">
        <v>6540</v>
      </c>
    </row>
    <row r="5683" spans="1:1">
      <c r="A5683" s="13" t="s">
        <v>6541</v>
      </c>
    </row>
    <row r="5684" spans="1:1">
      <c r="A5684" s="13" t="s">
        <v>6542</v>
      </c>
    </row>
    <row r="5685" spans="1:1">
      <c r="A5685" s="13" t="s">
        <v>6543</v>
      </c>
    </row>
    <row r="5686" spans="1:1">
      <c r="A5686" s="13" t="s">
        <v>6544</v>
      </c>
    </row>
    <row r="5687" spans="1:1">
      <c r="A5687" s="13" t="s">
        <v>6545</v>
      </c>
    </row>
    <row r="5688" spans="1:1">
      <c r="A5688" s="13" t="s">
        <v>6546</v>
      </c>
    </row>
    <row r="5689" spans="1:1">
      <c r="A5689" s="13" t="s">
        <v>6547</v>
      </c>
    </row>
    <row r="5690" spans="1:1">
      <c r="A5690" s="13" t="s">
        <v>6548</v>
      </c>
    </row>
    <row r="5691" spans="1:1">
      <c r="A5691" s="13" t="s">
        <v>6549</v>
      </c>
    </row>
    <row r="5692" spans="1:1">
      <c r="A5692" s="13" t="s">
        <v>6550</v>
      </c>
    </row>
    <row r="5693" spans="1:1">
      <c r="A5693" s="13" t="s">
        <v>6551</v>
      </c>
    </row>
    <row r="5694" spans="1:1">
      <c r="A5694" s="13" t="s">
        <v>6552</v>
      </c>
    </row>
    <row r="5695" spans="1:1">
      <c r="A5695" s="13" t="s">
        <v>6553</v>
      </c>
    </row>
    <row r="5696" spans="1:1">
      <c r="A5696" s="13" t="s">
        <v>6554</v>
      </c>
    </row>
    <row r="5697" spans="1:1">
      <c r="A5697" s="13" t="s">
        <v>6555</v>
      </c>
    </row>
    <row r="5698" spans="1:1">
      <c r="A5698" s="13" t="s">
        <v>6556</v>
      </c>
    </row>
    <row r="5699" spans="1:1">
      <c r="A5699" s="13" t="s">
        <v>6557</v>
      </c>
    </row>
    <row r="5700" spans="1:1">
      <c r="A5700" s="13" t="s">
        <v>6558</v>
      </c>
    </row>
    <row r="5701" spans="1:1">
      <c r="A5701" s="13" t="s">
        <v>6559</v>
      </c>
    </row>
    <row r="5702" spans="1:1">
      <c r="A5702" s="13" t="s">
        <v>6560</v>
      </c>
    </row>
    <row r="5703" spans="1:1">
      <c r="A5703" s="13" t="s">
        <v>6561</v>
      </c>
    </row>
    <row r="5704" spans="1:1">
      <c r="A5704" s="13" t="s">
        <v>6562</v>
      </c>
    </row>
    <row r="5705" spans="1:1">
      <c r="A5705" s="13" t="s">
        <v>6563</v>
      </c>
    </row>
    <row r="5706" spans="1:1">
      <c r="A5706" s="13" t="s">
        <v>6564</v>
      </c>
    </row>
    <row r="5707" spans="1:1">
      <c r="A5707" s="13" t="s">
        <v>6565</v>
      </c>
    </row>
    <row r="5708" spans="1:1">
      <c r="A5708" s="13" t="s">
        <v>6566</v>
      </c>
    </row>
    <row r="5709" spans="1:1">
      <c r="A5709" s="13" t="s">
        <v>6567</v>
      </c>
    </row>
    <row r="5710" spans="1:1">
      <c r="A5710" s="13" t="s">
        <v>6568</v>
      </c>
    </row>
    <row r="5711" spans="1:1">
      <c r="A5711" s="13" t="s">
        <v>6569</v>
      </c>
    </row>
    <row r="5712" spans="1:1">
      <c r="A5712" s="13" t="s">
        <v>6570</v>
      </c>
    </row>
    <row r="5713" spans="1:1">
      <c r="A5713" s="13" t="s">
        <v>6571</v>
      </c>
    </row>
    <row r="5714" spans="1:1">
      <c r="A5714" s="13" t="s">
        <v>6572</v>
      </c>
    </row>
    <row r="5715" spans="1:1">
      <c r="A5715" s="13" t="s">
        <v>6573</v>
      </c>
    </row>
    <row r="5716" spans="1:1">
      <c r="A5716" s="13" t="s">
        <v>6574</v>
      </c>
    </row>
    <row r="5717" spans="1:1">
      <c r="A5717" s="13" t="s">
        <v>6575</v>
      </c>
    </row>
    <row r="5718" spans="1:1">
      <c r="A5718" s="13" t="s">
        <v>6576</v>
      </c>
    </row>
    <row r="5719" spans="1:1">
      <c r="A5719" s="13" t="s">
        <v>6577</v>
      </c>
    </row>
    <row r="5720" spans="1:1">
      <c r="A5720" s="13" t="s">
        <v>6578</v>
      </c>
    </row>
    <row r="5721" spans="1:1">
      <c r="A5721" s="13" t="s">
        <v>6579</v>
      </c>
    </row>
    <row r="5722" spans="1:1">
      <c r="A5722" s="13" t="s">
        <v>6580</v>
      </c>
    </row>
    <row r="5723" spans="1:1">
      <c r="A5723" s="13" t="s">
        <v>6581</v>
      </c>
    </row>
    <row r="5724" spans="1:1">
      <c r="A5724" s="13" t="s">
        <v>6582</v>
      </c>
    </row>
    <row r="5725" spans="1:1">
      <c r="A5725" s="13" t="s">
        <v>6583</v>
      </c>
    </row>
    <row r="5726" spans="1:1">
      <c r="A5726" s="13" t="s">
        <v>6584</v>
      </c>
    </row>
    <row r="5727" spans="1:1">
      <c r="A5727" s="13" t="s">
        <v>6585</v>
      </c>
    </row>
    <row r="5728" spans="1:1">
      <c r="A5728" s="13" t="s">
        <v>6586</v>
      </c>
    </row>
    <row r="5729" spans="1:1">
      <c r="A5729" s="13" t="s">
        <v>6587</v>
      </c>
    </row>
    <row r="5730" spans="1:1">
      <c r="A5730" s="13" t="s">
        <v>6588</v>
      </c>
    </row>
    <row r="5731" spans="1:1">
      <c r="A5731" s="13" t="s">
        <v>6589</v>
      </c>
    </row>
    <row r="5732" spans="1:1">
      <c r="A5732" s="13" t="s">
        <v>6590</v>
      </c>
    </row>
    <row r="5733" spans="1:1">
      <c r="A5733" s="13" t="s">
        <v>6591</v>
      </c>
    </row>
    <row r="5734" spans="1:1">
      <c r="A5734" s="13" t="s">
        <v>6592</v>
      </c>
    </row>
    <row r="5735" spans="1:1">
      <c r="A5735" s="13" t="s">
        <v>6593</v>
      </c>
    </row>
    <row r="5736" spans="1:1">
      <c r="A5736" s="13" t="s">
        <v>6594</v>
      </c>
    </row>
    <row r="5737" spans="1:1">
      <c r="A5737" s="13" t="s">
        <v>6595</v>
      </c>
    </row>
    <row r="5738" spans="1:1">
      <c r="A5738" s="13" t="s">
        <v>6596</v>
      </c>
    </row>
    <row r="5739" spans="1:1">
      <c r="A5739" s="13" t="s">
        <v>6597</v>
      </c>
    </row>
    <row r="5740" spans="1:1">
      <c r="A5740" s="13" t="s">
        <v>6598</v>
      </c>
    </row>
    <row r="5741" spans="1:1">
      <c r="A5741" s="13" t="s">
        <v>6599</v>
      </c>
    </row>
    <row r="5742" spans="1:1">
      <c r="A5742" s="13" t="s">
        <v>6600</v>
      </c>
    </row>
    <row r="5743" spans="1:1">
      <c r="A5743" s="13" t="s">
        <v>6601</v>
      </c>
    </row>
    <row r="5744" spans="1:1">
      <c r="A5744" s="13" t="s">
        <v>6602</v>
      </c>
    </row>
    <row r="5745" spans="1:1">
      <c r="A5745" s="13" t="s">
        <v>6603</v>
      </c>
    </row>
    <row r="5746" spans="1:1">
      <c r="A5746" s="13" t="s">
        <v>6604</v>
      </c>
    </row>
    <row r="5747" spans="1:1">
      <c r="A5747" s="13" t="s">
        <v>6605</v>
      </c>
    </row>
    <row r="5748" spans="1:1">
      <c r="A5748" s="13" t="s">
        <v>6606</v>
      </c>
    </row>
    <row r="5749" spans="1:1">
      <c r="A5749" s="13" t="s">
        <v>6607</v>
      </c>
    </row>
    <row r="5750" spans="1:1">
      <c r="A5750" s="13" t="s">
        <v>6608</v>
      </c>
    </row>
    <row r="5751" spans="1:1">
      <c r="A5751" s="13" t="s">
        <v>6609</v>
      </c>
    </row>
    <row r="5752" spans="1:1">
      <c r="A5752" s="13" t="s">
        <v>6610</v>
      </c>
    </row>
    <row r="5753" spans="1:1">
      <c r="A5753" s="13" t="s">
        <v>6611</v>
      </c>
    </row>
    <row r="5754" spans="1:1">
      <c r="A5754" s="13" t="s">
        <v>6612</v>
      </c>
    </row>
    <row r="5755" spans="1:1">
      <c r="A5755" s="13" t="s">
        <v>6613</v>
      </c>
    </row>
    <row r="5756" spans="1:1">
      <c r="A5756" s="13" t="s">
        <v>6614</v>
      </c>
    </row>
    <row r="5757" spans="1:1">
      <c r="A5757" s="13" t="s">
        <v>6615</v>
      </c>
    </row>
    <row r="5758" spans="1:1">
      <c r="A5758" s="13" t="s">
        <v>6616</v>
      </c>
    </row>
    <row r="5759" spans="1:1">
      <c r="A5759" s="13" t="s">
        <v>6617</v>
      </c>
    </row>
    <row r="5760" spans="1:1">
      <c r="A5760" s="13" t="s">
        <v>6618</v>
      </c>
    </row>
    <row r="5761" spans="1:1">
      <c r="A5761" s="13" t="s">
        <v>6619</v>
      </c>
    </row>
    <row r="5762" spans="1:1">
      <c r="A5762" s="13" t="s">
        <v>6620</v>
      </c>
    </row>
    <row r="5763" spans="1:1">
      <c r="A5763" s="13" t="s">
        <v>6621</v>
      </c>
    </row>
    <row r="5764" spans="1:1">
      <c r="A5764" s="13" t="s">
        <v>6622</v>
      </c>
    </row>
    <row r="5765" spans="1:1">
      <c r="A5765" s="13" t="s">
        <v>6623</v>
      </c>
    </row>
    <row r="5766" spans="1:1">
      <c r="A5766" s="13" t="s">
        <v>6624</v>
      </c>
    </row>
    <row r="5767" spans="1:1">
      <c r="A5767" s="13" t="s">
        <v>6625</v>
      </c>
    </row>
    <row r="5768" spans="1:1">
      <c r="A5768" s="13" t="s">
        <v>6626</v>
      </c>
    </row>
    <row r="5769" spans="1:1">
      <c r="A5769" s="13" t="s">
        <v>6627</v>
      </c>
    </row>
    <row r="5770" spans="1:1">
      <c r="A5770" s="13" t="s">
        <v>6628</v>
      </c>
    </row>
    <row r="5771" spans="1:1">
      <c r="A5771" s="13" t="s">
        <v>6629</v>
      </c>
    </row>
    <row r="5772" spans="1:1">
      <c r="A5772" s="13" t="s">
        <v>6630</v>
      </c>
    </row>
    <row r="5773" spans="1:1">
      <c r="A5773" s="13" t="s">
        <v>6631</v>
      </c>
    </row>
    <row r="5774" spans="1:1">
      <c r="A5774" s="13" t="s">
        <v>6632</v>
      </c>
    </row>
    <row r="5775" spans="1:1">
      <c r="A5775" s="13" t="s">
        <v>6633</v>
      </c>
    </row>
    <row r="5776" spans="1:1">
      <c r="A5776" s="13" t="s">
        <v>6634</v>
      </c>
    </row>
    <row r="5777" spans="1:1">
      <c r="A5777" s="13" t="s">
        <v>6635</v>
      </c>
    </row>
    <row r="5778" spans="1:1">
      <c r="A5778" s="13" t="s">
        <v>6636</v>
      </c>
    </row>
    <row r="5779" spans="1:1">
      <c r="A5779" s="13" t="s">
        <v>6637</v>
      </c>
    </row>
    <row r="5780" spans="1:1">
      <c r="A5780" s="13" t="s">
        <v>6638</v>
      </c>
    </row>
    <row r="5781" spans="1:1">
      <c r="A5781" s="17" t="s">
        <v>6639</v>
      </c>
    </row>
    <row r="5782" spans="1:1">
      <c r="A5782" s="13" t="s">
        <v>6640</v>
      </c>
    </row>
    <row r="5783" spans="1:1">
      <c r="A5783" s="13" t="s">
        <v>6641</v>
      </c>
    </row>
    <row r="5784" spans="1:1">
      <c r="A5784" s="13" t="s">
        <v>6642</v>
      </c>
    </row>
    <row r="5785" spans="1:1">
      <c r="A5785" s="13" t="s">
        <v>6643</v>
      </c>
    </row>
    <row r="5786" spans="1:1">
      <c r="A5786" s="13" t="s">
        <v>6644</v>
      </c>
    </row>
    <row r="5787" spans="1:1">
      <c r="A5787" s="13" t="s">
        <v>6645</v>
      </c>
    </row>
    <row r="5788" spans="1:1">
      <c r="A5788" s="13" t="s">
        <v>6646</v>
      </c>
    </row>
    <row r="5789" spans="1:1">
      <c r="A5789" s="13" t="s">
        <v>6647</v>
      </c>
    </row>
    <row r="5790" spans="1:1">
      <c r="A5790" s="13" t="s">
        <v>6648</v>
      </c>
    </row>
    <row r="5791" spans="1:1">
      <c r="A5791" s="13" t="s">
        <v>6649</v>
      </c>
    </row>
    <row r="5792" spans="1:1">
      <c r="A5792" s="13" t="s">
        <v>6650</v>
      </c>
    </row>
    <row r="5793" spans="1:1">
      <c r="A5793" s="13" t="s">
        <v>6651</v>
      </c>
    </row>
    <row r="5794" spans="1:1">
      <c r="A5794" s="13" t="s">
        <v>6652</v>
      </c>
    </row>
    <row r="5795" spans="1:1">
      <c r="A5795" s="13" t="s">
        <v>6653</v>
      </c>
    </row>
    <row r="5796" spans="1:1">
      <c r="A5796" s="13" t="s">
        <v>6654</v>
      </c>
    </row>
    <row r="5797" spans="1:1">
      <c r="A5797" s="13" t="s">
        <v>6655</v>
      </c>
    </row>
    <row r="5798" spans="1:1">
      <c r="A5798" s="13" t="s">
        <v>6656</v>
      </c>
    </row>
    <row r="5799" spans="1:1">
      <c r="A5799" s="13" t="s">
        <v>6657</v>
      </c>
    </row>
    <row r="5800" spans="1:1">
      <c r="A5800" s="13" t="s">
        <v>6658</v>
      </c>
    </row>
    <row r="5801" spans="1:1">
      <c r="A5801" s="13" t="s">
        <v>6659</v>
      </c>
    </row>
    <row r="5802" spans="1:1">
      <c r="A5802" s="13" t="s">
        <v>6660</v>
      </c>
    </row>
    <row r="5803" spans="1:1">
      <c r="A5803" s="13" t="s">
        <v>6661</v>
      </c>
    </row>
    <row r="5804" spans="1:1">
      <c r="A5804" s="13" t="s">
        <v>6662</v>
      </c>
    </row>
    <row r="5805" spans="1:1">
      <c r="A5805" s="13" t="s">
        <v>6663</v>
      </c>
    </row>
    <row r="5806" spans="1:1">
      <c r="A5806" s="13" t="s">
        <v>6664</v>
      </c>
    </row>
    <row r="5807" spans="1:1">
      <c r="A5807" s="13" t="s">
        <v>6665</v>
      </c>
    </row>
    <row r="5808" spans="1:1">
      <c r="A5808" s="13" t="s">
        <v>6666</v>
      </c>
    </row>
    <row r="5809" spans="1:1">
      <c r="A5809" s="13" t="s">
        <v>6667</v>
      </c>
    </row>
    <row r="5810" spans="1:1">
      <c r="A5810" s="13" t="s">
        <v>6668</v>
      </c>
    </row>
    <row r="5811" spans="1:1">
      <c r="A5811" s="13" t="s">
        <v>6669</v>
      </c>
    </row>
    <row r="5812" spans="1:1">
      <c r="A5812" s="13" t="s">
        <v>6670</v>
      </c>
    </row>
    <row r="5813" spans="1:1">
      <c r="A5813" s="13" t="s">
        <v>6671</v>
      </c>
    </row>
    <row r="5814" spans="1:1">
      <c r="A5814" s="13" t="s">
        <v>6672</v>
      </c>
    </row>
    <row r="5815" spans="1:1">
      <c r="A5815" s="13" t="s">
        <v>6673</v>
      </c>
    </row>
    <row r="5816" spans="1:1">
      <c r="A5816" s="13" t="s">
        <v>6674</v>
      </c>
    </row>
    <row r="5817" spans="1:1">
      <c r="A5817" s="13" t="s">
        <v>6675</v>
      </c>
    </row>
    <row r="5818" spans="1:1">
      <c r="A5818" s="13" t="s">
        <v>6676</v>
      </c>
    </row>
    <row r="5819" spans="1:1">
      <c r="A5819" s="13" t="s">
        <v>6677</v>
      </c>
    </row>
    <row r="5820" spans="1:1">
      <c r="A5820" s="13" t="s">
        <v>6678</v>
      </c>
    </row>
    <row r="5821" spans="1:1">
      <c r="A5821" s="13" t="s">
        <v>6679</v>
      </c>
    </row>
    <row r="5822" spans="1:1">
      <c r="A5822" s="13" t="s">
        <v>6680</v>
      </c>
    </row>
    <row r="5823" spans="1:1">
      <c r="A5823" s="13" t="s">
        <v>6681</v>
      </c>
    </row>
    <row r="5824" spans="1:1">
      <c r="A5824" s="13" t="s">
        <v>6682</v>
      </c>
    </row>
    <row r="5825" spans="1:1">
      <c r="A5825" s="13" t="s">
        <v>6683</v>
      </c>
    </row>
    <row r="5826" spans="1:1">
      <c r="A5826" s="13" t="s">
        <v>6684</v>
      </c>
    </row>
    <row r="5827" spans="1:1">
      <c r="A5827" s="13" t="s">
        <v>6685</v>
      </c>
    </row>
    <row r="5828" spans="1:1">
      <c r="A5828" s="13" t="s">
        <v>6686</v>
      </c>
    </row>
    <row r="5829" spans="1:1">
      <c r="A5829" s="13" t="s">
        <v>6687</v>
      </c>
    </row>
    <row r="5830" spans="1:1">
      <c r="A5830" s="13" t="s">
        <v>6688</v>
      </c>
    </row>
    <row r="5831" spans="1:1">
      <c r="A5831" s="13" t="s">
        <v>6689</v>
      </c>
    </row>
    <row r="5832" spans="1:1">
      <c r="A5832" s="13" t="s">
        <v>6690</v>
      </c>
    </row>
    <row r="5833" spans="1:1">
      <c r="A5833" s="13" t="s">
        <v>6691</v>
      </c>
    </row>
    <row r="5834" spans="1:1">
      <c r="A5834" s="13" t="s">
        <v>6692</v>
      </c>
    </row>
    <row r="5835" spans="1:1">
      <c r="A5835" s="13" t="s">
        <v>6693</v>
      </c>
    </row>
    <row r="5836" spans="1:1">
      <c r="A5836" s="13" t="s">
        <v>6694</v>
      </c>
    </row>
    <row r="5837" spans="1:1">
      <c r="A5837" s="13" t="s">
        <v>6695</v>
      </c>
    </row>
    <row r="5838" spans="1:1">
      <c r="A5838" s="13" t="s">
        <v>6696</v>
      </c>
    </row>
    <row r="5839" spans="1:1">
      <c r="A5839" s="13" t="s">
        <v>6697</v>
      </c>
    </row>
    <row r="5840" spans="1:1">
      <c r="A5840" s="13" t="s">
        <v>6698</v>
      </c>
    </row>
    <row r="5841" spans="1:1">
      <c r="A5841" s="13" t="s">
        <v>6699</v>
      </c>
    </row>
    <row r="5842" spans="1:1">
      <c r="A5842" s="13" t="s">
        <v>6700</v>
      </c>
    </row>
    <row r="5843" spans="1:1">
      <c r="A5843" s="13" t="s">
        <v>6701</v>
      </c>
    </row>
    <row r="5844" spans="1:1">
      <c r="A5844" s="13" t="s">
        <v>6702</v>
      </c>
    </row>
    <row r="5845" spans="1:1">
      <c r="A5845" s="13" t="s">
        <v>6703</v>
      </c>
    </row>
    <row r="5846" spans="1:1">
      <c r="A5846" s="13" t="s">
        <v>6704</v>
      </c>
    </row>
    <row r="5847" spans="1:1">
      <c r="A5847" s="13" t="s">
        <v>6705</v>
      </c>
    </row>
    <row r="5848" spans="1:1">
      <c r="A5848" s="13" t="s">
        <v>6706</v>
      </c>
    </row>
    <row r="5849" spans="1:1">
      <c r="A5849" s="13" t="s">
        <v>6707</v>
      </c>
    </row>
    <row r="5850" spans="1:1">
      <c r="A5850" s="13" t="s">
        <v>6708</v>
      </c>
    </row>
    <row r="5851" spans="1:1">
      <c r="A5851" s="13" t="s">
        <v>6709</v>
      </c>
    </row>
    <row r="5852" spans="1:1">
      <c r="A5852" s="13" t="s">
        <v>6710</v>
      </c>
    </row>
    <row r="5853" spans="1:1">
      <c r="A5853" s="13" t="s">
        <v>6711</v>
      </c>
    </row>
    <row r="5854" spans="1:1">
      <c r="A5854" s="13" t="s">
        <v>6712</v>
      </c>
    </row>
    <row r="5855" spans="1:1">
      <c r="A5855" s="13" t="s">
        <v>6713</v>
      </c>
    </row>
    <row r="5856" spans="1:1">
      <c r="A5856" s="13" t="s">
        <v>6714</v>
      </c>
    </row>
    <row r="5857" spans="1:1">
      <c r="A5857" s="13" t="s">
        <v>6715</v>
      </c>
    </row>
    <row r="5858" spans="1:1">
      <c r="A5858" s="13" t="s">
        <v>6716</v>
      </c>
    </row>
    <row r="5859" spans="1:1">
      <c r="A5859" s="13" t="s">
        <v>6717</v>
      </c>
    </row>
    <row r="5860" spans="1:1">
      <c r="A5860" s="13" t="s">
        <v>6718</v>
      </c>
    </row>
    <row r="5861" spans="1:1">
      <c r="A5861" s="13" t="s">
        <v>6719</v>
      </c>
    </row>
    <row r="5862" spans="1:1">
      <c r="A5862" s="13" t="s">
        <v>6720</v>
      </c>
    </row>
    <row r="5863" spans="1:1">
      <c r="A5863" s="13" t="s">
        <v>6721</v>
      </c>
    </row>
    <row r="5864" spans="1:1">
      <c r="A5864" s="13" t="s">
        <v>6722</v>
      </c>
    </row>
    <row r="5865" spans="1:1">
      <c r="A5865" s="13" t="s">
        <v>6723</v>
      </c>
    </row>
    <row r="5866" spans="1:1">
      <c r="A5866" s="13" t="s">
        <v>6724</v>
      </c>
    </row>
    <row r="5867" spans="1:1">
      <c r="A5867" s="13" t="s">
        <v>6725</v>
      </c>
    </row>
    <row r="5868" spans="1:1">
      <c r="A5868" s="13" t="s">
        <v>6726</v>
      </c>
    </row>
    <row r="5869" spans="1:1">
      <c r="A5869" s="13" t="s">
        <v>6727</v>
      </c>
    </row>
    <row r="5870" spans="1:1">
      <c r="A5870" s="13" t="s">
        <v>6728</v>
      </c>
    </row>
    <row r="5871" spans="1:1">
      <c r="A5871" s="13" t="s">
        <v>6729</v>
      </c>
    </row>
    <row r="5872" spans="1:1">
      <c r="A5872" s="13" t="s">
        <v>6730</v>
      </c>
    </row>
    <row r="5873" spans="1:1">
      <c r="A5873" s="13" t="s">
        <v>6731</v>
      </c>
    </row>
    <row r="5874" spans="1:1">
      <c r="A5874" s="13" t="s">
        <v>6732</v>
      </c>
    </row>
    <row r="5875" spans="1:1">
      <c r="A5875" s="13" t="s">
        <v>6733</v>
      </c>
    </row>
    <row r="5876" spans="1:1">
      <c r="A5876" s="13" t="s">
        <v>6734</v>
      </c>
    </row>
    <row r="5877" spans="1:1">
      <c r="A5877" s="13" t="s">
        <v>6735</v>
      </c>
    </row>
    <row r="5878" spans="1:1">
      <c r="A5878" s="13" t="s">
        <v>6736</v>
      </c>
    </row>
    <row r="5879" spans="1:1">
      <c r="A5879" s="13" t="s">
        <v>6737</v>
      </c>
    </row>
    <row r="5880" spans="1:1">
      <c r="A5880" s="13" t="s">
        <v>6738</v>
      </c>
    </row>
    <row r="5881" spans="1:1">
      <c r="A5881" s="13" t="s">
        <v>6739</v>
      </c>
    </row>
    <row r="5882" spans="1:1">
      <c r="A5882" s="13" t="s">
        <v>6740</v>
      </c>
    </row>
    <row r="5883" spans="1:1">
      <c r="A5883" s="13" t="s">
        <v>6741</v>
      </c>
    </row>
    <row r="5884" spans="1:1">
      <c r="A5884" s="13" t="s">
        <v>6742</v>
      </c>
    </row>
    <row r="5885" spans="1:1">
      <c r="A5885" s="13" t="s">
        <v>6743</v>
      </c>
    </row>
    <row r="5886" spans="1:1">
      <c r="A5886" s="13" t="s">
        <v>6744</v>
      </c>
    </row>
    <row r="5887" spans="1:1">
      <c r="A5887" s="13" t="s">
        <v>6745</v>
      </c>
    </row>
    <row r="5888" spans="1:1">
      <c r="A5888" s="13" t="s">
        <v>6746</v>
      </c>
    </row>
    <row r="5889" spans="1:1">
      <c r="A5889" s="13" t="s">
        <v>6747</v>
      </c>
    </row>
    <row r="5890" spans="1:1">
      <c r="A5890" s="13" t="s">
        <v>6748</v>
      </c>
    </row>
    <row r="5891" spans="1:1">
      <c r="A5891" s="13" t="s">
        <v>6749</v>
      </c>
    </row>
    <row r="5892" spans="1:1">
      <c r="A5892" s="13" t="s">
        <v>6750</v>
      </c>
    </row>
    <row r="5893" spans="1:1">
      <c r="A5893" s="13" t="s">
        <v>6751</v>
      </c>
    </row>
    <row r="5894" spans="1:1">
      <c r="A5894" s="13" t="s">
        <v>6752</v>
      </c>
    </row>
    <row r="5895" spans="1:1">
      <c r="A5895" s="13" t="s">
        <v>6753</v>
      </c>
    </row>
    <row r="5896" spans="1:1">
      <c r="A5896" s="13" t="s">
        <v>6754</v>
      </c>
    </row>
    <row r="5897" spans="1:1">
      <c r="A5897" s="13" t="s">
        <v>6755</v>
      </c>
    </row>
    <row r="5898" spans="1:1">
      <c r="A5898" s="13" t="s">
        <v>6756</v>
      </c>
    </row>
    <row r="5899" spans="1:1">
      <c r="A5899" s="13" t="s">
        <v>6757</v>
      </c>
    </row>
    <row r="5900" spans="1:1">
      <c r="A5900" s="13" t="s">
        <v>6758</v>
      </c>
    </row>
    <row r="5901" spans="1:1">
      <c r="A5901" s="13" t="s">
        <v>6759</v>
      </c>
    </row>
    <row r="5902" spans="1:1">
      <c r="A5902" s="13" t="s">
        <v>6760</v>
      </c>
    </row>
    <row r="5903" spans="1:1">
      <c r="A5903" s="13" t="s">
        <v>6761</v>
      </c>
    </row>
    <row r="5904" spans="1:1">
      <c r="A5904" s="13" t="s">
        <v>6762</v>
      </c>
    </row>
    <row r="5905" spans="1:1">
      <c r="A5905" s="13" t="s">
        <v>6763</v>
      </c>
    </row>
    <row r="5906" spans="1:1">
      <c r="A5906" s="13" t="s">
        <v>6764</v>
      </c>
    </row>
    <row r="5907" spans="1:1">
      <c r="A5907" s="13" t="s">
        <v>6765</v>
      </c>
    </row>
    <row r="5908" spans="1:1">
      <c r="A5908" s="13" t="s">
        <v>6766</v>
      </c>
    </row>
    <row r="5909" spans="1:1">
      <c r="A5909" s="13" t="s">
        <v>6767</v>
      </c>
    </row>
    <row r="5910" spans="1:1">
      <c r="A5910" s="13" t="s">
        <v>6768</v>
      </c>
    </row>
    <row r="5911" spans="1:1">
      <c r="A5911" s="13" t="s">
        <v>6769</v>
      </c>
    </row>
    <row r="5912" spans="1:1">
      <c r="A5912" s="13" t="s">
        <v>6770</v>
      </c>
    </row>
    <row r="5913" spans="1:1">
      <c r="A5913" s="13" t="s">
        <v>6771</v>
      </c>
    </row>
    <row r="5914" spans="1:1">
      <c r="A5914" s="13" t="s">
        <v>6772</v>
      </c>
    </row>
    <row r="5915" spans="1:1">
      <c r="A5915" s="13" t="s">
        <v>6773</v>
      </c>
    </row>
    <row r="5916" spans="1:1">
      <c r="A5916" s="13" t="s">
        <v>6774</v>
      </c>
    </row>
    <row r="5917" spans="1:1">
      <c r="A5917" s="13" t="s">
        <v>6775</v>
      </c>
    </row>
    <row r="5918" spans="1:1">
      <c r="A5918" s="13" t="s">
        <v>6776</v>
      </c>
    </row>
    <row r="5919" spans="1:1">
      <c r="A5919" s="13" t="s">
        <v>6777</v>
      </c>
    </row>
    <row r="5920" spans="1:1">
      <c r="A5920" s="13" t="s">
        <v>6778</v>
      </c>
    </row>
    <row r="5921" spans="1:1">
      <c r="A5921" s="13" t="s">
        <v>6779</v>
      </c>
    </row>
    <row r="5922" spans="1:1">
      <c r="A5922" s="13" t="s">
        <v>6780</v>
      </c>
    </row>
    <row r="5923" spans="1:1">
      <c r="A5923" s="13" t="s">
        <v>6781</v>
      </c>
    </row>
    <row r="5924" spans="1:1">
      <c r="A5924" s="13" t="s">
        <v>6782</v>
      </c>
    </row>
    <row r="5925" spans="1:1">
      <c r="A5925" s="13" t="s">
        <v>6783</v>
      </c>
    </row>
    <row r="5926" spans="1:1">
      <c r="A5926" s="13" t="s">
        <v>6784</v>
      </c>
    </row>
    <row r="5927" spans="1:1">
      <c r="A5927" s="13" t="s">
        <v>6785</v>
      </c>
    </row>
    <row r="5928" spans="1:1">
      <c r="A5928" s="13" t="s">
        <v>6786</v>
      </c>
    </row>
    <row r="5929" spans="1:1">
      <c r="A5929" s="13" t="s">
        <v>6787</v>
      </c>
    </row>
    <row r="5930" spans="1:1">
      <c r="A5930" s="13" t="s">
        <v>6788</v>
      </c>
    </row>
    <row r="5931" spans="1:1">
      <c r="A5931" s="13" t="s">
        <v>6789</v>
      </c>
    </row>
    <row r="5932" spans="1:1">
      <c r="A5932" s="13" t="s">
        <v>6790</v>
      </c>
    </row>
    <row r="5933" spans="1:1">
      <c r="A5933" s="13" t="s">
        <v>6791</v>
      </c>
    </row>
    <row r="5934" spans="1:1">
      <c r="A5934" s="13" t="s">
        <v>6792</v>
      </c>
    </row>
    <row r="5935" spans="1:1">
      <c r="A5935" s="13" t="s">
        <v>6793</v>
      </c>
    </row>
    <row r="5936" spans="1:1">
      <c r="A5936" s="13" t="s">
        <v>6794</v>
      </c>
    </row>
    <row r="5937" spans="1:1">
      <c r="A5937" s="13" t="s">
        <v>6795</v>
      </c>
    </row>
    <row r="5938" spans="1:1">
      <c r="A5938" s="17" t="s">
        <v>6796</v>
      </c>
    </row>
    <row r="5939" spans="1:1">
      <c r="A5939" s="13" t="s">
        <v>6797</v>
      </c>
    </row>
    <row r="5940" spans="1:1">
      <c r="A5940" s="17" t="s">
        <v>6798</v>
      </c>
    </row>
    <row r="5941" spans="1:1">
      <c r="A5941" s="17" t="s">
        <v>6799</v>
      </c>
    </row>
    <row r="5942" spans="1:1">
      <c r="A5942" s="17" t="s">
        <v>6800</v>
      </c>
    </row>
    <row r="5943" spans="1:1">
      <c r="A5943" s="17" t="s">
        <v>6801</v>
      </c>
    </row>
    <row r="5944" spans="1:1">
      <c r="A5944" s="13" t="s">
        <v>6802</v>
      </c>
    </row>
    <row r="5945" spans="1:1">
      <c r="A5945" s="13" t="s">
        <v>6803</v>
      </c>
    </row>
    <row r="5946" spans="1:1">
      <c r="A5946" s="13" t="s">
        <v>6804</v>
      </c>
    </row>
    <row r="5947" spans="1:1">
      <c r="A5947" s="13" t="s">
        <v>6805</v>
      </c>
    </row>
    <row r="5948" spans="1:1">
      <c r="A5948" s="17" t="s">
        <v>6806</v>
      </c>
    </row>
    <row r="5949" spans="1:1">
      <c r="A5949" s="17" t="s">
        <v>6807</v>
      </c>
    </row>
    <row r="5950" spans="1:1">
      <c r="A5950" s="17" t="s">
        <v>6808</v>
      </c>
    </row>
    <row r="5951" spans="1:1">
      <c r="A5951" s="13" t="s">
        <v>6809</v>
      </c>
    </row>
    <row r="5952" spans="1:1">
      <c r="A5952" s="13" t="s">
        <v>6810</v>
      </c>
    </row>
    <row r="5953" spans="1:1">
      <c r="A5953" s="13" t="s">
        <v>6811</v>
      </c>
    </row>
    <row r="5954" spans="1:1">
      <c r="A5954" s="13" t="s">
        <v>6812</v>
      </c>
    </row>
    <row r="5955" spans="1:1">
      <c r="A5955" s="13" t="s">
        <v>6813</v>
      </c>
    </row>
    <row r="5956" spans="1:1">
      <c r="A5956" s="17" t="s">
        <v>6814</v>
      </c>
    </row>
    <row r="5957" spans="1:1">
      <c r="A5957" s="17" t="s">
        <v>6815</v>
      </c>
    </row>
    <row r="5958" spans="1:1">
      <c r="A5958" s="17" t="s">
        <v>6816</v>
      </c>
    </row>
    <row r="5959" spans="1:1">
      <c r="A5959" s="17" t="s">
        <v>6817</v>
      </c>
    </row>
    <row r="5960" spans="1:1">
      <c r="A5960" s="13" t="s">
        <v>6818</v>
      </c>
    </row>
    <row r="5961" spans="1:1">
      <c r="A5961" s="17" t="s">
        <v>6819</v>
      </c>
    </row>
    <row r="5962" spans="1:1">
      <c r="A5962" s="17" t="s">
        <v>6820</v>
      </c>
    </row>
    <row r="5963" spans="1:1">
      <c r="A5963" s="13" t="s">
        <v>6821</v>
      </c>
    </row>
    <row r="5964" spans="1:1">
      <c r="A5964" s="17" t="s">
        <v>6822</v>
      </c>
    </row>
    <row r="5965" spans="1:1">
      <c r="A5965" s="17" t="s">
        <v>6823</v>
      </c>
    </row>
    <row r="5966" spans="1:1">
      <c r="A5966" s="17" t="s">
        <v>6824</v>
      </c>
    </row>
    <row r="5967" spans="1:1">
      <c r="A5967" s="17" t="s">
        <v>6825</v>
      </c>
    </row>
    <row r="5968" spans="1:1">
      <c r="A5968" s="17" t="s">
        <v>6826</v>
      </c>
    </row>
    <row r="5969" spans="1:1">
      <c r="A5969" s="17" t="s">
        <v>6827</v>
      </c>
    </row>
    <row r="5970" spans="1:1">
      <c r="A5970" s="13" t="s">
        <v>6828</v>
      </c>
    </row>
    <row r="5971" spans="1:1">
      <c r="A5971" s="17" t="s">
        <v>6829</v>
      </c>
    </row>
    <row r="5972" spans="1:1">
      <c r="A5972" s="17" t="s">
        <v>6830</v>
      </c>
    </row>
    <row r="5973" spans="1:1">
      <c r="A5973" s="17" t="s">
        <v>6831</v>
      </c>
    </row>
    <row r="5974" spans="1:1">
      <c r="A5974" s="17" t="s">
        <v>6832</v>
      </c>
    </row>
    <row r="5975" spans="1:1">
      <c r="A5975" s="17" t="s">
        <v>6833</v>
      </c>
    </row>
    <row r="5976" spans="1:1">
      <c r="A5976" s="17" t="s">
        <v>6834</v>
      </c>
    </row>
    <row r="5977" spans="1:1">
      <c r="A5977" s="17" t="s">
        <v>6835</v>
      </c>
    </row>
    <row r="5978" spans="1:1">
      <c r="A5978" s="17" t="s">
        <v>6836</v>
      </c>
    </row>
    <row r="5979" spans="1:1">
      <c r="A5979" s="17" t="s">
        <v>6837</v>
      </c>
    </row>
    <row r="5980" spans="1:1">
      <c r="A5980" s="17" t="s">
        <v>6838</v>
      </c>
    </row>
    <row r="5981" spans="1:1">
      <c r="A5981" s="17" t="s">
        <v>6839</v>
      </c>
    </row>
    <row r="5982" spans="1:1">
      <c r="A5982" s="17" t="s">
        <v>6840</v>
      </c>
    </row>
    <row r="5983" spans="1:1">
      <c r="A5983" s="17" t="s">
        <v>6841</v>
      </c>
    </row>
    <row r="5984" spans="1:1">
      <c r="A5984" s="17" t="s">
        <v>6842</v>
      </c>
    </row>
    <row r="5985" spans="1:1">
      <c r="A5985" s="17" t="s">
        <v>6843</v>
      </c>
    </row>
    <row r="5986" spans="1:1">
      <c r="A5986" s="17" t="s">
        <v>6844</v>
      </c>
    </row>
    <row r="5987" spans="1:1">
      <c r="A5987" s="17" t="s">
        <v>6845</v>
      </c>
    </row>
    <row r="5988" spans="1:1">
      <c r="A5988" s="17" t="s">
        <v>6846</v>
      </c>
    </row>
    <row r="5989" spans="1:1">
      <c r="A5989" s="17" t="s">
        <v>6847</v>
      </c>
    </row>
    <row r="5990" spans="1:1">
      <c r="A5990" s="17" t="s">
        <v>6848</v>
      </c>
    </row>
    <row r="5991" spans="1:1">
      <c r="A5991" s="17" t="s">
        <v>6849</v>
      </c>
    </row>
    <row r="5992" spans="1:1">
      <c r="A5992" s="17" t="s">
        <v>6850</v>
      </c>
    </row>
    <row r="5993" spans="1:1">
      <c r="A5993" s="17" t="s">
        <v>6851</v>
      </c>
    </row>
    <row r="5994" spans="1:1">
      <c r="A5994" s="17" t="s">
        <v>6852</v>
      </c>
    </row>
    <row r="5995" spans="1:1">
      <c r="A5995" s="13" t="s">
        <v>6853</v>
      </c>
    </row>
    <row r="5996" spans="1:1">
      <c r="A5996" s="17" t="s">
        <v>6854</v>
      </c>
    </row>
    <row r="5997" spans="1:1">
      <c r="A5997" s="17" t="s">
        <v>6855</v>
      </c>
    </row>
    <row r="5998" spans="1:1">
      <c r="A5998" s="17" t="s">
        <v>6856</v>
      </c>
    </row>
    <row r="5999" spans="1:1">
      <c r="A5999" s="17" t="s">
        <v>6857</v>
      </c>
    </row>
    <row r="6000" spans="1:1">
      <c r="A6000" s="13" t="s">
        <v>6858</v>
      </c>
    </row>
    <row r="6001" spans="1:1">
      <c r="A6001" s="13" t="s">
        <v>6859</v>
      </c>
    </row>
    <row r="6002" spans="1:1">
      <c r="A6002" s="17" t="s">
        <v>6860</v>
      </c>
    </row>
    <row r="6003" spans="1:1">
      <c r="A6003" s="13" t="s">
        <v>6861</v>
      </c>
    </row>
    <row r="6004" spans="1:1">
      <c r="A6004" s="17" t="s">
        <v>6862</v>
      </c>
    </row>
    <row r="6005" spans="1:1">
      <c r="A6005" s="17" t="s">
        <v>6863</v>
      </c>
    </row>
    <row r="6006" spans="1:1">
      <c r="A6006" s="17" t="s">
        <v>6864</v>
      </c>
    </row>
    <row r="6007" spans="1:1">
      <c r="A6007" s="17" t="s">
        <v>6865</v>
      </c>
    </row>
    <row r="6008" spans="1:1">
      <c r="A6008" s="17" t="s">
        <v>6866</v>
      </c>
    </row>
    <row r="6009" spans="1:1">
      <c r="A6009" s="17" t="s">
        <v>6867</v>
      </c>
    </row>
    <row r="6010" spans="1:1">
      <c r="A6010" s="13" t="s">
        <v>6868</v>
      </c>
    </row>
    <row r="6011" spans="1:1">
      <c r="A6011" s="17" t="s">
        <v>6869</v>
      </c>
    </row>
    <row r="6012" spans="1:1">
      <c r="A6012" s="13" t="s">
        <v>6870</v>
      </c>
    </row>
    <row r="6013" spans="1:1">
      <c r="A6013" s="17" t="s">
        <v>6871</v>
      </c>
    </row>
    <row r="6014" spans="1:1">
      <c r="A6014" s="17" t="s">
        <v>6872</v>
      </c>
    </row>
    <row r="6015" spans="1:1">
      <c r="A6015" s="17" t="s">
        <v>6873</v>
      </c>
    </row>
    <row r="6016" spans="1:1">
      <c r="A6016" s="17" t="s">
        <v>6874</v>
      </c>
    </row>
    <row r="6017" spans="1:1">
      <c r="A6017" s="17" t="s">
        <v>6875</v>
      </c>
    </row>
    <row r="6018" spans="1:1">
      <c r="A6018" s="17" t="s">
        <v>6876</v>
      </c>
    </row>
    <row r="6019" spans="1:1">
      <c r="A6019" s="17" t="s">
        <v>6877</v>
      </c>
    </row>
    <row r="6020" spans="1:1">
      <c r="A6020" s="17" t="s">
        <v>6878</v>
      </c>
    </row>
    <row r="6021" spans="1:1">
      <c r="A6021" s="17" t="s">
        <v>6879</v>
      </c>
    </row>
    <row r="6022" spans="1:1">
      <c r="A6022" s="17" t="s">
        <v>6880</v>
      </c>
    </row>
    <row r="6023" spans="1:1">
      <c r="A6023" s="17" t="s">
        <v>6881</v>
      </c>
    </row>
    <row r="6024" spans="1:1">
      <c r="A6024" s="17" t="s">
        <v>6882</v>
      </c>
    </row>
    <row r="6025" spans="1:1">
      <c r="A6025" s="17" t="s">
        <v>6883</v>
      </c>
    </row>
    <row r="6026" spans="1:1">
      <c r="A6026" s="17" t="s">
        <v>6884</v>
      </c>
    </row>
    <row r="6027" spans="1:1">
      <c r="A6027" s="17" t="s">
        <v>6885</v>
      </c>
    </row>
    <row r="6028" spans="1:1">
      <c r="A6028" s="17" t="s">
        <v>6886</v>
      </c>
    </row>
    <row r="6029" spans="1:1">
      <c r="A6029" s="17" t="s">
        <v>6887</v>
      </c>
    </row>
    <row r="6030" spans="1:1">
      <c r="A6030" s="17" t="s">
        <v>6888</v>
      </c>
    </row>
    <row r="6031" spans="1:1">
      <c r="A6031" s="17" t="s">
        <v>6889</v>
      </c>
    </row>
    <row r="6032" spans="1:1">
      <c r="A6032" s="17" t="s">
        <v>6890</v>
      </c>
    </row>
    <row r="6033" spans="1:1">
      <c r="A6033" s="17" t="s">
        <v>6891</v>
      </c>
    </row>
    <row r="6034" spans="1:1">
      <c r="A6034" s="17" t="s">
        <v>6892</v>
      </c>
    </row>
    <row r="6035" spans="1:1">
      <c r="A6035" s="13" t="s">
        <v>6893</v>
      </c>
    </row>
    <row r="6036" spans="1:1">
      <c r="A6036" s="17" t="s">
        <v>6894</v>
      </c>
    </row>
    <row r="6037" spans="1:1">
      <c r="A6037" s="17" t="s">
        <v>6895</v>
      </c>
    </row>
    <row r="6038" spans="1:1">
      <c r="A6038" s="17" t="s">
        <v>6896</v>
      </c>
    </row>
    <row r="6039" spans="1:1">
      <c r="A6039" s="17" t="s">
        <v>6897</v>
      </c>
    </row>
    <row r="6040" spans="1:1">
      <c r="A6040" s="17" t="s">
        <v>6898</v>
      </c>
    </row>
    <row r="6041" spans="1:1">
      <c r="A6041" s="17" t="s">
        <v>6899</v>
      </c>
    </row>
    <row r="6042" spans="1:1">
      <c r="A6042" s="17" t="s">
        <v>6900</v>
      </c>
    </row>
    <row r="6043" spans="1:1">
      <c r="A6043" s="17" t="s">
        <v>6901</v>
      </c>
    </row>
    <row r="6044" spans="1:1">
      <c r="A6044" s="17" t="s">
        <v>6902</v>
      </c>
    </row>
    <row r="6045" spans="1:1">
      <c r="A6045" s="17" t="s">
        <v>6903</v>
      </c>
    </row>
    <row r="6046" spans="1:1">
      <c r="A6046" s="17" t="s">
        <v>6904</v>
      </c>
    </row>
    <row r="6047" spans="1:1">
      <c r="A6047" s="17" t="s">
        <v>6905</v>
      </c>
    </row>
    <row r="6048" spans="1:1">
      <c r="A6048" s="17" t="s">
        <v>6906</v>
      </c>
    </row>
    <row r="6049" spans="1:1">
      <c r="A6049" s="17" t="s">
        <v>6907</v>
      </c>
    </row>
    <row r="6050" spans="1:1">
      <c r="A6050" s="17" t="s">
        <v>6908</v>
      </c>
    </row>
    <row r="6051" spans="1:1">
      <c r="A6051" s="17" t="s">
        <v>6909</v>
      </c>
    </row>
    <row r="6052" spans="1:1">
      <c r="A6052" s="17" t="s">
        <v>6910</v>
      </c>
    </row>
    <row r="6053" spans="1:1">
      <c r="A6053" s="17" t="s">
        <v>6911</v>
      </c>
    </row>
    <row r="6054" spans="1:1">
      <c r="A6054" s="17" t="s">
        <v>6912</v>
      </c>
    </row>
    <row r="6055" spans="1:1">
      <c r="A6055" s="17" t="s">
        <v>6913</v>
      </c>
    </row>
    <row r="6056" spans="1:1">
      <c r="A6056" s="2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222"/>
  <sheetViews>
    <sheetView workbookViewId="0">
      <selection activeCell="D9" sqref="D9"/>
    </sheetView>
  </sheetViews>
  <sheetFormatPr defaultColWidth="8.69921875" defaultRowHeight="16.8"/>
  <cols>
    <col min="1" max="1" width="11.5" style="32" customWidth="1"/>
    <col min="2" max="16384" width="8.69921875" style="32"/>
  </cols>
  <sheetData>
    <row r="1" spans="1:1" ht="21" customHeight="1" thickBot="1">
      <c r="A1" s="31" t="s">
        <v>6915</v>
      </c>
    </row>
    <row r="2" spans="1:1" ht="17.399999999999999" thickBot="1">
      <c r="A2" s="33" t="s">
        <v>6921</v>
      </c>
    </row>
    <row r="3" spans="1:1" ht="17.399999999999999" thickBot="1">
      <c r="A3" s="33" t="s">
        <v>6927</v>
      </c>
    </row>
    <row r="4" spans="1:1" ht="17.399999999999999" thickBot="1">
      <c r="A4" s="33" t="s">
        <v>6933</v>
      </c>
    </row>
    <row r="5" spans="1:1" ht="17.399999999999999" thickBot="1">
      <c r="A5" s="33" t="s">
        <v>6939</v>
      </c>
    </row>
    <row r="6" spans="1:1" ht="17.399999999999999" thickBot="1">
      <c r="A6" s="33" t="s">
        <v>6945</v>
      </c>
    </row>
    <row r="7" spans="1:1" ht="17.399999999999999" thickBot="1">
      <c r="A7" s="33" t="s">
        <v>6951</v>
      </c>
    </row>
    <row r="8" spans="1:1" ht="17.399999999999999" thickBot="1">
      <c r="A8" s="33" t="s">
        <v>6957</v>
      </c>
    </row>
    <row r="9" spans="1:1" ht="17.399999999999999" thickBot="1">
      <c r="A9" s="33" t="s">
        <v>6963</v>
      </c>
    </row>
    <row r="10" spans="1:1" ht="17.399999999999999" thickBot="1">
      <c r="A10" s="33" t="s">
        <v>6969</v>
      </c>
    </row>
    <row r="11" spans="1:1" ht="17.399999999999999" thickBot="1">
      <c r="A11" s="33" t="s">
        <v>6975</v>
      </c>
    </row>
    <row r="12" spans="1:1" ht="17.399999999999999" thickBot="1">
      <c r="A12" s="33" t="s">
        <v>6981</v>
      </c>
    </row>
    <row r="13" spans="1:1" ht="17.399999999999999" thickBot="1">
      <c r="A13" s="33" t="s">
        <v>6987</v>
      </c>
    </row>
    <row r="14" spans="1:1" ht="17.399999999999999" thickBot="1">
      <c r="A14" s="33" t="s">
        <v>6993</v>
      </c>
    </row>
    <row r="15" spans="1:1" ht="17.399999999999999" thickBot="1">
      <c r="A15" s="33" t="s">
        <v>6999</v>
      </c>
    </row>
    <row r="16" spans="1:1" ht="17.399999999999999" thickBot="1">
      <c r="A16" s="33" t="s">
        <v>7005</v>
      </c>
    </row>
    <row r="17" spans="1:1" ht="17.399999999999999" thickBot="1">
      <c r="A17" s="33" t="s">
        <v>7011</v>
      </c>
    </row>
    <row r="18" spans="1:1" ht="17.399999999999999" thickBot="1">
      <c r="A18" s="33" t="s">
        <v>7017</v>
      </c>
    </row>
    <row r="19" spans="1:1" ht="17.399999999999999" thickBot="1">
      <c r="A19" s="33" t="s">
        <v>7023</v>
      </c>
    </row>
    <row r="20" spans="1:1" ht="17.399999999999999" thickBot="1">
      <c r="A20" s="33" t="s">
        <v>7029</v>
      </c>
    </row>
    <row r="21" spans="1:1" ht="17.399999999999999" thickBot="1">
      <c r="A21" s="33" t="s">
        <v>7035</v>
      </c>
    </row>
    <row r="22" spans="1:1" ht="17.399999999999999" thickBot="1">
      <c r="A22" s="33" t="s">
        <v>7041</v>
      </c>
    </row>
    <row r="23" spans="1:1" ht="17.399999999999999" thickBot="1">
      <c r="A23" s="33" t="s">
        <v>7047</v>
      </c>
    </row>
    <row r="24" spans="1:1" ht="17.399999999999999" thickBot="1">
      <c r="A24" s="33" t="s">
        <v>7053</v>
      </c>
    </row>
    <row r="25" spans="1:1" ht="17.399999999999999" thickBot="1">
      <c r="A25" s="33" t="s">
        <v>7059</v>
      </c>
    </row>
    <row r="26" spans="1:1" ht="17.399999999999999" thickBot="1">
      <c r="A26" s="33" t="s">
        <v>7065</v>
      </c>
    </row>
    <row r="27" spans="1:1" ht="17.399999999999999" thickBot="1">
      <c r="A27" s="33" t="s">
        <v>7071</v>
      </c>
    </row>
    <row r="28" spans="1:1" ht="17.399999999999999" thickBot="1">
      <c r="A28" s="33" t="s">
        <v>7077</v>
      </c>
    </row>
    <row r="29" spans="1:1" ht="17.399999999999999" thickBot="1">
      <c r="A29" s="33" t="s">
        <v>7083</v>
      </c>
    </row>
    <row r="30" spans="1:1" ht="17.399999999999999" thickBot="1">
      <c r="A30" s="33" t="s">
        <v>7089</v>
      </c>
    </row>
    <row r="31" spans="1:1" ht="17.399999999999999" thickBot="1">
      <c r="A31" s="33" t="s">
        <v>7095</v>
      </c>
    </row>
    <row r="32" spans="1:1" ht="17.399999999999999" thickBot="1">
      <c r="A32" s="33" t="s">
        <v>7101</v>
      </c>
    </row>
    <row r="33" spans="1:1" ht="17.399999999999999" thickBot="1">
      <c r="A33" s="33" t="s">
        <v>7107</v>
      </c>
    </row>
    <row r="34" spans="1:1" ht="17.399999999999999" thickBot="1">
      <c r="A34" s="33" t="s">
        <v>7113</v>
      </c>
    </row>
    <row r="35" spans="1:1" ht="17.399999999999999" thickBot="1">
      <c r="A35" s="33" t="s">
        <v>7119</v>
      </c>
    </row>
    <row r="36" spans="1:1" ht="17.399999999999999" thickBot="1">
      <c r="A36" s="33" t="s">
        <v>7125</v>
      </c>
    </row>
    <row r="37" spans="1:1" ht="17.399999999999999" thickBot="1">
      <c r="A37" s="33" t="s">
        <v>7131</v>
      </c>
    </row>
    <row r="38" spans="1:1" ht="17.399999999999999" thickBot="1">
      <c r="A38" s="33" t="s">
        <v>7137</v>
      </c>
    </row>
    <row r="39" spans="1:1" ht="17.399999999999999" thickBot="1">
      <c r="A39" s="33" t="s">
        <v>7143</v>
      </c>
    </row>
    <row r="40" spans="1:1" ht="17.399999999999999" thickBot="1">
      <c r="A40" s="33" t="s">
        <v>7149</v>
      </c>
    </row>
    <row r="41" spans="1:1" ht="17.399999999999999" thickBot="1">
      <c r="A41" s="33" t="s">
        <v>7155</v>
      </c>
    </row>
    <row r="42" spans="1:1" ht="17.399999999999999" thickBot="1">
      <c r="A42" s="33" t="s">
        <v>7161</v>
      </c>
    </row>
    <row r="43" spans="1:1" ht="17.399999999999999" thickBot="1">
      <c r="A43" s="33" t="s">
        <v>7167</v>
      </c>
    </row>
    <row r="44" spans="1:1" ht="17.399999999999999" thickBot="1">
      <c r="A44" s="33" t="s">
        <v>7173</v>
      </c>
    </row>
    <row r="45" spans="1:1" ht="17.399999999999999" thickBot="1">
      <c r="A45" s="33" t="s">
        <v>7179</v>
      </c>
    </row>
    <row r="46" spans="1:1" ht="17.399999999999999" thickBot="1">
      <c r="A46" s="33" t="s">
        <v>7185</v>
      </c>
    </row>
    <row r="47" spans="1:1" ht="17.399999999999999" thickBot="1">
      <c r="A47" s="33" t="s">
        <v>7191</v>
      </c>
    </row>
    <row r="48" spans="1:1" ht="17.399999999999999" thickBot="1">
      <c r="A48" s="33" t="s">
        <v>7197</v>
      </c>
    </row>
    <row r="49" spans="1:1" ht="17.399999999999999" thickBot="1">
      <c r="A49" s="33" t="s">
        <v>7203</v>
      </c>
    </row>
    <row r="50" spans="1:1" ht="17.399999999999999" thickBot="1">
      <c r="A50" s="33" t="s">
        <v>7209</v>
      </c>
    </row>
    <row r="51" spans="1:1" ht="17.399999999999999" thickBot="1">
      <c r="A51" s="33" t="s">
        <v>7215</v>
      </c>
    </row>
    <row r="52" spans="1:1" ht="17.399999999999999" thickBot="1">
      <c r="A52" s="33" t="s">
        <v>7221</v>
      </c>
    </row>
    <row r="53" spans="1:1" ht="17.399999999999999" thickBot="1">
      <c r="A53" s="33" t="s">
        <v>7227</v>
      </c>
    </row>
    <row r="54" spans="1:1" ht="17.399999999999999" thickBot="1">
      <c r="A54" s="33" t="s">
        <v>7233</v>
      </c>
    </row>
    <row r="55" spans="1:1" ht="17.399999999999999" thickBot="1">
      <c r="A55" s="33" t="s">
        <v>7239</v>
      </c>
    </row>
    <row r="56" spans="1:1" ht="17.399999999999999" thickBot="1">
      <c r="A56" s="33" t="s">
        <v>7245</v>
      </c>
    </row>
    <row r="57" spans="1:1" ht="17.399999999999999" thickBot="1">
      <c r="A57" s="33" t="s">
        <v>7251</v>
      </c>
    </row>
    <row r="58" spans="1:1" ht="17.399999999999999" thickBot="1">
      <c r="A58" s="33" t="s">
        <v>7257</v>
      </c>
    </row>
    <row r="59" spans="1:1" ht="17.399999999999999" thickBot="1">
      <c r="A59" s="33" t="s">
        <v>7263</v>
      </c>
    </row>
    <row r="60" spans="1:1" ht="17.399999999999999" thickBot="1">
      <c r="A60" s="33" t="s">
        <v>7269</v>
      </c>
    </row>
    <row r="61" spans="1:1" ht="17.399999999999999" thickBot="1">
      <c r="A61" s="33" t="s">
        <v>7275</v>
      </c>
    </row>
    <row r="62" spans="1:1" ht="17.399999999999999" thickBot="1">
      <c r="A62" s="33" t="s">
        <v>7281</v>
      </c>
    </row>
    <row r="63" spans="1:1" ht="17.399999999999999" thickBot="1">
      <c r="A63" s="33" t="s">
        <v>7287</v>
      </c>
    </row>
    <row r="64" spans="1:1" ht="17.399999999999999" thickBot="1">
      <c r="A64" s="33" t="s">
        <v>7293</v>
      </c>
    </row>
    <row r="65" spans="1:1" ht="17.399999999999999" thickBot="1">
      <c r="A65" s="33" t="s">
        <v>7299</v>
      </c>
    </row>
    <row r="66" spans="1:1" ht="17.399999999999999" thickBot="1">
      <c r="A66" s="33" t="s">
        <v>7305</v>
      </c>
    </row>
    <row r="67" spans="1:1" ht="17.399999999999999" thickBot="1">
      <c r="A67" s="33" t="s">
        <v>7311</v>
      </c>
    </row>
    <row r="68" spans="1:1" ht="17.399999999999999" thickBot="1">
      <c r="A68" s="33" t="s">
        <v>7317</v>
      </c>
    </row>
    <row r="69" spans="1:1" ht="17.399999999999999" thickBot="1">
      <c r="A69" s="33" t="s">
        <v>7323</v>
      </c>
    </row>
    <row r="70" spans="1:1" ht="17.399999999999999" thickBot="1">
      <c r="A70" s="33" t="s">
        <v>7329</v>
      </c>
    </row>
    <row r="71" spans="1:1" ht="17.399999999999999" thickBot="1">
      <c r="A71" s="33" t="s">
        <v>7335</v>
      </c>
    </row>
    <row r="72" spans="1:1" ht="17.399999999999999" thickBot="1">
      <c r="A72" s="33" t="s">
        <v>7341</v>
      </c>
    </row>
    <row r="73" spans="1:1" ht="17.399999999999999" thickBot="1">
      <c r="A73" s="33" t="s">
        <v>7347</v>
      </c>
    </row>
    <row r="74" spans="1:1" ht="17.399999999999999" thickBot="1">
      <c r="A74" s="33" t="s">
        <v>7353</v>
      </c>
    </row>
    <row r="75" spans="1:1" ht="17.399999999999999" thickBot="1">
      <c r="A75" s="33" t="s">
        <v>7359</v>
      </c>
    </row>
    <row r="76" spans="1:1" ht="17.399999999999999" thickBot="1">
      <c r="A76" s="33" t="s">
        <v>7365</v>
      </c>
    </row>
    <row r="77" spans="1:1" ht="17.399999999999999" thickBot="1">
      <c r="A77" s="33" t="s">
        <v>7371</v>
      </c>
    </row>
    <row r="78" spans="1:1" ht="17.399999999999999" thickBot="1">
      <c r="A78" s="33" t="s">
        <v>7377</v>
      </c>
    </row>
    <row r="79" spans="1:1" ht="17.399999999999999" thickBot="1">
      <c r="A79" s="33" t="s">
        <v>7383</v>
      </c>
    </row>
    <row r="80" spans="1:1" ht="17.399999999999999" thickBot="1">
      <c r="A80" s="33" t="s">
        <v>7389</v>
      </c>
    </row>
    <row r="81" spans="1:1" ht="17.399999999999999" thickBot="1">
      <c r="A81" s="33" t="s">
        <v>7395</v>
      </c>
    </row>
    <row r="82" spans="1:1" ht="17.399999999999999" thickBot="1">
      <c r="A82" s="33" t="s">
        <v>7401</v>
      </c>
    </row>
    <row r="83" spans="1:1" ht="17.399999999999999" thickBot="1">
      <c r="A83" s="33" t="s">
        <v>7407</v>
      </c>
    </row>
    <row r="84" spans="1:1" ht="17.399999999999999" thickBot="1">
      <c r="A84" s="33" t="s">
        <v>7413</v>
      </c>
    </row>
    <row r="85" spans="1:1" ht="17.399999999999999" thickBot="1">
      <c r="A85" s="33" t="s">
        <v>7419</v>
      </c>
    </row>
    <row r="86" spans="1:1" ht="17.399999999999999" thickBot="1">
      <c r="A86" s="33" t="s">
        <v>7425</v>
      </c>
    </row>
    <row r="87" spans="1:1" ht="17.399999999999999" thickBot="1">
      <c r="A87" s="33" t="s">
        <v>7431</v>
      </c>
    </row>
    <row r="88" spans="1:1" ht="17.399999999999999" thickBot="1">
      <c r="A88" s="33" t="s">
        <v>7437</v>
      </c>
    </row>
    <row r="89" spans="1:1" ht="17.399999999999999" thickBot="1">
      <c r="A89" s="33" t="s">
        <v>7443</v>
      </c>
    </row>
    <row r="90" spans="1:1" ht="17.399999999999999" thickBot="1">
      <c r="A90" s="33" t="s">
        <v>7449</v>
      </c>
    </row>
    <row r="91" spans="1:1" ht="17.399999999999999" thickBot="1">
      <c r="A91" s="33" t="s">
        <v>7455</v>
      </c>
    </row>
    <row r="92" spans="1:1" ht="17.399999999999999" thickBot="1">
      <c r="A92" s="33" t="s">
        <v>7461</v>
      </c>
    </row>
    <row r="93" spans="1:1" ht="17.399999999999999" thickBot="1">
      <c r="A93" s="33" t="s">
        <v>7467</v>
      </c>
    </row>
    <row r="94" spans="1:1" ht="17.399999999999999" thickBot="1">
      <c r="A94" s="33" t="s">
        <v>7473</v>
      </c>
    </row>
    <row r="95" spans="1:1" ht="17.399999999999999" thickBot="1">
      <c r="A95" s="33" t="s">
        <v>7479</v>
      </c>
    </row>
    <row r="96" spans="1:1" ht="17.399999999999999" thickBot="1">
      <c r="A96" s="33" t="s">
        <v>7485</v>
      </c>
    </row>
    <row r="97" spans="1:1" ht="17.399999999999999" thickBot="1">
      <c r="A97" s="33" t="s">
        <v>7491</v>
      </c>
    </row>
    <row r="98" spans="1:1" ht="17.399999999999999" thickBot="1">
      <c r="A98" s="33" t="s">
        <v>7497</v>
      </c>
    </row>
    <row r="99" spans="1:1" ht="17.399999999999999" thickBot="1">
      <c r="A99" s="33" t="s">
        <v>7503</v>
      </c>
    </row>
    <row r="100" spans="1:1" ht="17.399999999999999" thickBot="1">
      <c r="A100" s="33" t="s">
        <v>7509</v>
      </c>
    </row>
    <row r="101" spans="1:1" ht="17.399999999999999" thickBot="1">
      <c r="A101" s="33" t="s">
        <v>7515</v>
      </c>
    </row>
    <row r="102" spans="1:1" ht="17.399999999999999" thickBot="1">
      <c r="A102" s="33" t="s">
        <v>7521</v>
      </c>
    </row>
    <row r="103" spans="1:1" ht="17.399999999999999" thickBot="1">
      <c r="A103" s="33" t="s">
        <v>7527</v>
      </c>
    </row>
    <row r="104" spans="1:1" ht="17.399999999999999" thickBot="1">
      <c r="A104" s="33" t="s">
        <v>7533</v>
      </c>
    </row>
    <row r="105" spans="1:1" ht="17.399999999999999" thickBot="1">
      <c r="A105" s="33" t="s">
        <v>7539</v>
      </c>
    </row>
    <row r="106" spans="1:1" ht="17.399999999999999" thickBot="1">
      <c r="A106" s="33" t="s">
        <v>7545</v>
      </c>
    </row>
    <row r="107" spans="1:1" ht="17.399999999999999" thickBot="1">
      <c r="A107" s="33" t="s">
        <v>7551</v>
      </c>
    </row>
    <row r="108" spans="1:1" ht="17.399999999999999" thickBot="1">
      <c r="A108" s="33" t="s">
        <v>7557</v>
      </c>
    </row>
    <row r="109" spans="1:1" ht="17.399999999999999" thickBot="1">
      <c r="A109" s="33" t="s">
        <v>7563</v>
      </c>
    </row>
    <row r="110" spans="1:1" ht="17.399999999999999" thickBot="1">
      <c r="A110" s="33" t="s">
        <v>7569</v>
      </c>
    </row>
    <row r="111" spans="1:1" ht="17.399999999999999" thickBot="1">
      <c r="A111" s="33" t="s">
        <v>7575</v>
      </c>
    </row>
    <row r="112" spans="1:1" ht="17.399999999999999" thickBot="1">
      <c r="A112" s="33" t="s">
        <v>7581</v>
      </c>
    </row>
    <row r="113" spans="1:1" ht="17.399999999999999" thickBot="1">
      <c r="A113" s="33" t="s">
        <v>7587</v>
      </c>
    </row>
    <row r="114" spans="1:1" ht="17.399999999999999" thickBot="1">
      <c r="A114" s="33" t="s">
        <v>7593</v>
      </c>
    </row>
    <row r="115" spans="1:1" ht="17.399999999999999" thickBot="1">
      <c r="A115" s="33" t="s">
        <v>7599</v>
      </c>
    </row>
    <row r="116" spans="1:1" ht="17.399999999999999" thickBot="1">
      <c r="A116" s="33" t="s">
        <v>7605</v>
      </c>
    </row>
    <row r="117" spans="1:1" ht="17.399999999999999" thickBot="1">
      <c r="A117" s="33" t="s">
        <v>7611</v>
      </c>
    </row>
    <row r="118" spans="1:1" ht="17.399999999999999" thickBot="1">
      <c r="A118" s="33" t="s">
        <v>7617</v>
      </c>
    </row>
    <row r="119" spans="1:1" ht="17.399999999999999" thickBot="1">
      <c r="A119" s="33" t="s">
        <v>7623</v>
      </c>
    </row>
    <row r="120" spans="1:1" ht="17.399999999999999" thickBot="1">
      <c r="A120" s="33" t="s">
        <v>7629</v>
      </c>
    </row>
    <row r="121" spans="1:1" ht="17.399999999999999" thickBot="1">
      <c r="A121" s="33" t="s">
        <v>7635</v>
      </c>
    </row>
    <row r="122" spans="1:1" ht="17.399999999999999" thickBot="1">
      <c r="A122" s="33" t="s">
        <v>7641</v>
      </c>
    </row>
    <row r="123" spans="1:1" ht="17.399999999999999" thickBot="1">
      <c r="A123" s="33" t="s">
        <v>7647</v>
      </c>
    </row>
    <row r="124" spans="1:1" ht="17.399999999999999" thickBot="1">
      <c r="A124" s="33" t="s">
        <v>7653</v>
      </c>
    </row>
    <row r="125" spans="1:1" ht="17.399999999999999" thickBot="1">
      <c r="A125" s="33" t="s">
        <v>7659</v>
      </c>
    </row>
    <row r="126" spans="1:1" ht="17.399999999999999" thickBot="1">
      <c r="A126" s="33" t="s">
        <v>7665</v>
      </c>
    </row>
    <row r="127" spans="1:1" ht="17.399999999999999" thickBot="1">
      <c r="A127" s="33" t="s">
        <v>7671</v>
      </c>
    </row>
    <row r="128" spans="1:1" ht="17.399999999999999" thickBot="1">
      <c r="A128" s="33" t="s">
        <v>7677</v>
      </c>
    </row>
    <row r="129" spans="1:1" ht="17.399999999999999" thickBot="1">
      <c r="A129" s="33" t="s">
        <v>7683</v>
      </c>
    </row>
    <row r="130" spans="1:1" ht="17.399999999999999" thickBot="1">
      <c r="A130" s="33" t="s">
        <v>7689</v>
      </c>
    </row>
    <row r="131" spans="1:1" ht="17.399999999999999" thickBot="1">
      <c r="A131" s="33" t="s">
        <v>7695</v>
      </c>
    </row>
    <row r="132" spans="1:1" ht="17.399999999999999" thickBot="1">
      <c r="A132" s="33" t="s">
        <v>7701</v>
      </c>
    </row>
    <row r="133" spans="1:1" ht="17.399999999999999" thickBot="1">
      <c r="A133" s="33" t="s">
        <v>7707</v>
      </c>
    </row>
    <row r="134" spans="1:1" ht="17.399999999999999" thickBot="1">
      <c r="A134" s="33" t="s">
        <v>7713</v>
      </c>
    </row>
    <row r="135" spans="1:1" ht="17.399999999999999" thickBot="1">
      <c r="A135" s="33" t="s">
        <v>7719</v>
      </c>
    </row>
    <row r="136" spans="1:1" ht="17.399999999999999" thickBot="1">
      <c r="A136" s="33" t="s">
        <v>7725</v>
      </c>
    </row>
    <row r="137" spans="1:1" ht="17.399999999999999" thickBot="1">
      <c r="A137" s="33" t="s">
        <v>7731</v>
      </c>
    </row>
    <row r="138" spans="1:1" ht="17.399999999999999" thickBot="1">
      <c r="A138" s="33" t="s">
        <v>7737</v>
      </c>
    </row>
    <row r="139" spans="1:1" ht="17.399999999999999" thickBot="1">
      <c r="A139" s="33" t="s">
        <v>7743</v>
      </c>
    </row>
    <row r="140" spans="1:1" ht="17.399999999999999" thickBot="1">
      <c r="A140" s="33" t="s">
        <v>7749</v>
      </c>
    </row>
    <row r="141" spans="1:1" ht="17.399999999999999" thickBot="1">
      <c r="A141" s="33" t="s">
        <v>7755</v>
      </c>
    </row>
    <row r="142" spans="1:1" ht="17.399999999999999" thickBot="1">
      <c r="A142" s="33" t="s">
        <v>7761</v>
      </c>
    </row>
    <row r="143" spans="1:1" ht="17.399999999999999" thickBot="1">
      <c r="A143" s="33" t="s">
        <v>7767</v>
      </c>
    </row>
    <row r="144" spans="1:1" ht="17.399999999999999" thickBot="1">
      <c r="A144" s="33" t="s">
        <v>7773</v>
      </c>
    </row>
    <row r="145" spans="1:1" ht="17.399999999999999" thickBot="1">
      <c r="A145" s="33" t="s">
        <v>7779</v>
      </c>
    </row>
    <row r="146" spans="1:1" ht="17.399999999999999" thickBot="1">
      <c r="A146" s="33" t="s">
        <v>7785</v>
      </c>
    </row>
    <row r="147" spans="1:1" ht="17.399999999999999" thickBot="1">
      <c r="A147" s="33" t="s">
        <v>7791</v>
      </c>
    </row>
    <row r="148" spans="1:1" ht="17.399999999999999" thickBot="1">
      <c r="A148" s="33" t="s">
        <v>7797</v>
      </c>
    </row>
    <row r="149" spans="1:1" ht="17.399999999999999" thickBot="1">
      <c r="A149" s="33" t="s">
        <v>7803</v>
      </c>
    </row>
    <row r="150" spans="1:1" ht="17.399999999999999" thickBot="1">
      <c r="A150" s="33" t="s">
        <v>7809</v>
      </c>
    </row>
    <row r="151" spans="1:1" ht="17.399999999999999" thickBot="1">
      <c r="A151" s="33" t="s">
        <v>7815</v>
      </c>
    </row>
    <row r="152" spans="1:1" ht="17.399999999999999" thickBot="1">
      <c r="A152" s="33" t="s">
        <v>7821</v>
      </c>
    </row>
    <row r="153" spans="1:1" ht="17.399999999999999" thickBot="1">
      <c r="A153" s="33" t="s">
        <v>7827</v>
      </c>
    </row>
    <row r="154" spans="1:1" ht="17.399999999999999" thickBot="1">
      <c r="A154" s="33" t="s">
        <v>7833</v>
      </c>
    </row>
    <row r="155" spans="1:1" ht="17.399999999999999" thickBot="1">
      <c r="A155" s="33" t="s">
        <v>7839</v>
      </c>
    </row>
    <row r="156" spans="1:1" ht="17.399999999999999" thickBot="1">
      <c r="A156" s="33" t="s">
        <v>7845</v>
      </c>
    </row>
    <row r="157" spans="1:1" ht="17.399999999999999" thickBot="1">
      <c r="A157" s="33" t="s">
        <v>7851</v>
      </c>
    </row>
    <row r="158" spans="1:1" ht="17.399999999999999" thickBot="1">
      <c r="A158" s="33" t="s">
        <v>7857</v>
      </c>
    </row>
    <row r="159" spans="1:1" ht="17.399999999999999" thickBot="1">
      <c r="A159" s="33" t="s">
        <v>7863</v>
      </c>
    </row>
    <row r="160" spans="1:1" ht="17.399999999999999" thickBot="1">
      <c r="A160" s="33" t="s">
        <v>7869</v>
      </c>
    </row>
    <row r="161" spans="1:1" ht="17.399999999999999" thickBot="1">
      <c r="A161" s="33" t="s">
        <v>7875</v>
      </c>
    </row>
    <row r="162" spans="1:1" ht="17.399999999999999" thickBot="1">
      <c r="A162" s="33" t="s">
        <v>7881</v>
      </c>
    </row>
    <row r="163" spans="1:1" ht="17.399999999999999" thickBot="1">
      <c r="A163" s="33" t="s">
        <v>7887</v>
      </c>
    </row>
    <row r="164" spans="1:1" ht="17.399999999999999" thickBot="1">
      <c r="A164" s="33" t="s">
        <v>7893</v>
      </c>
    </row>
    <row r="165" spans="1:1" ht="17.399999999999999" thickBot="1">
      <c r="A165" s="33" t="s">
        <v>7899</v>
      </c>
    </row>
    <row r="166" spans="1:1" ht="17.399999999999999" thickBot="1">
      <c r="A166" s="33" t="s">
        <v>7905</v>
      </c>
    </row>
    <row r="167" spans="1:1" ht="17.399999999999999" thickBot="1">
      <c r="A167" s="33" t="s">
        <v>7911</v>
      </c>
    </row>
    <row r="168" spans="1:1" ht="17.399999999999999" thickBot="1">
      <c r="A168" s="33" t="s">
        <v>7917</v>
      </c>
    </row>
    <row r="169" spans="1:1" ht="17.399999999999999" thickBot="1">
      <c r="A169" s="33" t="s">
        <v>7923</v>
      </c>
    </row>
    <row r="170" spans="1:1" ht="17.399999999999999" thickBot="1">
      <c r="A170" s="33" t="s">
        <v>7929</v>
      </c>
    </row>
    <row r="171" spans="1:1" ht="17.399999999999999" thickBot="1">
      <c r="A171" s="33" t="s">
        <v>7935</v>
      </c>
    </row>
    <row r="172" spans="1:1" ht="17.399999999999999" thickBot="1">
      <c r="A172" s="33" t="s">
        <v>7941</v>
      </c>
    </row>
    <row r="173" spans="1:1" ht="17.399999999999999" thickBot="1">
      <c r="A173" s="33" t="s">
        <v>7947</v>
      </c>
    </row>
    <row r="174" spans="1:1" ht="17.399999999999999" thickBot="1">
      <c r="A174" s="33" t="s">
        <v>7953</v>
      </c>
    </row>
    <row r="175" spans="1:1" ht="17.399999999999999" thickBot="1">
      <c r="A175" s="33" t="s">
        <v>7959</v>
      </c>
    </row>
    <row r="176" spans="1:1" ht="17.399999999999999" thickBot="1">
      <c r="A176" s="33" t="s">
        <v>7965</v>
      </c>
    </row>
    <row r="177" spans="1:1" ht="17.399999999999999" thickBot="1">
      <c r="A177" s="33" t="s">
        <v>7971</v>
      </c>
    </row>
    <row r="178" spans="1:1" ht="17.399999999999999" thickBot="1">
      <c r="A178" s="33" t="s">
        <v>7977</v>
      </c>
    </row>
    <row r="179" spans="1:1" ht="17.399999999999999" thickBot="1">
      <c r="A179" s="33" t="s">
        <v>7983</v>
      </c>
    </row>
    <row r="180" spans="1:1" ht="17.399999999999999" thickBot="1">
      <c r="A180" s="33" t="s">
        <v>7989</v>
      </c>
    </row>
    <row r="181" spans="1:1" ht="17.399999999999999" thickBot="1">
      <c r="A181" s="33" t="s">
        <v>7995</v>
      </c>
    </row>
    <row r="182" spans="1:1" ht="17.399999999999999" thickBot="1">
      <c r="A182" s="33" t="s">
        <v>8001</v>
      </c>
    </row>
    <row r="183" spans="1:1" ht="17.399999999999999" thickBot="1">
      <c r="A183" s="33" t="s">
        <v>8007</v>
      </c>
    </row>
    <row r="184" spans="1:1" ht="17.399999999999999" thickBot="1">
      <c r="A184" s="33" t="s">
        <v>8013</v>
      </c>
    </row>
    <row r="185" spans="1:1" ht="17.399999999999999" thickBot="1">
      <c r="A185" s="33" t="s">
        <v>8019</v>
      </c>
    </row>
    <row r="186" spans="1:1" ht="17.399999999999999" thickBot="1">
      <c r="A186" s="33" t="s">
        <v>8025</v>
      </c>
    </row>
    <row r="187" spans="1:1" ht="17.399999999999999" thickBot="1">
      <c r="A187" s="33" t="s">
        <v>8031</v>
      </c>
    </row>
    <row r="188" spans="1:1" ht="17.399999999999999" thickBot="1">
      <c r="A188" s="33" t="s">
        <v>8037</v>
      </c>
    </row>
    <row r="189" spans="1:1" ht="17.399999999999999" thickBot="1">
      <c r="A189" s="33" t="s">
        <v>8043</v>
      </c>
    </row>
    <row r="190" spans="1:1" ht="17.399999999999999" thickBot="1">
      <c r="A190" s="33" t="s">
        <v>8049</v>
      </c>
    </row>
    <row r="191" spans="1:1" ht="17.399999999999999" thickBot="1">
      <c r="A191" s="33" t="s">
        <v>8055</v>
      </c>
    </row>
    <row r="192" spans="1:1" ht="17.399999999999999" thickBot="1">
      <c r="A192" s="33" t="s">
        <v>8061</v>
      </c>
    </row>
    <row r="193" spans="1:1" ht="17.399999999999999" thickBot="1">
      <c r="A193" s="33" t="s">
        <v>8067</v>
      </c>
    </row>
    <row r="194" spans="1:1" ht="17.399999999999999" thickBot="1">
      <c r="A194" s="33" t="s">
        <v>8073</v>
      </c>
    </row>
    <row r="195" spans="1:1" ht="17.399999999999999" thickBot="1">
      <c r="A195" s="33" t="s">
        <v>8079</v>
      </c>
    </row>
    <row r="196" spans="1:1" ht="17.399999999999999" thickBot="1">
      <c r="A196" s="33" t="s">
        <v>8085</v>
      </c>
    </row>
    <row r="197" spans="1:1" ht="17.399999999999999" thickBot="1">
      <c r="A197" s="33" t="s">
        <v>8091</v>
      </c>
    </row>
    <row r="198" spans="1:1" ht="17.399999999999999" thickBot="1">
      <c r="A198" s="33" t="s">
        <v>8097</v>
      </c>
    </row>
    <row r="199" spans="1:1" ht="17.399999999999999" thickBot="1">
      <c r="A199" s="33" t="s">
        <v>8103</v>
      </c>
    </row>
    <row r="200" spans="1:1" ht="17.399999999999999" thickBot="1">
      <c r="A200" s="33" t="s">
        <v>8109</v>
      </c>
    </row>
    <row r="201" spans="1:1" ht="17.399999999999999" thickBot="1">
      <c r="A201" s="33" t="s">
        <v>8115</v>
      </c>
    </row>
    <row r="202" spans="1:1" ht="17.399999999999999" thickBot="1">
      <c r="A202" s="33" t="s">
        <v>8121</v>
      </c>
    </row>
    <row r="203" spans="1:1" ht="17.399999999999999" thickBot="1">
      <c r="A203" s="33" t="s">
        <v>8127</v>
      </c>
    </row>
    <row r="204" spans="1:1" ht="17.399999999999999" thickBot="1">
      <c r="A204" s="33" t="s">
        <v>8133</v>
      </c>
    </row>
    <row r="205" spans="1:1" ht="17.399999999999999" thickBot="1">
      <c r="A205" s="33" t="s">
        <v>8139</v>
      </c>
    </row>
    <row r="206" spans="1:1" ht="17.399999999999999" thickBot="1">
      <c r="A206" s="33" t="s">
        <v>8145</v>
      </c>
    </row>
    <row r="207" spans="1:1" ht="17.399999999999999" thickBot="1">
      <c r="A207" s="33" t="s">
        <v>8151</v>
      </c>
    </row>
    <row r="208" spans="1:1" ht="17.399999999999999" thickBot="1">
      <c r="A208" s="33" t="s">
        <v>8157</v>
      </c>
    </row>
    <row r="209" spans="1:1" ht="17.399999999999999" thickBot="1">
      <c r="A209" s="33" t="s">
        <v>8163</v>
      </c>
    </row>
    <row r="210" spans="1:1" ht="17.399999999999999" thickBot="1">
      <c r="A210" s="33" t="s">
        <v>8169</v>
      </c>
    </row>
    <row r="211" spans="1:1" ht="17.399999999999999" thickBot="1">
      <c r="A211" s="33" t="s">
        <v>8175</v>
      </c>
    </row>
    <row r="212" spans="1:1" ht="17.399999999999999" thickBot="1">
      <c r="A212" s="33" t="s">
        <v>8181</v>
      </c>
    </row>
    <row r="213" spans="1:1" ht="17.399999999999999" thickBot="1">
      <c r="A213" s="33" t="s">
        <v>8187</v>
      </c>
    </row>
    <row r="214" spans="1:1" ht="17.399999999999999" thickBot="1">
      <c r="A214" s="33" t="s">
        <v>8193</v>
      </c>
    </row>
    <row r="215" spans="1:1" ht="17.399999999999999" thickBot="1">
      <c r="A215" s="33" t="s">
        <v>8199</v>
      </c>
    </row>
    <row r="216" spans="1:1" ht="17.399999999999999" thickBot="1">
      <c r="A216" s="33" t="s">
        <v>8205</v>
      </c>
    </row>
    <row r="217" spans="1:1" ht="17.399999999999999" thickBot="1">
      <c r="A217" s="33" t="s">
        <v>8211</v>
      </c>
    </row>
    <row r="218" spans="1:1" ht="17.399999999999999" thickBot="1">
      <c r="A218" s="33" t="s">
        <v>8217</v>
      </c>
    </row>
    <row r="219" spans="1:1" ht="17.399999999999999" thickBot="1">
      <c r="A219" s="33" t="s">
        <v>8223</v>
      </c>
    </row>
    <row r="220" spans="1:1" ht="17.399999999999999" thickBot="1">
      <c r="A220" s="33" t="s">
        <v>8229</v>
      </c>
    </row>
    <row r="221" spans="1:1" ht="17.399999999999999" thickBot="1">
      <c r="A221" s="33" t="s">
        <v>8235</v>
      </c>
    </row>
    <row r="222" spans="1:1" ht="17.399999999999999" thickBot="1">
      <c r="A222" s="33" t="s">
        <v>8241</v>
      </c>
    </row>
    <row r="223" spans="1:1" ht="17.399999999999999" thickBot="1">
      <c r="A223" s="33" t="s">
        <v>8247</v>
      </c>
    </row>
    <row r="224" spans="1:1" ht="17.399999999999999" thickBot="1">
      <c r="A224" s="33" t="s">
        <v>8253</v>
      </c>
    </row>
    <row r="225" spans="1:1" ht="17.399999999999999" thickBot="1">
      <c r="A225" s="33" t="s">
        <v>8259</v>
      </c>
    </row>
    <row r="226" spans="1:1" ht="17.399999999999999" thickBot="1">
      <c r="A226" s="33" t="s">
        <v>8265</v>
      </c>
    </row>
    <row r="227" spans="1:1" ht="17.399999999999999" thickBot="1">
      <c r="A227" s="33" t="s">
        <v>8271</v>
      </c>
    </row>
    <row r="228" spans="1:1" ht="17.399999999999999" thickBot="1">
      <c r="A228" s="33" t="s">
        <v>8277</v>
      </c>
    </row>
    <row r="229" spans="1:1" ht="17.399999999999999" thickBot="1">
      <c r="A229" s="33" t="s">
        <v>8283</v>
      </c>
    </row>
    <row r="230" spans="1:1" ht="17.399999999999999" thickBot="1">
      <c r="A230" s="33" t="s">
        <v>8289</v>
      </c>
    </row>
    <row r="231" spans="1:1" ht="17.399999999999999" thickBot="1">
      <c r="A231" s="33" t="s">
        <v>8295</v>
      </c>
    </row>
    <row r="232" spans="1:1" ht="17.399999999999999" thickBot="1">
      <c r="A232" s="33" t="s">
        <v>8301</v>
      </c>
    </row>
    <row r="233" spans="1:1" ht="17.399999999999999" thickBot="1">
      <c r="A233" s="33" t="s">
        <v>8307</v>
      </c>
    </row>
    <row r="234" spans="1:1" ht="17.399999999999999" thickBot="1">
      <c r="A234" s="33" t="s">
        <v>8313</v>
      </c>
    </row>
    <row r="235" spans="1:1" ht="17.399999999999999" thickBot="1">
      <c r="A235" s="33" t="s">
        <v>8319</v>
      </c>
    </row>
    <row r="236" spans="1:1" ht="17.399999999999999" thickBot="1">
      <c r="A236" s="33" t="s">
        <v>8325</v>
      </c>
    </row>
    <row r="237" spans="1:1" ht="17.399999999999999" thickBot="1">
      <c r="A237" s="33" t="s">
        <v>8331</v>
      </c>
    </row>
    <row r="238" spans="1:1" ht="17.399999999999999" thickBot="1">
      <c r="A238" s="33" t="s">
        <v>8337</v>
      </c>
    </row>
    <row r="239" spans="1:1" ht="17.399999999999999" thickBot="1">
      <c r="A239" s="33" t="s">
        <v>8343</v>
      </c>
    </row>
    <row r="240" spans="1:1" ht="17.399999999999999" thickBot="1">
      <c r="A240" s="33" t="s">
        <v>8349</v>
      </c>
    </row>
    <row r="241" spans="1:1" ht="17.399999999999999" thickBot="1">
      <c r="A241" s="33" t="s">
        <v>8355</v>
      </c>
    </row>
    <row r="242" spans="1:1" ht="17.399999999999999" thickBot="1">
      <c r="A242" s="33" t="s">
        <v>8361</v>
      </c>
    </row>
    <row r="243" spans="1:1" ht="17.399999999999999" thickBot="1">
      <c r="A243" s="33" t="s">
        <v>8367</v>
      </c>
    </row>
    <row r="244" spans="1:1" ht="17.399999999999999" thickBot="1">
      <c r="A244" s="33" t="s">
        <v>8373</v>
      </c>
    </row>
    <row r="245" spans="1:1" ht="17.399999999999999" thickBot="1">
      <c r="A245" s="33" t="s">
        <v>8379</v>
      </c>
    </row>
    <row r="246" spans="1:1" ht="17.399999999999999" thickBot="1">
      <c r="A246" s="33" t="s">
        <v>8385</v>
      </c>
    </row>
    <row r="247" spans="1:1" ht="17.399999999999999" thickBot="1">
      <c r="A247" s="33" t="s">
        <v>8391</v>
      </c>
    </row>
    <row r="248" spans="1:1" ht="17.399999999999999" thickBot="1">
      <c r="A248" s="33" t="s">
        <v>8397</v>
      </c>
    </row>
    <row r="249" spans="1:1" ht="17.399999999999999" thickBot="1">
      <c r="A249" s="33" t="s">
        <v>8403</v>
      </c>
    </row>
    <row r="250" spans="1:1" ht="17.399999999999999" thickBot="1">
      <c r="A250" s="33" t="s">
        <v>8409</v>
      </c>
    </row>
    <row r="251" spans="1:1" ht="17.399999999999999" thickBot="1">
      <c r="A251" s="33" t="s">
        <v>8415</v>
      </c>
    </row>
    <row r="252" spans="1:1" ht="17.399999999999999" thickBot="1">
      <c r="A252" s="33" t="s">
        <v>8421</v>
      </c>
    </row>
    <row r="253" spans="1:1" ht="17.399999999999999" thickBot="1">
      <c r="A253" s="33" t="s">
        <v>8427</v>
      </c>
    </row>
    <row r="254" spans="1:1" ht="17.399999999999999" thickBot="1">
      <c r="A254" s="33" t="s">
        <v>8433</v>
      </c>
    </row>
    <row r="255" spans="1:1" ht="17.399999999999999" thickBot="1">
      <c r="A255" s="33" t="s">
        <v>8439</v>
      </c>
    </row>
    <row r="256" spans="1:1" ht="17.399999999999999" thickBot="1">
      <c r="A256" s="33" t="s">
        <v>8445</v>
      </c>
    </row>
    <row r="257" spans="1:1" ht="17.399999999999999" thickBot="1">
      <c r="A257" s="33" t="s">
        <v>8451</v>
      </c>
    </row>
    <row r="258" spans="1:1" ht="17.399999999999999" thickBot="1">
      <c r="A258" s="33" t="s">
        <v>8457</v>
      </c>
    </row>
    <row r="259" spans="1:1" ht="17.399999999999999" thickBot="1">
      <c r="A259" s="33" t="s">
        <v>8463</v>
      </c>
    </row>
    <row r="260" spans="1:1" ht="17.399999999999999" thickBot="1">
      <c r="A260" s="33" t="s">
        <v>8469</v>
      </c>
    </row>
    <row r="261" spans="1:1" ht="17.399999999999999" thickBot="1">
      <c r="A261" s="33" t="s">
        <v>8475</v>
      </c>
    </row>
    <row r="262" spans="1:1" ht="17.399999999999999" thickBot="1">
      <c r="A262" s="33" t="s">
        <v>8481</v>
      </c>
    </row>
    <row r="263" spans="1:1" ht="17.399999999999999" thickBot="1">
      <c r="A263" s="33" t="s">
        <v>8487</v>
      </c>
    </row>
    <row r="264" spans="1:1" ht="17.399999999999999" thickBot="1">
      <c r="A264" s="33" t="s">
        <v>8493</v>
      </c>
    </row>
    <row r="265" spans="1:1" ht="17.399999999999999" thickBot="1">
      <c r="A265" s="33" t="s">
        <v>8499</v>
      </c>
    </row>
    <row r="266" spans="1:1" ht="17.399999999999999" thickBot="1">
      <c r="A266" s="33" t="s">
        <v>8505</v>
      </c>
    </row>
    <row r="267" spans="1:1" ht="17.399999999999999" thickBot="1">
      <c r="A267" s="33" t="s">
        <v>8511</v>
      </c>
    </row>
    <row r="268" spans="1:1" ht="17.399999999999999" thickBot="1">
      <c r="A268" s="33" t="s">
        <v>8517</v>
      </c>
    </row>
    <row r="269" spans="1:1" ht="17.399999999999999" thickBot="1">
      <c r="A269" s="33" t="s">
        <v>8523</v>
      </c>
    </row>
    <row r="270" spans="1:1" ht="17.399999999999999" thickBot="1">
      <c r="A270" s="33" t="s">
        <v>8529</v>
      </c>
    </row>
    <row r="271" spans="1:1" ht="17.399999999999999" thickBot="1">
      <c r="A271" s="33" t="s">
        <v>8535</v>
      </c>
    </row>
    <row r="272" spans="1:1" ht="17.399999999999999" thickBot="1">
      <c r="A272" s="33" t="s">
        <v>8541</v>
      </c>
    </row>
    <row r="273" spans="1:1" ht="17.399999999999999" thickBot="1">
      <c r="A273" s="33" t="s">
        <v>8547</v>
      </c>
    </row>
    <row r="274" spans="1:1" ht="17.399999999999999" thickBot="1">
      <c r="A274" s="33" t="s">
        <v>8553</v>
      </c>
    </row>
    <row r="275" spans="1:1" ht="17.399999999999999" thickBot="1">
      <c r="A275" s="33" t="s">
        <v>8559</v>
      </c>
    </row>
    <row r="276" spans="1:1" ht="17.399999999999999" thickBot="1">
      <c r="A276" s="33" t="s">
        <v>8565</v>
      </c>
    </row>
    <row r="277" spans="1:1" ht="17.399999999999999" thickBot="1">
      <c r="A277" s="33" t="s">
        <v>8571</v>
      </c>
    </row>
    <row r="278" spans="1:1" ht="17.399999999999999" thickBot="1">
      <c r="A278" s="33" t="s">
        <v>8577</v>
      </c>
    </row>
    <row r="279" spans="1:1" ht="17.399999999999999" thickBot="1">
      <c r="A279" s="33" t="s">
        <v>8583</v>
      </c>
    </row>
    <row r="280" spans="1:1" ht="17.399999999999999" thickBot="1">
      <c r="A280" s="33" t="s">
        <v>8589</v>
      </c>
    </row>
    <row r="281" spans="1:1" ht="17.399999999999999" thickBot="1">
      <c r="A281" s="33" t="s">
        <v>8595</v>
      </c>
    </row>
    <row r="282" spans="1:1" ht="17.399999999999999" thickBot="1">
      <c r="A282" s="33" t="s">
        <v>8601</v>
      </c>
    </row>
    <row r="283" spans="1:1" ht="17.399999999999999" thickBot="1">
      <c r="A283" s="33" t="s">
        <v>8607</v>
      </c>
    </row>
    <row r="284" spans="1:1" ht="17.399999999999999" thickBot="1">
      <c r="A284" s="33" t="s">
        <v>8613</v>
      </c>
    </row>
    <row r="285" spans="1:1" ht="17.399999999999999" thickBot="1">
      <c r="A285" s="33" t="s">
        <v>8619</v>
      </c>
    </row>
    <row r="286" spans="1:1" ht="17.399999999999999" thickBot="1">
      <c r="A286" s="33" t="s">
        <v>8625</v>
      </c>
    </row>
    <row r="287" spans="1:1" ht="17.399999999999999" thickBot="1">
      <c r="A287" s="33" t="s">
        <v>8631</v>
      </c>
    </row>
    <row r="288" spans="1:1" ht="17.399999999999999" thickBot="1">
      <c r="A288" s="33" t="s">
        <v>8637</v>
      </c>
    </row>
    <row r="289" spans="1:1" ht="17.399999999999999" thickBot="1">
      <c r="A289" s="33" t="s">
        <v>8643</v>
      </c>
    </row>
    <row r="290" spans="1:1" ht="17.399999999999999" thickBot="1">
      <c r="A290" s="33" t="s">
        <v>8649</v>
      </c>
    </row>
    <row r="291" spans="1:1" ht="17.399999999999999" thickBot="1">
      <c r="A291" s="33" t="s">
        <v>8655</v>
      </c>
    </row>
    <row r="292" spans="1:1" ht="17.399999999999999" thickBot="1">
      <c r="A292" s="33" t="s">
        <v>8661</v>
      </c>
    </row>
    <row r="293" spans="1:1" ht="17.399999999999999" thickBot="1">
      <c r="A293" s="33" t="s">
        <v>8667</v>
      </c>
    </row>
    <row r="294" spans="1:1" ht="17.399999999999999" thickBot="1">
      <c r="A294" s="33" t="s">
        <v>8673</v>
      </c>
    </row>
    <row r="295" spans="1:1" ht="17.399999999999999" thickBot="1">
      <c r="A295" s="33" t="s">
        <v>8679</v>
      </c>
    </row>
    <row r="296" spans="1:1" ht="17.399999999999999" thickBot="1">
      <c r="A296" s="33" t="s">
        <v>8685</v>
      </c>
    </row>
    <row r="297" spans="1:1" ht="17.399999999999999" thickBot="1">
      <c r="A297" s="33" t="s">
        <v>8691</v>
      </c>
    </row>
    <row r="298" spans="1:1" ht="17.399999999999999" thickBot="1">
      <c r="A298" s="33" t="s">
        <v>8697</v>
      </c>
    </row>
    <row r="299" spans="1:1" ht="17.399999999999999" thickBot="1">
      <c r="A299" s="33" t="s">
        <v>8703</v>
      </c>
    </row>
    <row r="300" spans="1:1" ht="17.399999999999999" thickBot="1">
      <c r="A300" s="33" t="s">
        <v>8709</v>
      </c>
    </row>
    <row r="301" spans="1:1" ht="17.399999999999999" thickBot="1">
      <c r="A301" s="33" t="s">
        <v>8715</v>
      </c>
    </row>
    <row r="302" spans="1:1" ht="17.399999999999999" thickBot="1">
      <c r="A302" s="33" t="s">
        <v>8721</v>
      </c>
    </row>
    <row r="303" spans="1:1" ht="17.399999999999999" thickBot="1">
      <c r="A303" s="33" t="s">
        <v>8727</v>
      </c>
    </row>
    <row r="304" spans="1:1" ht="17.399999999999999" thickBot="1">
      <c r="A304" s="33" t="s">
        <v>8733</v>
      </c>
    </row>
    <row r="305" spans="1:1" ht="17.399999999999999" thickBot="1">
      <c r="A305" s="33" t="s">
        <v>8739</v>
      </c>
    </row>
    <row r="306" spans="1:1" ht="17.399999999999999" thickBot="1">
      <c r="A306" s="33" t="s">
        <v>8745</v>
      </c>
    </row>
    <row r="307" spans="1:1" ht="17.399999999999999" thickBot="1">
      <c r="A307" s="33" t="s">
        <v>8751</v>
      </c>
    </row>
    <row r="308" spans="1:1" ht="17.399999999999999" thickBot="1">
      <c r="A308" s="33" t="s">
        <v>8757</v>
      </c>
    </row>
    <row r="309" spans="1:1" ht="17.399999999999999" thickBot="1">
      <c r="A309" s="33" t="s">
        <v>8763</v>
      </c>
    </row>
    <row r="310" spans="1:1" ht="17.399999999999999" thickBot="1">
      <c r="A310" s="33" t="s">
        <v>8769</v>
      </c>
    </row>
    <row r="311" spans="1:1" ht="17.399999999999999" thickBot="1">
      <c r="A311" s="33" t="s">
        <v>8775</v>
      </c>
    </row>
    <row r="312" spans="1:1" ht="17.399999999999999" thickBot="1">
      <c r="A312" s="33" t="s">
        <v>8781</v>
      </c>
    </row>
    <row r="313" spans="1:1" ht="17.399999999999999" thickBot="1">
      <c r="A313" s="33" t="s">
        <v>8787</v>
      </c>
    </row>
    <row r="314" spans="1:1" ht="17.399999999999999" thickBot="1">
      <c r="A314" s="33" t="s">
        <v>8793</v>
      </c>
    </row>
    <row r="315" spans="1:1" ht="17.399999999999999" thickBot="1">
      <c r="A315" s="33" t="s">
        <v>8799</v>
      </c>
    </row>
    <row r="316" spans="1:1" ht="17.399999999999999" thickBot="1">
      <c r="A316" s="33" t="s">
        <v>8805</v>
      </c>
    </row>
    <row r="317" spans="1:1" ht="17.399999999999999" thickBot="1">
      <c r="A317" s="33" t="s">
        <v>8811</v>
      </c>
    </row>
    <row r="318" spans="1:1" ht="17.399999999999999" thickBot="1">
      <c r="A318" s="33" t="s">
        <v>8817</v>
      </c>
    </row>
    <row r="319" spans="1:1" ht="17.399999999999999" thickBot="1">
      <c r="A319" s="33" t="s">
        <v>8823</v>
      </c>
    </row>
    <row r="320" spans="1:1" ht="17.399999999999999" thickBot="1">
      <c r="A320" s="33" t="s">
        <v>8829</v>
      </c>
    </row>
    <row r="321" spans="1:1" ht="17.399999999999999" thickBot="1">
      <c r="A321" s="33" t="s">
        <v>8835</v>
      </c>
    </row>
    <row r="322" spans="1:1" ht="17.399999999999999" thickBot="1">
      <c r="A322" s="33" t="s">
        <v>8841</v>
      </c>
    </row>
    <row r="323" spans="1:1" ht="17.399999999999999" thickBot="1">
      <c r="A323" s="33" t="s">
        <v>8847</v>
      </c>
    </row>
    <row r="324" spans="1:1" ht="17.399999999999999" thickBot="1">
      <c r="A324" s="33" t="s">
        <v>8853</v>
      </c>
    </row>
    <row r="325" spans="1:1" ht="17.399999999999999" thickBot="1">
      <c r="A325" s="33" t="s">
        <v>8859</v>
      </c>
    </row>
    <row r="326" spans="1:1" ht="17.399999999999999" thickBot="1">
      <c r="A326" s="33" t="s">
        <v>8865</v>
      </c>
    </row>
    <row r="327" spans="1:1" ht="17.399999999999999" thickBot="1">
      <c r="A327" s="33" t="s">
        <v>8871</v>
      </c>
    </row>
    <row r="328" spans="1:1" ht="17.399999999999999" thickBot="1">
      <c r="A328" s="33" t="s">
        <v>8877</v>
      </c>
    </row>
    <row r="329" spans="1:1" ht="17.399999999999999" thickBot="1">
      <c r="A329" s="33" t="s">
        <v>8883</v>
      </c>
    </row>
    <row r="330" spans="1:1" ht="17.399999999999999" thickBot="1">
      <c r="A330" s="33" t="s">
        <v>8889</v>
      </c>
    </row>
    <row r="331" spans="1:1" ht="17.399999999999999" thickBot="1">
      <c r="A331" s="33" t="s">
        <v>8895</v>
      </c>
    </row>
    <row r="332" spans="1:1" ht="17.399999999999999" thickBot="1">
      <c r="A332" s="33" t="s">
        <v>8901</v>
      </c>
    </row>
    <row r="333" spans="1:1" ht="17.399999999999999" thickBot="1">
      <c r="A333" s="33" t="s">
        <v>8907</v>
      </c>
    </row>
    <row r="334" spans="1:1" ht="17.399999999999999" thickBot="1">
      <c r="A334" s="33" t="s">
        <v>8913</v>
      </c>
    </row>
    <row r="335" spans="1:1" ht="17.399999999999999" thickBot="1">
      <c r="A335" s="33" t="s">
        <v>8919</v>
      </c>
    </row>
    <row r="336" spans="1:1" ht="17.399999999999999" thickBot="1">
      <c r="A336" s="33" t="s">
        <v>8925</v>
      </c>
    </row>
    <row r="337" spans="1:1" ht="17.399999999999999" thickBot="1">
      <c r="A337" s="33" t="s">
        <v>8931</v>
      </c>
    </row>
    <row r="338" spans="1:1" ht="17.399999999999999" thickBot="1">
      <c r="A338" s="33" t="s">
        <v>8937</v>
      </c>
    </row>
    <row r="339" spans="1:1" ht="17.399999999999999" thickBot="1">
      <c r="A339" s="33" t="s">
        <v>8943</v>
      </c>
    </row>
    <row r="340" spans="1:1" ht="17.399999999999999" thickBot="1">
      <c r="A340" s="33" t="s">
        <v>8949</v>
      </c>
    </row>
    <row r="341" spans="1:1" ht="17.399999999999999" thickBot="1">
      <c r="A341" s="33" t="s">
        <v>8955</v>
      </c>
    </row>
    <row r="342" spans="1:1" ht="17.399999999999999" thickBot="1">
      <c r="A342" s="33" t="s">
        <v>8961</v>
      </c>
    </row>
    <row r="343" spans="1:1" ht="17.399999999999999" thickBot="1">
      <c r="A343" s="33" t="s">
        <v>8967</v>
      </c>
    </row>
    <row r="344" spans="1:1" ht="17.399999999999999" thickBot="1">
      <c r="A344" s="33" t="s">
        <v>8973</v>
      </c>
    </row>
    <row r="345" spans="1:1" ht="17.399999999999999" thickBot="1">
      <c r="A345" s="33" t="s">
        <v>8979</v>
      </c>
    </row>
    <row r="346" spans="1:1" ht="17.399999999999999" thickBot="1">
      <c r="A346" s="33" t="s">
        <v>8985</v>
      </c>
    </row>
    <row r="347" spans="1:1" ht="17.399999999999999" thickBot="1">
      <c r="A347" s="33" t="s">
        <v>8991</v>
      </c>
    </row>
    <row r="348" spans="1:1" ht="17.399999999999999" thickBot="1">
      <c r="A348" s="33" t="s">
        <v>8997</v>
      </c>
    </row>
    <row r="349" spans="1:1" ht="17.399999999999999" thickBot="1">
      <c r="A349" s="33" t="s">
        <v>9003</v>
      </c>
    </row>
    <row r="350" spans="1:1" ht="17.399999999999999" thickBot="1">
      <c r="A350" s="33" t="s">
        <v>9009</v>
      </c>
    </row>
    <row r="351" spans="1:1" ht="17.399999999999999" thickBot="1">
      <c r="A351" s="33" t="s">
        <v>9015</v>
      </c>
    </row>
    <row r="352" spans="1:1" ht="17.399999999999999" thickBot="1">
      <c r="A352" s="33" t="s">
        <v>9021</v>
      </c>
    </row>
    <row r="353" spans="1:1" ht="17.399999999999999" thickBot="1">
      <c r="A353" s="33" t="s">
        <v>9027</v>
      </c>
    </row>
    <row r="354" spans="1:1" ht="17.399999999999999" thickBot="1">
      <c r="A354" s="33" t="s">
        <v>9033</v>
      </c>
    </row>
    <row r="355" spans="1:1" ht="17.399999999999999" thickBot="1">
      <c r="A355" s="33" t="s">
        <v>9039</v>
      </c>
    </row>
    <row r="356" spans="1:1" ht="17.399999999999999" thickBot="1">
      <c r="A356" s="33" t="s">
        <v>9045</v>
      </c>
    </row>
    <row r="357" spans="1:1" ht="17.399999999999999" thickBot="1">
      <c r="A357" s="33" t="s">
        <v>9051</v>
      </c>
    </row>
    <row r="358" spans="1:1" ht="17.399999999999999" thickBot="1">
      <c r="A358" s="33" t="s">
        <v>9057</v>
      </c>
    </row>
    <row r="359" spans="1:1" ht="17.399999999999999" thickBot="1">
      <c r="A359" s="33" t="s">
        <v>9063</v>
      </c>
    </row>
    <row r="360" spans="1:1" ht="17.399999999999999" thickBot="1">
      <c r="A360" s="33" t="s">
        <v>9069</v>
      </c>
    </row>
    <row r="361" spans="1:1" ht="17.399999999999999" thickBot="1">
      <c r="A361" s="33" t="s">
        <v>9075</v>
      </c>
    </row>
    <row r="362" spans="1:1" ht="17.399999999999999" thickBot="1">
      <c r="A362" s="33" t="s">
        <v>9081</v>
      </c>
    </row>
    <row r="363" spans="1:1" ht="17.399999999999999" thickBot="1">
      <c r="A363" s="33" t="s">
        <v>9087</v>
      </c>
    </row>
    <row r="364" spans="1:1" ht="17.399999999999999" thickBot="1">
      <c r="A364" s="33" t="s">
        <v>9093</v>
      </c>
    </row>
    <row r="365" spans="1:1" ht="17.399999999999999" thickBot="1">
      <c r="A365" s="33" t="s">
        <v>9099</v>
      </c>
    </row>
    <row r="366" spans="1:1" ht="17.399999999999999" thickBot="1">
      <c r="A366" s="33" t="s">
        <v>9105</v>
      </c>
    </row>
    <row r="367" spans="1:1" ht="17.399999999999999" thickBot="1">
      <c r="A367" s="33" t="s">
        <v>9111</v>
      </c>
    </row>
    <row r="368" spans="1:1" ht="17.399999999999999" thickBot="1">
      <c r="A368" s="33" t="s">
        <v>9117</v>
      </c>
    </row>
    <row r="369" spans="1:1" ht="17.399999999999999" thickBot="1">
      <c r="A369" s="33" t="s">
        <v>9123</v>
      </c>
    </row>
    <row r="370" spans="1:1" ht="17.399999999999999" thickBot="1">
      <c r="A370" s="33" t="s">
        <v>9129</v>
      </c>
    </row>
    <row r="371" spans="1:1" ht="17.399999999999999" thickBot="1">
      <c r="A371" s="33" t="s">
        <v>9135</v>
      </c>
    </row>
    <row r="372" spans="1:1" ht="17.399999999999999" thickBot="1">
      <c r="A372" s="33" t="s">
        <v>9141</v>
      </c>
    </row>
    <row r="373" spans="1:1" ht="17.399999999999999" thickBot="1">
      <c r="A373" s="33" t="s">
        <v>9147</v>
      </c>
    </row>
    <row r="374" spans="1:1" ht="17.399999999999999" thickBot="1">
      <c r="A374" s="33" t="s">
        <v>9153</v>
      </c>
    </row>
    <row r="375" spans="1:1" ht="17.399999999999999" thickBot="1">
      <c r="A375" s="33" t="s">
        <v>9159</v>
      </c>
    </row>
    <row r="376" spans="1:1" ht="17.399999999999999" thickBot="1">
      <c r="A376" s="33" t="s">
        <v>9165</v>
      </c>
    </row>
    <row r="377" spans="1:1" ht="17.399999999999999" thickBot="1">
      <c r="A377" s="33" t="s">
        <v>9171</v>
      </c>
    </row>
    <row r="378" spans="1:1" ht="17.399999999999999" thickBot="1">
      <c r="A378" s="33" t="s">
        <v>9177</v>
      </c>
    </row>
    <row r="379" spans="1:1" ht="17.399999999999999" thickBot="1">
      <c r="A379" s="33" t="s">
        <v>9183</v>
      </c>
    </row>
    <row r="380" spans="1:1" ht="17.399999999999999" thickBot="1">
      <c r="A380" s="33" t="s">
        <v>9189</v>
      </c>
    </row>
    <row r="381" spans="1:1" ht="17.399999999999999" thickBot="1">
      <c r="A381" s="33" t="s">
        <v>9195</v>
      </c>
    </row>
    <row r="382" spans="1:1" ht="17.399999999999999" thickBot="1">
      <c r="A382" s="33" t="s">
        <v>9201</v>
      </c>
    </row>
    <row r="383" spans="1:1" ht="17.399999999999999" thickBot="1">
      <c r="A383" s="33" t="s">
        <v>9207</v>
      </c>
    </row>
    <row r="384" spans="1:1" ht="17.399999999999999" thickBot="1">
      <c r="A384" s="33" t="s">
        <v>9213</v>
      </c>
    </row>
    <row r="385" spans="1:1" ht="17.399999999999999" thickBot="1">
      <c r="A385" s="33" t="s">
        <v>9219</v>
      </c>
    </row>
    <row r="386" spans="1:1" ht="17.399999999999999" thickBot="1">
      <c r="A386" s="33" t="s">
        <v>9225</v>
      </c>
    </row>
    <row r="387" spans="1:1" ht="17.399999999999999" thickBot="1">
      <c r="A387" s="33" t="s">
        <v>9231</v>
      </c>
    </row>
    <row r="388" spans="1:1" ht="17.399999999999999" thickBot="1">
      <c r="A388" s="33" t="s">
        <v>9237</v>
      </c>
    </row>
    <row r="389" spans="1:1" ht="17.399999999999999" thickBot="1">
      <c r="A389" s="33" t="s">
        <v>9243</v>
      </c>
    </row>
    <row r="390" spans="1:1" ht="17.399999999999999" thickBot="1">
      <c r="A390" s="33" t="s">
        <v>9249</v>
      </c>
    </row>
    <row r="391" spans="1:1" ht="17.399999999999999" thickBot="1">
      <c r="A391" s="33" t="s">
        <v>9255</v>
      </c>
    </row>
    <row r="392" spans="1:1" ht="17.399999999999999" thickBot="1">
      <c r="A392" s="33" t="s">
        <v>9261</v>
      </c>
    </row>
    <row r="393" spans="1:1" ht="17.399999999999999" thickBot="1">
      <c r="A393" s="33" t="s">
        <v>9267</v>
      </c>
    </row>
    <row r="394" spans="1:1" ht="17.399999999999999" thickBot="1">
      <c r="A394" s="33" t="s">
        <v>9273</v>
      </c>
    </row>
    <row r="395" spans="1:1" ht="17.399999999999999" thickBot="1">
      <c r="A395" s="33" t="s">
        <v>9279</v>
      </c>
    </row>
    <row r="396" spans="1:1" ht="17.399999999999999" thickBot="1">
      <c r="A396" s="33" t="s">
        <v>9285</v>
      </c>
    </row>
    <row r="397" spans="1:1" ht="17.399999999999999" thickBot="1">
      <c r="A397" s="33" t="s">
        <v>9291</v>
      </c>
    </row>
    <row r="398" spans="1:1" ht="17.399999999999999" thickBot="1">
      <c r="A398" s="33" t="s">
        <v>9297</v>
      </c>
    </row>
    <row r="399" spans="1:1" ht="17.399999999999999" thickBot="1">
      <c r="A399" s="33" t="s">
        <v>9303</v>
      </c>
    </row>
    <row r="400" spans="1:1" ht="17.399999999999999" thickBot="1">
      <c r="A400" s="33" t="s">
        <v>9309</v>
      </c>
    </row>
    <row r="401" spans="1:1" ht="17.399999999999999" thickBot="1">
      <c r="A401" s="33" t="s">
        <v>9315</v>
      </c>
    </row>
    <row r="402" spans="1:1" ht="17.399999999999999" thickBot="1">
      <c r="A402" s="33" t="s">
        <v>9321</v>
      </c>
    </row>
    <row r="403" spans="1:1" ht="17.399999999999999" thickBot="1">
      <c r="A403" s="33" t="s">
        <v>9327</v>
      </c>
    </row>
    <row r="404" spans="1:1" ht="17.399999999999999" thickBot="1">
      <c r="A404" s="33" t="s">
        <v>9333</v>
      </c>
    </row>
    <row r="405" spans="1:1" ht="17.399999999999999" thickBot="1">
      <c r="A405" s="33" t="s">
        <v>9339</v>
      </c>
    </row>
    <row r="406" spans="1:1" ht="17.399999999999999" thickBot="1">
      <c r="A406" s="33" t="s">
        <v>9345</v>
      </c>
    </row>
    <row r="407" spans="1:1" ht="17.399999999999999" thickBot="1">
      <c r="A407" s="33" t="s">
        <v>9351</v>
      </c>
    </row>
    <row r="408" spans="1:1" ht="17.399999999999999" thickBot="1">
      <c r="A408" s="33" t="s">
        <v>9357</v>
      </c>
    </row>
    <row r="409" spans="1:1" ht="17.399999999999999" thickBot="1">
      <c r="A409" s="33" t="s">
        <v>9363</v>
      </c>
    </row>
    <row r="410" spans="1:1" ht="17.399999999999999" thickBot="1">
      <c r="A410" s="33" t="s">
        <v>9369</v>
      </c>
    </row>
    <row r="411" spans="1:1" ht="17.399999999999999" thickBot="1">
      <c r="A411" s="33" t="s">
        <v>9375</v>
      </c>
    </row>
    <row r="412" spans="1:1" ht="17.399999999999999" thickBot="1">
      <c r="A412" s="33" t="s">
        <v>9381</v>
      </c>
    </row>
    <row r="413" spans="1:1" ht="17.399999999999999" thickBot="1">
      <c r="A413" s="33" t="s">
        <v>9387</v>
      </c>
    </row>
    <row r="414" spans="1:1" ht="17.399999999999999" thickBot="1">
      <c r="A414" s="33" t="s">
        <v>9393</v>
      </c>
    </row>
    <row r="415" spans="1:1" ht="17.399999999999999" thickBot="1">
      <c r="A415" s="33" t="s">
        <v>9399</v>
      </c>
    </row>
    <row r="416" spans="1:1" ht="17.399999999999999" thickBot="1">
      <c r="A416" s="33" t="s">
        <v>9405</v>
      </c>
    </row>
    <row r="417" spans="1:1" ht="17.399999999999999" thickBot="1">
      <c r="A417" s="33" t="s">
        <v>9411</v>
      </c>
    </row>
    <row r="418" spans="1:1" ht="17.399999999999999" thickBot="1">
      <c r="A418" s="33" t="s">
        <v>9417</v>
      </c>
    </row>
    <row r="419" spans="1:1" ht="17.399999999999999" thickBot="1">
      <c r="A419" s="33" t="s">
        <v>9423</v>
      </c>
    </row>
    <row r="420" spans="1:1" ht="17.399999999999999" thickBot="1">
      <c r="A420" s="33" t="s">
        <v>9429</v>
      </c>
    </row>
    <row r="421" spans="1:1" ht="17.399999999999999" thickBot="1">
      <c r="A421" s="33" t="s">
        <v>9435</v>
      </c>
    </row>
    <row r="422" spans="1:1" ht="17.399999999999999" thickBot="1">
      <c r="A422" s="33" t="s">
        <v>9441</v>
      </c>
    </row>
    <row r="423" spans="1:1" ht="17.399999999999999" thickBot="1">
      <c r="A423" s="33" t="s">
        <v>9447</v>
      </c>
    </row>
    <row r="424" spans="1:1" ht="17.399999999999999" thickBot="1">
      <c r="A424" s="33" t="s">
        <v>9453</v>
      </c>
    </row>
    <row r="425" spans="1:1" ht="17.399999999999999" thickBot="1">
      <c r="A425" s="33" t="s">
        <v>9459</v>
      </c>
    </row>
    <row r="426" spans="1:1" ht="17.399999999999999" thickBot="1">
      <c r="A426" s="33" t="s">
        <v>9465</v>
      </c>
    </row>
    <row r="427" spans="1:1" ht="17.399999999999999" thickBot="1">
      <c r="A427" s="33" t="s">
        <v>9471</v>
      </c>
    </row>
    <row r="428" spans="1:1" ht="17.399999999999999" thickBot="1">
      <c r="A428" s="33" t="s">
        <v>9477</v>
      </c>
    </row>
    <row r="429" spans="1:1" ht="17.399999999999999" thickBot="1">
      <c r="A429" s="33" t="s">
        <v>9483</v>
      </c>
    </row>
    <row r="430" spans="1:1" ht="17.399999999999999" thickBot="1">
      <c r="A430" s="33" t="s">
        <v>9489</v>
      </c>
    </row>
    <row r="431" spans="1:1" ht="17.399999999999999" thickBot="1">
      <c r="A431" s="33" t="s">
        <v>9495</v>
      </c>
    </row>
    <row r="432" spans="1:1" ht="17.399999999999999" thickBot="1">
      <c r="A432" s="33" t="s">
        <v>9501</v>
      </c>
    </row>
    <row r="433" spans="1:1" ht="17.399999999999999" thickBot="1">
      <c r="A433" s="33" t="s">
        <v>9507</v>
      </c>
    </row>
    <row r="434" spans="1:1" ht="17.399999999999999" thickBot="1">
      <c r="A434" s="33" t="s">
        <v>9513</v>
      </c>
    </row>
    <row r="435" spans="1:1" ht="17.399999999999999" thickBot="1">
      <c r="A435" s="33" t="s">
        <v>9519</v>
      </c>
    </row>
    <row r="436" spans="1:1" ht="17.399999999999999" thickBot="1">
      <c r="A436" s="33" t="s">
        <v>9525</v>
      </c>
    </row>
    <row r="437" spans="1:1" ht="17.399999999999999" thickBot="1">
      <c r="A437" s="33" t="s">
        <v>9531</v>
      </c>
    </row>
    <row r="438" spans="1:1" ht="17.399999999999999" thickBot="1">
      <c r="A438" s="33" t="s">
        <v>9537</v>
      </c>
    </row>
    <row r="439" spans="1:1" ht="17.399999999999999" thickBot="1">
      <c r="A439" s="33" t="s">
        <v>9543</v>
      </c>
    </row>
    <row r="440" spans="1:1" ht="17.399999999999999" thickBot="1">
      <c r="A440" s="33" t="s">
        <v>9549</v>
      </c>
    </row>
    <row r="441" spans="1:1" ht="17.399999999999999" thickBot="1">
      <c r="A441" s="33" t="s">
        <v>9555</v>
      </c>
    </row>
    <row r="442" spans="1:1" ht="17.399999999999999" thickBot="1">
      <c r="A442" s="33" t="s">
        <v>9561</v>
      </c>
    </row>
    <row r="443" spans="1:1" ht="17.399999999999999" thickBot="1">
      <c r="A443" s="33" t="s">
        <v>9567</v>
      </c>
    </row>
    <row r="444" spans="1:1" ht="17.399999999999999" thickBot="1">
      <c r="A444" s="33" t="s">
        <v>9573</v>
      </c>
    </row>
    <row r="445" spans="1:1" ht="17.399999999999999" thickBot="1">
      <c r="A445" s="33" t="s">
        <v>9579</v>
      </c>
    </row>
    <row r="446" spans="1:1" ht="17.399999999999999" thickBot="1">
      <c r="A446" s="33" t="s">
        <v>9585</v>
      </c>
    </row>
    <row r="447" spans="1:1" ht="17.399999999999999" thickBot="1">
      <c r="A447" s="33" t="s">
        <v>9591</v>
      </c>
    </row>
    <row r="448" spans="1:1" ht="17.399999999999999" thickBot="1">
      <c r="A448" s="33" t="s">
        <v>9597</v>
      </c>
    </row>
    <row r="449" spans="1:1" ht="17.399999999999999" thickBot="1">
      <c r="A449" s="33" t="s">
        <v>9603</v>
      </c>
    </row>
    <row r="450" spans="1:1" ht="17.399999999999999" thickBot="1">
      <c r="A450" s="33" t="s">
        <v>9609</v>
      </c>
    </row>
    <row r="451" spans="1:1" ht="17.399999999999999" thickBot="1">
      <c r="A451" s="33" t="s">
        <v>9615</v>
      </c>
    </row>
    <row r="452" spans="1:1" ht="17.399999999999999" thickBot="1">
      <c r="A452" s="33" t="s">
        <v>9621</v>
      </c>
    </row>
    <row r="453" spans="1:1" ht="17.399999999999999" thickBot="1">
      <c r="A453" s="33" t="s">
        <v>9627</v>
      </c>
    </row>
    <row r="454" spans="1:1" ht="17.399999999999999" thickBot="1">
      <c r="A454" s="33" t="s">
        <v>9633</v>
      </c>
    </row>
    <row r="455" spans="1:1" ht="17.399999999999999" thickBot="1">
      <c r="A455" s="33" t="s">
        <v>9639</v>
      </c>
    </row>
    <row r="456" spans="1:1" ht="17.399999999999999" thickBot="1">
      <c r="A456" s="33" t="s">
        <v>9645</v>
      </c>
    </row>
    <row r="457" spans="1:1" ht="17.399999999999999" thickBot="1">
      <c r="A457" s="33" t="s">
        <v>9651</v>
      </c>
    </row>
    <row r="458" spans="1:1" ht="17.399999999999999" thickBot="1">
      <c r="A458" s="33" t="s">
        <v>9657</v>
      </c>
    </row>
    <row r="459" spans="1:1" ht="17.399999999999999" thickBot="1">
      <c r="A459" s="33" t="s">
        <v>9663</v>
      </c>
    </row>
    <row r="460" spans="1:1" ht="17.399999999999999" thickBot="1">
      <c r="A460" s="33" t="s">
        <v>9669</v>
      </c>
    </row>
    <row r="461" spans="1:1" ht="17.399999999999999" thickBot="1">
      <c r="A461" s="33" t="s">
        <v>9675</v>
      </c>
    </row>
    <row r="462" spans="1:1" ht="17.399999999999999" thickBot="1">
      <c r="A462" s="33" t="s">
        <v>9681</v>
      </c>
    </row>
    <row r="463" spans="1:1" ht="17.399999999999999" thickBot="1">
      <c r="A463" s="33" t="s">
        <v>9687</v>
      </c>
    </row>
    <row r="464" spans="1:1" ht="17.399999999999999" thickBot="1">
      <c r="A464" s="33" t="s">
        <v>9693</v>
      </c>
    </row>
    <row r="465" spans="1:1" ht="17.399999999999999" thickBot="1">
      <c r="A465" s="33" t="s">
        <v>9699</v>
      </c>
    </row>
    <row r="466" spans="1:1" ht="17.399999999999999" thickBot="1">
      <c r="A466" s="33" t="s">
        <v>9705</v>
      </c>
    </row>
    <row r="467" spans="1:1" ht="17.399999999999999" thickBot="1">
      <c r="A467" s="33" t="s">
        <v>9711</v>
      </c>
    </row>
    <row r="468" spans="1:1" ht="17.399999999999999" thickBot="1">
      <c r="A468" s="33" t="s">
        <v>9717</v>
      </c>
    </row>
    <row r="469" spans="1:1" ht="17.399999999999999" thickBot="1">
      <c r="A469" s="33" t="s">
        <v>9723</v>
      </c>
    </row>
    <row r="470" spans="1:1" ht="17.399999999999999" thickBot="1">
      <c r="A470" s="33" t="s">
        <v>9729</v>
      </c>
    </row>
    <row r="471" spans="1:1" ht="17.399999999999999" thickBot="1">
      <c r="A471" s="33" t="s">
        <v>9735</v>
      </c>
    </row>
    <row r="472" spans="1:1" ht="17.399999999999999" thickBot="1">
      <c r="A472" s="33" t="s">
        <v>9741</v>
      </c>
    </row>
    <row r="473" spans="1:1" ht="17.399999999999999" thickBot="1">
      <c r="A473" s="33" t="s">
        <v>9747</v>
      </c>
    </row>
    <row r="474" spans="1:1" ht="17.399999999999999" thickBot="1">
      <c r="A474" s="33" t="s">
        <v>9753</v>
      </c>
    </row>
    <row r="475" spans="1:1" ht="17.399999999999999" thickBot="1">
      <c r="A475" s="33" t="s">
        <v>9759</v>
      </c>
    </row>
    <row r="476" spans="1:1" ht="17.399999999999999" thickBot="1">
      <c r="A476" s="33" t="s">
        <v>9765</v>
      </c>
    </row>
    <row r="477" spans="1:1" ht="17.399999999999999" thickBot="1">
      <c r="A477" s="33" t="s">
        <v>9771</v>
      </c>
    </row>
    <row r="478" spans="1:1" ht="17.399999999999999" thickBot="1">
      <c r="A478" s="33" t="s">
        <v>9777</v>
      </c>
    </row>
    <row r="479" spans="1:1" ht="17.399999999999999" thickBot="1">
      <c r="A479" s="33" t="s">
        <v>9783</v>
      </c>
    </row>
    <row r="480" spans="1:1" ht="17.399999999999999" thickBot="1">
      <c r="A480" s="33" t="s">
        <v>9789</v>
      </c>
    </row>
    <row r="481" spans="1:1" ht="17.399999999999999" thickBot="1">
      <c r="A481" s="33" t="s">
        <v>9795</v>
      </c>
    </row>
    <row r="482" spans="1:1" ht="17.399999999999999" thickBot="1">
      <c r="A482" s="33" t="s">
        <v>9801</v>
      </c>
    </row>
    <row r="483" spans="1:1" ht="17.399999999999999" thickBot="1">
      <c r="A483" s="33" t="s">
        <v>9807</v>
      </c>
    </row>
    <row r="484" spans="1:1" ht="17.399999999999999" thickBot="1">
      <c r="A484" s="33" t="s">
        <v>9813</v>
      </c>
    </row>
    <row r="485" spans="1:1" ht="17.399999999999999" thickBot="1">
      <c r="A485" s="33" t="s">
        <v>9819</v>
      </c>
    </row>
    <row r="486" spans="1:1" ht="17.399999999999999" thickBot="1">
      <c r="A486" s="33" t="s">
        <v>9825</v>
      </c>
    </row>
    <row r="487" spans="1:1" ht="17.399999999999999" thickBot="1">
      <c r="A487" s="33" t="s">
        <v>9831</v>
      </c>
    </row>
    <row r="488" spans="1:1" ht="17.399999999999999" thickBot="1">
      <c r="A488" s="33" t="s">
        <v>9837</v>
      </c>
    </row>
    <row r="489" spans="1:1" ht="17.399999999999999" thickBot="1">
      <c r="A489" s="33" t="s">
        <v>9843</v>
      </c>
    </row>
    <row r="490" spans="1:1" ht="17.399999999999999" thickBot="1">
      <c r="A490" s="33" t="s">
        <v>9849</v>
      </c>
    </row>
    <row r="491" spans="1:1" ht="17.399999999999999" thickBot="1">
      <c r="A491" s="33" t="s">
        <v>9855</v>
      </c>
    </row>
    <row r="492" spans="1:1" ht="17.399999999999999" thickBot="1">
      <c r="A492" s="33" t="s">
        <v>9861</v>
      </c>
    </row>
    <row r="493" spans="1:1" ht="17.399999999999999" thickBot="1">
      <c r="A493" s="33" t="s">
        <v>9867</v>
      </c>
    </row>
    <row r="494" spans="1:1" ht="17.399999999999999" thickBot="1">
      <c r="A494" s="33" t="s">
        <v>9873</v>
      </c>
    </row>
    <row r="495" spans="1:1" ht="17.399999999999999" thickBot="1">
      <c r="A495" s="33" t="s">
        <v>9879</v>
      </c>
    </row>
    <row r="496" spans="1:1" ht="17.399999999999999" thickBot="1">
      <c r="A496" s="33" t="s">
        <v>9885</v>
      </c>
    </row>
    <row r="497" spans="1:1" ht="17.399999999999999" thickBot="1">
      <c r="A497" s="33" t="s">
        <v>9891</v>
      </c>
    </row>
    <row r="498" spans="1:1" ht="17.399999999999999" thickBot="1">
      <c r="A498" s="33" t="s">
        <v>9897</v>
      </c>
    </row>
    <row r="499" spans="1:1" ht="17.399999999999999" thickBot="1">
      <c r="A499" s="33" t="s">
        <v>9903</v>
      </c>
    </row>
    <row r="500" spans="1:1" ht="17.399999999999999" thickBot="1">
      <c r="A500" s="33" t="s">
        <v>9909</v>
      </c>
    </row>
    <row r="501" spans="1:1" ht="17.399999999999999" thickBot="1">
      <c r="A501" s="33" t="s">
        <v>9915</v>
      </c>
    </row>
    <row r="502" spans="1:1" ht="17.399999999999999" thickBot="1">
      <c r="A502" s="33" t="s">
        <v>9921</v>
      </c>
    </row>
    <row r="503" spans="1:1" ht="17.399999999999999" thickBot="1">
      <c r="A503" s="33" t="s">
        <v>9927</v>
      </c>
    </row>
    <row r="504" spans="1:1" ht="17.399999999999999" thickBot="1">
      <c r="A504" s="33" t="s">
        <v>9933</v>
      </c>
    </row>
    <row r="505" spans="1:1" ht="17.399999999999999" thickBot="1">
      <c r="A505" s="33" t="s">
        <v>9939</v>
      </c>
    </row>
    <row r="506" spans="1:1" ht="17.399999999999999" thickBot="1">
      <c r="A506" s="33" t="s">
        <v>9945</v>
      </c>
    </row>
    <row r="507" spans="1:1" ht="17.399999999999999" thickBot="1">
      <c r="A507" s="33" t="s">
        <v>9951</v>
      </c>
    </row>
    <row r="508" spans="1:1" ht="17.399999999999999" thickBot="1">
      <c r="A508" s="33" t="s">
        <v>9957</v>
      </c>
    </row>
    <row r="509" spans="1:1" ht="17.399999999999999" thickBot="1">
      <c r="A509" s="33" t="s">
        <v>9963</v>
      </c>
    </row>
    <row r="510" spans="1:1" ht="17.399999999999999" thickBot="1">
      <c r="A510" s="33" t="s">
        <v>9969</v>
      </c>
    </row>
    <row r="511" spans="1:1" ht="17.399999999999999" thickBot="1">
      <c r="A511" s="33" t="s">
        <v>9975</v>
      </c>
    </row>
    <row r="512" spans="1:1" ht="17.399999999999999" thickBot="1">
      <c r="A512" s="33" t="s">
        <v>9981</v>
      </c>
    </row>
    <row r="513" spans="1:1" ht="17.399999999999999" thickBot="1">
      <c r="A513" s="33" t="s">
        <v>9987</v>
      </c>
    </row>
    <row r="514" spans="1:1" ht="17.399999999999999" thickBot="1">
      <c r="A514" s="33" t="s">
        <v>9993</v>
      </c>
    </row>
    <row r="515" spans="1:1" ht="17.399999999999999" thickBot="1">
      <c r="A515" s="33" t="s">
        <v>9999</v>
      </c>
    </row>
    <row r="516" spans="1:1" ht="17.399999999999999" thickBot="1">
      <c r="A516" s="33" t="s">
        <v>10005</v>
      </c>
    </row>
    <row r="517" spans="1:1" ht="17.399999999999999" thickBot="1">
      <c r="A517" s="33" t="s">
        <v>10011</v>
      </c>
    </row>
    <row r="518" spans="1:1" ht="17.399999999999999" thickBot="1">
      <c r="A518" s="33" t="s">
        <v>10017</v>
      </c>
    </row>
    <row r="519" spans="1:1" ht="17.399999999999999" thickBot="1">
      <c r="A519" s="33" t="s">
        <v>10023</v>
      </c>
    </row>
    <row r="520" spans="1:1" ht="17.399999999999999" thickBot="1">
      <c r="A520" s="33" t="s">
        <v>10029</v>
      </c>
    </row>
    <row r="521" spans="1:1" ht="17.399999999999999" thickBot="1">
      <c r="A521" s="33" t="s">
        <v>10035</v>
      </c>
    </row>
    <row r="522" spans="1:1" ht="17.399999999999999" thickBot="1">
      <c r="A522" s="33" t="s">
        <v>10041</v>
      </c>
    </row>
    <row r="523" spans="1:1" ht="17.399999999999999" thickBot="1">
      <c r="A523" s="33" t="s">
        <v>10047</v>
      </c>
    </row>
    <row r="524" spans="1:1" ht="17.399999999999999" thickBot="1">
      <c r="A524" s="33" t="s">
        <v>10053</v>
      </c>
    </row>
    <row r="525" spans="1:1" ht="17.399999999999999" thickBot="1">
      <c r="A525" s="33" t="s">
        <v>10059</v>
      </c>
    </row>
    <row r="526" spans="1:1" ht="17.399999999999999" thickBot="1">
      <c r="A526" s="33" t="s">
        <v>10065</v>
      </c>
    </row>
    <row r="527" spans="1:1" ht="17.399999999999999" thickBot="1">
      <c r="A527" s="33" t="s">
        <v>10071</v>
      </c>
    </row>
    <row r="528" spans="1:1" ht="17.399999999999999" thickBot="1">
      <c r="A528" s="33" t="s">
        <v>10077</v>
      </c>
    </row>
    <row r="529" spans="1:1" ht="17.399999999999999" thickBot="1">
      <c r="A529" s="33" t="s">
        <v>10083</v>
      </c>
    </row>
    <row r="530" spans="1:1" ht="17.399999999999999" thickBot="1">
      <c r="A530" s="33" t="s">
        <v>10089</v>
      </c>
    </row>
    <row r="531" spans="1:1" ht="17.399999999999999" thickBot="1">
      <c r="A531" s="33" t="s">
        <v>10095</v>
      </c>
    </row>
    <row r="532" spans="1:1" ht="17.399999999999999" thickBot="1">
      <c r="A532" s="33" t="s">
        <v>10101</v>
      </c>
    </row>
    <row r="533" spans="1:1" ht="17.399999999999999" thickBot="1">
      <c r="A533" s="33" t="s">
        <v>10107</v>
      </c>
    </row>
    <row r="534" spans="1:1" ht="17.399999999999999" thickBot="1">
      <c r="A534" s="33" t="s">
        <v>10113</v>
      </c>
    </row>
    <row r="535" spans="1:1" ht="17.399999999999999" thickBot="1">
      <c r="A535" s="33" t="s">
        <v>10119</v>
      </c>
    </row>
    <row r="536" spans="1:1" ht="17.399999999999999" thickBot="1">
      <c r="A536" s="33" t="s">
        <v>10125</v>
      </c>
    </row>
    <row r="537" spans="1:1" ht="17.399999999999999" thickBot="1">
      <c r="A537" s="33" t="s">
        <v>10131</v>
      </c>
    </row>
    <row r="538" spans="1:1" ht="17.399999999999999" thickBot="1">
      <c r="A538" s="34" t="s">
        <v>6916</v>
      </c>
    </row>
    <row r="539" spans="1:1" ht="17.399999999999999" thickBot="1">
      <c r="A539" s="35" t="s">
        <v>6922</v>
      </c>
    </row>
    <row r="540" spans="1:1" ht="17.399999999999999" thickBot="1">
      <c r="A540" s="35" t="s">
        <v>6928</v>
      </c>
    </row>
    <row r="541" spans="1:1" ht="17.399999999999999" thickBot="1">
      <c r="A541" s="35" t="s">
        <v>6934</v>
      </c>
    </row>
    <row r="542" spans="1:1" ht="17.399999999999999" thickBot="1">
      <c r="A542" s="35" t="s">
        <v>6940</v>
      </c>
    </row>
    <row r="543" spans="1:1" ht="17.399999999999999" thickBot="1">
      <c r="A543" s="35" t="s">
        <v>6946</v>
      </c>
    </row>
    <row r="544" spans="1:1" ht="17.399999999999999" thickBot="1">
      <c r="A544" s="35" t="s">
        <v>6952</v>
      </c>
    </row>
    <row r="545" spans="1:1" ht="17.399999999999999" thickBot="1">
      <c r="A545" s="35" t="s">
        <v>6958</v>
      </c>
    </row>
    <row r="546" spans="1:1" ht="17.399999999999999" thickBot="1">
      <c r="A546" s="35" t="s">
        <v>6964</v>
      </c>
    </row>
    <row r="547" spans="1:1" ht="17.399999999999999" thickBot="1">
      <c r="A547" s="35" t="s">
        <v>6970</v>
      </c>
    </row>
    <row r="548" spans="1:1" ht="17.399999999999999" thickBot="1">
      <c r="A548" s="35" t="s">
        <v>6976</v>
      </c>
    </row>
    <row r="549" spans="1:1" ht="17.399999999999999" thickBot="1">
      <c r="A549" s="35" t="s">
        <v>6982</v>
      </c>
    </row>
    <row r="550" spans="1:1" ht="17.399999999999999" thickBot="1">
      <c r="A550" s="35" t="s">
        <v>6988</v>
      </c>
    </row>
    <row r="551" spans="1:1" ht="17.399999999999999" thickBot="1">
      <c r="A551" s="35" t="s">
        <v>6994</v>
      </c>
    </row>
    <row r="552" spans="1:1" ht="17.399999999999999" thickBot="1">
      <c r="A552" s="35" t="s">
        <v>7000</v>
      </c>
    </row>
    <row r="553" spans="1:1" ht="17.399999999999999" thickBot="1">
      <c r="A553" s="35" t="s">
        <v>7006</v>
      </c>
    </row>
    <row r="554" spans="1:1" ht="17.399999999999999" thickBot="1">
      <c r="A554" s="35" t="s">
        <v>7012</v>
      </c>
    </row>
    <row r="555" spans="1:1" ht="17.399999999999999" thickBot="1">
      <c r="A555" s="35" t="s">
        <v>7018</v>
      </c>
    </row>
    <row r="556" spans="1:1" ht="17.399999999999999" thickBot="1">
      <c r="A556" s="35" t="s">
        <v>7024</v>
      </c>
    </row>
    <row r="557" spans="1:1" ht="17.399999999999999" thickBot="1">
      <c r="A557" s="35" t="s">
        <v>7030</v>
      </c>
    </row>
    <row r="558" spans="1:1" ht="17.399999999999999" thickBot="1">
      <c r="A558" s="35" t="s">
        <v>7036</v>
      </c>
    </row>
    <row r="559" spans="1:1" ht="17.399999999999999" thickBot="1">
      <c r="A559" s="35" t="s">
        <v>7042</v>
      </c>
    </row>
    <row r="560" spans="1:1" ht="17.399999999999999" thickBot="1">
      <c r="A560" s="35" t="s">
        <v>7048</v>
      </c>
    </row>
    <row r="561" spans="1:1" ht="17.399999999999999" thickBot="1">
      <c r="A561" s="35" t="s">
        <v>7054</v>
      </c>
    </row>
    <row r="562" spans="1:1" ht="17.399999999999999" thickBot="1">
      <c r="A562" s="35" t="s">
        <v>7060</v>
      </c>
    </row>
    <row r="563" spans="1:1" ht="17.399999999999999" thickBot="1">
      <c r="A563" s="35" t="s">
        <v>7066</v>
      </c>
    </row>
    <row r="564" spans="1:1" ht="17.399999999999999" thickBot="1">
      <c r="A564" s="35" t="s">
        <v>7072</v>
      </c>
    </row>
    <row r="565" spans="1:1" ht="17.399999999999999" thickBot="1">
      <c r="A565" s="35" t="s">
        <v>7078</v>
      </c>
    </row>
    <row r="566" spans="1:1" ht="17.399999999999999" thickBot="1">
      <c r="A566" s="35" t="s">
        <v>7084</v>
      </c>
    </row>
    <row r="567" spans="1:1" ht="17.399999999999999" thickBot="1">
      <c r="A567" s="35" t="s">
        <v>7090</v>
      </c>
    </row>
    <row r="568" spans="1:1" ht="17.399999999999999" thickBot="1">
      <c r="A568" s="35" t="s">
        <v>7096</v>
      </c>
    </row>
    <row r="569" spans="1:1" ht="17.399999999999999" thickBot="1">
      <c r="A569" s="35" t="s">
        <v>7102</v>
      </c>
    </row>
    <row r="570" spans="1:1" ht="17.399999999999999" thickBot="1">
      <c r="A570" s="35" t="s">
        <v>7108</v>
      </c>
    </row>
    <row r="571" spans="1:1" ht="17.399999999999999" thickBot="1">
      <c r="A571" s="35" t="s">
        <v>7114</v>
      </c>
    </row>
    <row r="572" spans="1:1" ht="17.399999999999999" thickBot="1">
      <c r="A572" s="35" t="s">
        <v>7120</v>
      </c>
    </row>
    <row r="573" spans="1:1" ht="17.399999999999999" thickBot="1">
      <c r="A573" s="35" t="s">
        <v>7126</v>
      </c>
    </row>
    <row r="574" spans="1:1" ht="17.399999999999999" thickBot="1">
      <c r="A574" s="35" t="s">
        <v>7132</v>
      </c>
    </row>
    <row r="575" spans="1:1" ht="17.399999999999999" thickBot="1">
      <c r="A575" s="35" t="s">
        <v>7138</v>
      </c>
    </row>
    <row r="576" spans="1:1" ht="17.399999999999999" thickBot="1">
      <c r="A576" s="35" t="s">
        <v>7144</v>
      </c>
    </row>
    <row r="577" spans="1:1" ht="17.399999999999999" thickBot="1">
      <c r="A577" s="35" t="s">
        <v>7150</v>
      </c>
    </row>
    <row r="578" spans="1:1" ht="17.399999999999999" thickBot="1">
      <c r="A578" s="35" t="s">
        <v>7156</v>
      </c>
    </row>
    <row r="579" spans="1:1" ht="17.399999999999999" thickBot="1">
      <c r="A579" s="35" t="s">
        <v>7162</v>
      </c>
    </row>
    <row r="580" spans="1:1" ht="17.399999999999999" thickBot="1">
      <c r="A580" s="35" t="s">
        <v>7168</v>
      </c>
    </row>
    <row r="581" spans="1:1" ht="17.399999999999999" thickBot="1">
      <c r="A581" s="35" t="s">
        <v>7174</v>
      </c>
    </row>
    <row r="582" spans="1:1" ht="17.399999999999999" thickBot="1">
      <c r="A582" s="35" t="s">
        <v>7180</v>
      </c>
    </row>
    <row r="583" spans="1:1" ht="17.399999999999999" thickBot="1">
      <c r="A583" s="35" t="s">
        <v>7186</v>
      </c>
    </row>
    <row r="584" spans="1:1" ht="17.399999999999999" thickBot="1">
      <c r="A584" s="35" t="s">
        <v>7192</v>
      </c>
    </row>
    <row r="585" spans="1:1" ht="17.399999999999999" thickBot="1">
      <c r="A585" s="35" t="s">
        <v>7198</v>
      </c>
    </row>
    <row r="586" spans="1:1" ht="17.399999999999999" thickBot="1">
      <c r="A586" s="35" t="s">
        <v>7204</v>
      </c>
    </row>
    <row r="587" spans="1:1" ht="17.399999999999999" thickBot="1">
      <c r="A587" s="35" t="s">
        <v>7210</v>
      </c>
    </row>
    <row r="588" spans="1:1" ht="17.399999999999999" thickBot="1">
      <c r="A588" s="35" t="s">
        <v>7216</v>
      </c>
    </row>
    <row r="589" spans="1:1" ht="17.399999999999999" thickBot="1">
      <c r="A589" s="35" t="s">
        <v>7222</v>
      </c>
    </row>
    <row r="590" spans="1:1" ht="17.399999999999999" thickBot="1">
      <c r="A590" s="35" t="s">
        <v>7228</v>
      </c>
    </row>
    <row r="591" spans="1:1" ht="17.399999999999999" thickBot="1">
      <c r="A591" s="35" t="s">
        <v>7234</v>
      </c>
    </row>
    <row r="592" spans="1:1" ht="17.399999999999999" thickBot="1">
      <c r="A592" s="35" t="s">
        <v>7240</v>
      </c>
    </row>
    <row r="593" spans="1:1" ht="17.399999999999999" thickBot="1">
      <c r="A593" s="35" t="s">
        <v>7246</v>
      </c>
    </row>
    <row r="594" spans="1:1" ht="17.399999999999999" thickBot="1">
      <c r="A594" s="35" t="s">
        <v>7252</v>
      </c>
    </row>
    <row r="595" spans="1:1" ht="17.399999999999999" thickBot="1">
      <c r="A595" s="35" t="s">
        <v>7258</v>
      </c>
    </row>
    <row r="596" spans="1:1" ht="17.399999999999999" thickBot="1">
      <c r="A596" s="35" t="s">
        <v>7264</v>
      </c>
    </row>
    <row r="597" spans="1:1" ht="17.399999999999999" thickBot="1">
      <c r="A597" s="35" t="s">
        <v>7270</v>
      </c>
    </row>
    <row r="598" spans="1:1" ht="17.399999999999999" thickBot="1">
      <c r="A598" s="35" t="s">
        <v>7276</v>
      </c>
    </row>
    <row r="599" spans="1:1" ht="17.399999999999999" thickBot="1">
      <c r="A599" s="35" t="s">
        <v>7282</v>
      </c>
    </row>
    <row r="600" spans="1:1" ht="17.399999999999999" thickBot="1">
      <c r="A600" s="35" t="s">
        <v>7288</v>
      </c>
    </row>
    <row r="601" spans="1:1" ht="17.399999999999999" thickBot="1">
      <c r="A601" s="35" t="s">
        <v>7294</v>
      </c>
    </row>
    <row r="602" spans="1:1" ht="17.399999999999999" thickBot="1">
      <c r="A602" s="35" t="s">
        <v>7300</v>
      </c>
    </row>
    <row r="603" spans="1:1" ht="17.399999999999999" thickBot="1">
      <c r="A603" s="35" t="s">
        <v>7306</v>
      </c>
    </row>
    <row r="604" spans="1:1" ht="17.399999999999999" thickBot="1">
      <c r="A604" s="35" t="s">
        <v>7312</v>
      </c>
    </row>
    <row r="605" spans="1:1" ht="17.399999999999999" thickBot="1">
      <c r="A605" s="35" t="s">
        <v>7318</v>
      </c>
    </row>
    <row r="606" spans="1:1" ht="17.399999999999999" thickBot="1">
      <c r="A606" s="35" t="s">
        <v>7324</v>
      </c>
    </row>
    <row r="607" spans="1:1" ht="17.399999999999999" thickBot="1">
      <c r="A607" s="35" t="s">
        <v>7330</v>
      </c>
    </row>
    <row r="608" spans="1:1" ht="17.399999999999999" thickBot="1">
      <c r="A608" s="35" t="s">
        <v>7336</v>
      </c>
    </row>
    <row r="609" spans="1:1" ht="17.399999999999999" thickBot="1">
      <c r="A609" s="35" t="s">
        <v>7342</v>
      </c>
    </row>
    <row r="610" spans="1:1" ht="17.399999999999999" thickBot="1">
      <c r="A610" s="35" t="s">
        <v>7348</v>
      </c>
    </row>
    <row r="611" spans="1:1" ht="17.399999999999999" thickBot="1">
      <c r="A611" s="35" t="s">
        <v>7354</v>
      </c>
    </row>
    <row r="612" spans="1:1" ht="17.399999999999999" thickBot="1">
      <c r="A612" s="35" t="s">
        <v>7360</v>
      </c>
    </row>
    <row r="613" spans="1:1" ht="17.399999999999999" thickBot="1">
      <c r="A613" s="35" t="s">
        <v>7366</v>
      </c>
    </row>
    <row r="614" spans="1:1" ht="17.399999999999999" thickBot="1">
      <c r="A614" s="35" t="s">
        <v>7372</v>
      </c>
    </row>
    <row r="615" spans="1:1" ht="17.399999999999999" thickBot="1">
      <c r="A615" s="35" t="s">
        <v>7378</v>
      </c>
    </row>
    <row r="616" spans="1:1" ht="17.399999999999999" thickBot="1">
      <c r="A616" s="35" t="s">
        <v>7384</v>
      </c>
    </row>
    <row r="617" spans="1:1" ht="17.399999999999999" thickBot="1">
      <c r="A617" s="35" t="s">
        <v>7390</v>
      </c>
    </row>
    <row r="618" spans="1:1" ht="17.399999999999999" thickBot="1">
      <c r="A618" s="35" t="s">
        <v>7396</v>
      </c>
    </row>
    <row r="619" spans="1:1" ht="17.399999999999999" thickBot="1">
      <c r="A619" s="35" t="s">
        <v>7402</v>
      </c>
    </row>
    <row r="620" spans="1:1" ht="17.399999999999999" thickBot="1">
      <c r="A620" s="35" t="s">
        <v>7408</v>
      </c>
    </row>
    <row r="621" spans="1:1" ht="17.399999999999999" thickBot="1">
      <c r="A621" s="35" t="s">
        <v>7414</v>
      </c>
    </row>
    <row r="622" spans="1:1" ht="17.399999999999999" thickBot="1">
      <c r="A622" s="35" t="s">
        <v>7420</v>
      </c>
    </row>
    <row r="623" spans="1:1" ht="17.399999999999999" thickBot="1">
      <c r="A623" s="35" t="s">
        <v>7426</v>
      </c>
    </row>
    <row r="624" spans="1:1" ht="17.399999999999999" thickBot="1">
      <c r="A624" s="35" t="s">
        <v>7432</v>
      </c>
    </row>
    <row r="625" spans="1:1" ht="17.399999999999999" thickBot="1">
      <c r="A625" s="35" t="s">
        <v>7438</v>
      </c>
    </row>
    <row r="626" spans="1:1" ht="17.399999999999999" thickBot="1">
      <c r="A626" s="35" t="s">
        <v>7444</v>
      </c>
    </row>
    <row r="627" spans="1:1" ht="17.399999999999999" thickBot="1">
      <c r="A627" s="35" t="s">
        <v>7450</v>
      </c>
    </row>
    <row r="628" spans="1:1" ht="17.399999999999999" thickBot="1">
      <c r="A628" s="35" t="s">
        <v>7456</v>
      </c>
    </row>
    <row r="629" spans="1:1" ht="17.399999999999999" thickBot="1">
      <c r="A629" s="35" t="s">
        <v>7462</v>
      </c>
    </row>
    <row r="630" spans="1:1" ht="17.399999999999999" thickBot="1">
      <c r="A630" s="35" t="s">
        <v>7468</v>
      </c>
    </row>
    <row r="631" spans="1:1" ht="17.399999999999999" thickBot="1">
      <c r="A631" s="35" t="s">
        <v>7474</v>
      </c>
    </row>
    <row r="632" spans="1:1" ht="17.399999999999999" thickBot="1">
      <c r="A632" s="35" t="s">
        <v>7480</v>
      </c>
    </row>
    <row r="633" spans="1:1" ht="17.399999999999999" thickBot="1">
      <c r="A633" s="35" t="s">
        <v>7486</v>
      </c>
    </row>
    <row r="634" spans="1:1" ht="17.399999999999999" thickBot="1">
      <c r="A634" s="35" t="s">
        <v>7492</v>
      </c>
    </row>
    <row r="635" spans="1:1" ht="17.399999999999999" thickBot="1">
      <c r="A635" s="35" t="s">
        <v>7498</v>
      </c>
    </row>
    <row r="636" spans="1:1" ht="17.399999999999999" thickBot="1">
      <c r="A636" s="35" t="s">
        <v>7504</v>
      </c>
    </row>
    <row r="637" spans="1:1" ht="17.399999999999999" thickBot="1">
      <c r="A637" s="35" t="s">
        <v>7510</v>
      </c>
    </row>
    <row r="638" spans="1:1" ht="17.399999999999999" thickBot="1">
      <c r="A638" s="35" t="s">
        <v>7516</v>
      </c>
    </row>
    <row r="639" spans="1:1" ht="17.399999999999999" thickBot="1">
      <c r="A639" s="35" t="s">
        <v>7522</v>
      </c>
    </row>
    <row r="640" spans="1:1" ht="17.399999999999999" thickBot="1">
      <c r="A640" s="35" t="s">
        <v>7528</v>
      </c>
    </row>
    <row r="641" spans="1:1" ht="17.399999999999999" thickBot="1">
      <c r="A641" s="35" t="s">
        <v>7534</v>
      </c>
    </row>
    <row r="642" spans="1:1" ht="17.399999999999999" thickBot="1">
      <c r="A642" s="35" t="s">
        <v>7540</v>
      </c>
    </row>
    <row r="643" spans="1:1" ht="17.399999999999999" thickBot="1">
      <c r="A643" s="35" t="s">
        <v>7546</v>
      </c>
    </row>
    <row r="644" spans="1:1" ht="17.399999999999999" thickBot="1">
      <c r="A644" s="35" t="s">
        <v>7552</v>
      </c>
    </row>
    <row r="645" spans="1:1" ht="17.399999999999999" thickBot="1">
      <c r="A645" s="35" t="s">
        <v>7558</v>
      </c>
    </row>
    <row r="646" spans="1:1" ht="17.399999999999999" thickBot="1">
      <c r="A646" s="35" t="s">
        <v>7564</v>
      </c>
    </row>
    <row r="647" spans="1:1" ht="17.399999999999999" thickBot="1">
      <c r="A647" s="35" t="s">
        <v>7570</v>
      </c>
    </row>
    <row r="648" spans="1:1" ht="17.399999999999999" thickBot="1">
      <c r="A648" s="35" t="s">
        <v>7576</v>
      </c>
    </row>
    <row r="649" spans="1:1" ht="17.399999999999999" thickBot="1">
      <c r="A649" s="35" t="s">
        <v>7582</v>
      </c>
    </row>
    <row r="650" spans="1:1" ht="17.399999999999999" thickBot="1">
      <c r="A650" s="35" t="s">
        <v>7588</v>
      </c>
    </row>
    <row r="651" spans="1:1" ht="17.399999999999999" thickBot="1">
      <c r="A651" s="35" t="s">
        <v>7594</v>
      </c>
    </row>
    <row r="652" spans="1:1" ht="17.399999999999999" thickBot="1">
      <c r="A652" s="35" t="s">
        <v>7600</v>
      </c>
    </row>
    <row r="653" spans="1:1" ht="17.399999999999999" thickBot="1">
      <c r="A653" s="35" t="s">
        <v>7606</v>
      </c>
    </row>
    <row r="654" spans="1:1" ht="17.399999999999999" thickBot="1">
      <c r="A654" s="35" t="s">
        <v>7612</v>
      </c>
    </row>
    <row r="655" spans="1:1" ht="17.399999999999999" thickBot="1">
      <c r="A655" s="35" t="s">
        <v>7618</v>
      </c>
    </row>
    <row r="656" spans="1:1" ht="17.399999999999999" thickBot="1">
      <c r="A656" s="35" t="s">
        <v>7624</v>
      </c>
    </row>
    <row r="657" spans="1:1" ht="17.399999999999999" thickBot="1">
      <c r="A657" s="35" t="s">
        <v>7630</v>
      </c>
    </row>
    <row r="658" spans="1:1" ht="17.399999999999999" thickBot="1">
      <c r="A658" s="35" t="s">
        <v>7636</v>
      </c>
    </row>
    <row r="659" spans="1:1" ht="17.399999999999999" thickBot="1">
      <c r="A659" s="35" t="s">
        <v>7642</v>
      </c>
    </row>
    <row r="660" spans="1:1" ht="17.399999999999999" thickBot="1">
      <c r="A660" s="35" t="s">
        <v>7648</v>
      </c>
    </row>
    <row r="661" spans="1:1" ht="17.399999999999999" thickBot="1">
      <c r="A661" s="35" t="s">
        <v>7654</v>
      </c>
    </row>
    <row r="662" spans="1:1" ht="17.399999999999999" thickBot="1">
      <c r="A662" s="35" t="s">
        <v>7660</v>
      </c>
    </row>
    <row r="663" spans="1:1" ht="17.399999999999999" thickBot="1">
      <c r="A663" s="35" t="s">
        <v>7666</v>
      </c>
    </row>
    <row r="664" spans="1:1" ht="17.399999999999999" thickBot="1">
      <c r="A664" s="35" t="s">
        <v>7672</v>
      </c>
    </row>
    <row r="665" spans="1:1" ht="17.399999999999999" thickBot="1">
      <c r="A665" s="35" t="s">
        <v>7678</v>
      </c>
    </row>
    <row r="666" spans="1:1" ht="17.399999999999999" thickBot="1">
      <c r="A666" s="35" t="s">
        <v>7684</v>
      </c>
    </row>
    <row r="667" spans="1:1" ht="17.399999999999999" thickBot="1">
      <c r="A667" s="35" t="s">
        <v>7690</v>
      </c>
    </row>
    <row r="668" spans="1:1" ht="17.399999999999999" thickBot="1">
      <c r="A668" s="35" t="s">
        <v>7696</v>
      </c>
    </row>
    <row r="669" spans="1:1" ht="17.399999999999999" thickBot="1">
      <c r="A669" s="35" t="s">
        <v>7702</v>
      </c>
    </row>
    <row r="670" spans="1:1" ht="17.399999999999999" thickBot="1">
      <c r="A670" s="35" t="s">
        <v>7708</v>
      </c>
    </row>
    <row r="671" spans="1:1" ht="17.399999999999999" thickBot="1">
      <c r="A671" s="35" t="s">
        <v>7714</v>
      </c>
    </row>
    <row r="672" spans="1:1" ht="17.399999999999999" thickBot="1">
      <c r="A672" s="35" t="s">
        <v>7720</v>
      </c>
    </row>
    <row r="673" spans="1:1" ht="17.399999999999999" thickBot="1">
      <c r="A673" s="35" t="s">
        <v>7726</v>
      </c>
    </row>
    <row r="674" spans="1:1" ht="17.399999999999999" thickBot="1">
      <c r="A674" s="35" t="s">
        <v>7732</v>
      </c>
    </row>
    <row r="675" spans="1:1" ht="17.399999999999999" thickBot="1">
      <c r="A675" s="35" t="s">
        <v>7738</v>
      </c>
    </row>
    <row r="676" spans="1:1" ht="17.399999999999999" thickBot="1">
      <c r="A676" s="35" t="s">
        <v>7744</v>
      </c>
    </row>
    <row r="677" spans="1:1" ht="17.399999999999999" thickBot="1">
      <c r="A677" s="35" t="s">
        <v>7750</v>
      </c>
    </row>
    <row r="678" spans="1:1" ht="17.399999999999999" thickBot="1">
      <c r="A678" s="35" t="s">
        <v>7756</v>
      </c>
    </row>
    <row r="679" spans="1:1" ht="17.399999999999999" thickBot="1">
      <c r="A679" s="35" t="s">
        <v>7762</v>
      </c>
    </row>
    <row r="680" spans="1:1" ht="17.399999999999999" thickBot="1">
      <c r="A680" s="35" t="s">
        <v>7768</v>
      </c>
    </row>
    <row r="681" spans="1:1" ht="17.399999999999999" thickBot="1">
      <c r="A681" s="35" t="s">
        <v>7774</v>
      </c>
    </row>
    <row r="682" spans="1:1" ht="17.399999999999999" thickBot="1">
      <c r="A682" s="35" t="s">
        <v>7780</v>
      </c>
    </row>
    <row r="683" spans="1:1" ht="17.399999999999999" thickBot="1">
      <c r="A683" s="35" t="s">
        <v>7786</v>
      </c>
    </row>
    <row r="684" spans="1:1" ht="17.399999999999999" thickBot="1">
      <c r="A684" s="35" t="s">
        <v>7792</v>
      </c>
    </row>
    <row r="685" spans="1:1" ht="17.399999999999999" thickBot="1">
      <c r="A685" s="35" t="s">
        <v>7798</v>
      </c>
    </row>
    <row r="686" spans="1:1" ht="17.399999999999999" thickBot="1">
      <c r="A686" s="35" t="s">
        <v>7804</v>
      </c>
    </row>
    <row r="687" spans="1:1" ht="17.399999999999999" thickBot="1">
      <c r="A687" s="35" t="s">
        <v>7810</v>
      </c>
    </row>
    <row r="688" spans="1:1" ht="17.399999999999999" thickBot="1">
      <c r="A688" s="35" t="s">
        <v>7816</v>
      </c>
    </row>
    <row r="689" spans="1:1" ht="17.399999999999999" thickBot="1">
      <c r="A689" s="35" t="s">
        <v>7822</v>
      </c>
    </row>
    <row r="690" spans="1:1" ht="17.399999999999999" thickBot="1">
      <c r="A690" s="35" t="s">
        <v>7828</v>
      </c>
    </row>
    <row r="691" spans="1:1" ht="17.399999999999999" thickBot="1">
      <c r="A691" s="35" t="s">
        <v>7834</v>
      </c>
    </row>
    <row r="692" spans="1:1" ht="17.399999999999999" thickBot="1">
      <c r="A692" s="35" t="s">
        <v>7840</v>
      </c>
    </row>
    <row r="693" spans="1:1" ht="17.399999999999999" thickBot="1">
      <c r="A693" s="35" t="s">
        <v>7846</v>
      </c>
    </row>
    <row r="694" spans="1:1" ht="17.399999999999999" thickBot="1">
      <c r="A694" s="35" t="s">
        <v>7852</v>
      </c>
    </row>
    <row r="695" spans="1:1" ht="17.399999999999999" thickBot="1">
      <c r="A695" s="35" t="s">
        <v>7858</v>
      </c>
    </row>
    <row r="696" spans="1:1" ht="17.399999999999999" thickBot="1">
      <c r="A696" s="35" t="s">
        <v>7864</v>
      </c>
    </row>
    <row r="697" spans="1:1" ht="17.399999999999999" thickBot="1">
      <c r="A697" s="35" t="s">
        <v>7870</v>
      </c>
    </row>
    <row r="698" spans="1:1" ht="17.399999999999999" thickBot="1">
      <c r="A698" s="35" t="s">
        <v>7876</v>
      </c>
    </row>
    <row r="699" spans="1:1" ht="17.399999999999999" thickBot="1">
      <c r="A699" s="35" t="s">
        <v>7882</v>
      </c>
    </row>
    <row r="700" spans="1:1" ht="17.399999999999999" thickBot="1">
      <c r="A700" s="35" t="s">
        <v>7888</v>
      </c>
    </row>
    <row r="701" spans="1:1" ht="17.399999999999999" thickBot="1">
      <c r="A701" s="35" t="s">
        <v>7894</v>
      </c>
    </row>
    <row r="702" spans="1:1" ht="17.399999999999999" thickBot="1">
      <c r="A702" s="35" t="s">
        <v>7900</v>
      </c>
    </row>
    <row r="703" spans="1:1" ht="17.399999999999999" thickBot="1">
      <c r="A703" s="35" t="s">
        <v>7906</v>
      </c>
    </row>
    <row r="704" spans="1:1" ht="17.399999999999999" thickBot="1">
      <c r="A704" s="35" t="s">
        <v>7912</v>
      </c>
    </row>
    <row r="705" spans="1:1" ht="17.399999999999999" thickBot="1">
      <c r="A705" s="35" t="s">
        <v>7918</v>
      </c>
    </row>
    <row r="706" spans="1:1" ht="17.399999999999999" thickBot="1">
      <c r="A706" s="35" t="s">
        <v>7924</v>
      </c>
    </row>
    <row r="707" spans="1:1" ht="17.399999999999999" thickBot="1">
      <c r="A707" s="35" t="s">
        <v>7930</v>
      </c>
    </row>
    <row r="708" spans="1:1" ht="17.399999999999999" thickBot="1">
      <c r="A708" s="35" t="s">
        <v>7936</v>
      </c>
    </row>
    <row r="709" spans="1:1" ht="17.399999999999999" thickBot="1">
      <c r="A709" s="35" t="s">
        <v>7942</v>
      </c>
    </row>
    <row r="710" spans="1:1" ht="17.399999999999999" thickBot="1">
      <c r="A710" s="35" t="s">
        <v>7948</v>
      </c>
    </row>
    <row r="711" spans="1:1" ht="17.399999999999999" thickBot="1">
      <c r="A711" s="35" t="s">
        <v>7954</v>
      </c>
    </row>
    <row r="712" spans="1:1" ht="17.399999999999999" thickBot="1">
      <c r="A712" s="35" t="s">
        <v>7960</v>
      </c>
    </row>
    <row r="713" spans="1:1" ht="17.399999999999999" thickBot="1">
      <c r="A713" s="35" t="s">
        <v>7966</v>
      </c>
    </row>
    <row r="714" spans="1:1" ht="17.399999999999999" thickBot="1">
      <c r="A714" s="35" t="s">
        <v>7972</v>
      </c>
    </row>
    <row r="715" spans="1:1" ht="17.399999999999999" thickBot="1">
      <c r="A715" s="35" t="s">
        <v>7978</v>
      </c>
    </row>
    <row r="716" spans="1:1" ht="17.399999999999999" thickBot="1">
      <c r="A716" s="35" t="s">
        <v>7984</v>
      </c>
    </row>
    <row r="717" spans="1:1" ht="17.399999999999999" thickBot="1">
      <c r="A717" s="35" t="s">
        <v>7990</v>
      </c>
    </row>
    <row r="718" spans="1:1" ht="17.399999999999999" thickBot="1">
      <c r="A718" s="35" t="s">
        <v>7996</v>
      </c>
    </row>
    <row r="719" spans="1:1" ht="17.399999999999999" thickBot="1">
      <c r="A719" s="35" t="s">
        <v>8002</v>
      </c>
    </row>
    <row r="720" spans="1:1" ht="17.399999999999999" thickBot="1">
      <c r="A720" s="35" t="s">
        <v>8008</v>
      </c>
    </row>
    <row r="721" spans="1:1" ht="17.399999999999999" thickBot="1">
      <c r="A721" s="35" t="s">
        <v>8014</v>
      </c>
    </row>
    <row r="722" spans="1:1" ht="17.399999999999999" thickBot="1">
      <c r="A722" s="35" t="s">
        <v>8020</v>
      </c>
    </row>
    <row r="723" spans="1:1" ht="17.399999999999999" thickBot="1">
      <c r="A723" s="35" t="s">
        <v>8026</v>
      </c>
    </row>
    <row r="724" spans="1:1" ht="17.399999999999999" thickBot="1">
      <c r="A724" s="35" t="s">
        <v>8032</v>
      </c>
    </row>
    <row r="725" spans="1:1" ht="17.399999999999999" thickBot="1">
      <c r="A725" s="35" t="s">
        <v>8038</v>
      </c>
    </row>
    <row r="726" spans="1:1" ht="17.399999999999999" thickBot="1">
      <c r="A726" s="35" t="s">
        <v>8044</v>
      </c>
    </row>
    <row r="727" spans="1:1" ht="17.399999999999999" thickBot="1">
      <c r="A727" s="35" t="s">
        <v>8050</v>
      </c>
    </row>
    <row r="728" spans="1:1" ht="17.399999999999999" thickBot="1">
      <c r="A728" s="35" t="s">
        <v>8056</v>
      </c>
    </row>
    <row r="729" spans="1:1" ht="17.399999999999999" thickBot="1">
      <c r="A729" s="35" t="s">
        <v>8062</v>
      </c>
    </row>
    <row r="730" spans="1:1" ht="17.399999999999999" thickBot="1">
      <c r="A730" s="35" t="s">
        <v>8068</v>
      </c>
    </row>
    <row r="731" spans="1:1" ht="17.399999999999999" thickBot="1">
      <c r="A731" s="35" t="s">
        <v>8074</v>
      </c>
    </row>
    <row r="732" spans="1:1" ht="17.399999999999999" thickBot="1">
      <c r="A732" s="35" t="s">
        <v>8080</v>
      </c>
    </row>
    <row r="733" spans="1:1" ht="17.399999999999999" thickBot="1">
      <c r="A733" s="35" t="s">
        <v>8086</v>
      </c>
    </row>
    <row r="734" spans="1:1" ht="17.399999999999999" thickBot="1">
      <c r="A734" s="35" t="s">
        <v>8092</v>
      </c>
    </row>
    <row r="735" spans="1:1" ht="17.399999999999999" thickBot="1">
      <c r="A735" s="35" t="s">
        <v>8098</v>
      </c>
    </row>
    <row r="736" spans="1:1" ht="17.399999999999999" thickBot="1">
      <c r="A736" s="35" t="s">
        <v>8104</v>
      </c>
    </row>
    <row r="737" spans="1:1" ht="17.399999999999999" thickBot="1">
      <c r="A737" s="35" t="s">
        <v>8110</v>
      </c>
    </row>
    <row r="738" spans="1:1" ht="17.399999999999999" thickBot="1">
      <c r="A738" s="35" t="s">
        <v>8116</v>
      </c>
    </row>
    <row r="739" spans="1:1" ht="17.399999999999999" thickBot="1">
      <c r="A739" s="35" t="s">
        <v>8122</v>
      </c>
    </row>
    <row r="740" spans="1:1" ht="17.399999999999999" thickBot="1">
      <c r="A740" s="35" t="s">
        <v>8128</v>
      </c>
    </row>
    <row r="741" spans="1:1" ht="17.399999999999999" thickBot="1">
      <c r="A741" s="35" t="s">
        <v>8134</v>
      </c>
    </row>
    <row r="742" spans="1:1" ht="17.399999999999999" thickBot="1">
      <c r="A742" s="35" t="s">
        <v>8140</v>
      </c>
    </row>
    <row r="743" spans="1:1" ht="17.399999999999999" thickBot="1">
      <c r="A743" s="35" t="s">
        <v>8146</v>
      </c>
    </row>
    <row r="744" spans="1:1" ht="17.399999999999999" thickBot="1">
      <c r="A744" s="35" t="s">
        <v>8152</v>
      </c>
    </row>
    <row r="745" spans="1:1" ht="17.399999999999999" thickBot="1">
      <c r="A745" s="35" t="s">
        <v>8158</v>
      </c>
    </row>
    <row r="746" spans="1:1" ht="17.399999999999999" thickBot="1">
      <c r="A746" s="35" t="s">
        <v>8164</v>
      </c>
    </row>
    <row r="747" spans="1:1" ht="17.399999999999999" thickBot="1">
      <c r="A747" s="35" t="s">
        <v>8170</v>
      </c>
    </row>
    <row r="748" spans="1:1" ht="17.399999999999999" thickBot="1">
      <c r="A748" s="35" t="s">
        <v>8176</v>
      </c>
    </row>
    <row r="749" spans="1:1" ht="17.399999999999999" thickBot="1">
      <c r="A749" s="35" t="s">
        <v>8182</v>
      </c>
    </row>
    <row r="750" spans="1:1" ht="17.399999999999999" thickBot="1">
      <c r="A750" s="35" t="s">
        <v>8188</v>
      </c>
    </row>
    <row r="751" spans="1:1" ht="17.399999999999999" thickBot="1">
      <c r="A751" s="35" t="s">
        <v>8194</v>
      </c>
    </row>
    <row r="752" spans="1:1" ht="17.399999999999999" thickBot="1">
      <c r="A752" s="35" t="s">
        <v>8200</v>
      </c>
    </row>
    <row r="753" spans="1:1" ht="17.399999999999999" thickBot="1">
      <c r="A753" s="35" t="s">
        <v>8206</v>
      </c>
    </row>
    <row r="754" spans="1:1" ht="17.399999999999999" thickBot="1">
      <c r="A754" s="35" t="s">
        <v>8212</v>
      </c>
    </row>
    <row r="755" spans="1:1" ht="17.399999999999999" thickBot="1">
      <c r="A755" s="35" t="s">
        <v>8218</v>
      </c>
    </row>
    <row r="756" spans="1:1" ht="17.399999999999999" thickBot="1">
      <c r="A756" s="35" t="s">
        <v>8224</v>
      </c>
    </row>
    <row r="757" spans="1:1" ht="17.399999999999999" thickBot="1">
      <c r="A757" s="35" t="s">
        <v>8230</v>
      </c>
    </row>
    <row r="758" spans="1:1" ht="17.399999999999999" thickBot="1">
      <c r="A758" s="35" t="s">
        <v>8236</v>
      </c>
    </row>
    <row r="759" spans="1:1" ht="17.399999999999999" thickBot="1">
      <c r="A759" s="35" t="s">
        <v>8242</v>
      </c>
    </row>
    <row r="760" spans="1:1" ht="17.399999999999999" thickBot="1">
      <c r="A760" s="35" t="s">
        <v>8248</v>
      </c>
    </row>
    <row r="761" spans="1:1" ht="17.399999999999999" thickBot="1">
      <c r="A761" s="35" t="s">
        <v>8254</v>
      </c>
    </row>
    <row r="762" spans="1:1" ht="17.399999999999999" thickBot="1">
      <c r="A762" s="35" t="s">
        <v>8260</v>
      </c>
    </row>
    <row r="763" spans="1:1" ht="17.399999999999999" thickBot="1">
      <c r="A763" s="35" t="s">
        <v>8266</v>
      </c>
    </row>
    <row r="764" spans="1:1" ht="17.399999999999999" thickBot="1">
      <c r="A764" s="35" t="s">
        <v>8272</v>
      </c>
    </row>
    <row r="765" spans="1:1" ht="17.399999999999999" thickBot="1">
      <c r="A765" s="35" t="s">
        <v>8278</v>
      </c>
    </row>
    <row r="766" spans="1:1" ht="17.399999999999999" thickBot="1">
      <c r="A766" s="35" t="s">
        <v>8284</v>
      </c>
    </row>
    <row r="767" spans="1:1" ht="17.399999999999999" thickBot="1">
      <c r="A767" s="35" t="s">
        <v>8290</v>
      </c>
    </row>
    <row r="768" spans="1:1" ht="17.399999999999999" thickBot="1">
      <c r="A768" s="35" t="s">
        <v>8296</v>
      </c>
    </row>
    <row r="769" spans="1:1" ht="17.399999999999999" thickBot="1">
      <c r="A769" s="35" t="s">
        <v>8302</v>
      </c>
    </row>
    <row r="770" spans="1:1" ht="17.399999999999999" thickBot="1">
      <c r="A770" s="35" t="s">
        <v>8308</v>
      </c>
    </row>
    <row r="771" spans="1:1" ht="17.399999999999999" thickBot="1">
      <c r="A771" s="35" t="s">
        <v>8314</v>
      </c>
    </row>
    <row r="772" spans="1:1" ht="17.399999999999999" thickBot="1">
      <c r="A772" s="35" t="s">
        <v>8320</v>
      </c>
    </row>
    <row r="773" spans="1:1" ht="17.399999999999999" thickBot="1">
      <c r="A773" s="35" t="s">
        <v>8326</v>
      </c>
    </row>
    <row r="774" spans="1:1" ht="17.399999999999999" thickBot="1">
      <c r="A774" s="35" t="s">
        <v>8332</v>
      </c>
    </row>
    <row r="775" spans="1:1" ht="17.399999999999999" thickBot="1">
      <c r="A775" s="35" t="s">
        <v>8338</v>
      </c>
    </row>
    <row r="776" spans="1:1" ht="17.399999999999999" thickBot="1">
      <c r="A776" s="35" t="s">
        <v>8344</v>
      </c>
    </row>
    <row r="777" spans="1:1" ht="17.399999999999999" thickBot="1">
      <c r="A777" s="35" t="s">
        <v>8350</v>
      </c>
    </row>
    <row r="778" spans="1:1" ht="17.399999999999999" thickBot="1">
      <c r="A778" s="35" t="s">
        <v>8356</v>
      </c>
    </row>
    <row r="779" spans="1:1" ht="17.399999999999999" thickBot="1">
      <c r="A779" s="35" t="s">
        <v>8362</v>
      </c>
    </row>
    <row r="780" spans="1:1" ht="17.399999999999999" thickBot="1">
      <c r="A780" s="35" t="s">
        <v>8368</v>
      </c>
    </row>
    <row r="781" spans="1:1" ht="17.399999999999999" thickBot="1">
      <c r="A781" s="35" t="s">
        <v>8374</v>
      </c>
    </row>
    <row r="782" spans="1:1" ht="17.399999999999999" thickBot="1">
      <c r="A782" s="35" t="s">
        <v>8380</v>
      </c>
    </row>
    <row r="783" spans="1:1" ht="17.399999999999999" thickBot="1">
      <c r="A783" s="35" t="s">
        <v>8386</v>
      </c>
    </row>
    <row r="784" spans="1:1" ht="17.399999999999999" thickBot="1">
      <c r="A784" s="35" t="s">
        <v>8392</v>
      </c>
    </row>
    <row r="785" spans="1:1" ht="17.399999999999999" thickBot="1">
      <c r="A785" s="35" t="s">
        <v>8398</v>
      </c>
    </row>
    <row r="786" spans="1:1" ht="17.399999999999999" thickBot="1">
      <c r="A786" s="35" t="s">
        <v>8404</v>
      </c>
    </row>
    <row r="787" spans="1:1" ht="17.399999999999999" thickBot="1">
      <c r="A787" s="35" t="s">
        <v>8410</v>
      </c>
    </row>
    <row r="788" spans="1:1" ht="17.399999999999999" thickBot="1">
      <c r="A788" s="35" t="s">
        <v>8416</v>
      </c>
    </row>
    <row r="789" spans="1:1" ht="17.399999999999999" thickBot="1">
      <c r="A789" s="35" t="s">
        <v>8422</v>
      </c>
    </row>
    <row r="790" spans="1:1" ht="17.399999999999999" thickBot="1">
      <c r="A790" s="35" t="s">
        <v>8428</v>
      </c>
    </row>
    <row r="791" spans="1:1" ht="17.399999999999999" thickBot="1">
      <c r="A791" s="35" t="s">
        <v>8434</v>
      </c>
    </row>
    <row r="792" spans="1:1" ht="17.399999999999999" thickBot="1">
      <c r="A792" s="35" t="s">
        <v>8440</v>
      </c>
    </row>
    <row r="793" spans="1:1" ht="17.399999999999999" thickBot="1">
      <c r="A793" s="35" t="s">
        <v>8446</v>
      </c>
    </row>
    <row r="794" spans="1:1" ht="17.399999999999999" thickBot="1">
      <c r="A794" s="35" t="s">
        <v>8452</v>
      </c>
    </row>
    <row r="795" spans="1:1" ht="17.399999999999999" thickBot="1">
      <c r="A795" s="35" t="s">
        <v>8458</v>
      </c>
    </row>
    <row r="796" spans="1:1" ht="17.399999999999999" thickBot="1">
      <c r="A796" s="35" t="s">
        <v>8464</v>
      </c>
    </row>
    <row r="797" spans="1:1" ht="17.399999999999999" thickBot="1">
      <c r="A797" s="35" t="s">
        <v>8470</v>
      </c>
    </row>
    <row r="798" spans="1:1" ht="17.399999999999999" thickBot="1">
      <c r="A798" s="35" t="s">
        <v>8476</v>
      </c>
    </row>
    <row r="799" spans="1:1" ht="17.399999999999999" thickBot="1">
      <c r="A799" s="35" t="s">
        <v>8482</v>
      </c>
    </row>
    <row r="800" spans="1:1" ht="17.399999999999999" thickBot="1">
      <c r="A800" s="35" t="s">
        <v>8488</v>
      </c>
    </row>
    <row r="801" spans="1:1" ht="17.399999999999999" thickBot="1">
      <c r="A801" s="35" t="s">
        <v>8494</v>
      </c>
    </row>
    <row r="802" spans="1:1" ht="17.399999999999999" thickBot="1">
      <c r="A802" s="35" t="s">
        <v>8500</v>
      </c>
    </row>
    <row r="803" spans="1:1" ht="17.399999999999999" thickBot="1">
      <c r="A803" s="35" t="s">
        <v>8506</v>
      </c>
    </row>
    <row r="804" spans="1:1" ht="17.399999999999999" thickBot="1">
      <c r="A804" s="35" t="s">
        <v>8512</v>
      </c>
    </row>
    <row r="805" spans="1:1" ht="17.399999999999999" thickBot="1">
      <c r="A805" s="35" t="s">
        <v>8518</v>
      </c>
    </row>
    <row r="806" spans="1:1" ht="17.399999999999999" thickBot="1">
      <c r="A806" s="35" t="s">
        <v>8524</v>
      </c>
    </row>
    <row r="807" spans="1:1" ht="17.399999999999999" thickBot="1">
      <c r="A807" s="35" t="s">
        <v>8530</v>
      </c>
    </row>
    <row r="808" spans="1:1" ht="17.399999999999999" thickBot="1">
      <c r="A808" s="35" t="s">
        <v>8536</v>
      </c>
    </row>
    <row r="809" spans="1:1" ht="17.399999999999999" thickBot="1">
      <c r="A809" s="35" t="s">
        <v>8542</v>
      </c>
    </row>
    <row r="810" spans="1:1" ht="17.399999999999999" thickBot="1">
      <c r="A810" s="35" t="s">
        <v>8548</v>
      </c>
    </row>
    <row r="811" spans="1:1" ht="17.399999999999999" thickBot="1">
      <c r="A811" s="35" t="s">
        <v>8554</v>
      </c>
    </row>
    <row r="812" spans="1:1" ht="17.399999999999999" thickBot="1">
      <c r="A812" s="35" t="s">
        <v>8560</v>
      </c>
    </row>
    <row r="813" spans="1:1" ht="17.399999999999999" thickBot="1">
      <c r="A813" s="35" t="s">
        <v>8566</v>
      </c>
    </row>
    <row r="814" spans="1:1" ht="17.399999999999999" thickBot="1">
      <c r="A814" s="35" t="s">
        <v>8572</v>
      </c>
    </row>
    <row r="815" spans="1:1" ht="17.399999999999999" thickBot="1">
      <c r="A815" s="35" t="s">
        <v>8578</v>
      </c>
    </row>
    <row r="816" spans="1:1" ht="17.399999999999999" thickBot="1">
      <c r="A816" s="35" t="s">
        <v>8584</v>
      </c>
    </row>
    <row r="817" spans="1:1" ht="17.399999999999999" thickBot="1">
      <c r="A817" s="35" t="s">
        <v>8590</v>
      </c>
    </row>
    <row r="818" spans="1:1" ht="17.399999999999999" thickBot="1">
      <c r="A818" s="35" t="s">
        <v>8596</v>
      </c>
    </row>
    <row r="819" spans="1:1" ht="17.399999999999999" thickBot="1">
      <c r="A819" s="35" t="s">
        <v>8602</v>
      </c>
    </row>
    <row r="820" spans="1:1" ht="17.399999999999999" thickBot="1">
      <c r="A820" s="35" t="s">
        <v>8608</v>
      </c>
    </row>
    <row r="821" spans="1:1" ht="17.399999999999999" thickBot="1">
      <c r="A821" s="35" t="s">
        <v>8614</v>
      </c>
    </row>
    <row r="822" spans="1:1" ht="17.399999999999999" thickBot="1">
      <c r="A822" s="35" t="s">
        <v>8620</v>
      </c>
    </row>
    <row r="823" spans="1:1" ht="17.399999999999999" thickBot="1">
      <c r="A823" s="35" t="s">
        <v>8626</v>
      </c>
    </row>
    <row r="824" spans="1:1" ht="17.399999999999999" thickBot="1">
      <c r="A824" s="35" t="s">
        <v>8632</v>
      </c>
    </row>
    <row r="825" spans="1:1" ht="17.399999999999999" thickBot="1">
      <c r="A825" s="35" t="s">
        <v>8638</v>
      </c>
    </row>
    <row r="826" spans="1:1" ht="17.399999999999999" thickBot="1">
      <c r="A826" s="35" t="s">
        <v>8644</v>
      </c>
    </row>
    <row r="827" spans="1:1" ht="17.399999999999999" thickBot="1">
      <c r="A827" s="35" t="s">
        <v>8650</v>
      </c>
    </row>
    <row r="828" spans="1:1" ht="17.399999999999999" thickBot="1">
      <c r="A828" s="35" t="s">
        <v>8656</v>
      </c>
    </row>
    <row r="829" spans="1:1" ht="17.399999999999999" thickBot="1">
      <c r="A829" s="35" t="s">
        <v>8662</v>
      </c>
    </row>
    <row r="830" spans="1:1" ht="17.399999999999999" thickBot="1">
      <c r="A830" s="35" t="s">
        <v>8668</v>
      </c>
    </row>
    <row r="831" spans="1:1" ht="17.399999999999999" thickBot="1">
      <c r="A831" s="35" t="s">
        <v>8674</v>
      </c>
    </row>
    <row r="832" spans="1:1" ht="17.399999999999999" thickBot="1">
      <c r="A832" s="35" t="s">
        <v>8680</v>
      </c>
    </row>
    <row r="833" spans="1:1" ht="17.399999999999999" thickBot="1">
      <c r="A833" s="35" t="s">
        <v>8686</v>
      </c>
    </row>
    <row r="834" spans="1:1" ht="17.399999999999999" thickBot="1">
      <c r="A834" s="35" t="s">
        <v>8692</v>
      </c>
    </row>
    <row r="835" spans="1:1" ht="17.399999999999999" thickBot="1">
      <c r="A835" s="35" t="s">
        <v>8698</v>
      </c>
    </row>
    <row r="836" spans="1:1" ht="17.399999999999999" thickBot="1">
      <c r="A836" s="35" t="s">
        <v>8704</v>
      </c>
    </row>
    <row r="837" spans="1:1" ht="17.399999999999999" thickBot="1">
      <c r="A837" s="35" t="s">
        <v>8710</v>
      </c>
    </row>
    <row r="838" spans="1:1" ht="17.399999999999999" thickBot="1">
      <c r="A838" s="35" t="s">
        <v>8716</v>
      </c>
    </row>
    <row r="839" spans="1:1" ht="17.399999999999999" thickBot="1">
      <c r="A839" s="35" t="s">
        <v>8722</v>
      </c>
    </row>
    <row r="840" spans="1:1" ht="17.399999999999999" thickBot="1">
      <c r="A840" s="35" t="s">
        <v>8728</v>
      </c>
    </row>
    <row r="841" spans="1:1" ht="17.399999999999999" thickBot="1">
      <c r="A841" s="35" t="s">
        <v>8734</v>
      </c>
    </row>
    <row r="842" spans="1:1" ht="17.399999999999999" thickBot="1">
      <c r="A842" s="35" t="s">
        <v>8740</v>
      </c>
    </row>
    <row r="843" spans="1:1" ht="17.399999999999999" thickBot="1">
      <c r="A843" s="35" t="s">
        <v>8746</v>
      </c>
    </row>
    <row r="844" spans="1:1" ht="17.399999999999999" thickBot="1">
      <c r="A844" s="35" t="s">
        <v>8752</v>
      </c>
    </row>
    <row r="845" spans="1:1" ht="17.399999999999999" thickBot="1">
      <c r="A845" s="35" t="s">
        <v>8758</v>
      </c>
    </row>
    <row r="846" spans="1:1" ht="17.399999999999999" thickBot="1">
      <c r="A846" s="35" t="s">
        <v>8764</v>
      </c>
    </row>
    <row r="847" spans="1:1" ht="17.399999999999999" thickBot="1">
      <c r="A847" s="35" t="s">
        <v>8770</v>
      </c>
    </row>
    <row r="848" spans="1:1" ht="17.399999999999999" thickBot="1">
      <c r="A848" s="35" t="s">
        <v>8776</v>
      </c>
    </row>
    <row r="849" spans="1:1" ht="17.399999999999999" thickBot="1">
      <c r="A849" s="35" t="s">
        <v>8782</v>
      </c>
    </row>
    <row r="850" spans="1:1" ht="17.399999999999999" thickBot="1">
      <c r="A850" s="35" t="s">
        <v>8788</v>
      </c>
    </row>
    <row r="851" spans="1:1" ht="17.399999999999999" thickBot="1">
      <c r="A851" s="35" t="s">
        <v>8794</v>
      </c>
    </row>
    <row r="852" spans="1:1" ht="17.399999999999999" thickBot="1">
      <c r="A852" s="35" t="s">
        <v>8800</v>
      </c>
    </row>
    <row r="853" spans="1:1" ht="17.399999999999999" thickBot="1">
      <c r="A853" s="35" t="s">
        <v>8806</v>
      </c>
    </row>
    <row r="854" spans="1:1" ht="17.399999999999999" thickBot="1">
      <c r="A854" s="35" t="s">
        <v>8812</v>
      </c>
    </row>
    <row r="855" spans="1:1" ht="17.399999999999999" thickBot="1">
      <c r="A855" s="35" t="s">
        <v>8818</v>
      </c>
    </row>
    <row r="856" spans="1:1" ht="17.399999999999999" thickBot="1">
      <c r="A856" s="35" t="s">
        <v>8824</v>
      </c>
    </row>
    <row r="857" spans="1:1" ht="17.399999999999999" thickBot="1">
      <c r="A857" s="35" t="s">
        <v>8830</v>
      </c>
    </row>
    <row r="858" spans="1:1" ht="17.399999999999999" thickBot="1">
      <c r="A858" s="35" t="s">
        <v>8836</v>
      </c>
    </row>
    <row r="859" spans="1:1" ht="17.399999999999999" thickBot="1">
      <c r="A859" s="35" t="s">
        <v>8842</v>
      </c>
    </row>
    <row r="860" spans="1:1" ht="17.399999999999999" thickBot="1">
      <c r="A860" s="35" t="s">
        <v>8848</v>
      </c>
    </row>
    <row r="861" spans="1:1" ht="17.399999999999999" thickBot="1">
      <c r="A861" s="35" t="s">
        <v>8854</v>
      </c>
    </row>
    <row r="862" spans="1:1" ht="17.399999999999999" thickBot="1">
      <c r="A862" s="35" t="s">
        <v>8860</v>
      </c>
    </row>
    <row r="863" spans="1:1" ht="17.399999999999999" thickBot="1">
      <c r="A863" s="35" t="s">
        <v>8866</v>
      </c>
    </row>
    <row r="864" spans="1:1" ht="17.399999999999999" thickBot="1">
      <c r="A864" s="35" t="s">
        <v>8872</v>
      </c>
    </row>
    <row r="865" spans="1:1" ht="17.399999999999999" thickBot="1">
      <c r="A865" s="35" t="s">
        <v>8878</v>
      </c>
    </row>
    <row r="866" spans="1:1" ht="17.399999999999999" thickBot="1">
      <c r="A866" s="35" t="s">
        <v>8884</v>
      </c>
    </row>
    <row r="867" spans="1:1" ht="17.399999999999999" thickBot="1">
      <c r="A867" s="35" t="s">
        <v>8890</v>
      </c>
    </row>
    <row r="868" spans="1:1" ht="17.399999999999999" thickBot="1">
      <c r="A868" s="35" t="s">
        <v>8896</v>
      </c>
    </row>
    <row r="869" spans="1:1" ht="17.399999999999999" thickBot="1">
      <c r="A869" s="35" t="s">
        <v>8902</v>
      </c>
    </row>
    <row r="870" spans="1:1" ht="17.399999999999999" thickBot="1">
      <c r="A870" s="35" t="s">
        <v>8908</v>
      </c>
    </row>
    <row r="871" spans="1:1" ht="17.399999999999999" thickBot="1">
      <c r="A871" s="35" t="s">
        <v>8914</v>
      </c>
    </row>
    <row r="872" spans="1:1" ht="17.399999999999999" thickBot="1">
      <c r="A872" s="35" t="s">
        <v>8920</v>
      </c>
    </row>
    <row r="873" spans="1:1" ht="17.399999999999999" thickBot="1">
      <c r="A873" s="35" t="s">
        <v>8926</v>
      </c>
    </row>
    <row r="874" spans="1:1" ht="17.399999999999999" thickBot="1">
      <c r="A874" s="35" t="s">
        <v>8932</v>
      </c>
    </row>
    <row r="875" spans="1:1" ht="17.399999999999999" thickBot="1">
      <c r="A875" s="35" t="s">
        <v>8938</v>
      </c>
    </row>
    <row r="876" spans="1:1" ht="17.399999999999999" thickBot="1">
      <c r="A876" s="35" t="s">
        <v>8944</v>
      </c>
    </row>
    <row r="877" spans="1:1" ht="17.399999999999999" thickBot="1">
      <c r="A877" s="35" t="s">
        <v>8950</v>
      </c>
    </row>
    <row r="878" spans="1:1" ht="17.399999999999999" thickBot="1">
      <c r="A878" s="35" t="s">
        <v>8956</v>
      </c>
    </row>
    <row r="879" spans="1:1" ht="17.399999999999999" thickBot="1">
      <c r="A879" s="35" t="s">
        <v>8962</v>
      </c>
    </row>
    <row r="880" spans="1:1" ht="17.399999999999999" thickBot="1">
      <c r="A880" s="35" t="s">
        <v>8968</v>
      </c>
    </row>
    <row r="881" spans="1:1" ht="17.399999999999999" thickBot="1">
      <c r="A881" s="35" t="s">
        <v>8974</v>
      </c>
    </row>
    <row r="882" spans="1:1" ht="17.399999999999999" thickBot="1">
      <c r="A882" s="35" t="s">
        <v>8980</v>
      </c>
    </row>
    <row r="883" spans="1:1" ht="17.399999999999999" thickBot="1">
      <c r="A883" s="35" t="s">
        <v>8986</v>
      </c>
    </row>
    <row r="884" spans="1:1" ht="17.399999999999999" thickBot="1">
      <c r="A884" s="35" t="s">
        <v>8992</v>
      </c>
    </row>
    <row r="885" spans="1:1" ht="17.399999999999999" thickBot="1">
      <c r="A885" s="35" t="s">
        <v>8998</v>
      </c>
    </row>
    <row r="886" spans="1:1" ht="17.399999999999999" thickBot="1">
      <c r="A886" s="35" t="s">
        <v>9004</v>
      </c>
    </row>
    <row r="887" spans="1:1" ht="17.399999999999999" thickBot="1">
      <c r="A887" s="35" t="s">
        <v>9010</v>
      </c>
    </row>
    <row r="888" spans="1:1" ht="17.399999999999999" thickBot="1">
      <c r="A888" s="35" t="s">
        <v>9016</v>
      </c>
    </row>
    <row r="889" spans="1:1" ht="17.399999999999999" thickBot="1">
      <c r="A889" s="35" t="s">
        <v>9022</v>
      </c>
    </row>
    <row r="890" spans="1:1" ht="17.399999999999999" thickBot="1">
      <c r="A890" s="35" t="s">
        <v>9028</v>
      </c>
    </row>
    <row r="891" spans="1:1" ht="17.399999999999999" thickBot="1">
      <c r="A891" s="35" t="s">
        <v>9034</v>
      </c>
    </row>
    <row r="892" spans="1:1" ht="17.399999999999999" thickBot="1">
      <c r="A892" s="35" t="s">
        <v>9040</v>
      </c>
    </row>
    <row r="893" spans="1:1" ht="17.399999999999999" thickBot="1">
      <c r="A893" s="35" t="s">
        <v>9046</v>
      </c>
    </row>
    <row r="894" spans="1:1" ht="17.399999999999999" thickBot="1">
      <c r="A894" s="35" t="s">
        <v>9052</v>
      </c>
    </row>
    <row r="895" spans="1:1" ht="17.399999999999999" thickBot="1">
      <c r="A895" s="35" t="s">
        <v>9058</v>
      </c>
    </row>
    <row r="896" spans="1:1" ht="17.399999999999999" thickBot="1">
      <c r="A896" s="35" t="s">
        <v>9064</v>
      </c>
    </row>
    <row r="897" spans="1:1" ht="17.399999999999999" thickBot="1">
      <c r="A897" s="35" t="s">
        <v>9070</v>
      </c>
    </row>
    <row r="898" spans="1:1" ht="17.399999999999999" thickBot="1">
      <c r="A898" s="35" t="s">
        <v>9076</v>
      </c>
    </row>
    <row r="899" spans="1:1" ht="17.399999999999999" thickBot="1">
      <c r="A899" s="35" t="s">
        <v>9082</v>
      </c>
    </row>
    <row r="900" spans="1:1" ht="17.399999999999999" thickBot="1">
      <c r="A900" s="35" t="s">
        <v>9088</v>
      </c>
    </row>
    <row r="901" spans="1:1" ht="17.399999999999999" thickBot="1">
      <c r="A901" s="35" t="s">
        <v>9094</v>
      </c>
    </row>
    <row r="902" spans="1:1" ht="17.399999999999999" thickBot="1">
      <c r="A902" s="35" t="s">
        <v>9100</v>
      </c>
    </row>
    <row r="903" spans="1:1" ht="17.399999999999999" thickBot="1">
      <c r="A903" s="35" t="s">
        <v>9106</v>
      </c>
    </row>
    <row r="904" spans="1:1" ht="17.399999999999999" thickBot="1">
      <c r="A904" s="35" t="s">
        <v>9112</v>
      </c>
    </row>
    <row r="905" spans="1:1" ht="17.399999999999999" thickBot="1">
      <c r="A905" s="35" t="s">
        <v>9118</v>
      </c>
    </row>
    <row r="906" spans="1:1" ht="17.399999999999999" thickBot="1">
      <c r="A906" s="35" t="s">
        <v>9124</v>
      </c>
    </row>
    <row r="907" spans="1:1" ht="17.399999999999999" thickBot="1">
      <c r="A907" s="35" t="s">
        <v>9130</v>
      </c>
    </row>
    <row r="908" spans="1:1" ht="17.399999999999999" thickBot="1">
      <c r="A908" s="35" t="s">
        <v>9136</v>
      </c>
    </row>
    <row r="909" spans="1:1" ht="17.399999999999999" thickBot="1">
      <c r="A909" s="35" t="s">
        <v>9142</v>
      </c>
    </row>
    <row r="910" spans="1:1" ht="17.399999999999999" thickBot="1">
      <c r="A910" s="35" t="s">
        <v>9148</v>
      </c>
    </row>
    <row r="911" spans="1:1" ht="17.399999999999999" thickBot="1">
      <c r="A911" s="35" t="s">
        <v>9154</v>
      </c>
    </row>
    <row r="912" spans="1:1" ht="17.399999999999999" thickBot="1">
      <c r="A912" s="35" t="s">
        <v>9160</v>
      </c>
    </row>
    <row r="913" spans="1:1" ht="17.399999999999999" thickBot="1">
      <c r="A913" s="35" t="s">
        <v>9166</v>
      </c>
    </row>
    <row r="914" spans="1:1" ht="17.399999999999999" thickBot="1">
      <c r="A914" s="35" t="s">
        <v>9172</v>
      </c>
    </row>
    <row r="915" spans="1:1" ht="17.399999999999999" thickBot="1">
      <c r="A915" s="35" t="s">
        <v>9178</v>
      </c>
    </row>
    <row r="916" spans="1:1" ht="17.399999999999999" thickBot="1">
      <c r="A916" s="35" t="s">
        <v>9184</v>
      </c>
    </row>
    <row r="917" spans="1:1" ht="17.399999999999999" thickBot="1">
      <c r="A917" s="35" t="s">
        <v>9190</v>
      </c>
    </row>
    <row r="918" spans="1:1" ht="17.399999999999999" thickBot="1">
      <c r="A918" s="35" t="s">
        <v>9196</v>
      </c>
    </row>
    <row r="919" spans="1:1" ht="17.399999999999999" thickBot="1">
      <c r="A919" s="35" t="s">
        <v>9202</v>
      </c>
    </row>
    <row r="920" spans="1:1" ht="17.399999999999999" thickBot="1">
      <c r="A920" s="35" t="s">
        <v>9208</v>
      </c>
    </row>
    <row r="921" spans="1:1" ht="17.399999999999999" thickBot="1">
      <c r="A921" s="35" t="s">
        <v>9214</v>
      </c>
    </row>
    <row r="922" spans="1:1" ht="17.399999999999999" thickBot="1">
      <c r="A922" s="35" t="s">
        <v>9220</v>
      </c>
    </row>
    <row r="923" spans="1:1" ht="17.399999999999999" thickBot="1">
      <c r="A923" s="35" t="s">
        <v>9226</v>
      </c>
    </row>
    <row r="924" spans="1:1" ht="17.399999999999999" thickBot="1">
      <c r="A924" s="35" t="s">
        <v>9232</v>
      </c>
    </row>
    <row r="925" spans="1:1" ht="17.399999999999999" thickBot="1">
      <c r="A925" s="35" t="s">
        <v>9238</v>
      </c>
    </row>
    <row r="926" spans="1:1" ht="17.399999999999999" thickBot="1">
      <c r="A926" s="35" t="s">
        <v>9244</v>
      </c>
    </row>
    <row r="927" spans="1:1" ht="17.399999999999999" thickBot="1">
      <c r="A927" s="35" t="s">
        <v>9250</v>
      </c>
    </row>
    <row r="928" spans="1:1" ht="17.399999999999999" thickBot="1">
      <c r="A928" s="35" t="s">
        <v>9256</v>
      </c>
    </row>
    <row r="929" spans="1:1" ht="17.399999999999999" thickBot="1">
      <c r="A929" s="35" t="s">
        <v>9262</v>
      </c>
    </row>
    <row r="930" spans="1:1" ht="17.399999999999999" thickBot="1">
      <c r="A930" s="35" t="s">
        <v>9268</v>
      </c>
    </row>
    <row r="931" spans="1:1" ht="17.399999999999999" thickBot="1">
      <c r="A931" s="35" t="s">
        <v>9274</v>
      </c>
    </row>
    <row r="932" spans="1:1" ht="17.399999999999999" thickBot="1">
      <c r="A932" s="35" t="s">
        <v>9280</v>
      </c>
    </row>
    <row r="933" spans="1:1" ht="17.399999999999999" thickBot="1">
      <c r="A933" s="35" t="s">
        <v>9286</v>
      </c>
    </row>
    <row r="934" spans="1:1" ht="17.399999999999999" thickBot="1">
      <c r="A934" s="35" t="s">
        <v>9292</v>
      </c>
    </row>
    <row r="935" spans="1:1" ht="17.399999999999999" thickBot="1">
      <c r="A935" s="35" t="s">
        <v>9298</v>
      </c>
    </row>
    <row r="936" spans="1:1" ht="17.399999999999999" thickBot="1">
      <c r="A936" s="35" t="s">
        <v>9304</v>
      </c>
    </row>
    <row r="937" spans="1:1" ht="17.399999999999999" thickBot="1">
      <c r="A937" s="35" t="s">
        <v>9310</v>
      </c>
    </row>
    <row r="938" spans="1:1" ht="17.399999999999999" thickBot="1">
      <c r="A938" s="35" t="s">
        <v>9316</v>
      </c>
    </row>
    <row r="939" spans="1:1" ht="17.399999999999999" thickBot="1">
      <c r="A939" s="35" t="s">
        <v>9322</v>
      </c>
    </row>
    <row r="940" spans="1:1" ht="17.399999999999999" thickBot="1">
      <c r="A940" s="35" t="s">
        <v>9328</v>
      </c>
    </row>
    <row r="941" spans="1:1" ht="17.399999999999999" thickBot="1">
      <c r="A941" s="35" t="s">
        <v>9334</v>
      </c>
    </row>
    <row r="942" spans="1:1" ht="17.399999999999999" thickBot="1">
      <c r="A942" s="35" t="s">
        <v>9340</v>
      </c>
    </row>
    <row r="943" spans="1:1" ht="17.399999999999999" thickBot="1">
      <c r="A943" s="35" t="s">
        <v>9346</v>
      </c>
    </row>
    <row r="944" spans="1:1" ht="17.399999999999999" thickBot="1">
      <c r="A944" s="35" t="s">
        <v>9352</v>
      </c>
    </row>
    <row r="945" spans="1:1" ht="17.399999999999999" thickBot="1">
      <c r="A945" s="35" t="s">
        <v>9358</v>
      </c>
    </row>
    <row r="946" spans="1:1" ht="17.399999999999999" thickBot="1">
      <c r="A946" s="35" t="s">
        <v>9364</v>
      </c>
    </row>
    <row r="947" spans="1:1" ht="17.399999999999999" thickBot="1">
      <c r="A947" s="35" t="s">
        <v>9370</v>
      </c>
    </row>
    <row r="948" spans="1:1" ht="17.399999999999999" thickBot="1">
      <c r="A948" s="35" t="s">
        <v>9376</v>
      </c>
    </row>
    <row r="949" spans="1:1" ht="17.399999999999999" thickBot="1">
      <c r="A949" s="35" t="s">
        <v>9382</v>
      </c>
    </row>
    <row r="950" spans="1:1" ht="17.399999999999999" thickBot="1">
      <c r="A950" s="35" t="s">
        <v>9388</v>
      </c>
    </row>
    <row r="951" spans="1:1" ht="17.399999999999999" thickBot="1">
      <c r="A951" s="35" t="s">
        <v>9394</v>
      </c>
    </row>
    <row r="952" spans="1:1" ht="17.399999999999999" thickBot="1">
      <c r="A952" s="35" t="s">
        <v>9400</v>
      </c>
    </row>
    <row r="953" spans="1:1" ht="17.399999999999999" thickBot="1">
      <c r="A953" s="35" t="s">
        <v>9406</v>
      </c>
    </row>
    <row r="954" spans="1:1" ht="17.399999999999999" thickBot="1">
      <c r="A954" s="35" t="s">
        <v>9412</v>
      </c>
    </row>
    <row r="955" spans="1:1" ht="17.399999999999999" thickBot="1">
      <c r="A955" s="35" t="s">
        <v>9418</v>
      </c>
    </row>
    <row r="956" spans="1:1" ht="17.399999999999999" thickBot="1">
      <c r="A956" s="35" t="s">
        <v>9424</v>
      </c>
    </row>
    <row r="957" spans="1:1" ht="17.399999999999999" thickBot="1">
      <c r="A957" s="35" t="s">
        <v>9430</v>
      </c>
    </row>
    <row r="958" spans="1:1" ht="17.399999999999999" thickBot="1">
      <c r="A958" s="35" t="s">
        <v>9436</v>
      </c>
    </row>
    <row r="959" spans="1:1" ht="17.399999999999999" thickBot="1">
      <c r="A959" s="35" t="s">
        <v>9442</v>
      </c>
    </row>
    <row r="960" spans="1:1" ht="17.399999999999999" thickBot="1">
      <c r="A960" s="35" t="s">
        <v>9448</v>
      </c>
    </row>
    <row r="961" spans="1:1" ht="17.399999999999999" thickBot="1">
      <c r="A961" s="35" t="s">
        <v>9454</v>
      </c>
    </row>
    <row r="962" spans="1:1" ht="17.399999999999999" thickBot="1">
      <c r="A962" s="35" t="s">
        <v>9460</v>
      </c>
    </row>
    <row r="963" spans="1:1" ht="17.399999999999999" thickBot="1">
      <c r="A963" s="35" t="s">
        <v>9466</v>
      </c>
    </row>
    <row r="964" spans="1:1" ht="17.399999999999999" thickBot="1">
      <c r="A964" s="35" t="s">
        <v>9472</v>
      </c>
    </row>
    <row r="965" spans="1:1" ht="17.399999999999999" thickBot="1">
      <c r="A965" s="35" t="s">
        <v>9478</v>
      </c>
    </row>
    <row r="966" spans="1:1" ht="17.399999999999999" thickBot="1">
      <c r="A966" s="35" t="s">
        <v>9484</v>
      </c>
    </row>
    <row r="967" spans="1:1" ht="17.399999999999999" thickBot="1">
      <c r="A967" s="35" t="s">
        <v>9490</v>
      </c>
    </row>
    <row r="968" spans="1:1" ht="17.399999999999999" thickBot="1">
      <c r="A968" s="35" t="s">
        <v>9496</v>
      </c>
    </row>
    <row r="969" spans="1:1" ht="17.399999999999999" thickBot="1">
      <c r="A969" s="35" t="s">
        <v>9502</v>
      </c>
    </row>
    <row r="970" spans="1:1" ht="17.399999999999999" thickBot="1">
      <c r="A970" s="35" t="s">
        <v>9508</v>
      </c>
    </row>
    <row r="971" spans="1:1" ht="17.399999999999999" thickBot="1">
      <c r="A971" s="35" t="s">
        <v>9514</v>
      </c>
    </row>
    <row r="972" spans="1:1" ht="17.399999999999999" thickBot="1">
      <c r="A972" s="35" t="s">
        <v>9520</v>
      </c>
    </row>
    <row r="973" spans="1:1" ht="17.399999999999999" thickBot="1">
      <c r="A973" s="35" t="s">
        <v>9526</v>
      </c>
    </row>
    <row r="974" spans="1:1" ht="17.399999999999999" thickBot="1">
      <c r="A974" s="35" t="s">
        <v>9532</v>
      </c>
    </row>
    <row r="975" spans="1:1" ht="17.399999999999999" thickBot="1">
      <c r="A975" s="35" t="s">
        <v>9538</v>
      </c>
    </row>
    <row r="976" spans="1:1" ht="17.399999999999999" thickBot="1">
      <c r="A976" s="35" t="s">
        <v>9544</v>
      </c>
    </row>
    <row r="977" spans="1:1" ht="17.399999999999999" thickBot="1">
      <c r="A977" s="35" t="s">
        <v>9550</v>
      </c>
    </row>
    <row r="978" spans="1:1" ht="17.399999999999999" thickBot="1">
      <c r="A978" s="35" t="s">
        <v>9556</v>
      </c>
    </row>
    <row r="979" spans="1:1" ht="17.399999999999999" thickBot="1">
      <c r="A979" s="35" t="s">
        <v>9562</v>
      </c>
    </row>
    <row r="980" spans="1:1" ht="17.399999999999999" thickBot="1">
      <c r="A980" s="35" t="s">
        <v>9568</v>
      </c>
    </row>
    <row r="981" spans="1:1" ht="17.399999999999999" thickBot="1">
      <c r="A981" s="35" t="s">
        <v>9574</v>
      </c>
    </row>
    <row r="982" spans="1:1" ht="17.399999999999999" thickBot="1">
      <c r="A982" s="35" t="s">
        <v>9580</v>
      </c>
    </row>
    <row r="983" spans="1:1" ht="17.399999999999999" thickBot="1">
      <c r="A983" s="35" t="s">
        <v>9586</v>
      </c>
    </row>
    <row r="984" spans="1:1" ht="17.399999999999999" thickBot="1">
      <c r="A984" s="35" t="s">
        <v>9592</v>
      </c>
    </row>
    <row r="985" spans="1:1" ht="17.399999999999999" thickBot="1">
      <c r="A985" s="35" t="s">
        <v>9598</v>
      </c>
    </row>
    <row r="986" spans="1:1" ht="17.399999999999999" thickBot="1">
      <c r="A986" s="35" t="s">
        <v>9604</v>
      </c>
    </row>
    <row r="987" spans="1:1" ht="17.399999999999999" thickBot="1">
      <c r="A987" s="35" t="s">
        <v>9610</v>
      </c>
    </row>
    <row r="988" spans="1:1" ht="17.399999999999999" thickBot="1">
      <c r="A988" s="35" t="s">
        <v>9616</v>
      </c>
    </row>
    <row r="989" spans="1:1" ht="17.399999999999999" thickBot="1">
      <c r="A989" s="35" t="s">
        <v>9622</v>
      </c>
    </row>
    <row r="990" spans="1:1" ht="17.399999999999999" thickBot="1">
      <c r="A990" s="35" t="s">
        <v>9628</v>
      </c>
    </row>
    <row r="991" spans="1:1" ht="17.399999999999999" thickBot="1">
      <c r="A991" s="35" t="s">
        <v>9634</v>
      </c>
    </row>
    <row r="992" spans="1:1" ht="17.399999999999999" thickBot="1">
      <c r="A992" s="35" t="s">
        <v>9640</v>
      </c>
    </row>
    <row r="993" spans="1:1" ht="17.399999999999999" thickBot="1">
      <c r="A993" s="35" t="s">
        <v>9646</v>
      </c>
    </row>
    <row r="994" spans="1:1" ht="17.399999999999999" thickBot="1">
      <c r="A994" s="35" t="s">
        <v>9652</v>
      </c>
    </row>
    <row r="995" spans="1:1" ht="17.399999999999999" thickBot="1">
      <c r="A995" s="35" t="s">
        <v>9658</v>
      </c>
    </row>
    <row r="996" spans="1:1" ht="17.399999999999999" thickBot="1">
      <c r="A996" s="35" t="s">
        <v>9664</v>
      </c>
    </row>
    <row r="997" spans="1:1" ht="17.399999999999999" thickBot="1">
      <c r="A997" s="35" t="s">
        <v>9670</v>
      </c>
    </row>
    <row r="998" spans="1:1" ht="17.399999999999999" thickBot="1">
      <c r="A998" s="35" t="s">
        <v>9676</v>
      </c>
    </row>
    <row r="999" spans="1:1" ht="17.399999999999999" thickBot="1">
      <c r="A999" s="35" t="s">
        <v>9682</v>
      </c>
    </row>
    <row r="1000" spans="1:1" ht="17.399999999999999" thickBot="1">
      <c r="A1000" s="35" t="s">
        <v>9688</v>
      </c>
    </row>
    <row r="1001" spans="1:1" ht="17.399999999999999" thickBot="1">
      <c r="A1001" s="35" t="s">
        <v>9694</v>
      </c>
    </row>
    <row r="1002" spans="1:1" ht="17.399999999999999" thickBot="1">
      <c r="A1002" s="35" t="s">
        <v>9700</v>
      </c>
    </row>
    <row r="1003" spans="1:1" ht="17.399999999999999" thickBot="1">
      <c r="A1003" s="35" t="s">
        <v>9706</v>
      </c>
    </row>
    <row r="1004" spans="1:1" ht="17.399999999999999" thickBot="1">
      <c r="A1004" s="35" t="s">
        <v>9712</v>
      </c>
    </row>
    <row r="1005" spans="1:1" ht="17.399999999999999" thickBot="1">
      <c r="A1005" s="35" t="s">
        <v>9718</v>
      </c>
    </row>
    <row r="1006" spans="1:1" ht="17.399999999999999" thickBot="1">
      <c r="A1006" s="35" t="s">
        <v>9724</v>
      </c>
    </row>
    <row r="1007" spans="1:1" ht="17.399999999999999" thickBot="1">
      <c r="A1007" s="35" t="s">
        <v>9730</v>
      </c>
    </row>
    <row r="1008" spans="1:1" ht="17.399999999999999" thickBot="1">
      <c r="A1008" s="35" t="s">
        <v>9736</v>
      </c>
    </row>
    <row r="1009" spans="1:1" ht="17.399999999999999" thickBot="1">
      <c r="A1009" s="35" t="s">
        <v>9742</v>
      </c>
    </row>
    <row r="1010" spans="1:1" ht="17.399999999999999" thickBot="1">
      <c r="A1010" s="35" t="s">
        <v>9748</v>
      </c>
    </row>
    <row r="1011" spans="1:1" ht="17.399999999999999" thickBot="1">
      <c r="A1011" s="35" t="s">
        <v>9754</v>
      </c>
    </row>
    <row r="1012" spans="1:1" ht="17.399999999999999" thickBot="1">
      <c r="A1012" s="35" t="s">
        <v>9760</v>
      </c>
    </row>
    <row r="1013" spans="1:1" ht="17.399999999999999" thickBot="1">
      <c r="A1013" s="35" t="s">
        <v>9766</v>
      </c>
    </row>
    <row r="1014" spans="1:1" ht="17.399999999999999" thickBot="1">
      <c r="A1014" s="35" t="s">
        <v>9772</v>
      </c>
    </row>
    <row r="1015" spans="1:1" ht="17.399999999999999" thickBot="1">
      <c r="A1015" s="35" t="s">
        <v>9778</v>
      </c>
    </row>
    <row r="1016" spans="1:1" ht="17.399999999999999" thickBot="1">
      <c r="A1016" s="35" t="s">
        <v>9784</v>
      </c>
    </row>
    <row r="1017" spans="1:1" ht="17.399999999999999" thickBot="1">
      <c r="A1017" s="35" t="s">
        <v>9790</v>
      </c>
    </row>
    <row r="1018" spans="1:1" ht="17.399999999999999" thickBot="1">
      <c r="A1018" s="35" t="s">
        <v>9796</v>
      </c>
    </row>
    <row r="1019" spans="1:1" ht="17.399999999999999" thickBot="1">
      <c r="A1019" s="35" t="s">
        <v>9802</v>
      </c>
    </row>
    <row r="1020" spans="1:1" ht="17.399999999999999" thickBot="1">
      <c r="A1020" s="35" t="s">
        <v>9808</v>
      </c>
    </row>
    <row r="1021" spans="1:1" ht="17.399999999999999" thickBot="1">
      <c r="A1021" s="35" t="s">
        <v>9814</v>
      </c>
    </row>
    <row r="1022" spans="1:1" ht="17.399999999999999" thickBot="1">
      <c r="A1022" s="35" t="s">
        <v>9820</v>
      </c>
    </row>
    <row r="1023" spans="1:1" ht="17.399999999999999" thickBot="1">
      <c r="A1023" s="35" t="s">
        <v>9826</v>
      </c>
    </row>
    <row r="1024" spans="1:1" ht="17.399999999999999" thickBot="1">
      <c r="A1024" s="35" t="s">
        <v>9832</v>
      </c>
    </row>
    <row r="1025" spans="1:1" ht="17.399999999999999" thickBot="1">
      <c r="A1025" s="35" t="s">
        <v>9838</v>
      </c>
    </row>
    <row r="1026" spans="1:1" ht="17.399999999999999" thickBot="1">
      <c r="A1026" s="35" t="s">
        <v>9844</v>
      </c>
    </row>
    <row r="1027" spans="1:1" ht="17.399999999999999" thickBot="1">
      <c r="A1027" s="35" t="s">
        <v>9850</v>
      </c>
    </row>
    <row r="1028" spans="1:1" ht="17.399999999999999" thickBot="1">
      <c r="A1028" s="35" t="s">
        <v>9856</v>
      </c>
    </row>
    <row r="1029" spans="1:1" ht="17.399999999999999" thickBot="1">
      <c r="A1029" s="35" t="s">
        <v>9862</v>
      </c>
    </row>
    <row r="1030" spans="1:1" ht="17.399999999999999" thickBot="1">
      <c r="A1030" s="35" t="s">
        <v>9868</v>
      </c>
    </row>
    <row r="1031" spans="1:1" ht="17.399999999999999" thickBot="1">
      <c r="A1031" s="35" t="s">
        <v>9874</v>
      </c>
    </row>
    <row r="1032" spans="1:1" ht="17.399999999999999" thickBot="1">
      <c r="A1032" s="35" t="s">
        <v>9880</v>
      </c>
    </row>
    <row r="1033" spans="1:1" ht="17.399999999999999" thickBot="1">
      <c r="A1033" s="35" t="s">
        <v>9886</v>
      </c>
    </row>
    <row r="1034" spans="1:1" ht="17.399999999999999" thickBot="1">
      <c r="A1034" s="35" t="s">
        <v>9892</v>
      </c>
    </row>
    <row r="1035" spans="1:1" ht="17.399999999999999" thickBot="1">
      <c r="A1035" s="35" t="s">
        <v>9898</v>
      </c>
    </row>
    <row r="1036" spans="1:1" ht="17.399999999999999" thickBot="1">
      <c r="A1036" s="35" t="s">
        <v>9904</v>
      </c>
    </row>
    <row r="1037" spans="1:1" ht="17.399999999999999" thickBot="1">
      <c r="A1037" s="35" t="s">
        <v>9910</v>
      </c>
    </row>
    <row r="1038" spans="1:1" ht="17.399999999999999" thickBot="1">
      <c r="A1038" s="35" t="s">
        <v>9916</v>
      </c>
    </row>
    <row r="1039" spans="1:1" ht="17.399999999999999" thickBot="1">
      <c r="A1039" s="35" t="s">
        <v>9922</v>
      </c>
    </row>
    <row r="1040" spans="1:1" ht="17.399999999999999" thickBot="1">
      <c r="A1040" s="35" t="s">
        <v>9928</v>
      </c>
    </row>
    <row r="1041" spans="1:1" ht="17.399999999999999" thickBot="1">
      <c r="A1041" s="35" t="s">
        <v>9934</v>
      </c>
    </row>
    <row r="1042" spans="1:1" ht="17.399999999999999" thickBot="1">
      <c r="A1042" s="35" t="s">
        <v>9940</v>
      </c>
    </row>
    <row r="1043" spans="1:1" ht="17.399999999999999" thickBot="1">
      <c r="A1043" s="35" t="s">
        <v>9946</v>
      </c>
    </row>
    <row r="1044" spans="1:1" ht="17.399999999999999" thickBot="1">
      <c r="A1044" s="35" t="s">
        <v>9952</v>
      </c>
    </row>
    <row r="1045" spans="1:1" ht="17.399999999999999" thickBot="1">
      <c r="A1045" s="35" t="s">
        <v>9958</v>
      </c>
    </row>
    <row r="1046" spans="1:1" ht="17.399999999999999" thickBot="1">
      <c r="A1046" s="35" t="s">
        <v>9964</v>
      </c>
    </row>
    <row r="1047" spans="1:1" ht="17.399999999999999" thickBot="1">
      <c r="A1047" s="35" t="s">
        <v>9970</v>
      </c>
    </row>
    <row r="1048" spans="1:1" ht="17.399999999999999" thickBot="1">
      <c r="A1048" s="35" t="s">
        <v>9976</v>
      </c>
    </row>
    <row r="1049" spans="1:1" ht="17.399999999999999" thickBot="1">
      <c r="A1049" s="35" t="s">
        <v>9982</v>
      </c>
    </row>
    <row r="1050" spans="1:1" ht="17.399999999999999" thickBot="1">
      <c r="A1050" s="35" t="s">
        <v>9988</v>
      </c>
    </row>
    <row r="1051" spans="1:1" ht="17.399999999999999" thickBot="1">
      <c r="A1051" s="35" t="s">
        <v>9994</v>
      </c>
    </row>
    <row r="1052" spans="1:1" ht="17.399999999999999" thickBot="1">
      <c r="A1052" s="35" t="s">
        <v>10000</v>
      </c>
    </row>
    <row r="1053" spans="1:1" ht="17.399999999999999" thickBot="1">
      <c r="A1053" s="35" t="s">
        <v>10006</v>
      </c>
    </row>
    <row r="1054" spans="1:1" ht="17.399999999999999" thickBot="1">
      <c r="A1054" s="35" t="s">
        <v>10012</v>
      </c>
    </row>
    <row r="1055" spans="1:1" ht="17.399999999999999" thickBot="1">
      <c r="A1055" s="35" t="s">
        <v>10018</v>
      </c>
    </row>
    <row r="1056" spans="1:1" ht="17.399999999999999" thickBot="1">
      <c r="A1056" s="35" t="s">
        <v>10024</v>
      </c>
    </row>
    <row r="1057" spans="1:1" ht="17.399999999999999" thickBot="1">
      <c r="A1057" s="35" t="s">
        <v>10030</v>
      </c>
    </row>
    <row r="1058" spans="1:1" ht="17.399999999999999" thickBot="1">
      <c r="A1058" s="35" t="s">
        <v>10036</v>
      </c>
    </row>
    <row r="1059" spans="1:1" ht="17.399999999999999" thickBot="1">
      <c r="A1059" s="35" t="s">
        <v>10042</v>
      </c>
    </row>
    <row r="1060" spans="1:1" ht="17.399999999999999" thickBot="1">
      <c r="A1060" s="35" t="s">
        <v>10048</v>
      </c>
    </row>
    <row r="1061" spans="1:1" ht="17.399999999999999" thickBot="1">
      <c r="A1061" s="35" t="s">
        <v>10054</v>
      </c>
    </row>
    <row r="1062" spans="1:1" ht="17.399999999999999" thickBot="1">
      <c r="A1062" s="35" t="s">
        <v>10060</v>
      </c>
    </row>
    <row r="1063" spans="1:1" ht="17.399999999999999" thickBot="1">
      <c r="A1063" s="35" t="s">
        <v>10066</v>
      </c>
    </row>
    <row r="1064" spans="1:1" ht="17.399999999999999" thickBot="1">
      <c r="A1064" s="35" t="s">
        <v>10072</v>
      </c>
    </row>
    <row r="1065" spans="1:1" ht="17.399999999999999" thickBot="1">
      <c r="A1065" s="35" t="s">
        <v>10078</v>
      </c>
    </row>
    <row r="1066" spans="1:1" ht="17.399999999999999" thickBot="1">
      <c r="A1066" s="35" t="s">
        <v>10084</v>
      </c>
    </row>
    <row r="1067" spans="1:1" ht="17.399999999999999" thickBot="1">
      <c r="A1067" s="35" t="s">
        <v>10090</v>
      </c>
    </row>
    <row r="1068" spans="1:1" ht="17.399999999999999" thickBot="1">
      <c r="A1068" s="35" t="s">
        <v>10096</v>
      </c>
    </row>
    <row r="1069" spans="1:1" ht="17.399999999999999" thickBot="1">
      <c r="A1069" s="35" t="s">
        <v>10102</v>
      </c>
    </row>
    <row r="1070" spans="1:1" ht="17.399999999999999" thickBot="1">
      <c r="A1070" s="35" t="s">
        <v>10108</v>
      </c>
    </row>
    <row r="1071" spans="1:1" ht="17.399999999999999" thickBot="1">
      <c r="A1071" s="35" t="s">
        <v>10114</v>
      </c>
    </row>
    <row r="1072" spans="1:1" ht="17.399999999999999" thickBot="1">
      <c r="A1072" s="35" t="s">
        <v>10120</v>
      </c>
    </row>
    <row r="1073" spans="1:1" ht="17.399999999999999" thickBot="1">
      <c r="A1073" s="35" t="s">
        <v>10126</v>
      </c>
    </row>
    <row r="1074" spans="1:1" ht="17.399999999999999" thickBot="1">
      <c r="A1074" s="35" t="s">
        <v>10132</v>
      </c>
    </row>
    <row r="1075" spans="1:1" ht="17.399999999999999" thickBot="1">
      <c r="A1075" s="34" t="s">
        <v>6917</v>
      </c>
    </row>
    <row r="1076" spans="1:1" ht="17.399999999999999" thickBot="1">
      <c r="A1076" s="35" t="s">
        <v>6923</v>
      </c>
    </row>
    <row r="1077" spans="1:1" ht="17.399999999999999" thickBot="1">
      <c r="A1077" s="35" t="s">
        <v>6929</v>
      </c>
    </row>
    <row r="1078" spans="1:1" ht="17.399999999999999" thickBot="1">
      <c r="A1078" s="35" t="s">
        <v>6935</v>
      </c>
    </row>
    <row r="1079" spans="1:1" ht="17.399999999999999" thickBot="1">
      <c r="A1079" s="35" t="s">
        <v>6941</v>
      </c>
    </row>
    <row r="1080" spans="1:1" ht="17.399999999999999" thickBot="1">
      <c r="A1080" s="35" t="s">
        <v>6947</v>
      </c>
    </row>
    <row r="1081" spans="1:1" ht="17.399999999999999" thickBot="1">
      <c r="A1081" s="35" t="s">
        <v>6953</v>
      </c>
    </row>
    <row r="1082" spans="1:1" ht="17.399999999999999" thickBot="1">
      <c r="A1082" s="35" t="s">
        <v>6959</v>
      </c>
    </row>
    <row r="1083" spans="1:1" ht="17.399999999999999" thickBot="1">
      <c r="A1083" s="35" t="s">
        <v>6965</v>
      </c>
    </row>
    <row r="1084" spans="1:1" ht="17.399999999999999" thickBot="1">
      <c r="A1084" s="35" t="s">
        <v>6971</v>
      </c>
    </row>
    <row r="1085" spans="1:1" ht="17.399999999999999" thickBot="1">
      <c r="A1085" s="35" t="s">
        <v>6977</v>
      </c>
    </row>
    <row r="1086" spans="1:1" ht="17.399999999999999" thickBot="1">
      <c r="A1086" s="35" t="s">
        <v>6983</v>
      </c>
    </row>
    <row r="1087" spans="1:1" ht="17.399999999999999" thickBot="1">
      <c r="A1087" s="35" t="s">
        <v>6989</v>
      </c>
    </row>
    <row r="1088" spans="1:1" ht="17.399999999999999" thickBot="1">
      <c r="A1088" s="35" t="s">
        <v>6995</v>
      </c>
    </row>
    <row r="1089" spans="1:1" ht="17.399999999999999" thickBot="1">
      <c r="A1089" s="35" t="s">
        <v>7001</v>
      </c>
    </row>
    <row r="1090" spans="1:1" ht="17.399999999999999" thickBot="1">
      <c r="A1090" s="35" t="s">
        <v>7007</v>
      </c>
    </row>
    <row r="1091" spans="1:1" ht="17.399999999999999" thickBot="1">
      <c r="A1091" s="35" t="s">
        <v>7013</v>
      </c>
    </row>
    <row r="1092" spans="1:1" ht="17.399999999999999" thickBot="1">
      <c r="A1092" s="35" t="s">
        <v>7019</v>
      </c>
    </row>
    <row r="1093" spans="1:1" ht="17.399999999999999" thickBot="1">
      <c r="A1093" s="35" t="s">
        <v>7025</v>
      </c>
    </row>
    <row r="1094" spans="1:1" ht="17.399999999999999" thickBot="1">
      <c r="A1094" s="35" t="s">
        <v>7031</v>
      </c>
    </row>
    <row r="1095" spans="1:1" ht="17.399999999999999" thickBot="1">
      <c r="A1095" s="35" t="s">
        <v>7037</v>
      </c>
    </row>
    <row r="1096" spans="1:1" ht="17.399999999999999" thickBot="1">
      <c r="A1096" s="35" t="s">
        <v>7043</v>
      </c>
    </row>
    <row r="1097" spans="1:1" ht="17.399999999999999" thickBot="1">
      <c r="A1097" s="35" t="s">
        <v>7049</v>
      </c>
    </row>
    <row r="1098" spans="1:1" ht="17.399999999999999" thickBot="1">
      <c r="A1098" s="35" t="s">
        <v>7055</v>
      </c>
    </row>
    <row r="1099" spans="1:1" ht="17.399999999999999" thickBot="1">
      <c r="A1099" s="35" t="s">
        <v>7061</v>
      </c>
    </row>
    <row r="1100" spans="1:1" ht="17.399999999999999" thickBot="1">
      <c r="A1100" s="35" t="s">
        <v>7067</v>
      </c>
    </row>
    <row r="1101" spans="1:1" ht="17.399999999999999" thickBot="1">
      <c r="A1101" s="35" t="s">
        <v>7073</v>
      </c>
    </row>
    <row r="1102" spans="1:1" ht="17.399999999999999" thickBot="1">
      <c r="A1102" s="35" t="s">
        <v>7079</v>
      </c>
    </row>
    <row r="1103" spans="1:1" ht="17.399999999999999" thickBot="1">
      <c r="A1103" s="35" t="s">
        <v>7085</v>
      </c>
    </row>
    <row r="1104" spans="1:1" ht="17.399999999999999" thickBot="1">
      <c r="A1104" s="35" t="s">
        <v>7091</v>
      </c>
    </row>
    <row r="1105" spans="1:1" ht="17.399999999999999" thickBot="1">
      <c r="A1105" s="35" t="s">
        <v>7097</v>
      </c>
    </row>
    <row r="1106" spans="1:1" ht="17.399999999999999" thickBot="1">
      <c r="A1106" s="35" t="s">
        <v>7103</v>
      </c>
    </row>
    <row r="1107" spans="1:1" ht="17.399999999999999" thickBot="1">
      <c r="A1107" s="35" t="s">
        <v>7109</v>
      </c>
    </row>
    <row r="1108" spans="1:1" ht="17.399999999999999" thickBot="1">
      <c r="A1108" s="35" t="s">
        <v>7115</v>
      </c>
    </row>
    <row r="1109" spans="1:1" ht="17.399999999999999" thickBot="1">
      <c r="A1109" s="35" t="s">
        <v>7121</v>
      </c>
    </row>
    <row r="1110" spans="1:1" ht="17.399999999999999" thickBot="1">
      <c r="A1110" s="35" t="s">
        <v>7127</v>
      </c>
    </row>
    <row r="1111" spans="1:1" ht="17.399999999999999" thickBot="1">
      <c r="A1111" s="35" t="s">
        <v>7133</v>
      </c>
    </row>
    <row r="1112" spans="1:1" ht="17.399999999999999" thickBot="1">
      <c r="A1112" s="35" t="s">
        <v>7139</v>
      </c>
    </row>
    <row r="1113" spans="1:1" ht="17.399999999999999" thickBot="1">
      <c r="A1113" s="35" t="s">
        <v>7145</v>
      </c>
    </row>
    <row r="1114" spans="1:1" ht="17.399999999999999" thickBot="1">
      <c r="A1114" s="35" t="s">
        <v>7151</v>
      </c>
    </row>
    <row r="1115" spans="1:1" ht="17.399999999999999" thickBot="1">
      <c r="A1115" s="35" t="s">
        <v>7157</v>
      </c>
    </row>
    <row r="1116" spans="1:1" ht="17.399999999999999" thickBot="1">
      <c r="A1116" s="35" t="s">
        <v>7163</v>
      </c>
    </row>
    <row r="1117" spans="1:1" ht="17.399999999999999" thickBot="1">
      <c r="A1117" s="35" t="s">
        <v>7169</v>
      </c>
    </row>
    <row r="1118" spans="1:1" ht="17.399999999999999" thickBot="1">
      <c r="A1118" s="35" t="s">
        <v>7175</v>
      </c>
    </row>
    <row r="1119" spans="1:1" ht="17.399999999999999" thickBot="1">
      <c r="A1119" s="35" t="s">
        <v>7181</v>
      </c>
    </row>
    <row r="1120" spans="1:1" ht="17.399999999999999" thickBot="1">
      <c r="A1120" s="35" t="s">
        <v>7187</v>
      </c>
    </row>
    <row r="1121" spans="1:1" ht="17.399999999999999" thickBot="1">
      <c r="A1121" s="35" t="s">
        <v>7193</v>
      </c>
    </row>
    <row r="1122" spans="1:1" ht="17.399999999999999" thickBot="1">
      <c r="A1122" s="35" t="s">
        <v>7199</v>
      </c>
    </row>
    <row r="1123" spans="1:1" ht="17.399999999999999" thickBot="1">
      <c r="A1123" s="35" t="s">
        <v>7205</v>
      </c>
    </row>
    <row r="1124" spans="1:1" ht="17.399999999999999" thickBot="1">
      <c r="A1124" s="35" t="s">
        <v>7211</v>
      </c>
    </row>
    <row r="1125" spans="1:1" ht="17.399999999999999" thickBot="1">
      <c r="A1125" s="35" t="s">
        <v>7217</v>
      </c>
    </row>
    <row r="1126" spans="1:1" ht="17.399999999999999" thickBot="1">
      <c r="A1126" s="35" t="s">
        <v>7223</v>
      </c>
    </row>
    <row r="1127" spans="1:1" ht="17.399999999999999" thickBot="1">
      <c r="A1127" s="35" t="s">
        <v>7229</v>
      </c>
    </row>
    <row r="1128" spans="1:1" ht="17.399999999999999" thickBot="1">
      <c r="A1128" s="35" t="s">
        <v>7235</v>
      </c>
    </row>
    <row r="1129" spans="1:1" ht="17.399999999999999" thickBot="1">
      <c r="A1129" s="35" t="s">
        <v>7241</v>
      </c>
    </row>
    <row r="1130" spans="1:1" ht="17.399999999999999" thickBot="1">
      <c r="A1130" s="35" t="s">
        <v>7247</v>
      </c>
    </row>
    <row r="1131" spans="1:1" ht="17.399999999999999" thickBot="1">
      <c r="A1131" s="35" t="s">
        <v>7253</v>
      </c>
    </row>
    <row r="1132" spans="1:1" ht="17.399999999999999" thickBot="1">
      <c r="A1132" s="35" t="s">
        <v>7259</v>
      </c>
    </row>
    <row r="1133" spans="1:1" ht="17.399999999999999" thickBot="1">
      <c r="A1133" s="35" t="s">
        <v>7265</v>
      </c>
    </row>
    <row r="1134" spans="1:1" ht="17.399999999999999" thickBot="1">
      <c r="A1134" s="35" t="s">
        <v>7271</v>
      </c>
    </row>
    <row r="1135" spans="1:1" ht="17.399999999999999" thickBot="1">
      <c r="A1135" s="35" t="s">
        <v>7277</v>
      </c>
    </row>
    <row r="1136" spans="1:1" ht="17.399999999999999" thickBot="1">
      <c r="A1136" s="35" t="s">
        <v>7283</v>
      </c>
    </row>
    <row r="1137" spans="1:1" ht="17.399999999999999" thickBot="1">
      <c r="A1137" s="35" t="s">
        <v>7289</v>
      </c>
    </row>
    <row r="1138" spans="1:1" ht="17.399999999999999" thickBot="1">
      <c r="A1138" s="35" t="s">
        <v>7295</v>
      </c>
    </row>
    <row r="1139" spans="1:1" ht="17.399999999999999" thickBot="1">
      <c r="A1139" s="35" t="s">
        <v>7301</v>
      </c>
    </row>
    <row r="1140" spans="1:1" ht="17.399999999999999" thickBot="1">
      <c r="A1140" s="35" t="s">
        <v>7307</v>
      </c>
    </row>
    <row r="1141" spans="1:1" ht="17.399999999999999" thickBot="1">
      <c r="A1141" s="35" t="s">
        <v>7313</v>
      </c>
    </row>
    <row r="1142" spans="1:1" ht="17.399999999999999" thickBot="1">
      <c r="A1142" s="35" t="s">
        <v>7319</v>
      </c>
    </row>
    <row r="1143" spans="1:1" ht="17.399999999999999" thickBot="1">
      <c r="A1143" s="35" t="s">
        <v>7325</v>
      </c>
    </row>
    <row r="1144" spans="1:1" ht="17.399999999999999" thickBot="1">
      <c r="A1144" s="35" t="s">
        <v>7331</v>
      </c>
    </row>
    <row r="1145" spans="1:1" ht="17.399999999999999" thickBot="1">
      <c r="A1145" s="35" t="s">
        <v>7337</v>
      </c>
    </row>
    <row r="1146" spans="1:1" ht="17.399999999999999" thickBot="1">
      <c r="A1146" s="35" t="s">
        <v>7343</v>
      </c>
    </row>
    <row r="1147" spans="1:1" ht="17.399999999999999" thickBot="1">
      <c r="A1147" s="35" t="s">
        <v>7349</v>
      </c>
    </row>
    <row r="1148" spans="1:1" ht="17.399999999999999" thickBot="1">
      <c r="A1148" s="35" t="s">
        <v>7355</v>
      </c>
    </row>
    <row r="1149" spans="1:1" ht="17.399999999999999" thickBot="1">
      <c r="A1149" s="35" t="s">
        <v>7361</v>
      </c>
    </row>
    <row r="1150" spans="1:1" ht="17.399999999999999" thickBot="1">
      <c r="A1150" s="35" t="s">
        <v>7367</v>
      </c>
    </row>
    <row r="1151" spans="1:1" ht="17.399999999999999" thickBot="1">
      <c r="A1151" s="35" t="s">
        <v>7373</v>
      </c>
    </row>
    <row r="1152" spans="1:1" ht="17.399999999999999" thickBot="1">
      <c r="A1152" s="35" t="s">
        <v>7379</v>
      </c>
    </row>
    <row r="1153" spans="1:1" ht="17.399999999999999" thickBot="1">
      <c r="A1153" s="35" t="s">
        <v>7385</v>
      </c>
    </row>
    <row r="1154" spans="1:1" ht="17.399999999999999" thickBot="1">
      <c r="A1154" s="35" t="s">
        <v>7391</v>
      </c>
    </row>
    <row r="1155" spans="1:1" ht="17.399999999999999" thickBot="1">
      <c r="A1155" s="35" t="s">
        <v>7397</v>
      </c>
    </row>
    <row r="1156" spans="1:1" ht="17.399999999999999" thickBot="1">
      <c r="A1156" s="35" t="s">
        <v>7403</v>
      </c>
    </row>
    <row r="1157" spans="1:1" ht="17.399999999999999" thickBot="1">
      <c r="A1157" s="35" t="s">
        <v>7409</v>
      </c>
    </row>
    <row r="1158" spans="1:1" ht="17.399999999999999" thickBot="1">
      <c r="A1158" s="35" t="s">
        <v>7415</v>
      </c>
    </row>
    <row r="1159" spans="1:1" ht="17.399999999999999" thickBot="1">
      <c r="A1159" s="35" t="s">
        <v>7421</v>
      </c>
    </row>
    <row r="1160" spans="1:1" ht="17.399999999999999" thickBot="1">
      <c r="A1160" s="35" t="s">
        <v>7427</v>
      </c>
    </row>
    <row r="1161" spans="1:1" ht="17.399999999999999" thickBot="1">
      <c r="A1161" s="35" t="s">
        <v>7433</v>
      </c>
    </row>
    <row r="1162" spans="1:1" ht="17.399999999999999" thickBot="1">
      <c r="A1162" s="35" t="s">
        <v>7439</v>
      </c>
    </row>
    <row r="1163" spans="1:1" ht="17.399999999999999" thickBot="1">
      <c r="A1163" s="35" t="s">
        <v>7445</v>
      </c>
    </row>
    <row r="1164" spans="1:1" ht="17.399999999999999" thickBot="1">
      <c r="A1164" s="35" t="s">
        <v>7451</v>
      </c>
    </row>
    <row r="1165" spans="1:1" ht="17.399999999999999" thickBot="1">
      <c r="A1165" s="35" t="s">
        <v>7457</v>
      </c>
    </row>
    <row r="1166" spans="1:1" ht="17.399999999999999" thickBot="1">
      <c r="A1166" s="35" t="s">
        <v>7463</v>
      </c>
    </row>
    <row r="1167" spans="1:1" ht="17.399999999999999" thickBot="1">
      <c r="A1167" s="35" t="s">
        <v>7469</v>
      </c>
    </row>
    <row r="1168" spans="1:1" ht="17.399999999999999" thickBot="1">
      <c r="A1168" s="35" t="s">
        <v>7475</v>
      </c>
    </row>
    <row r="1169" spans="1:1" ht="17.399999999999999" thickBot="1">
      <c r="A1169" s="35" t="s">
        <v>7481</v>
      </c>
    </row>
    <row r="1170" spans="1:1" ht="17.399999999999999" thickBot="1">
      <c r="A1170" s="35" t="s">
        <v>7487</v>
      </c>
    </row>
    <row r="1171" spans="1:1" ht="17.399999999999999" thickBot="1">
      <c r="A1171" s="35" t="s">
        <v>7493</v>
      </c>
    </row>
    <row r="1172" spans="1:1" ht="17.399999999999999" thickBot="1">
      <c r="A1172" s="35" t="s">
        <v>7499</v>
      </c>
    </row>
    <row r="1173" spans="1:1" ht="17.399999999999999" thickBot="1">
      <c r="A1173" s="35" t="s">
        <v>7505</v>
      </c>
    </row>
    <row r="1174" spans="1:1" ht="17.399999999999999" thickBot="1">
      <c r="A1174" s="35" t="s">
        <v>7511</v>
      </c>
    </row>
    <row r="1175" spans="1:1" ht="17.399999999999999" thickBot="1">
      <c r="A1175" s="35" t="s">
        <v>7517</v>
      </c>
    </row>
    <row r="1176" spans="1:1" ht="17.399999999999999" thickBot="1">
      <c r="A1176" s="35" t="s">
        <v>7523</v>
      </c>
    </row>
    <row r="1177" spans="1:1" ht="17.399999999999999" thickBot="1">
      <c r="A1177" s="35" t="s">
        <v>7529</v>
      </c>
    </row>
    <row r="1178" spans="1:1" ht="17.399999999999999" thickBot="1">
      <c r="A1178" s="35" t="s">
        <v>7535</v>
      </c>
    </row>
    <row r="1179" spans="1:1" ht="17.399999999999999" thickBot="1">
      <c r="A1179" s="35" t="s">
        <v>7541</v>
      </c>
    </row>
    <row r="1180" spans="1:1" ht="17.399999999999999" thickBot="1">
      <c r="A1180" s="35" t="s">
        <v>7547</v>
      </c>
    </row>
    <row r="1181" spans="1:1" ht="17.399999999999999" thickBot="1">
      <c r="A1181" s="35" t="s">
        <v>7553</v>
      </c>
    </row>
    <row r="1182" spans="1:1" ht="17.399999999999999" thickBot="1">
      <c r="A1182" s="35" t="s">
        <v>7559</v>
      </c>
    </row>
    <row r="1183" spans="1:1" ht="17.399999999999999" thickBot="1">
      <c r="A1183" s="35" t="s">
        <v>7565</v>
      </c>
    </row>
    <row r="1184" spans="1:1" ht="17.399999999999999" thickBot="1">
      <c r="A1184" s="35" t="s">
        <v>7571</v>
      </c>
    </row>
    <row r="1185" spans="1:1" ht="17.399999999999999" thickBot="1">
      <c r="A1185" s="35" t="s">
        <v>7577</v>
      </c>
    </row>
    <row r="1186" spans="1:1" ht="17.399999999999999" thickBot="1">
      <c r="A1186" s="35" t="s">
        <v>7583</v>
      </c>
    </row>
    <row r="1187" spans="1:1" ht="17.399999999999999" thickBot="1">
      <c r="A1187" s="35" t="s">
        <v>7589</v>
      </c>
    </row>
    <row r="1188" spans="1:1" ht="17.399999999999999" thickBot="1">
      <c r="A1188" s="35" t="s">
        <v>7595</v>
      </c>
    </row>
    <row r="1189" spans="1:1" ht="17.399999999999999" thickBot="1">
      <c r="A1189" s="35" t="s">
        <v>7601</v>
      </c>
    </row>
    <row r="1190" spans="1:1" ht="17.399999999999999" thickBot="1">
      <c r="A1190" s="35" t="s">
        <v>7607</v>
      </c>
    </row>
    <row r="1191" spans="1:1" ht="17.399999999999999" thickBot="1">
      <c r="A1191" s="35" t="s">
        <v>7613</v>
      </c>
    </row>
    <row r="1192" spans="1:1" ht="17.399999999999999" thickBot="1">
      <c r="A1192" s="35" t="s">
        <v>7619</v>
      </c>
    </row>
    <row r="1193" spans="1:1" ht="17.399999999999999" thickBot="1">
      <c r="A1193" s="35" t="s">
        <v>7625</v>
      </c>
    </row>
    <row r="1194" spans="1:1" ht="17.399999999999999" thickBot="1">
      <c r="A1194" s="35" t="s">
        <v>7631</v>
      </c>
    </row>
    <row r="1195" spans="1:1" ht="17.399999999999999" thickBot="1">
      <c r="A1195" s="35" t="s">
        <v>7637</v>
      </c>
    </row>
    <row r="1196" spans="1:1" ht="17.399999999999999" thickBot="1">
      <c r="A1196" s="35" t="s">
        <v>7643</v>
      </c>
    </row>
    <row r="1197" spans="1:1" ht="17.399999999999999" thickBot="1">
      <c r="A1197" s="35" t="s">
        <v>7649</v>
      </c>
    </row>
    <row r="1198" spans="1:1" ht="17.399999999999999" thickBot="1">
      <c r="A1198" s="35" t="s">
        <v>7655</v>
      </c>
    </row>
    <row r="1199" spans="1:1" ht="17.399999999999999" thickBot="1">
      <c r="A1199" s="35" t="s">
        <v>7661</v>
      </c>
    </row>
    <row r="1200" spans="1:1" ht="17.399999999999999" thickBot="1">
      <c r="A1200" s="35" t="s">
        <v>7667</v>
      </c>
    </row>
    <row r="1201" spans="1:1" ht="17.399999999999999" thickBot="1">
      <c r="A1201" s="35" t="s">
        <v>7673</v>
      </c>
    </row>
    <row r="1202" spans="1:1" ht="17.399999999999999" thickBot="1">
      <c r="A1202" s="35" t="s">
        <v>7679</v>
      </c>
    </row>
    <row r="1203" spans="1:1" ht="17.399999999999999" thickBot="1">
      <c r="A1203" s="35" t="s">
        <v>7685</v>
      </c>
    </row>
    <row r="1204" spans="1:1" ht="17.399999999999999" thickBot="1">
      <c r="A1204" s="35" t="s">
        <v>7691</v>
      </c>
    </row>
    <row r="1205" spans="1:1" ht="17.399999999999999" thickBot="1">
      <c r="A1205" s="35" t="s">
        <v>7697</v>
      </c>
    </row>
    <row r="1206" spans="1:1" ht="17.399999999999999" thickBot="1">
      <c r="A1206" s="35" t="s">
        <v>7703</v>
      </c>
    </row>
    <row r="1207" spans="1:1" ht="17.399999999999999" thickBot="1">
      <c r="A1207" s="35" t="s">
        <v>7709</v>
      </c>
    </row>
    <row r="1208" spans="1:1" ht="17.399999999999999" thickBot="1">
      <c r="A1208" s="35" t="s">
        <v>7715</v>
      </c>
    </row>
    <row r="1209" spans="1:1" ht="17.399999999999999" thickBot="1">
      <c r="A1209" s="35" t="s">
        <v>7721</v>
      </c>
    </row>
    <row r="1210" spans="1:1" ht="17.399999999999999" thickBot="1">
      <c r="A1210" s="35" t="s">
        <v>7727</v>
      </c>
    </row>
    <row r="1211" spans="1:1" ht="17.399999999999999" thickBot="1">
      <c r="A1211" s="35" t="s">
        <v>7733</v>
      </c>
    </row>
    <row r="1212" spans="1:1" ht="17.399999999999999" thickBot="1">
      <c r="A1212" s="35" t="s">
        <v>7739</v>
      </c>
    </row>
    <row r="1213" spans="1:1" ht="17.399999999999999" thickBot="1">
      <c r="A1213" s="35" t="s">
        <v>7745</v>
      </c>
    </row>
    <row r="1214" spans="1:1" ht="17.399999999999999" thickBot="1">
      <c r="A1214" s="35" t="s">
        <v>7751</v>
      </c>
    </row>
    <row r="1215" spans="1:1" ht="17.399999999999999" thickBot="1">
      <c r="A1215" s="35" t="s">
        <v>7757</v>
      </c>
    </row>
    <row r="1216" spans="1:1" ht="17.399999999999999" thickBot="1">
      <c r="A1216" s="35" t="s">
        <v>7763</v>
      </c>
    </row>
    <row r="1217" spans="1:1" ht="17.399999999999999" thickBot="1">
      <c r="A1217" s="35" t="s">
        <v>7769</v>
      </c>
    </row>
    <row r="1218" spans="1:1" ht="17.399999999999999" thickBot="1">
      <c r="A1218" s="35" t="s">
        <v>7775</v>
      </c>
    </row>
    <row r="1219" spans="1:1" ht="17.399999999999999" thickBot="1">
      <c r="A1219" s="35" t="s">
        <v>7781</v>
      </c>
    </row>
    <row r="1220" spans="1:1" ht="17.399999999999999" thickBot="1">
      <c r="A1220" s="35" t="s">
        <v>7787</v>
      </c>
    </row>
    <row r="1221" spans="1:1" ht="17.399999999999999" thickBot="1">
      <c r="A1221" s="35" t="s">
        <v>7793</v>
      </c>
    </row>
    <row r="1222" spans="1:1" ht="17.399999999999999" thickBot="1">
      <c r="A1222" s="35" t="s">
        <v>7799</v>
      </c>
    </row>
    <row r="1223" spans="1:1" ht="17.399999999999999" thickBot="1">
      <c r="A1223" s="35" t="s">
        <v>7805</v>
      </c>
    </row>
    <row r="1224" spans="1:1" ht="17.399999999999999" thickBot="1">
      <c r="A1224" s="35" t="s">
        <v>7811</v>
      </c>
    </row>
    <row r="1225" spans="1:1" ht="17.399999999999999" thickBot="1">
      <c r="A1225" s="35" t="s">
        <v>7817</v>
      </c>
    </row>
    <row r="1226" spans="1:1" ht="17.399999999999999" thickBot="1">
      <c r="A1226" s="35" t="s">
        <v>7823</v>
      </c>
    </row>
    <row r="1227" spans="1:1" ht="17.399999999999999" thickBot="1">
      <c r="A1227" s="35" t="s">
        <v>7829</v>
      </c>
    </row>
    <row r="1228" spans="1:1" ht="17.399999999999999" thickBot="1">
      <c r="A1228" s="35" t="s">
        <v>7835</v>
      </c>
    </row>
    <row r="1229" spans="1:1" ht="17.399999999999999" thickBot="1">
      <c r="A1229" s="35" t="s">
        <v>7841</v>
      </c>
    </row>
    <row r="1230" spans="1:1" ht="17.399999999999999" thickBot="1">
      <c r="A1230" s="35" t="s">
        <v>7847</v>
      </c>
    </row>
    <row r="1231" spans="1:1" ht="17.399999999999999" thickBot="1">
      <c r="A1231" s="35" t="s">
        <v>7853</v>
      </c>
    </row>
    <row r="1232" spans="1:1" ht="17.399999999999999" thickBot="1">
      <c r="A1232" s="35" t="s">
        <v>7859</v>
      </c>
    </row>
    <row r="1233" spans="1:1" ht="17.399999999999999" thickBot="1">
      <c r="A1233" s="35" t="s">
        <v>7865</v>
      </c>
    </row>
    <row r="1234" spans="1:1" ht="17.399999999999999" thickBot="1">
      <c r="A1234" s="35" t="s">
        <v>7871</v>
      </c>
    </row>
    <row r="1235" spans="1:1" ht="17.399999999999999" thickBot="1">
      <c r="A1235" s="35" t="s">
        <v>7877</v>
      </c>
    </row>
    <row r="1236" spans="1:1" ht="17.399999999999999" thickBot="1">
      <c r="A1236" s="35" t="s">
        <v>7883</v>
      </c>
    </row>
    <row r="1237" spans="1:1" ht="17.399999999999999" thickBot="1">
      <c r="A1237" s="35" t="s">
        <v>7889</v>
      </c>
    </row>
    <row r="1238" spans="1:1" ht="17.399999999999999" thickBot="1">
      <c r="A1238" s="35" t="s">
        <v>7895</v>
      </c>
    </row>
    <row r="1239" spans="1:1" ht="17.399999999999999" thickBot="1">
      <c r="A1239" s="35" t="s">
        <v>7901</v>
      </c>
    </row>
    <row r="1240" spans="1:1" ht="17.399999999999999" thickBot="1">
      <c r="A1240" s="35" t="s">
        <v>7907</v>
      </c>
    </row>
    <row r="1241" spans="1:1" ht="17.399999999999999" thickBot="1">
      <c r="A1241" s="35" t="s">
        <v>7913</v>
      </c>
    </row>
    <row r="1242" spans="1:1" ht="17.399999999999999" thickBot="1">
      <c r="A1242" s="35" t="s">
        <v>7919</v>
      </c>
    </row>
    <row r="1243" spans="1:1" ht="17.399999999999999" thickBot="1">
      <c r="A1243" s="35" t="s">
        <v>7925</v>
      </c>
    </row>
    <row r="1244" spans="1:1" ht="17.399999999999999" thickBot="1">
      <c r="A1244" s="35" t="s">
        <v>7931</v>
      </c>
    </row>
    <row r="1245" spans="1:1" ht="17.399999999999999" thickBot="1">
      <c r="A1245" s="35" t="s">
        <v>7937</v>
      </c>
    </row>
    <row r="1246" spans="1:1" ht="17.399999999999999" thickBot="1">
      <c r="A1246" s="35" t="s">
        <v>7943</v>
      </c>
    </row>
    <row r="1247" spans="1:1" ht="17.399999999999999" thickBot="1">
      <c r="A1247" s="35" t="s">
        <v>7949</v>
      </c>
    </row>
    <row r="1248" spans="1:1" ht="17.399999999999999" thickBot="1">
      <c r="A1248" s="35" t="s">
        <v>7955</v>
      </c>
    </row>
    <row r="1249" spans="1:1" ht="17.399999999999999" thickBot="1">
      <c r="A1249" s="35" t="s">
        <v>7961</v>
      </c>
    </row>
    <row r="1250" spans="1:1" ht="17.399999999999999" thickBot="1">
      <c r="A1250" s="35" t="s">
        <v>7967</v>
      </c>
    </row>
    <row r="1251" spans="1:1" ht="17.399999999999999" thickBot="1">
      <c r="A1251" s="35" t="s">
        <v>7973</v>
      </c>
    </row>
    <row r="1252" spans="1:1" ht="17.399999999999999" thickBot="1">
      <c r="A1252" s="35" t="s">
        <v>7979</v>
      </c>
    </row>
    <row r="1253" spans="1:1" ht="17.399999999999999" thickBot="1">
      <c r="A1253" s="35" t="s">
        <v>7985</v>
      </c>
    </row>
    <row r="1254" spans="1:1" ht="17.399999999999999" thickBot="1">
      <c r="A1254" s="35" t="s">
        <v>7991</v>
      </c>
    </row>
    <row r="1255" spans="1:1" ht="17.399999999999999" thickBot="1">
      <c r="A1255" s="35" t="s">
        <v>7997</v>
      </c>
    </row>
    <row r="1256" spans="1:1" ht="17.399999999999999" thickBot="1">
      <c r="A1256" s="35" t="s">
        <v>8003</v>
      </c>
    </row>
    <row r="1257" spans="1:1" ht="17.399999999999999" thickBot="1">
      <c r="A1257" s="35" t="s">
        <v>8009</v>
      </c>
    </row>
    <row r="1258" spans="1:1" ht="17.399999999999999" thickBot="1">
      <c r="A1258" s="35" t="s">
        <v>8015</v>
      </c>
    </row>
    <row r="1259" spans="1:1" ht="17.399999999999999" thickBot="1">
      <c r="A1259" s="35" t="s">
        <v>8021</v>
      </c>
    </row>
    <row r="1260" spans="1:1" ht="17.399999999999999" thickBot="1">
      <c r="A1260" s="35" t="s">
        <v>8027</v>
      </c>
    </row>
    <row r="1261" spans="1:1" ht="17.399999999999999" thickBot="1">
      <c r="A1261" s="35" t="s">
        <v>8033</v>
      </c>
    </row>
    <row r="1262" spans="1:1" ht="17.399999999999999" thickBot="1">
      <c r="A1262" s="35" t="s">
        <v>8039</v>
      </c>
    </row>
    <row r="1263" spans="1:1" ht="17.399999999999999" thickBot="1">
      <c r="A1263" s="35" t="s">
        <v>8045</v>
      </c>
    </row>
    <row r="1264" spans="1:1" ht="17.399999999999999" thickBot="1">
      <c r="A1264" s="35" t="s">
        <v>8051</v>
      </c>
    </row>
    <row r="1265" spans="1:1" ht="17.399999999999999" thickBot="1">
      <c r="A1265" s="35" t="s">
        <v>8057</v>
      </c>
    </row>
    <row r="1266" spans="1:1" ht="17.399999999999999" thickBot="1">
      <c r="A1266" s="35" t="s">
        <v>8063</v>
      </c>
    </row>
    <row r="1267" spans="1:1" ht="17.399999999999999" thickBot="1">
      <c r="A1267" s="35" t="s">
        <v>8069</v>
      </c>
    </row>
    <row r="1268" spans="1:1" ht="17.399999999999999" thickBot="1">
      <c r="A1268" s="35" t="s">
        <v>8075</v>
      </c>
    </row>
    <row r="1269" spans="1:1" ht="17.399999999999999" thickBot="1">
      <c r="A1269" s="35" t="s">
        <v>8081</v>
      </c>
    </row>
    <row r="1270" spans="1:1" ht="17.399999999999999" thickBot="1">
      <c r="A1270" s="35" t="s">
        <v>8087</v>
      </c>
    </row>
    <row r="1271" spans="1:1" ht="17.399999999999999" thickBot="1">
      <c r="A1271" s="35" t="s">
        <v>8093</v>
      </c>
    </row>
    <row r="1272" spans="1:1" ht="17.399999999999999" thickBot="1">
      <c r="A1272" s="35" t="s">
        <v>8099</v>
      </c>
    </row>
    <row r="1273" spans="1:1" ht="17.399999999999999" thickBot="1">
      <c r="A1273" s="35" t="s">
        <v>8105</v>
      </c>
    </row>
    <row r="1274" spans="1:1" ht="17.399999999999999" thickBot="1">
      <c r="A1274" s="35" t="s">
        <v>8111</v>
      </c>
    </row>
    <row r="1275" spans="1:1" ht="17.399999999999999" thickBot="1">
      <c r="A1275" s="35" t="s">
        <v>8117</v>
      </c>
    </row>
    <row r="1276" spans="1:1" ht="17.399999999999999" thickBot="1">
      <c r="A1276" s="35" t="s">
        <v>8123</v>
      </c>
    </row>
    <row r="1277" spans="1:1" ht="17.399999999999999" thickBot="1">
      <c r="A1277" s="35" t="s">
        <v>8129</v>
      </c>
    </row>
    <row r="1278" spans="1:1" ht="17.399999999999999" thickBot="1">
      <c r="A1278" s="35" t="s">
        <v>8135</v>
      </c>
    </row>
    <row r="1279" spans="1:1" ht="17.399999999999999" thickBot="1">
      <c r="A1279" s="35" t="s">
        <v>8141</v>
      </c>
    </row>
    <row r="1280" spans="1:1" ht="17.399999999999999" thickBot="1">
      <c r="A1280" s="35" t="s">
        <v>8147</v>
      </c>
    </row>
    <row r="1281" spans="1:1" ht="17.399999999999999" thickBot="1">
      <c r="A1281" s="35" t="s">
        <v>8153</v>
      </c>
    </row>
    <row r="1282" spans="1:1" ht="17.399999999999999" thickBot="1">
      <c r="A1282" s="35" t="s">
        <v>8159</v>
      </c>
    </row>
    <row r="1283" spans="1:1" ht="17.399999999999999" thickBot="1">
      <c r="A1283" s="35" t="s">
        <v>8165</v>
      </c>
    </row>
    <row r="1284" spans="1:1" ht="17.399999999999999" thickBot="1">
      <c r="A1284" s="35" t="s">
        <v>8171</v>
      </c>
    </row>
    <row r="1285" spans="1:1" ht="17.399999999999999" thickBot="1">
      <c r="A1285" s="35" t="s">
        <v>8177</v>
      </c>
    </row>
    <row r="1286" spans="1:1" ht="17.399999999999999" thickBot="1">
      <c r="A1286" s="35" t="s">
        <v>8183</v>
      </c>
    </row>
    <row r="1287" spans="1:1" ht="17.399999999999999" thickBot="1">
      <c r="A1287" s="35" t="s">
        <v>8189</v>
      </c>
    </row>
    <row r="1288" spans="1:1" ht="17.399999999999999" thickBot="1">
      <c r="A1288" s="35" t="s">
        <v>8195</v>
      </c>
    </row>
    <row r="1289" spans="1:1" ht="17.399999999999999" thickBot="1">
      <c r="A1289" s="35" t="s">
        <v>8201</v>
      </c>
    </row>
    <row r="1290" spans="1:1" ht="17.399999999999999" thickBot="1">
      <c r="A1290" s="35" t="s">
        <v>8207</v>
      </c>
    </row>
    <row r="1291" spans="1:1" ht="17.399999999999999" thickBot="1">
      <c r="A1291" s="35" t="s">
        <v>8213</v>
      </c>
    </row>
    <row r="1292" spans="1:1" ht="17.399999999999999" thickBot="1">
      <c r="A1292" s="35" t="s">
        <v>8219</v>
      </c>
    </row>
    <row r="1293" spans="1:1" ht="17.399999999999999" thickBot="1">
      <c r="A1293" s="35" t="s">
        <v>8225</v>
      </c>
    </row>
    <row r="1294" spans="1:1" ht="17.399999999999999" thickBot="1">
      <c r="A1294" s="35" t="s">
        <v>8231</v>
      </c>
    </row>
    <row r="1295" spans="1:1" ht="17.399999999999999" thickBot="1">
      <c r="A1295" s="35" t="s">
        <v>8237</v>
      </c>
    </row>
    <row r="1296" spans="1:1" ht="17.399999999999999" thickBot="1">
      <c r="A1296" s="35" t="s">
        <v>8243</v>
      </c>
    </row>
    <row r="1297" spans="1:1" ht="17.399999999999999" thickBot="1">
      <c r="A1297" s="35" t="s">
        <v>8249</v>
      </c>
    </row>
    <row r="1298" spans="1:1" ht="17.399999999999999" thickBot="1">
      <c r="A1298" s="35" t="s">
        <v>8255</v>
      </c>
    </row>
    <row r="1299" spans="1:1" ht="17.399999999999999" thickBot="1">
      <c r="A1299" s="35" t="s">
        <v>8261</v>
      </c>
    </row>
    <row r="1300" spans="1:1" ht="17.399999999999999" thickBot="1">
      <c r="A1300" s="35" t="s">
        <v>8267</v>
      </c>
    </row>
    <row r="1301" spans="1:1" ht="17.399999999999999" thickBot="1">
      <c r="A1301" s="35" t="s">
        <v>8273</v>
      </c>
    </row>
    <row r="1302" spans="1:1" ht="17.399999999999999" thickBot="1">
      <c r="A1302" s="35" t="s">
        <v>8279</v>
      </c>
    </row>
    <row r="1303" spans="1:1" ht="17.399999999999999" thickBot="1">
      <c r="A1303" s="35" t="s">
        <v>8285</v>
      </c>
    </row>
    <row r="1304" spans="1:1" ht="17.399999999999999" thickBot="1">
      <c r="A1304" s="35" t="s">
        <v>8291</v>
      </c>
    </row>
    <row r="1305" spans="1:1" ht="17.399999999999999" thickBot="1">
      <c r="A1305" s="35" t="s">
        <v>8297</v>
      </c>
    </row>
    <row r="1306" spans="1:1" ht="17.399999999999999" thickBot="1">
      <c r="A1306" s="35" t="s">
        <v>8303</v>
      </c>
    </row>
    <row r="1307" spans="1:1" ht="17.399999999999999" thickBot="1">
      <c r="A1307" s="35" t="s">
        <v>8309</v>
      </c>
    </row>
    <row r="1308" spans="1:1" ht="17.399999999999999" thickBot="1">
      <c r="A1308" s="35" t="s">
        <v>8315</v>
      </c>
    </row>
    <row r="1309" spans="1:1" ht="17.399999999999999" thickBot="1">
      <c r="A1309" s="35" t="s">
        <v>8321</v>
      </c>
    </row>
    <row r="1310" spans="1:1" ht="17.399999999999999" thickBot="1">
      <c r="A1310" s="35" t="s">
        <v>8327</v>
      </c>
    </row>
    <row r="1311" spans="1:1" ht="17.399999999999999" thickBot="1">
      <c r="A1311" s="35" t="s">
        <v>8333</v>
      </c>
    </row>
    <row r="1312" spans="1:1" ht="17.399999999999999" thickBot="1">
      <c r="A1312" s="35" t="s">
        <v>8339</v>
      </c>
    </row>
    <row r="1313" spans="1:1" ht="17.399999999999999" thickBot="1">
      <c r="A1313" s="35" t="s">
        <v>8345</v>
      </c>
    </row>
    <row r="1314" spans="1:1" ht="17.399999999999999" thickBot="1">
      <c r="A1314" s="35" t="s">
        <v>8351</v>
      </c>
    </row>
    <row r="1315" spans="1:1" ht="17.399999999999999" thickBot="1">
      <c r="A1315" s="35" t="s">
        <v>8357</v>
      </c>
    </row>
    <row r="1316" spans="1:1" ht="17.399999999999999" thickBot="1">
      <c r="A1316" s="35" t="s">
        <v>8363</v>
      </c>
    </row>
    <row r="1317" spans="1:1" ht="17.399999999999999" thickBot="1">
      <c r="A1317" s="35" t="s">
        <v>8369</v>
      </c>
    </row>
    <row r="1318" spans="1:1" ht="17.399999999999999" thickBot="1">
      <c r="A1318" s="35" t="s">
        <v>8375</v>
      </c>
    </row>
    <row r="1319" spans="1:1" ht="17.399999999999999" thickBot="1">
      <c r="A1319" s="35" t="s">
        <v>8381</v>
      </c>
    </row>
    <row r="1320" spans="1:1" ht="17.399999999999999" thickBot="1">
      <c r="A1320" s="35" t="s">
        <v>8387</v>
      </c>
    </row>
    <row r="1321" spans="1:1" ht="17.399999999999999" thickBot="1">
      <c r="A1321" s="35" t="s">
        <v>8393</v>
      </c>
    </row>
    <row r="1322" spans="1:1" ht="17.399999999999999" thickBot="1">
      <c r="A1322" s="35" t="s">
        <v>8399</v>
      </c>
    </row>
    <row r="1323" spans="1:1" ht="17.399999999999999" thickBot="1">
      <c r="A1323" s="35" t="s">
        <v>8405</v>
      </c>
    </row>
    <row r="1324" spans="1:1" ht="17.399999999999999" thickBot="1">
      <c r="A1324" s="35" t="s">
        <v>8411</v>
      </c>
    </row>
    <row r="1325" spans="1:1" ht="17.399999999999999" thickBot="1">
      <c r="A1325" s="35" t="s">
        <v>8417</v>
      </c>
    </row>
    <row r="1326" spans="1:1" ht="17.399999999999999" thickBot="1">
      <c r="A1326" s="35" t="s">
        <v>8423</v>
      </c>
    </row>
    <row r="1327" spans="1:1" ht="17.399999999999999" thickBot="1">
      <c r="A1327" s="35" t="s">
        <v>8429</v>
      </c>
    </row>
    <row r="1328" spans="1:1" ht="17.399999999999999" thickBot="1">
      <c r="A1328" s="35" t="s">
        <v>8435</v>
      </c>
    </row>
    <row r="1329" spans="1:1" ht="17.399999999999999" thickBot="1">
      <c r="A1329" s="35" t="s">
        <v>8441</v>
      </c>
    </row>
    <row r="1330" spans="1:1" ht="17.399999999999999" thickBot="1">
      <c r="A1330" s="35" t="s">
        <v>8447</v>
      </c>
    </row>
    <row r="1331" spans="1:1" ht="17.399999999999999" thickBot="1">
      <c r="A1331" s="35" t="s">
        <v>8453</v>
      </c>
    </row>
    <row r="1332" spans="1:1" ht="17.399999999999999" thickBot="1">
      <c r="A1332" s="35" t="s">
        <v>8459</v>
      </c>
    </row>
    <row r="1333" spans="1:1" ht="17.399999999999999" thickBot="1">
      <c r="A1333" s="35" t="s">
        <v>8465</v>
      </c>
    </row>
    <row r="1334" spans="1:1" ht="17.399999999999999" thickBot="1">
      <c r="A1334" s="35" t="s">
        <v>8471</v>
      </c>
    </row>
    <row r="1335" spans="1:1" ht="17.399999999999999" thickBot="1">
      <c r="A1335" s="35" t="s">
        <v>8477</v>
      </c>
    </row>
    <row r="1336" spans="1:1" ht="17.399999999999999" thickBot="1">
      <c r="A1336" s="35" t="s">
        <v>8483</v>
      </c>
    </row>
    <row r="1337" spans="1:1" ht="17.399999999999999" thickBot="1">
      <c r="A1337" s="35" t="s">
        <v>8489</v>
      </c>
    </row>
    <row r="1338" spans="1:1" ht="17.399999999999999" thickBot="1">
      <c r="A1338" s="35" t="s">
        <v>8495</v>
      </c>
    </row>
    <row r="1339" spans="1:1" ht="17.399999999999999" thickBot="1">
      <c r="A1339" s="35" t="s">
        <v>8501</v>
      </c>
    </row>
    <row r="1340" spans="1:1" ht="17.399999999999999" thickBot="1">
      <c r="A1340" s="35" t="s">
        <v>8507</v>
      </c>
    </row>
    <row r="1341" spans="1:1" ht="17.399999999999999" thickBot="1">
      <c r="A1341" s="35" t="s">
        <v>8513</v>
      </c>
    </row>
    <row r="1342" spans="1:1" ht="17.399999999999999" thickBot="1">
      <c r="A1342" s="35" t="s">
        <v>8519</v>
      </c>
    </row>
    <row r="1343" spans="1:1" ht="17.399999999999999" thickBot="1">
      <c r="A1343" s="35" t="s">
        <v>8525</v>
      </c>
    </row>
    <row r="1344" spans="1:1" ht="17.399999999999999" thickBot="1">
      <c r="A1344" s="35" t="s">
        <v>8531</v>
      </c>
    </row>
    <row r="1345" spans="1:1" ht="17.399999999999999" thickBot="1">
      <c r="A1345" s="35" t="s">
        <v>8537</v>
      </c>
    </row>
    <row r="1346" spans="1:1" ht="17.399999999999999" thickBot="1">
      <c r="A1346" s="35" t="s">
        <v>8543</v>
      </c>
    </row>
    <row r="1347" spans="1:1" ht="17.399999999999999" thickBot="1">
      <c r="A1347" s="35" t="s">
        <v>8549</v>
      </c>
    </row>
    <row r="1348" spans="1:1" ht="17.399999999999999" thickBot="1">
      <c r="A1348" s="35" t="s">
        <v>8555</v>
      </c>
    </row>
    <row r="1349" spans="1:1" ht="17.399999999999999" thickBot="1">
      <c r="A1349" s="35" t="s">
        <v>8561</v>
      </c>
    </row>
    <row r="1350" spans="1:1" ht="17.399999999999999" thickBot="1">
      <c r="A1350" s="35" t="s">
        <v>8567</v>
      </c>
    </row>
    <row r="1351" spans="1:1" ht="17.399999999999999" thickBot="1">
      <c r="A1351" s="35" t="s">
        <v>8573</v>
      </c>
    </row>
    <row r="1352" spans="1:1" ht="17.399999999999999" thickBot="1">
      <c r="A1352" s="35" t="s">
        <v>8579</v>
      </c>
    </row>
    <row r="1353" spans="1:1" ht="17.399999999999999" thickBot="1">
      <c r="A1353" s="35" t="s">
        <v>8585</v>
      </c>
    </row>
    <row r="1354" spans="1:1" ht="17.399999999999999" thickBot="1">
      <c r="A1354" s="35" t="s">
        <v>8591</v>
      </c>
    </row>
    <row r="1355" spans="1:1" ht="17.399999999999999" thickBot="1">
      <c r="A1355" s="35" t="s">
        <v>8597</v>
      </c>
    </row>
    <row r="1356" spans="1:1" ht="17.399999999999999" thickBot="1">
      <c r="A1356" s="35" t="s">
        <v>8603</v>
      </c>
    </row>
    <row r="1357" spans="1:1" ht="17.399999999999999" thickBot="1">
      <c r="A1357" s="35" t="s">
        <v>8609</v>
      </c>
    </row>
    <row r="1358" spans="1:1" ht="17.399999999999999" thickBot="1">
      <c r="A1358" s="35" t="s">
        <v>8615</v>
      </c>
    </row>
    <row r="1359" spans="1:1" ht="17.399999999999999" thickBot="1">
      <c r="A1359" s="35" t="s">
        <v>8621</v>
      </c>
    </row>
    <row r="1360" spans="1:1" ht="17.399999999999999" thickBot="1">
      <c r="A1360" s="35" t="s">
        <v>8627</v>
      </c>
    </row>
    <row r="1361" spans="1:1" ht="17.399999999999999" thickBot="1">
      <c r="A1361" s="35" t="s">
        <v>8633</v>
      </c>
    </row>
    <row r="1362" spans="1:1" ht="17.399999999999999" thickBot="1">
      <c r="A1362" s="35" t="s">
        <v>8639</v>
      </c>
    </row>
    <row r="1363" spans="1:1" ht="17.399999999999999" thickBot="1">
      <c r="A1363" s="35" t="s">
        <v>8645</v>
      </c>
    </row>
    <row r="1364" spans="1:1" ht="17.399999999999999" thickBot="1">
      <c r="A1364" s="35" t="s">
        <v>8651</v>
      </c>
    </row>
    <row r="1365" spans="1:1" ht="17.399999999999999" thickBot="1">
      <c r="A1365" s="35" t="s">
        <v>8657</v>
      </c>
    </row>
    <row r="1366" spans="1:1" ht="17.399999999999999" thickBot="1">
      <c r="A1366" s="35" t="s">
        <v>8663</v>
      </c>
    </row>
    <row r="1367" spans="1:1" ht="17.399999999999999" thickBot="1">
      <c r="A1367" s="35" t="s">
        <v>8669</v>
      </c>
    </row>
    <row r="1368" spans="1:1" ht="17.399999999999999" thickBot="1">
      <c r="A1368" s="35" t="s">
        <v>8675</v>
      </c>
    </row>
    <row r="1369" spans="1:1" ht="17.399999999999999" thickBot="1">
      <c r="A1369" s="35" t="s">
        <v>8681</v>
      </c>
    </row>
    <row r="1370" spans="1:1" ht="17.399999999999999" thickBot="1">
      <c r="A1370" s="35" t="s">
        <v>8687</v>
      </c>
    </row>
    <row r="1371" spans="1:1" ht="17.399999999999999" thickBot="1">
      <c r="A1371" s="35" t="s">
        <v>8693</v>
      </c>
    </row>
    <row r="1372" spans="1:1" ht="17.399999999999999" thickBot="1">
      <c r="A1372" s="35" t="s">
        <v>8699</v>
      </c>
    </row>
    <row r="1373" spans="1:1" ht="17.399999999999999" thickBot="1">
      <c r="A1373" s="35" t="s">
        <v>8705</v>
      </c>
    </row>
    <row r="1374" spans="1:1" ht="17.399999999999999" thickBot="1">
      <c r="A1374" s="35" t="s">
        <v>8711</v>
      </c>
    </row>
    <row r="1375" spans="1:1" ht="17.399999999999999" thickBot="1">
      <c r="A1375" s="35" t="s">
        <v>8717</v>
      </c>
    </row>
    <row r="1376" spans="1:1" ht="17.399999999999999" thickBot="1">
      <c r="A1376" s="35" t="s">
        <v>8723</v>
      </c>
    </row>
    <row r="1377" spans="1:1" ht="17.399999999999999" thickBot="1">
      <c r="A1377" s="35" t="s">
        <v>8729</v>
      </c>
    </row>
    <row r="1378" spans="1:1" ht="17.399999999999999" thickBot="1">
      <c r="A1378" s="35" t="s">
        <v>8735</v>
      </c>
    </row>
    <row r="1379" spans="1:1" ht="17.399999999999999" thickBot="1">
      <c r="A1379" s="35" t="s">
        <v>8741</v>
      </c>
    </row>
    <row r="1380" spans="1:1" ht="17.399999999999999" thickBot="1">
      <c r="A1380" s="35" t="s">
        <v>8747</v>
      </c>
    </row>
    <row r="1381" spans="1:1" ht="17.399999999999999" thickBot="1">
      <c r="A1381" s="35" t="s">
        <v>8753</v>
      </c>
    </row>
    <row r="1382" spans="1:1" ht="17.399999999999999" thickBot="1">
      <c r="A1382" s="35" t="s">
        <v>8759</v>
      </c>
    </row>
    <row r="1383" spans="1:1" ht="17.399999999999999" thickBot="1">
      <c r="A1383" s="35" t="s">
        <v>8765</v>
      </c>
    </row>
    <row r="1384" spans="1:1" ht="17.399999999999999" thickBot="1">
      <c r="A1384" s="35" t="s">
        <v>8771</v>
      </c>
    </row>
    <row r="1385" spans="1:1" ht="17.399999999999999" thickBot="1">
      <c r="A1385" s="35" t="s">
        <v>8777</v>
      </c>
    </row>
    <row r="1386" spans="1:1" ht="17.399999999999999" thickBot="1">
      <c r="A1386" s="35" t="s">
        <v>8783</v>
      </c>
    </row>
    <row r="1387" spans="1:1" ht="17.399999999999999" thickBot="1">
      <c r="A1387" s="35" t="s">
        <v>8789</v>
      </c>
    </row>
    <row r="1388" spans="1:1" ht="17.399999999999999" thickBot="1">
      <c r="A1388" s="35" t="s">
        <v>8795</v>
      </c>
    </row>
    <row r="1389" spans="1:1" ht="17.399999999999999" thickBot="1">
      <c r="A1389" s="35" t="s">
        <v>8801</v>
      </c>
    </row>
    <row r="1390" spans="1:1" ht="17.399999999999999" thickBot="1">
      <c r="A1390" s="35" t="s">
        <v>8807</v>
      </c>
    </row>
    <row r="1391" spans="1:1" ht="17.399999999999999" thickBot="1">
      <c r="A1391" s="35" t="s">
        <v>8813</v>
      </c>
    </row>
    <row r="1392" spans="1:1" ht="17.399999999999999" thickBot="1">
      <c r="A1392" s="35" t="s">
        <v>8819</v>
      </c>
    </row>
    <row r="1393" spans="1:1" ht="17.399999999999999" thickBot="1">
      <c r="A1393" s="35" t="s">
        <v>8825</v>
      </c>
    </row>
    <row r="1394" spans="1:1" ht="17.399999999999999" thickBot="1">
      <c r="A1394" s="35" t="s">
        <v>8831</v>
      </c>
    </row>
    <row r="1395" spans="1:1" ht="17.399999999999999" thickBot="1">
      <c r="A1395" s="35" t="s">
        <v>8837</v>
      </c>
    </row>
    <row r="1396" spans="1:1" ht="17.399999999999999" thickBot="1">
      <c r="A1396" s="35" t="s">
        <v>8843</v>
      </c>
    </row>
    <row r="1397" spans="1:1" ht="17.399999999999999" thickBot="1">
      <c r="A1397" s="35" t="s">
        <v>8849</v>
      </c>
    </row>
    <row r="1398" spans="1:1" ht="17.399999999999999" thickBot="1">
      <c r="A1398" s="35" t="s">
        <v>8855</v>
      </c>
    </row>
    <row r="1399" spans="1:1" ht="17.399999999999999" thickBot="1">
      <c r="A1399" s="35" t="s">
        <v>8861</v>
      </c>
    </row>
    <row r="1400" spans="1:1" ht="17.399999999999999" thickBot="1">
      <c r="A1400" s="35" t="s">
        <v>8867</v>
      </c>
    </row>
    <row r="1401" spans="1:1" ht="17.399999999999999" thickBot="1">
      <c r="A1401" s="35" t="s">
        <v>8873</v>
      </c>
    </row>
    <row r="1402" spans="1:1" ht="17.399999999999999" thickBot="1">
      <c r="A1402" s="35" t="s">
        <v>8879</v>
      </c>
    </row>
    <row r="1403" spans="1:1" ht="17.399999999999999" thickBot="1">
      <c r="A1403" s="35" t="s">
        <v>8885</v>
      </c>
    </row>
    <row r="1404" spans="1:1" ht="17.399999999999999" thickBot="1">
      <c r="A1404" s="35" t="s">
        <v>8891</v>
      </c>
    </row>
    <row r="1405" spans="1:1" ht="17.399999999999999" thickBot="1">
      <c r="A1405" s="35" t="s">
        <v>8897</v>
      </c>
    </row>
    <row r="1406" spans="1:1" ht="17.399999999999999" thickBot="1">
      <c r="A1406" s="35" t="s">
        <v>8903</v>
      </c>
    </row>
    <row r="1407" spans="1:1" ht="17.399999999999999" thickBot="1">
      <c r="A1407" s="35" t="s">
        <v>8909</v>
      </c>
    </row>
    <row r="1408" spans="1:1" ht="17.399999999999999" thickBot="1">
      <c r="A1408" s="35" t="s">
        <v>8915</v>
      </c>
    </row>
    <row r="1409" spans="1:1" ht="17.399999999999999" thickBot="1">
      <c r="A1409" s="35" t="s">
        <v>8921</v>
      </c>
    </row>
    <row r="1410" spans="1:1" ht="17.399999999999999" thickBot="1">
      <c r="A1410" s="35" t="s">
        <v>8927</v>
      </c>
    </row>
    <row r="1411" spans="1:1" ht="17.399999999999999" thickBot="1">
      <c r="A1411" s="35" t="s">
        <v>8933</v>
      </c>
    </row>
    <row r="1412" spans="1:1" ht="17.399999999999999" thickBot="1">
      <c r="A1412" s="35" t="s">
        <v>8939</v>
      </c>
    </row>
    <row r="1413" spans="1:1" ht="17.399999999999999" thickBot="1">
      <c r="A1413" s="35" t="s">
        <v>8945</v>
      </c>
    </row>
    <row r="1414" spans="1:1" ht="17.399999999999999" thickBot="1">
      <c r="A1414" s="35" t="s">
        <v>8951</v>
      </c>
    </row>
    <row r="1415" spans="1:1" ht="17.399999999999999" thickBot="1">
      <c r="A1415" s="35" t="s">
        <v>8957</v>
      </c>
    </row>
    <row r="1416" spans="1:1" ht="17.399999999999999" thickBot="1">
      <c r="A1416" s="35" t="s">
        <v>8963</v>
      </c>
    </row>
    <row r="1417" spans="1:1" ht="17.399999999999999" thickBot="1">
      <c r="A1417" s="35" t="s">
        <v>8969</v>
      </c>
    </row>
    <row r="1418" spans="1:1" ht="17.399999999999999" thickBot="1">
      <c r="A1418" s="35" t="s">
        <v>8975</v>
      </c>
    </row>
    <row r="1419" spans="1:1" ht="17.399999999999999" thickBot="1">
      <c r="A1419" s="35" t="s">
        <v>8981</v>
      </c>
    </row>
    <row r="1420" spans="1:1" ht="17.399999999999999" thickBot="1">
      <c r="A1420" s="35" t="s">
        <v>8987</v>
      </c>
    </row>
    <row r="1421" spans="1:1" ht="17.399999999999999" thickBot="1">
      <c r="A1421" s="35" t="s">
        <v>8993</v>
      </c>
    </row>
    <row r="1422" spans="1:1" ht="17.399999999999999" thickBot="1">
      <c r="A1422" s="35" t="s">
        <v>8999</v>
      </c>
    </row>
    <row r="1423" spans="1:1" ht="17.399999999999999" thickBot="1">
      <c r="A1423" s="35" t="s">
        <v>9005</v>
      </c>
    </row>
    <row r="1424" spans="1:1" ht="17.399999999999999" thickBot="1">
      <c r="A1424" s="35" t="s">
        <v>9011</v>
      </c>
    </row>
    <row r="1425" spans="1:1" ht="17.399999999999999" thickBot="1">
      <c r="A1425" s="35" t="s">
        <v>9017</v>
      </c>
    </row>
    <row r="1426" spans="1:1" ht="17.399999999999999" thickBot="1">
      <c r="A1426" s="35" t="s">
        <v>9023</v>
      </c>
    </row>
    <row r="1427" spans="1:1" ht="17.399999999999999" thickBot="1">
      <c r="A1427" s="35" t="s">
        <v>9029</v>
      </c>
    </row>
    <row r="1428" spans="1:1" ht="17.399999999999999" thickBot="1">
      <c r="A1428" s="35" t="s">
        <v>9035</v>
      </c>
    </row>
    <row r="1429" spans="1:1" ht="17.399999999999999" thickBot="1">
      <c r="A1429" s="35" t="s">
        <v>9041</v>
      </c>
    </row>
    <row r="1430" spans="1:1" ht="17.399999999999999" thickBot="1">
      <c r="A1430" s="35" t="s">
        <v>9047</v>
      </c>
    </row>
    <row r="1431" spans="1:1" ht="17.399999999999999" thickBot="1">
      <c r="A1431" s="35" t="s">
        <v>9053</v>
      </c>
    </row>
    <row r="1432" spans="1:1" ht="17.399999999999999" thickBot="1">
      <c r="A1432" s="35" t="s">
        <v>9059</v>
      </c>
    </row>
    <row r="1433" spans="1:1" ht="17.399999999999999" thickBot="1">
      <c r="A1433" s="35" t="s">
        <v>9065</v>
      </c>
    </row>
    <row r="1434" spans="1:1" ht="17.399999999999999" thickBot="1">
      <c r="A1434" s="35" t="s">
        <v>9071</v>
      </c>
    </row>
    <row r="1435" spans="1:1" ht="17.399999999999999" thickBot="1">
      <c r="A1435" s="35" t="s">
        <v>9077</v>
      </c>
    </row>
    <row r="1436" spans="1:1" ht="17.399999999999999" thickBot="1">
      <c r="A1436" s="35" t="s">
        <v>9083</v>
      </c>
    </row>
    <row r="1437" spans="1:1" ht="17.399999999999999" thickBot="1">
      <c r="A1437" s="35" t="s">
        <v>9089</v>
      </c>
    </row>
    <row r="1438" spans="1:1" ht="17.399999999999999" thickBot="1">
      <c r="A1438" s="35" t="s">
        <v>9095</v>
      </c>
    </row>
    <row r="1439" spans="1:1" ht="17.399999999999999" thickBot="1">
      <c r="A1439" s="35" t="s">
        <v>9101</v>
      </c>
    </row>
    <row r="1440" spans="1:1" ht="17.399999999999999" thickBot="1">
      <c r="A1440" s="35" t="s">
        <v>9107</v>
      </c>
    </row>
    <row r="1441" spans="1:1" ht="17.399999999999999" thickBot="1">
      <c r="A1441" s="35" t="s">
        <v>9113</v>
      </c>
    </row>
    <row r="1442" spans="1:1" ht="17.399999999999999" thickBot="1">
      <c r="A1442" s="35" t="s">
        <v>9119</v>
      </c>
    </row>
    <row r="1443" spans="1:1" ht="17.399999999999999" thickBot="1">
      <c r="A1443" s="35" t="s">
        <v>9125</v>
      </c>
    </row>
    <row r="1444" spans="1:1" ht="17.399999999999999" thickBot="1">
      <c r="A1444" s="35" t="s">
        <v>9131</v>
      </c>
    </row>
    <row r="1445" spans="1:1" ht="17.399999999999999" thickBot="1">
      <c r="A1445" s="35" t="s">
        <v>9137</v>
      </c>
    </row>
    <row r="1446" spans="1:1" ht="17.399999999999999" thickBot="1">
      <c r="A1446" s="35" t="s">
        <v>9143</v>
      </c>
    </row>
    <row r="1447" spans="1:1" ht="17.399999999999999" thickBot="1">
      <c r="A1447" s="35" t="s">
        <v>9149</v>
      </c>
    </row>
    <row r="1448" spans="1:1" ht="17.399999999999999" thickBot="1">
      <c r="A1448" s="35" t="s">
        <v>9155</v>
      </c>
    </row>
    <row r="1449" spans="1:1" ht="17.399999999999999" thickBot="1">
      <c r="A1449" s="35" t="s">
        <v>9161</v>
      </c>
    </row>
    <row r="1450" spans="1:1" ht="17.399999999999999" thickBot="1">
      <c r="A1450" s="35" t="s">
        <v>9167</v>
      </c>
    </row>
    <row r="1451" spans="1:1" ht="17.399999999999999" thickBot="1">
      <c r="A1451" s="35" t="s">
        <v>9173</v>
      </c>
    </row>
    <row r="1452" spans="1:1" ht="17.399999999999999" thickBot="1">
      <c r="A1452" s="35" t="s">
        <v>9179</v>
      </c>
    </row>
    <row r="1453" spans="1:1" ht="17.399999999999999" thickBot="1">
      <c r="A1453" s="35" t="s">
        <v>9185</v>
      </c>
    </row>
    <row r="1454" spans="1:1" ht="17.399999999999999" thickBot="1">
      <c r="A1454" s="35" t="s">
        <v>9191</v>
      </c>
    </row>
    <row r="1455" spans="1:1" ht="17.399999999999999" thickBot="1">
      <c r="A1455" s="35" t="s">
        <v>9197</v>
      </c>
    </row>
    <row r="1456" spans="1:1" ht="17.399999999999999" thickBot="1">
      <c r="A1456" s="35" t="s">
        <v>9203</v>
      </c>
    </row>
    <row r="1457" spans="1:1" ht="17.399999999999999" thickBot="1">
      <c r="A1457" s="35" t="s">
        <v>9209</v>
      </c>
    </row>
    <row r="1458" spans="1:1" ht="17.399999999999999" thickBot="1">
      <c r="A1458" s="35" t="s">
        <v>9215</v>
      </c>
    </row>
    <row r="1459" spans="1:1" ht="17.399999999999999" thickBot="1">
      <c r="A1459" s="35" t="s">
        <v>9221</v>
      </c>
    </row>
    <row r="1460" spans="1:1" ht="17.399999999999999" thickBot="1">
      <c r="A1460" s="35" t="s">
        <v>9227</v>
      </c>
    </row>
    <row r="1461" spans="1:1" ht="17.399999999999999" thickBot="1">
      <c r="A1461" s="35" t="s">
        <v>9233</v>
      </c>
    </row>
    <row r="1462" spans="1:1" ht="17.399999999999999" thickBot="1">
      <c r="A1462" s="35" t="s">
        <v>9239</v>
      </c>
    </row>
    <row r="1463" spans="1:1" ht="17.399999999999999" thickBot="1">
      <c r="A1463" s="35" t="s">
        <v>9245</v>
      </c>
    </row>
    <row r="1464" spans="1:1" ht="17.399999999999999" thickBot="1">
      <c r="A1464" s="35" t="s">
        <v>9251</v>
      </c>
    </row>
    <row r="1465" spans="1:1" ht="17.399999999999999" thickBot="1">
      <c r="A1465" s="35" t="s">
        <v>9257</v>
      </c>
    </row>
    <row r="1466" spans="1:1" ht="17.399999999999999" thickBot="1">
      <c r="A1466" s="35" t="s">
        <v>9263</v>
      </c>
    </row>
    <row r="1467" spans="1:1" ht="17.399999999999999" thickBot="1">
      <c r="A1467" s="35" t="s">
        <v>9269</v>
      </c>
    </row>
    <row r="1468" spans="1:1" ht="17.399999999999999" thickBot="1">
      <c r="A1468" s="35" t="s">
        <v>9275</v>
      </c>
    </row>
    <row r="1469" spans="1:1" ht="17.399999999999999" thickBot="1">
      <c r="A1469" s="35" t="s">
        <v>9281</v>
      </c>
    </row>
    <row r="1470" spans="1:1" ht="17.399999999999999" thickBot="1">
      <c r="A1470" s="35" t="s">
        <v>9287</v>
      </c>
    </row>
    <row r="1471" spans="1:1" ht="17.399999999999999" thickBot="1">
      <c r="A1471" s="35" t="s">
        <v>9293</v>
      </c>
    </row>
    <row r="1472" spans="1:1" ht="17.399999999999999" thickBot="1">
      <c r="A1472" s="35" t="s">
        <v>9299</v>
      </c>
    </row>
    <row r="1473" spans="1:1" ht="17.399999999999999" thickBot="1">
      <c r="A1473" s="35" t="s">
        <v>9305</v>
      </c>
    </row>
    <row r="1474" spans="1:1" ht="17.399999999999999" thickBot="1">
      <c r="A1474" s="35" t="s">
        <v>9311</v>
      </c>
    </row>
    <row r="1475" spans="1:1" ht="17.399999999999999" thickBot="1">
      <c r="A1475" s="35" t="s">
        <v>9317</v>
      </c>
    </row>
    <row r="1476" spans="1:1" ht="17.399999999999999" thickBot="1">
      <c r="A1476" s="35" t="s">
        <v>9323</v>
      </c>
    </row>
    <row r="1477" spans="1:1" ht="17.399999999999999" thickBot="1">
      <c r="A1477" s="35" t="s">
        <v>9329</v>
      </c>
    </row>
    <row r="1478" spans="1:1" ht="17.399999999999999" thickBot="1">
      <c r="A1478" s="35" t="s">
        <v>9335</v>
      </c>
    </row>
    <row r="1479" spans="1:1" ht="17.399999999999999" thickBot="1">
      <c r="A1479" s="35" t="s">
        <v>9341</v>
      </c>
    </row>
    <row r="1480" spans="1:1" ht="17.399999999999999" thickBot="1">
      <c r="A1480" s="35" t="s">
        <v>9347</v>
      </c>
    </row>
    <row r="1481" spans="1:1" ht="17.399999999999999" thickBot="1">
      <c r="A1481" s="35" t="s">
        <v>9353</v>
      </c>
    </row>
    <row r="1482" spans="1:1" ht="17.399999999999999" thickBot="1">
      <c r="A1482" s="35" t="s">
        <v>9359</v>
      </c>
    </row>
    <row r="1483" spans="1:1" ht="17.399999999999999" thickBot="1">
      <c r="A1483" s="35" t="s">
        <v>9365</v>
      </c>
    </row>
    <row r="1484" spans="1:1" ht="17.399999999999999" thickBot="1">
      <c r="A1484" s="35" t="s">
        <v>9371</v>
      </c>
    </row>
    <row r="1485" spans="1:1" ht="17.399999999999999" thickBot="1">
      <c r="A1485" s="35" t="s">
        <v>9377</v>
      </c>
    </row>
    <row r="1486" spans="1:1" ht="17.399999999999999" thickBot="1">
      <c r="A1486" s="35" t="s">
        <v>9383</v>
      </c>
    </row>
    <row r="1487" spans="1:1" ht="17.399999999999999" thickBot="1">
      <c r="A1487" s="35" t="s">
        <v>9389</v>
      </c>
    </row>
    <row r="1488" spans="1:1" ht="17.399999999999999" thickBot="1">
      <c r="A1488" s="35" t="s">
        <v>9395</v>
      </c>
    </row>
    <row r="1489" spans="1:1" ht="17.399999999999999" thickBot="1">
      <c r="A1489" s="35" t="s">
        <v>9401</v>
      </c>
    </row>
    <row r="1490" spans="1:1" ht="17.399999999999999" thickBot="1">
      <c r="A1490" s="35" t="s">
        <v>9407</v>
      </c>
    </row>
    <row r="1491" spans="1:1" ht="17.399999999999999" thickBot="1">
      <c r="A1491" s="35" t="s">
        <v>9413</v>
      </c>
    </row>
    <row r="1492" spans="1:1" ht="17.399999999999999" thickBot="1">
      <c r="A1492" s="35" t="s">
        <v>9419</v>
      </c>
    </row>
    <row r="1493" spans="1:1" ht="17.399999999999999" thickBot="1">
      <c r="A1493" s="35" t="s">
        <v>9425</v>
      </c>
    </row>
    <row r="1494" spans="1:1" ht="17.399999999999999" thickBot="1">
      <c r="A1494" s="35" t="s">
        <v>9431</v>
      </c>
    </row>
    <row r="1495" spans="1:1" ht="17.399999999999999" thickBot="1">
      <c r="A1495" s="35" t="s">
        <v>9437</v>
      </c>
    </row>
    <row r="1496" spans="1:1" ht="17.399999999999999" thickBot="1">
      <c r="A1496" s="35" t="s">
        <v>9443</v>
      </c>
    </row>
    <row r="1497" spans="1:1" ht="17.399999999999999" thickBot="1">
      <c r="A1497" s="35" t="s">
        <v>9449</v>
      </c>
    </row>
    <row r="1498" spans="1:1" ht="17.399999999999999" thickBot="1">
      <c r="A1498" s="35" t="s">
        <v>9455</v>
      </c>
    </row>
    <row r="1499" spans="1:1" ht="17.399999999999999" thickBot="1">
      <c r="A1499" s="35" t="s">
        <v>9461</v>
      </c>
    </row>
    <row r="1500" spans="1:1" ht="17.399999999999999" thickBot="1">
      <c r="A1500" s="35" t="s">
        <v>9467</v>
      </c>
    </row>
    <row r="1501" spans="1:1" ht="17.399999999999999" thickBot="1">
      <c r="A1501" s="35" t="s">
        <v>9473</v>
      </c>
    </row>
    <row r="1502" spans="1:1" ht="17.399999999999999" thickBot="1">
      <c r="A1502" s="35" t="s">
        <v>9479</v>
      </c>
    </row>
    <row r="1503" spans="1:1" ht="17.399999999999999" thickBot="1">
      <c r="A1503" s="35" t="s">
        <v>9485</v>
      </c>
    </row>
    <row r="1504" spans="1:1" ht="17.399999999999999" thickBot="1">
      <c r="A1504" s="35" t="s">
        <v>9491</v>
      </c>
    </row>
    <row r="1505" spans="1:1" ht="17.399999999999999" thickBot="1">
      <c r="A1505" s="35" t="s">
        <v>9497</v>
      </c>
    </row>
    <row r="1506" spans="1:1" ht="17.399999999999999" thickBot="1">
      <c r="A1506" s="35" t="s">
        <v>9503</v>
      </c>
    </row>
    <row r="1507" spans="1:1" ht="17.399999999999999" thickBot="1">
      <c r="A1507" s="35" t="s">
        <v>9509</v>
      </c>
    </row>
    <row r="1508" spans="1:1" ht="17.399999999999999" thickBot="1">
      <c r="A1508" s="35" t="s">
        <v>9515</v>
      </c>
    </row>
    <row r="1509" spans="1:1" ht="17.399999999999999" thickBot="1">
      <c r="A1509" s="35" t="s">
        <v>9521</v>
      </c>
    </row>
    <row r="1510" spans="1:1" ht="17.399999999999999" thickBot="1">
      <c r="A1510" s="35" t="s">
        <v>9527</v>
      </c>
    </row>
    <row r="1511" spans="1:1" ht="17.399999999999999" thickBot="1">
      <c r="A1511" s="35" t="s">
        <v>9533</v>
      </c>
    </row>
    <row r="1512" spans="1:1" ht="17.399999999999999" thickBot="1">
      <c r="A1512" s="35" t="s">
        <v>9539</v>
      </c>
    </row>
    <row r="1513" spans="1:1" ht="17.399999999999999" thickBot="1">
      <c r="A1513" s="35" t="s">
        <v>9545</v>
      </c>
    </row>
    <row r="1514" spans="1:1" ht="17.399999999999999" thickBot="1">
      <c r="A1514" s="35" t="s">
        <v>9551</v>
      </c>
    </row>
    <row r="1515" spans="1:1" ht="17.399999999999999" thickBot="1">
      <c r="A1515" s="35" t="s">
        <v>9557</v>
      </c>
    </row>
    <row r="1516" spans="1:1" ht="17.399999999999999" thickBot="1">
      <c r="A1516" s="35" t="s">
        <v>9563</v>
      </c>
    </row>
    <row r="1517" spans="1:1" ht="17.399999999999999" thickBot="1">
      <c r="A1517" s="35" t="s">
        <v>9569</v>
      </c>
    </row>
    <row r="1518" spans="1:1" ht="17.399999999999999" thickBot="1">
      <c r="A1518" s="35" t="s">
        <v>9575</v>
      </c>
    </row>
    <row r="1519" spans="1:1" ht="17.399999999999999" thickBot="1">
      <c r="A1519" s="35" t="s">
        <v>9581</v>
      </c>
    </row>
    <row r="1520" spans="1:1" ht="17.399999999999999" thickBot="1">
      <c r="A1520" s="35" t="s">
        <v>9587</v>
      </c>
    </row>
    <row r="1521" spans="1:1" ht="17.399999999999999" thickBot="1">
      <c r="A1521" s="35" t="s">
        <v>9593</v>
      </c>
    </row>
    <row r="1522" spans="1:1" ht="17.399999999999999" thickBot="1">
      <c r="A1522" s="35" t="s">
        <v>9599</v>
      </c>
    </row>
    <row r="1523" spans="1:1" ht="17.399999999999999" thickBot="1">
      <c r="A1523" s="35" t="s">
        <v>9605</v>
      </c>
    </row>
    <row r="1524" spans="1:1" ht="17.399999999999999" thickBot="1">
      <c r="A1524" s="35" t="s">
        <v>9611</v>
      </c>
    </row>
    <row r="1525" spans="1:1" ht="17.399999999999999" thickBot="1">
      <c r="A1525" s="35" t="s">
        <v>9617</v>
      </c>
    </row>
    <row r="1526" spans="1:1" ht="17.399999999999999" thickBot="1">
      <c r="A1526" s="35" t="s">
        <v>9623</v>
      </c>
    </row>
    <row r="1527" spans="1:1" ht="17.399999999999999" thickBot="1">
      <c r="A1527" s="35" t="s">
        <v>9629</v>
      </c>
    </row>
    <row r="1528" spans="1:1" ht="17.399999999999999" thickBot="1">
      <c r="A1528" s="35" t="s">
        <v>9635</v>
      </c>
    </row>
    <row r="1529" spans="1:1" ht="17.399999999999999" thickBot="1">
      <c r="A1529" s="35" t="s">
        <v>9641</v>
      </c>
    </row>
    <row r="1530" spans="1:1" ht="17.399999999999999" thickBot="1">
      <c r="A1530" s="35" t="s">
        <v>9647</v>
      </c>
    </row>
    <row r="1531" spans="1:1" ht="17.399999999999999" thickBot="1">
      <c r="A1531" s="35" t="s">
        <v>9653</v>
      </c>
    </row>
    <row r="1532" spans="1:1" ht="17.399999999999999" thickBot="1">
      <c r="A1532" s="35" t="s">
        <v>9659</v>
      </c>
    </row>
    <row r="1533" spans="1:1" ht="17.399999999999999" thickBot="1">
      <c r="A1533" s="35" t="s">
        <v>9665</v>
      </c>
    </row>
    <row r="1534" spans="1:1" ht="17.399999999999999" thickBot="1">
      <c r="A1534" s="35" t="s">
        <v>9671</v>
      </c>
    </row>
    <row r="1535" spans="1:1" ht="17.399999999999999" thickBot="1">
      <c r="A1535" s="35" t="s">
        <v>9677</v>
      </c>
    </row>
    <row r="1536" spans="1:1" ht="17.399999999999999" thickBot="1">
      <c r="A1536" s="35" t="s">
        <v>9683</v>
      </c>
    </row>
    <row r="1537" spans="1:1" ht="17.399999999999999" thickBot="1">
      <c r="A1537" s="35" t="s">
        <v>9689</v>
      </c>
    </row>
    <row r="1538" spans="1:1" ht="17.399999999999999" thickBot="1">
      <c r="A1538" s="35" t="s">
        <v>9695</v>
      </c>
    </row>
    <row r="1539" spans="1:1" ht="17.399999999999999" thickBot="1">
      <c r="A1539" s="35" t="s">
        <v>9701</v>
      </c>
    </row>
    <row r="1540" spans="1:1" ht="17.399999999999999" thickBot="1">
      <c r="A1540" s="35" t="s">
        <v>9707</v>
      </c>
    </row>
    <row r="1541" spans="1:1" ht="17.399999999999999" thickBot="1">
      <c r="A1541" s="35" t="s">
        <v>9713</v>
      </c>
    </row>
    <row r="1542" spans="1:1" ht="17.399999999999999" thickBot="1">
      <c r="A1542" s="35" t="s">
        <v>9719</v>
      </c>
    </row>
    <row r="1543" spans="1:1" ht="17.399999999999999" thickBot="1">
      <c r="A1543" s="35" t="s">
        <v>9725</v>
      </c>
    </row>
    <row r="1544" spans="1:1" ht="17.399999999999999" thickBot="1">
      <c r="A1544" s="35" t="s">
        <v>9731</v>
      </c>
    </row>
    <row r="1545" spans="1:1" ht="17.399999999999999" thickBot="1">
      <c r="A1545" s="35" t="s">
        <v>9737</v>
      </c>
    </row>
    <row r="1546" spans="1:1" ht="17.399999999999999" thickBot="1">
      <c r="A1546" s="35" t="s">
        <v>9743</v>
      </c>
    </row>
    <row r="1547" spans="1:1" ht="17.399999999999999" thickBot="1">
      <c r="A1547" s="35" t="s">
        <v>9749</v>
      </c>
    </row>
    <row r="1548" spans="1:1" ht="17.399999999999999" thickBot="1">
      <c r="A1548" s="35" t="s">
        <v>9755</v>
      </c>
    </row>
    <row r="1549" spans="1:1" ht="17.399999999999999" thickBot="1">
      <c r="A1549" s="35" t="s">
        <v>9761</v>
      </c>
    </row>
    <row r="1550" spans="1:1" ht="17.399999999999999" thickBot="1">
      <c r="A1550" s="35" t="s">
        <v>9767</v>
      </c>
    </row>
    <row r="1551" spans="1:1" ht="17.399999999999999" thickBot="1">
      <c r="A1551" s="35" t="s">
        <v>9773</v>
      </c>
    </row>
    <row r="1552" spans="1:1" ht="17.399999999999999" thickBot="1">
      <c r="A1552" s="35" t="s">
        <v>9779</v>
      </c>
    </row>
    <row r="1553" spans="1:1" ht="17.399999999999999" thickBot="1">
      <c r="A1553" s="35" t="s">
        <v>9785</v>
      </c>
    </row>
    <row r="1554" spans="1:1" ht="17.399999999999999" thickBot="1">
      <c r="A1554" s="35" t="s">
        <v>9791</v>
      </c>
    </row>
    <row r="1555" spans="1:1" ht="17.399999999999999" thickBot="1">
      <c r="A1555" s="35" t="s">
        <v>9797</v>
      </c>
    </row>
    <row r="1556" spans="1:1" ht="17.399999999999999" thickBot="1">
      <c r="A1556" s="35" t="s">
        <v>9803</v>
      </c>
    </row>
    <row r="1557" spans="1:1" ht="17.399999999999999" thickBot="1">
      <c r="A1557" s="35" t="s">
        <v>9809</v>
      </c>
    </row>
    <row r="1558" spans="1:1" ht="17.399999999999999" thickBot="1">
      <c r="A1558" s="35" t="s">
        <v>9815</v>
      </c>
    </row>
    <row r="1559" spans="1:1" ht="17.399999999999999" thickBot="1">
      <c r="A1559" s="35" t="s">
        <v>9821</v>
      </c>
    </row>
    <row r="1560" spans="1:1" ht="17.399999999999999" thickBot="1">
      <c r="A1560" s="35" t="s">
        <v>9827</v>
      </c>
    </row>
    <row r="1561" spans="1:1" ht="17.399999999999999" thickBot="1">
      <c r="A1561" s="35" t="s">
        <v>9833</v>
      </c>
    </row>
    <row r="1562" spans="1:1" ht="17.399999999999999" thickBot="1">
      <c r="A1562" s="35" t="s">
        <v>9839</v>
      </c>
    </row>
    <row r="1563" spans="1:1" ht="17.399999999999999" thickBot="1">
      <c r="A1563" s="35" t="s">
        <v>9845</v>
      </c>
    </row>
    <row r="1564" spans="1:1" ht="17.399999999999999" thickBot="1">
      <c r="A1564" s="35" t="s">
        <v>9851</v>
      </c>
    </row>
    <row r="1565" spans="1:1" ht="17.399999999999999" thickBot="1">
      <c r="A1565" s="35" t="s">
        <v>9857</v>
      </c>
    </row>
    <row r="1566" spans="1:1" ht="17.399999999999999" thickBot="1">
      <c r="A1566" s="35" t="s">
        <v>9863</v>
      </c>
    </row>
    <row r="1567" spans="1:1" ht="17.399999999999999" thickBot="1">
      <c r="A1567" s="35" t="s">
        <v>9869</v>
      </c>
    </row>
    <row r="1568" spans="1:1" ht="17.399999999999999" thickBot="1">
      <c r="A1568" s="35" t="s">
        <v>9875</v>
      </c>
    </row>
    <row r="1569" spans="1:1" ht="17.399999999999999" thickBot="1">
      <c r="A1569" s="35" t="s">
        <v>9881</v>
      </c>
    </row>
    <row r="1570" spans="1:1" ht="17.399999999999999" thickBot="1">
      <c r="A1570" s="35" t="s">
        <v>9887</v>
      </c>
    </row>
    <row r="1571" spans="1:1" ht="17.399999999999999" thickBot="1">
      <c r="A1571" s="35" t="s">
        <v>9893</v>
      </c>
    </row>
    <row r="1572" spans="1:1" ht="17.399999999999999" thickBot="1">
      <c r="A1572" s="35" t="s">
        <v>9899</v>
      </c>
    </row>
    <row r="1573" spans="1:1" ht="17.399999999999999" thickBot="1">
      <c r="A1573" s="35" t="s">
        <v>9905</v>
      </c>
    </row>
    <row r="1574" spans="1:1" ht="17.399999999999999" thickBot="1">
      <c r="A1574" s="35" t="s">
        <v>9911</v>
      </c>
    </row>
    <row r="1575" spans="1:1" ht="17.399999999999999" thickBot="1">
      <c r="A1575" s="35" t="s">
        <v>9917</v>
      </c>
    </row>
    <row r="1576" spans="1:1" ht="17.399999999999999" thickBot="1">
      <c r="A1576" s="35" t="s">
        <v>9923</v>
      </c>
    </row>
    <row r="1577" spans="1:1" ht="17.399999999999999" thickBot="1">
      <c r="A1577" s="35" t="s">
        <v>9929</v>
      </c>
    </row>
    <row r="1578" spans="1:1" ht="17.399999999999999" thickBot="1">
      <c r="A1578" s="35" t="s">
        <v>9935</v>
      </c>
    </row>
    <row r="1579" spans="1:1" ht="17.399999999999999" thickBot="1">
      <c r="A1579" s="35" t="s">
        <v>9941</v>
      </c>
    </row>
    <row r="1580" spans="1:1" ht="17.399999999999999" thickBot="1">
      <c r="A1580" s="35" t="s">
        <v>9947</v>
      </c>
    </row>
    <row r="1581" spans="1:1" ht="17.399999999999999" thickBot="1">
      <c r="A1581" s="35" t="s">
        <v>9953</v>
      </c>
    </row>
    <row r="1582" spans="1:1" ht="17.399999999999999" thickBot="1">
      <c r="A1582" s="35" t="s">
        <v>9959</v>
      </c>
    </row>
    <row r="1583" spans="1:1" ht="17.399999999999999" thickBot="1">
      <c r="A1583" s="35" t="s">
        <v>9965</v>
      </c>
    </row>
    <row r="1584" spans="1:1" ht="17.399999999999999" thickBot="1">
      <c r="A1584" s="35" t="s">
        <v>9971</v>
      </c>
    </row>
    <row r="1585" spans="1:1" ht="17.399999999999999" thickBot="1">
      <c r="A1585" s="35" t="s">
        <v>9977</v>
      </c>
    </row>
    <row r="1586" spans="1:1" ht="17.399999999999999" thickBot="1">
      <c r="A1586" s="35" t="s">
        <v>9983</v>
      </c>
    </row>
    <row r="1587" spans="1:1" ht="17.399999999999999" thickBot="1">
      <c r="A1587" s="35" t="s">
        <v>9989</v>
      </c>
    </row>
    <row r="1588" spans="1:1" ht="17.399999999999999" thickBot="1">
      <c r="A1588" s="35" t="s">
        <v>9995</v>
      </c>
    </row>
    <row r="1589" spans="1:1" ht="17.399999999999999" thickBot="1">
      <c r="A1589" s="35" t="s">
        <v>10001</v>
      </c>
    </row>
    <row r="1590" spans="1:1" ht="17.399999999999999" thickBot="1">
      <c r="A1590" s="35" t="s">
        <v>10007</v>
      </c>
    </row>
    <row r="1591" spans="1:1" ht="17.399999999999999" thickBot="1">
      <c r="A1591" s="35" t="s">
        <v>10013</v>
      </c>
    </row>
    <row r="1592" spans="1:1" ht="17.399999999999999" thickBot="1">
      <c r="A1592" s="35" t="s">
        <v>10019</v>
      </c>
    </row>
    <row r="1593" spans="1:1" ht="17.399999999999999" thickBot="1">
      <c r="A1593" s="35" t="s">
        <v>10025</v>
      </c>
    </row>
    <row r="1594" spans="1:1" ht="17.399999999999999" thickBot="1">
      <c r="A1594" s="35" t="s">
        <v>10031</v>
      </c>
    </row>
    <row r="1595" spans="1:1" ht="17.399999999999999" thickBot="1">
      <c r="A1595" s="35" t="s">
        <v>10037</v>
      </c>
    </row>
    <row r="1596" spans="1:1" ht="17.399999999999999" thickBot="1">
      <c r="A1596" s="35" t="s">
        <v>10043</v>
      </c>
    </row>
    <row r="1597" spans="1:1" ht="17.399999999999999" thickBot="1">
      <c r="A1597" s="35" t="s">
        <v>10049</v>
      </c>
    </row>
    <row r="1598" spans="1:1" ht="17.399999999999999" thickBot="1">
      <c r="A1598" s="35" t="s">
        <v>10055</v>
      </c>
    </row>
    <row r="1599" spans="1:1" ht="17.399999999999999" thickBot="1">
      <c r="A1599" s="35" t="s">
        <v>10061</v>
      </c>
    </row>
    <row r="1600" spans="1:1" ht="17.399999999999999" thickBot="1">
      <c r="A1600" s="35" t="s">
        <v>10067</v>
      </c>
    </row>
    <row r="1601" spans="1:1" ht="17.399999999999999" thickBot="1">
      <c r="A1601" s="35" t="s">
        <v>10073</v>
      </c>
    </row>
    <row r="1602" spans="1:1" ht="17.399999999999999" thickBot="1">
      <c r="A1602" s="35" t="s">
        <v>10079</v>
      </c>
    </row>
    <row r="1603" spans="1:1" ht="17.399999999999999" thickBot="1">
      <c r="A1603" s="35" t="s">
        <v>10085</v>
      </c>
    </row>
    <row r="1604" spans="1:1" ht="17.399999999999999" thickBot="1">
      <c r="A1604" s="35" t="s">
        <v>10091</v>
      </c>
    </row>
    <row r="1605" spans="1:1" ht="17.399999999999999" thickBot="1">
      <c r="A1605" s="35" t="s">
        <v>10097</v>
      </c>
    </row>
    <row r="1606" spans="1:1" ht="17.399999999999999" thickBot="1">
      <c r="A1606" s="35" t="s">
        <v>10103</v>
      </c>
    </row>
    <row r="1607" spans="1:1" ht="17.399999999999999" thickBot="1">
      <c r="A1607" s="35" t="s">
        <v>10109</v>
      </c>
    </row>
    <row r="1608" spans="1:1" ht="17.399999999999999" thickBot="1">
      <c r="A1608" s="35" t="s">
        <v>10115</v>
      </c>
    </row>
    <row r="1609" spans="1:1" ht="17.399999999999999" thickBot="1">
      <c r="A1609" s="35" t="s">
        <v>10121</v>
      </c>
    </row>
    <row r="1610" spans="1:1" ht="17.399999999999999" thickBot="1">
      <c r="A1610" s="35" t="s">
        <v>10127</v>
      </c>
    </row>
    <row r="1611" spans="1:1" ht="17.399999999999999" thickBot="1">
      <c r="A1611" s="35" t="s">
        <v>10133</v>
      </c>
    </row>
    <row r="1612" spans="1:1" ht="17.399999999999999" thickBot="1">
      <c r="A1612" s="34" t="s">
        <v>6918</v>
      </c>
    </row>
    <row r="1613" spans="1:1" ht="17.399999999999999" thickBot="1">
      <c r="A1613" s="35" t="s">
        <v>6924</v>
      </c>
    </row>
    <row r="1614" spans="1:1" ht="17.399999999999999" thickBot="1">
      <c r="A1614" s="35" t="s">
        <v>6930</v>
      </c>
    </row>
    <row r="1615" spans="1:1" ht="17.399999999999999" thickBot="1">
      <c r="A1615" s="35" t="s">
        <v>6936</v>
      </c>
    </row>
    <row r="1616" spans="1:1" ht="17.399999999999999" thickBot="1">
      <c r="A1616" s="35" t="s">
        <v>6942</v>
      </c>
    </row>
    <row r="1617" spans="1:1" ht="17.399999999999999" thickBot="1">
      <c r="A1617" s="35" t="s">
        <v>6948</v>
      </c>
    </row>
    <row r="1618" spans="1:1" ht="17.399999999999999" thickBot="1">
      <c r="A1618" s="35" t="s">
        <v>6954</v>
      </c>
    </row>
    <row r="1619" spans="1:1" ht="17.399999999999999" thickBot="1">
      <c r="A1619" s="35" t="s">
        <v>6960</v>
      </c>
    </row>
    <row r="1620" spans="1:1" ht="17.399999999999999" thickBot="1">
      <c r="A1620" s="35" t="s">
        <v>6966</v>
      </c>
    </row>
    <row r="1621" spans="1:1" ht="17.399999999999999" thickBot="1">
      <c r="A1621" s="35" t="s">
        <v>6972</v>
      </c>
    </row>
    <row r="1622" spans="1:1" ht="17.399999999999999" thickBot="1">
      <c r="A1622" s="35" t="s">
        <v>6978</v>
      </c>
    </row>
    <row r="1623" spans="1:1" ht="17.399999999999999" thickBot="1">
      <c r="A1623" s="35" t="s">
        <v>6984</v>
      </c>
    </row>
    <row r="1624" spans="1:1" ht="17.399999999999999" thickBot="1">
      <c r="A1624" s="35" t="s">
        <v>6990</v>
      </c>
    </row>
    <row r="1625" spans="1:1" ht="17.399999999999999" thickBot="1">
      <c r="A1625" s="35" t="s">
        <v>6996</v>
      </c>
    </row>
    <row r="1626" spans="1:1" ht="17.399999999999999" thickBot="1">
      <c r="A1626" s="35" t="s">
        <v>7002</v>
      </c>
    </row>
    <row r="1627" spans="1:1" ht="17.399999999999999" thickBot="1">
      <c r="A1627" s="35" t="s">
        <v>7008</v>
      </c>
    </row>
    <row r="1628" spans="1:1" ht="17.399999999999999" thickBot="1">
      <c r="A1628" s="35" t="s">
        <v>7014</v>
      </c>
    </row>
    <row r="1629" spans="1:1" ht="17.399999999999999" thickBot="1">
      <c r="A1629" s="35" t="s">
        <v>7020</v>
      </c>
    </row>
    <row r="1630" spans="1:1" ht="17.399999999999999" thickBot="1">
      <c r="A1630" s="35" t="s">
        <v>7026</v>
      </c>
    </row>
    <row r="1631" spans="1:1" ht="17.399999999999999" thickBot="1">
      <c r="A1631" s="35" t="s">
        <v>7032</v>
      </c>
    </row>
    <row r="1632" spans="1:1" ht="17.399999999999999" thickBot="1">
      <c r="A1632" s="35" t="s">
        <v>7038</v>
      </c>
    </row>
    <row r="1633" spans="1:1" ht="17.399999999999999" thickBot="1">
      <c r="A1633" s="35" t="s">
        <v>7044</v>
      </c>
    </row>
    <row r="1634" spans="1:1" ht="17.399999999999999" thickBot="1">
      <c r="A1634" s="35" t="s">
        <v>7050</v>
      </c>
    </row>
    <row r="1635" spans="1:1" ht="17.399999999999999" thickBot="1">
      <c r="A1635" s="35" t="s">
        <v>7056</v>
      </c>
    </row>
    <row r="1636" spans="1:1" ht="17.399999999999999" thickBot="1">
      <c r="A1636" s="35" t="s">
        <v>7062</v>
      </c>
    </row>
    <row r="1637" spans="1:1" ht="17.399999999999999" thickBot="1">
      <c r="A1637" s="35" t="s">
        <v>7068</v>
      </c>
    </row>
    <row r="1638" spans="1:1" ht="17.399999999999999" thickBot="1">
      <c r="A1638" s="35" t="s">
        <v>7074</v>
      </c>
    </row>
    <row r="1639" spans="1:1" ht="17.399999999999999" thickBot="1">
      <c r="A1639" s="35" t="s">
        <v>7080</v>
      </c>
    </row>
    <row r="1640" spans="1:1" ht="17.399999999999999" thickBot="1">
      <c r="A1640" s="35" t="s">
        <v>7086</v>
      </c>
    </row>
    <row r="1641" spans="1:1" ht="17.399999999999999" thickBot="1">
      <c r="A1641" s="35" t="s">
        <v>7092</v>
      </c>
    </row>
    <row r="1642" spans="1:1" ht="17.399999999999999" thickBot="1">
      <c r="A1642" s="35" t="s">
        <v>7098</v>
      </c>
    </row>
    <row r="1643" spans="1:1" ht="17.399999999999999" thickBot="1">
      <c r="A1643" s="35" t="s">
        <v>7104</v>
      </c>
    </row>
    <row r="1644" spans="1:1" ht="17.399999999999999" thickBot="1">
      <c r="A1644" s="35" t="s">
        <v>7110</v>
      </c>
    </row>
    <row r="1645" spans="1:1" ht="17.399999999999999" thickBot="1">
      <c r="A1645" s="35" t="s">
        <v>7116</v>
      </c>
    </row>
    <row r="1646" spans="1:1" ht="17.399999999999999" thickBot="1">
      <c r="A1646" s="35" t="s">
        <v>7122</v>
      </c>
    </row>
    <row r="1647" spans="1:1" ht="17.399999999999999" thickBot="1">
      <c r="A1647" s="35" t="s">
        <v>7128</v>
      </c>
    </row>
    <row r="1648" spans="1:1" ht="17.399999999999999" thickBot="1">
      <c r="A1648" s="35" t="s">
        <v>7134</v>
      </c>
    </row>
    <row r="1649" spans="1:1" ht="17.399999999999999" thickBot="1">
      <c r="A1649" s="35" t="s">
        <v>7140</v>
      </c>
    </row>
    <row r="1650" spans="1:1" ht="17.399999999999999" thickBot="1">
      <c r="A1650" s="35" t="s">
        <v>7146</v>
      </c>
    </row>
    <row r="1651" spans="1:1" ht="17.399999999999999" thickBot="1">
      <c r="A1651" s="35" t="s">
        <v>7152</v>
      </c>
    </row>
    <row r="1652" spans="1:1" ht="17.399999999999999" thickBot="1">
      <c r="A1652" s="35" t="s">
        <v>7158</v>
      </c>
    </row>
    <row r="1653" spans="1:1" ht="17.399999999999999" thickBot="1">
      <c r="A1653" s="35" t="s">
        <v>7164</v>
      </c>
    </row>
    <row r="1654" spans="1:1" ht="17.399999999999999" thickBot="1">
      <c r="A1654" s="35" t="s">
        <v>7170</v>
      </c>
    </row>
    <row r="1655" spans="1:1" ht="17.399999999999999" thickBot="1">
      <c r="A1655" s="35" t="s">
        <v>7176</v>
      </c>
    </row>
    <row r="1656" spans="1:1" ht="17.399999999999999" thickBot="1">
      <c r="A1656" s="35" t="s">
        <v>7182</v>
      </c>
    </row>
    <row r="1657" spans="1:1" ht="17.399999999999999" thickBot="1">
      <c r="A1657" s="35" t="s">
        <v>7188</v>
      </c>
    </row>
    <row r="1658" spans="1:1" ht="17.399999999999999" thickBot="1">
      <c r="A1658" s="35" t="s">
        <v>7194</v>
      </c>
    </row>
    <row r="1659" spans="1:1" ht="17.399999999999999" thickBot="1">
      <c r="A1659" s="35" t="s">
        <v>7200</v>
      </c>
    </row>
    <row r="1660" spans="1:1" ht="17.399999999999999" thickBot="1">
      <c r="A1660" s="35" t="s">
        <v>7206</v>
      </c>
    </row>
    <row r="1661" spans="1:1" ht="17.399999999999999" thickBot="1">
      <c r="A1661" s="35" t="s">
        <v>7212</v>
      </c>
    </row>
    <row r="1662" spans="1:1" ht="17.399999999999999" thickBot="1">
      <c r="A1662" s="35" t="s">
        <v>7218</v>
      </c>
    </row>
    <row r="1663" spans="1:1" ht="17.399999999999999" thickBot="1">
      <c r="A1663" s="35" t="s">
        <v>7224</v>
      </c>
    </row>
    <row r="1664" spans="1:1" ht="17.399999999999999" thickBot="1">
      <c r="A1664" s="35" t="s">
        <v>7230</v>
      </c>
    </row>
    <row r="1665" spans="1:1" ht="17.399999999999999" thickBot="1">
      <c r="A1665" s="35" t="s">
        <v>7236</v>
      </c>
    </row>
    <row r="1666" spans="1:1" ht="17.399999999999999" thickBot="1">
      <c r="A1666" s="35" t="s">
        <v>7242</v>
      </c>
    </row>
    <row r="1667" spans="1:1" ht="17.399999999999999" thickBot="1">
      <c r="A1667" s="35" t="s">
        <v>7248</v>
      </c>
    </row>
    <row r="1668" spans="1:1" ht="17.399999999999999" thickBot="1">
      <c r="A1668" s="35" t="s">
        <v>7254</v>
      </c>
    </row>
    <row r="1669" spans="1:1" ht="17.399999999999999" thickBot="1">
      <c r="A1669" s="35" t="s">
        <v>7260</v>
      </c>
    </row>
    <row r="1670" spans="1:1" ht="17.399999999999999" thickBot="1">
      <c r="A1670" s="35" t="s">
        <v>7266</v>
      </c>
    </row>
    <row r="1671" spans="1:1" ht="17.399999999999999" thickBot="1">
      <c r="A1671" s="35" t="s">
        <v>7272</v>
      </c>
    </row>
    <row r="1672" spans="1:1" ht="17.399999999999999" thickBot="1">
      <c r="A1672" s="35" t="s">
        <v>7278</v>
      </c>
    </row>
    <row r="1673" spans="1:1" ht="17.399999999999999" thickBot="1">
      <c r="A1673" s="35" t="s">
        <v>7284</v>
      </c>
    </row>
    <row r="1674" spans="1:1" ht="17.399999999999999" thickBot="1">
      <c r="A1674" s="35" t="s">
        <v>7290</v>
      </c>
    </row>
    <row r="1675" spans="1:1" ht="17.399999999999999" thickBot="1">
      <c r="A1675" s="35" t="s">
        <v>7296</v>
      </c>
    </row>
    <row r="1676" spans="1:1" ht="17.399999999999999" thickBot="1">
      <c r="A1676" s="35" t="s">
        <v>7302</v>
      </c>
    </row>
    <row r="1677" spans="1:1" ht="17.399999999999999" thickBot="1">
      <c r="A1677" s="35" t="s">
        <v>7308</v>
      </c>
    </row>
    <row r="1678" spans="1:1" ht="17.399999999999999" thickBot="1">
      <c r="A1678" s="35" t="s">
        <v>7314</v>
      </c>
    </row>
    <row r="1679" spans="1:1" ht="17.399999999999999" thickBot="1">
      <c r="A1679" s="35" t="s">
        <v>7320</v>
      </c>
    </row>
    <row r="1680" spans="1:1" ht="17.399999999999999" thickBot="1">
      <c r="A1680" s="35" t="s">
        <v>7326</v>
      </c>
    </row>
    <row r="1681" spans="1:1" ht="17.399999999999999" thickBot="1">
      <c r="A1681" s="35" t="s">
        <v>7332</v>
      </c>
    </row>
    <row r="1682" spans="1:1" ht="17.399999999999999" thickBot="1">
      <c r="A1682" s="35" t="s">
        <v>7338</v>
      </c>
    </row>
    <row r="1683" spans="1:1" ht="17.399999999999999" thickBot="1">
      <c r="A1683" s="35" t="s">
        <v>7344</v>
      </c>
    </row>
    <row r="1684" spans="1:1" ht="17.399999999999999" thickBot="1">
      <c r="A1684" s="35" t="s">
        <v>7350</v>
      </c>
    </row>
    <row r="1685" spans="1:1" ht="17.399999999999999" thickBot="1">
      <c r="A1685" s="35" t="s">
        <v>7356</v>
      </c>
    </row>
    <row r="1686" spans="1:1" ht="17.399999999999999" thickBot="1">
      <c r="A1686" s="35" t="s">
        <v>7362</v>
      </c>
    </row>
    <row r="1687" spans="1:1" ht="17.399999999999999" thickBot="1">
      <c r="A1687" s="35" t="s">
        <v>7368</v>
      </c>
    </row>
    <row r="1688" spans="1:1" ht="17.399999999999999" thickBot="1">
      <c r="A1688" s="35" t="s">
        <v>7374</v>
      </c>
    </row>
    <row r="1689" spans="1:1" ht="17.399999999999999" thickBot="1">
      <c r="A1689" s="35" t="s">
        <v>7380</v>
      </c>
    </row>
    <row r="1690" spans="1:1" ht="17.399999999999999" thickBot="1">
      <c r="A1690" s="35" t="s">
        <v>7386</v>
      </c>
    </row>
    <row r="1691" spans="1:1" ht="17.399999999999999" thickBot="1">
      <c r="A1691" s="35" t="s">
        <v>7392</v>
      </c>
    </row>
    <row r="1692" spans="1:1" ht="17.399999999999999" thickBot="1">
      <c r="A1692" s="35" t="s">
        <v>7398</v>
      </c>
    </row>
    <row r="1693" spans="1:1" ht="17.399999999999999" thickBot="1">
      <c r="A1693" s="35" t="s">
        <v>7404</v>
      </c>
    </row>
    <row r="1694" spans="1:1" ht="17.399999999999999" thickBot="1">
      <c r="A1694" s="35" t="s">
        <v>7410</v>
      </c>
    </row>
    <row r="1695" spans="1:1" ht="17.399999999999999" thickBot="1">
      <c r="A1695" s="35" t="s">
        <v>7416</v>
      </c>
    </row>
    <row r="1696" spans="1:1" ht="17.399999999999999" thickBot="1">
      <c r="A1696" s="35" t="s">
        <v>7422</v>
      </c>
    </row>
    <row r="1697" spans="1:1" ht="17.399999999999999" thickBot="1">
      <c r="A1697" s="35" t="s">
        <v>7428</v>
      </c>
    </row>
    <row r="1698" spans="1:1" ht="17.399999999999999" thickBot="1">
      <c r="A1698" s="35" t="s">
        <v>7434</v>
      </c>
    </row>
    <row r="1699" spans="1:1" ht="17.399999999999999" thickBot="1">
      <c r="A1699" s="35" t="s">
        <v>7440</v>
      </c>
    </row>
    <row r="1700" spans="1:1" ht="17.399999999999999" thickBot="1">
      <c r="A1700" s="35" t="s">
        <v>7446</v>
      </c>
    </row>
    <row r="1701" spans="1:1" ht="17.399999999999999" thickBot="1">
      <c r="A1701" s="35" t="s">
        <v>7452</v>
      </c>
    </row>
    <row r="1702" spans="1:1" ht="17.399999999999999" thickBot="1">
      <c r="A1702" s="35" t="s">
        <v>7458</v>
      </c>
    </row>
    <row r="1703" spans="1:1" ht="17.399999999999999" thickBot="1">
      <c r="A1703" s="35" t="s">
        <v>7464</v>
      </c>
    </row>
    <row r="1704" spans="1:1" ht="17.399999999999999" thickBot="1">
      <c r="A1704" s="35" t="s">
        <v>7470</v>
      </c>
    </row>
    <row r="1705" spans="1:1" ht="17.399999999999999" thickBot="1">
      <c r="A1705" s="35" t="s">
        <v>7476</v>
      </c>
    </row>
    <row r="1706" spans="1:1" ht="17.399999999999999" thickBot="1">
      <c r="A1706" s="35" t="s">
        <v>7482</v>
      </c>
    </row>
    <row r="1707" spans="1:1" ht="17.399999999999999" thickBot="1">
      <c r="A1707" s="35" t="s">
        <v>7488</v>
      </c>
    </row>
    <row r="1708" spans="1:1" ht="17.399999999999999" thickBot="1">
      <c r="A1708" s="35" t="s">
        <v>7494</v>
      </c>
    </row>
    <row r="1709" spans="1:1" ht="17.399999999999999" thickBot="1">
      <c r="A1709" s="35" t="s">
        <v>7500</v>
      </c>
    </row>
    <row r="1710" spans="1:1" ht="17.399999999999999" thickBot="1">
      <c r="A1710" s="35" t="s">
        <v>7506</v>
      </c>
    </row>
    <row r="1711" spans="1:1" ht="17.399999999999999" thickBot="1">
      <c r="A1711" s="35" t="s">
        <v>7512</v>
      </c>
    </row>
    <row r="1712" spans="1:1" ht="17.399999999999999" thickBot="1">
      <c r="A1712" s="35" t="s">
        <v>7518</v>
      </c>
    </row>
    <row r="1713" spans="1:1" ht="17.399999999999999" thickBot="1">
      <c r="A1713" s="35" t="s">
        <v>7524</v>
      </c>
    </row>
    <row r="1714" spans="1:1" ht="17.399999999999999" thickBot="1">
      <c r="A1714" s="35" t="s">
        <v>7530</v>
      </c>
    </row>
    <row r="1715" spans="1:1" ht="17.399999999999999" thickBot="1">
      <c r="A1715" s="35" t="s">
        <v>7536</v>
      </c>
    </row>
    <row r="1716" spans="1:1" ht="17.399999999999999" thickBot="1">
      <c r="A1716" s="35" t="s">
        <v>7542</v>
      </c>
    </row>
    <row r="1717" spans="1:1" ht="17.399999999999999" thickBot="1">
      <c r="A1717" s="35" t="s">
        <v>7548</v>
      </c>
    </row>
    <row r="1718" spans="1:1" ht="17.399999999999999" thickBot="1">
      <c r="A1718" s="35" t="s">
        <v>7554</v>
      </c>
    </row>
    <row r="1719" spans="1:1" ht="17.399999999999999" thickBot="1">
      <c r="A1719" s="35" t="s">
        <v>7560</v>
      </c>
    </row>
    <row r="1720" spans="1:1" ht="17.399999999999999" thickBot="1">
      <c r="A1720" s="35" t="s">
        <v>7566</v>
      </c>
    </row>
    <row r="1721" spans="1:1" ht="17.399999999999999" thickBot="1">
      <c r="A1721" s="35" t="s">
        <v>7572</v>
      </c>
    </row>
    <row r="1722" spans="1:1" ht="17.399999999999999" thickBot="1">
      <c r="A1722" s="35" t="s">
        <v>7578</v>
      </c>
    </row>
    <row r="1723" spans="1:1" ht="17.399999999999999" thickBot="1">
      <c r="A1723" s="35" t="s">
        <v>7584</v>
      </c>
    </row>
    <row r="1724" spans="1:1" ht="17.399999999999999" thickBot="1">
      <c r="A1724" s="35" t="s">
        <v>7590</v>
      </c>
    </row>
    <row r="1725" spans="1:1" ht="17.399999999999999" thickBot="1">
      <c r="A1725" s="35" t="s">
        <v>7596</v>
      </c>
    </row>
    <row r="1726" spans="1:1" ht="17.399999999999999" thickBot="1">
      <c r="A1726" s="35" t="s">
        <v>7602</v>
      </c>
    </row>
    <row r="1727" spans="1:1" ht="17.399999999999999" thickBot="1">
      <c r="A1727" s="35" t="s">
        <v>7608</v>
      </c>
    </row>
    <row r="1728" spans="1:1" ht="17.399999999999999" thickBot="1">
      <c r="A1728" s="35" t="s">
        <v>7614</v>
      </c>
    </row>
    <row r="1729" spans="1:1" ht="17.399999999999999" thickBot="1">
      <c r="A1729" s="35" t="s">
        <v>7620</v>
      </c>
    </row>
    <row r="1730" spans="1:1" ht="17.399999999999999" thickBot="1">
      <c r="A1730" s="35" t="s">
        <v>7626</v>
      </c>
    </row>
    <row r="1731" spans="1:1" ht="17.399999999999999" thickBot="1">
      <c r="A1731" s="35" t="s">
        <v>7632</v>
      </c>
    </row>
    <row r="1732" spans="1:1" ht="17.399999999999999" thickBot="1">
      <c r="A1732" s="35" t="s">
        <v>7638</v>
      </c>
    </row>
    <row r="1733" spans="1:1" ht="17.399999999999999" thickBot="1">
      <c r="A1733" s="35" t="s">
        <v>7644</v>
      </c>
    </row>
    <row r="1734" spans="1:1" ht="17.399999999999999" thickBot="1">
      <c r="A1734" s="35" t="s">
        <v>7650</v>
      </c>
    </row>
    <row r="1735" spans="1:1" ht="17.399999999999999" thickBot="1">
      <c r="A1735" s="35" t="s">
        <v>7656</v>
      </c>
    </row>
    <row r="1736" spans="1:1" ht="17.399999999999999" thickBot="1">
      <c r="A1736" s="35" t="s">
        <v>7662</v>
      </c>
    </row>
    <row r="1737" spans="1:1" ht="17.399999999999999" thickBot="1">
      <c r="A1737" s="35" t="s">
        <v>7668</v>
      </c>
    </row>
    <row r="1738" spans="1:1" ht="17.399999999999999" thickBot="1">
      <c r="A1738" s="35" t="s">
        <v>7674</v>
      </c>
    </row>
    <row r="1739" spans="1:1" ht="17.399999999999999" thickBot="1">
      <c r="A1739" s="35" t="s">
        <v>7680</v>
      </c>
    </row>
    <row r="1740" spans="1:1" ht="17.399999999999999" thickBot="1">
      <c r="A1740" s="35" t="s">
        <v>7686</v>
      </c>
    </row>
    <row r="1741" spans="1:1" ht="17.399999999999999" thickBot="1">
      <c r="A1741" s="35" t="s">
        <v>7692</v>
      </c>
    </row>
    <row r="1742" spans="1:1" ht="17.399999999999999" thickBot="1">
      <c r="A1742" s="35" t="s">
        <v>7698</v>
      </c>
    </row>
    <row r="1743" spans="1:1" ht="17.399999999999999" thickBot="1">
      <c r="A1743" s="35" t="s">
        <v>7704</v>
      </c>
    </row>
    <row r="1744" spans="1:1" ht="17.399999999999999" thickBot="1">
      <c r="A1744" s="35" t="s">
        <v>7710</v>
      </c>
    </row>
    <row r="1745" spans="1:1" ht="17.399999999999999" thickBot="1">
      <c r="A1745" s="35" t="s">
        <v>7716</v>
      </c>
    </row>
    <row r="1746" spans="1:1" ht="17.399999999999999" thickBot="1">
      <c r="A1746" s="35" t="s">
        <v>7722</v>
      </c>
    </row>
    <row r="1747" spans="1:1" ht="17.399999999999999" thickBot="1">
      <c r="A1747" s="35" t="s">
        <v>7728</v>
      </c>
    </row>
    <row r="1748" spans="1:1" ht="17.399999999999999" thickBot="1">
      <c r="A1748" s="35" t="s">
        <v>7734</v>
      </c>
    </row>
    <row r="1749" spans="1:1" ht="17.399999999999999" thickBot="1">
      <c r="A1749" s="35" t="s">
        <v>7740</v>
      </c>
    </row>
    <row r="1750" spans="1:1" ht="17.399999999999999" thickBot="1">
      <c r="A1750" s="35" t="s">
        <v>7746</v>
      </c>
    </row>
    <row r="1751" spans="1:1" ht="17.399999999999999" thickBot="1">
      <c r="A1751" s="35" t="s">
        <v>7752</v>
      </c>
    </row>
    <row r="1752" spans="1:1" ht="17.399999999999999" thickBot="1">
      <c r="A1752" s="35" t="s">
        <v>7758</v>
      </c>
    </row>
    <row r="1753" spans="1:1" ht="17.399999999999999" thickBot="1">
      <c r="A1753" s="35" t="s">
        <v>7764</v>
      </c>
    </row>
    <row r="1754" spans="1:1" ht="17.399999999999999" thickBot="1">
      <c r="A1754" s="35" t="s">
        <v>7770</v>
      </c>
    </row>
    <row r="1755" spans="1:1" ht="17.399999999999999" thickBot="1">
      <c r="A1755" s="35" t="s">
        <v>7776</v>
      </c>
    </row>
    <row r="1756" spans="1:1" ht="17.399999999999999" thickBot="1">
      <c r="A1756" s="35" t="s">
        <v>7782</v>
      </c>
    </row>
    <row r="1757" spans="1:1" ht="17.399999999999999" thickBot="1">
      <c r="A1757" s="35" t="s">
        <v>7788</v>
      </c>
    </row>
    <row r="1758" spans="1:1" ht="17.399999999999999" thickBot="1">
      <c r="A1758" s="35" t="s">
        <v>7794</v>
      </c>
    </row>
    <row r="1759" spans="1:1" ht="17.399999999999999" thickBot="1">
      <c r="A1759" s="35" t="s">
        <v>7800</v>
      </c>
    </row>
    <row r="1760" spans="1:1" ht="17.399999999999999" thickBot="1">
      <c r="A1760" s="35" t="s">
        <v>7806</v>
      </c>
    </row>
    <row r="1761" spans="1:1" ht="17.399999999999999" thickBot="1">
      <c r="A1761" s="35" t="s">
        <v>7812</v>
      </c>
    </row>
    <row r="1762" spans="1:1" ht="17.399999999999999" thickBot="1">
      <c r="A1762" s="35" t="s">
        <v>7818</v>
      </c>
    </row>
    <row r="1763" spans="1:1" ht="17.399999999999999" thickBot="1">
      <c r="A1763" s="35" t="s">
        <v>7824</v>
      </c>
    </row>
    <row r="1764" spans="1:1" ht="17.399999999999999" thickBot="1">
      <c r="A1764" s="35" t="s">
        <v>7830</v>
      </c>
    </row>
    <row r="1765" spans="1:1" ht="17.399999999999999" thickBot="1">
      <c r="A1765" s="35" t="s">
        <v>7836</v>
      </c>
    </row>
    <row r="1766" spans="1:1" ht="17.399999999999999" thickBot="1">
      <c r="A1766" s="35" t="s">
        <v>7842</v>
      </c>
    </row>
    <row r="1767" spans="1:1" ht="17.399999999999999" thickBot="1">
      <c r="A1767" s="35" t="s">
        <v>7848</v>
      </c>
    </row>
    <row r="1768" spans="1:1" ht="17.399999999999999" thickBot="1">
      <c r="A1768" s="35" t="s">
        <v>7854</v>
      </c>
    </row>
    <row r="1769" spans="1:1" ht="17.399999999999999" thickBot="1">
      <c r="A1769" s="35" t="s">
        <v>7860</v>
      </c>
    </row>
    <row r="1770" spans="1:1" ht="17.399999999999999" thickBot="1">
      <c r="A1770" s="35" t="s">
        <v>7866</v>
      </c>
    </row>
    <row r="1771" spans="1:1" ht="17.399999999999999" thickBot="1">
      <c r="A1771" s="35" t="s">
        <v>7872</v>
      </c>
    </row>
    <row r="1772" spans="1:1" ht="17.399999999999999" thickBot="1">
      <c r="A1772" s="35" t="s">
        <v>7878</v>
      </c>
    </row>
    <row r="1773" spans="1:1" ht="17.399999999999999" thickBot="1">
      <c r="A1773" s="35" t="s">
        <v>7884</v>
      </c>
    </row>
    <row r="1774" spans="1:1" ht="17.399999999999999" thickBot="1">
      <c r="A1774" s="35" t="s">
        <v>7890</v>
      </c>
    </row>
    <row r="1775" spans="1:1" ht="17.399999999999999" thickBot="1">
      <c r="A1775" s="35" t="s">
        <v>7896</v>
      </c>
    </row>
    <row r="1776" spans="1:1" ht="17.399999999999999" thickBot="1">
      <c r="A1776" s="35" t="s">
        <v>7902</v>
      </c>
    </row>
    <row r="1777" spans="1:1" ht="17.399999999999999" thickBot="1">
      <c r="A1777" s="35" t="s">
        <v>7908</v>
      </c>
    </row>
    <row r="1778" spans="1:1" ht="17.399999999999999" thickBot="1">
      <c r="A1778" s="35" t="s">
        <v>7914</v>
      </c>
    </row>
    <row r="1779" spans="1:1" ht="17.399999999999999" thickBot="1">
      <c r="A1779" s="35" t="s">
        <v>7920</v>
      </c>
    </row>
    <row r="1780" spans="1:1" ht="17.399999999999999" thickBot="1">
      <c r="A1780" s="35" t="s">
        <v>7926</v>
      </c>
    </row>
    <row r="1781" spans="1:1" ht="17.399999999999999" thickBot="1">
      <c r="A1781" s="35" t="s">
        <v>7932</v>
      </c>
    </row>
    <row r="1782" spans="1:1" ht="17.399999999999999" thickBot="1">
      <c r="A1782" s="35" t="s">
        <v>7938</v>
      </c>
    </row>
    <row r="1783" spans="1:1" ht="17.399999999999999" thickBot="1">
      <c r="A1783" s="35" t="s">
        <v>7944</v>
      </c>
    </row>
    <row r="1784" spans="1:1" ht="17.399999999999999" thickBot="1">
      <c r="A1784" s="35" t="s">
        <v>7950</v>
      </c>
    </row>
    <row r="1785" spans="1:1" ht="17.399999999999999" thickBot="1">
      <c r="A1785" s="35" t="s">
        <v>7956</v>
      </c>
    </row>
    <row r="1786" spans="1:1" ht="17.399999999999999" thickBot="1">
      <c r="A1786" s="35" t="s">
        <v>7962</v>
      </c>
    </row>
    <row r="1787" spans="1:1" ht="17.399999999999999" thickBot="1">
      <c r="A1787" s="35" t="s">
        <v>7968</v>
      </c>
    </row>
    <row r="1788" spans="1:1" ht="17.399999999999999" thickBot="1">
      <c r="A1788" s="35" t="s">
        <v>7974</v>
      </c>
    </row>
    <row r="1789" spans="1:1" ht="17.399999999999999" thickBot="1">
      <c r="A1789" s="35" t="s">
        <v>7980</v>
      </c>
    </row>
    <row r="1790" spans="1:1" ht="17.399999999999999" thickBot="1">
      <c r="A1790" s="35" t="s">
        <v>7986</v>
      </c>
    </row>
    <row r="1791" spans="1:1" ht="17.399999999999999" thickBot="1">
      <c r="A1791" s="35" t="s">
        <v>7992</v>
      </c>
    </row>
    <row r="1792" spans="1:1" ht="17.399999999999999" thickBot="1">
      <c r="A1792" s="35" t="s">
        <v>7998</v>
      </c>
    </row>
    <row r="1793" spans="1:1" ht="17.399999999999999" thickBot="1">
      <c r="A1793" s="35" t="s">
        <v>8004</v>
      </c>
    </row>
    <row r="1794" spans="1:1" ht="17.399999999999999" thickBot="1">
      <c r="A1794" s="35" t="s">
        <v>8010</v>
      </c>
    </row>
    <row r="1795" spans="1:1" ht="17.399999999999999" thickBot="1">
      <c r="A1795" s="35" t="s">
        <v>8016</v>
      </c>
    </row>
    <row r="1796" spans="1:1" ht="17.399999999999999" thickBot="1">
      <c r="A1796" s="35" t="s">
        <v>8022</v>
      </c>
    </row>
    <row r="1797" spans="1:1" ht="17.399999999999999" thickBot="1">
      <c r="A1797" s="35" t="s">
        <v>8028</v>
      </c>
    </row>
    <row r="1798" spans="1:1" ht="17.399999999999999" thickBot="1">
      <c r="A1798" s="35" t="s">
        <v>8034</v>
      </c>
    </row>
    <row r="1799" spans="1:1" ht="17.399999999999999" thickBot="1">
      <c r="A1799" s="35" t="s">
        <v>8040</v>
      </c>
    </row>
    <row r="1800" spans="1:1" ht="17.399999999999999" thickBot="1">
      <c r="A1800" s="35" t="s">
        <v>8046</v>
      </c>
    </row>
    <row r="1801" spans="1:1" ht="17.399999999999999" thickBot="1">
      <c r="A1801" s="35" t="s">
        <v>8052</v>
      </c>
    </row>
    <row r="1802" spans="1:1" ht="17.399999999999999" thickBot="1">
      <c r="A1802" s="35" t="s">
        <v>8058</v>
      </c>
    </row>
    <row r="1803" spans="1:1" ht="17.399999999999999" thickBot="1">
      <c r="A1803" s="35" t="s">
        <v>8064</v>
      </c>
    </row>
    <row r="1804" spans="1:1" ht="17.399999999999999" thickBot="1">
      <c r="A1804" s="35" t="s">
        <v>8070</v>
      </c>
    </row>
    <row r="1805" spans="1:1" ht="17.399999999999999" thickBot="1">
      <c r="A1805" s="35" t="s">
        <v>8076</v>
      </c>
    </row>
    <row r="1806" spans="1:1" ht="17.399999999999999" thickBot="1">
      <c r="A1806" s="35" t="s">
        <v>8082</v>
      </c>
    </row>
    <row r="1807" spans="1:1" ht="17.399999999999999" thickBot="1">
      <c r="A1807" s="35" t="s">
        <v>8088</v>
      </c>
    </row>
    <row r="1808" spans="1:1" ht="17.399999999999999" thickBot="1">
      <c r="A1808" s="35" t="s">
        <v>8094</v>
      </c>
    </row>
    <row r="1809" spans="1:1" ht="17.399999999999999" thickBot="1">
      <c r="A1809" s="35" t="s">
        <v>8100</v>
      </c>
    </row>
    <row r="1810" spans="1:1" ht="17.399999999999999" thickBot="1">
      <c r="A1810" s="35" t="s">
        <v>8106</v>
      </c>
    </row>
    <row r="1811" spans="1:1" ht="17.399999999999999" thickBot="1">
      <c r="A1811" s="35" t="s">
        <v>8112</v>
      </c>
    </row>
    <row r="1812" spans="1:1" ht="17.399999999999999" thickBot="1">
      <c r="A1812" s="35" t="s">
        <v>8118</v>
      </c>
    </row>
    <row r="1813" spans="1:1" ht="17.399999999999999" thickBot="1">
      <c r="A1813" s="35" t="s">
        <v>8124</v>
      </c>
    </row>
    <row r="1814" spans="1:1" ht="17.399999999999999" thickBot="1">
      <c r="A1814" s="35" t="s">
        <v>8130</v>
      </c>
    </row>
    <row r="1815" spans="1:1" ht="17.399999999999999" thickBot="1">
      <c r="A1815" s="35" t="s">
        <v>8136</v>
      </c>
    </row>
    <row r="1816" spans="1:1" ht="17.399999999999999" thickBot="1">
      <c r="A1816" s="35" t="s">
        <v>8142</v>
      </c>
    </row>
    <row r="1817" spans="1:1" ht="17.399999999999999" thickBot="1">
      <c r="A1817" s="35" t="s">
        <v>8148</v>
      </c>
    </row>
    <row r="1818" spans="1:1" ht="17.399999999999999" thickBot="1">
      <c r="A1818" s="35" t="s">
        <v>8154</v>
      </c>
    </row>
    <row r="1819" spans="1:1" ht="17.399999999999999" thickBot="1">
      <c r="A1819" s="35" t="s">
        <v>8160</v>
      </c>
    </row>
    <row r="1820" spans="1:1" ht="17.399999999999999" thickBot="1">
      <c r="A1820" s="35" t="s">
        <v>8166</v>
      </c>
    </row>
    <row r="1821" spans="1:1" ht="17.399999999999999" thickBot="1">
      <c r="A1821" s="35" t="s">
        <v>8172</v>
      </c>
    </row>
    <row r="1822" spans="1:1" ht="17.399999999999999" thickBot="1">
      <c r="A1822" s="35" t="s">
        <v>8178</v>
      </c>
    </row>
    <row r="1823" spans="1:1" ht="17.399999999999999" thickBot="1">
      <c r="A1823" s="35" t="s">
        <v>8184</v>
      </c>
    </row>
    <row r="1824" spans="1:1" ht="17.399999999999999" thickBot="1">
      <c r="A1824" s="35" t="s">
        <v>8190</v>
      </c>
    </row>
    <row r="1825" spans="1:1" ht="17.399999999999999" thickBot="1">
      <c r="A1825" s="35" t="s">
        <v>8196</v>
      </c>
    </row>
    <row r="1826" spans="1:1" ht="17.399999999999999" thickBot="1">
      <c r="A1826" s="35" t="s">
        <v>8202</v>
      </c>
    </row>
    <row r="1827" spans="1:1" ht="17.399999999999999" thickBot="1">
      <c r="A1827" s="35" t="s">
        <v>8208</v>
      </c>
    </row>
    <row r="1828" spans="1:1" ht="17.399999999999999" thickBot="1">
      <c r="A1828" s="35" t="s">
        <v>8214</v>
      </c>
    </row>
    <row r="1829" spans="1:1" ht="17.399999999999999" thickBot="1">
      <c r="A1829" s="35" t="s">
        <v>8220</v>
      </c>
    </row>
    <row r="1830" spans="1:1" ht="17.399999999999999" thickBot="1">
      <c r="A1830" s="35" t="s">
        <v>8226</v>
      </c>
    </row>
    <row r="1831" spans="1:1" ht="17.399999999999999" thickBot="1">
      <c r="A1831" s="35" t="s">
        <v>8232</v>
      </c>
    </row>
    <row r="1832" spans="1:1" ht="17.399999999999999" thickBot="1">
      <c r="A1832" s="35" t="s">
        <v>8238</v>
      </c>
    </row>
    <row r="1833" spans="1:1" ht="17.399999999999999" thickBot="1">
      <c r="A1833" s="35" t="s">
        <v>8244</v>
      </c>
    </row>
    <row r="1834" spans="1:1" ht="17.399999999999999" thickBot="1">
      <c r="A1834" s="35" t="s">
        <v>8250</v>
      </c>
    </row>
    <row r="1835" spans="1:1" ht="17.399999999999999" thickBot="1">
      <c r="A1835" s="35" t="s">
        <v>8256</v>
      </c>
    </row>
    <row r="1836" spans="1:1" ht="17.399999999999999" thickBot="1">
      <c r="A1836" s="35" t="s">
        <v>8262</v>
      </c>
    </row>
    <row r="1837" spans="1:1" ht="17.399999999999999" thickBot="1">
      <c r="A1837" s="35" t="s">
        <v>8268</v>
      </c>
    </row>
    <row r="1838" spans="1:1" ht="17.399999999999999" thickBot="1">
      <c r="A1838" s="35" t="s">
        <v>8274</v>
      </c>
    </row>
    <row r="1839" spans="1:1" ht="17.399999999999999" thickBot="1">
      <c r="A1839" s="35" t="s">
        <v>8280</v>
      </c>
    </row>
    <row r="1840" spans="1:1" ht="17.399999999999999" thickBot="1">
      <c r="A1840" s="35" t="s">
        <v>8286</v>
      </c>
    </row>
    <row r="1841" spans="1:1" ht="17.399999999999999" thickBot="1">
      <c r="A1841" s="35" t="s">
        <v>8292</v>
      </c>
    </row>
    <row r="1842" spans="1:1" ht="17.399999999999999" thickBot="1">
      <c r="A1842" s="35" t="s">
        <v>8298</v>
      </c>
    </row>
    <row r="1843" spans="1:1" ht="17.399999999999999" thickBot="1">
      <c r="A1843" s="35" t="s">
        <v>8304</v>
      </c>
    </row>
    <row r="1844" spans="1:1" ht="17.399999999999999" thickBot="1">
      <c r="A1844" s="35" t="s">
        <v>8310</v>
      </c>
    </row>
    <row r="1845" spans="1:1" ht="17.399999999999999" thickBot="1">
      <c r="A1845" s="35" t="s">
        <v>8316</v>
      </c>
    </row>
    <row r="1846" spans="1:1" ht="17.399999999999999" thickBot="1">
      <c r="A1846" s="35" t="s">
        <v>8322</v>
      </c>
    </row>
    <row r="1847" spans="1:1" ht="17.399999999999999" thickBot="1">
      <c r="A1847" s="35" t="s">
        <v>8328</v>
      </c>
    </row>
    <row r="1848" spans="1:1" ht="17.399999999999999" thickBot="1">
      <c r="A1848" s="35" t="s">
        <v>8334</v>
      </c>
    </row>
    <row r="1849" spans="1:1" ht="17.399999999999999" thickBot="1">
      <c r="A1849" s="35" t="s">
        <v>8340</v>
      </c>
    </row>
    <row r="1850" spans="1:1" ht="17.399999999999999" thickBot="1">
      <c r="A1850" s="35" t="s">
        <v>8346</v>
      </c>
    </row>
    <row r="1851" spans="1:1" ht="17.399999999999999" thickBot="1">
      <c r="A1851" s="35" t="s">
        <v>8352</v>
      </c>
    </row>
    <row r="1852" spans="1:1" ht="17.399999999999999" thickBot="1">
      <c r="A1852" s="35" t="s">
        <v>8358</v>
      </c>
    </row>
    <row r="1853" spans="1:1" ht="17.399999999999999" thickBot="1">
      <c r="A1853" s="35" t="s">
        <v>8364</v>
      </c>
    </row>
    <row r="1854" spans="1:1" ht="17.399999999999999" thickBot="1">
      <c r="A1854" s="35" t="s">
        <v>8370</v>
      </c>
    </row>
    <row r="1855" spans="1:1" ht="17.399999999999999" thickBot="1">
      <c r="A1855" s="35" t="s">
        <v>8376</v>
      </c>
    </row>
    <row r="1856" spans="1:1" ht="17.399999999999999" thickBot="1">
      <c r="A1856" s="35" t="s">
        <v>8382</v>
      </c>
    </row>
    <row r="1857" spans="1:1" ht="17.399999999999999" thickBot="1">
      <c r="A1857" s="35" t="s">
        <v>8388</v>
      </c>
    </row>
    <row r="1858" spans="1:1" ht="17.399999999999999" thickBot="1">
      <c r="A1858" s="35" t="s">
        <v>8394</v>
      </c>
    </row>
    <row r="1859" spans="1:1" ht="17.399999999999999" thickBot="1">
      <c r="A1859" s="35" t="s">
        <v>8400</v>
      </c>
    </row>
    <row r="1860" spans="1:1" ht="17.399999999999999" thickBot="1">
      <c r="A1860" s="35" t="s">
        <v>8406</v>
      </c>
    </row>
    <row r="1861" spans="1:1" ht="17.399999999999999" thickBot="1">
      <c r="A1861" s="35" t="s">
        <v>8412</v>
      </c>
    </row>
    <row r="1862" spans="1:1" ht="17.399999999999999" thickBot="1">
      <c r="A1862" s="35" t="s">
        <v>8418</v>
      </c>
    </row>
    <row r="1863" spans="1:1" ht="17.399999999999999" thickBot="1">
      <c r="A1863" s="35" t="s">
        <v>8424</v>
      </c>
    </row>
    <row r="1864" spans="1:1" ht="17.399999999999999" thickBot="1">
      <c r="A1864" s="35" t="s">
        <v>8430</v>
      </c>
    </row>
    <row r="1865" spans="1:1" ht="17.399999999999999" thickBot="1">
      <c r="A1865" s="35" t="s">
        <v>8436</v>
      </c>
    </row>
    <row r="1866" spans="1:1" ht="17.399999999999999" thickBot="1">
      <c r="A1866" s="35" t="s">
        <v>8442</v>
      </c>
    </row>
    <row r="1867" spans="1:1" ht="17.399999999999999" thickBot="1">
      <c r="A1867" s="35" t="s">
        <v>8448</v>
      </c>
    </row>
    <row r="1868" spans="1:1" ht="17.399999999999999" thickBot="1">
      <c r="A1868" s="35" t="s">
        <v>8454</v>
      </c>
    </row>
    <row r="1869" spans="1:1" ht="17.399999999999999" thickBot="1">
      <c r="A1869" s="35" t="s">
        <v>8460</v>
      </c>
    </row>
    <row r="1870" spans="1:1" ht="17.399999999999999" thickBot="1">
      <c r="A1870" s="35" t="s">
        <v>8466</v>
      </c>
    </row>
    <row r="1871" spans="1:1" ht="17.399999999999999" thickBot="1">
      <c r="A1871" s="35" t="s">
        <v>8472</v>
      </c>
    </row>
    <row r="1872" spans="1:1" ht="17.399999999999999" thickBot="1">
      <c r="A1872" s="35" t="s">
        <v>8478</v>
      </c>
    </row>
    <row r="1873" spans="1:1" ht="17.399999999999999" thickBot="1">
      <c r="A1873" s="35" t="s">
        <v>8484</v>
      </c>
    </row>
    <row r="1874" spans="1:1" ht="17.399999999999999" thickBot="1">
      <c r="A1874" s="35" t="s">
        <v>8490</v>
      </c>
    </row>
    <row r="1875" spans="1:1" ht="17.399999999999999" thickBot="1">
      <c r="A1875" s="35" t="s">
        <v>8496</v>
      </c>
    </row>
    <row r="1876" spans="1:1" ht="17.399999999999999" thickBot="1">
      <c r="A1876" s="35" t="s">
        <v>8502</v>
      </c>
    </row>
    <row r="1877" spans="1:1" ht="17.399999999999999" thickBot="1">
      <c r="A1877" s="35" t="s">
        <v>8508</v>
      </c>
    </row>
    <row r="1878" spans="1:1" ht="17.399999999999999" thickBot="1">
      <c r="A1878" s="35" t="s">
        <v>8514</v>
      </c>
    </row>
    <row r="1879" spans="1:1" ht="17.399999999999999" thickBot="1">
      <c r="A1879" s="35" t="s">
        <v>8520</v>
      </c>
    </row>
    <row r="1880" spans="1:1" ht="17.399999999999999" thickBot="1">
      <c r="A1880" s="35" t="s">
        <v>8526</v>
      </c>
    </row>
    <row r="1881" spans="1:1" ht="17.399999999999999" thickBot="1">
      <c r="A1881" s="35" t="s">
        <v>8532</v>
      </c>
    </row>
    <row r="1882" spans="1:1" ht="17.399999999999999" thickBot="1">
      <c r="A1882" s="35" t="s">
        <v>8538</v>
      </c>
    </row>
    <row r="1883" spans="1:1" ht="17.399999999999999" thickBot="1">
      <c r="A1883" s="35" t="s">
        <v>8544</v>
      </c>
    </row>
    <row r="1884" spans="1:1" ht="17.399999999999999" thickBot="1">
      <c r="A1884" s="35" t="s">
        <v>8550</v>
      </c>
    </row>
    <row r="1885" spans="1:1" ht="17.399999999999999" thickBot="1">
      <c r="A1885" s="35" t="s">
        <v>8556</v>
      </c>
    </row>
    <row r="1886" spans="1:1" ht="17.399999999999999" thickBot="1">
      <c r="A1886" s="35" t="s">
        <v>8562</v>
      </c>
    </row>
    <row r="1887" spans="1:1" ht="17.399999999999999" thickBot="1">
      <c r="A1887" s="35" t="s">
        <v>8568</v>
      </c>
    </row>
    <row r="1888" spans="1:1" ht="17.399999999999999" thickBot="1">
      <c r="A1888" s="35" t="s">
        <v>8574</v>
      </c>
    </row>
    <row r="1889" spans="1:1" ht="17.399999999999999" thickBot="1">
      <c r="A1889" s="35" t="s">
        <v>8580</v>
      </c>
    </row>
    <row r="1890" spans="1:1" ht="17.399999999999999" thickBot="1">
      <c r="A1890" s="35" t="s">
        <v>8586</v>
      </c>
    </row>
    <row r="1891" spans="1:1" ht="17.399999999999999" thickBot="1">
      <c r="A1891" s="35" t="s">
        <v>8592</v>
      </c>
    </row>
    <row r="1892" spans="1:1" ht="17.399999999999999" thickBot="1">
      <c r="A1892" s="35" t="s">
        <v>8598</v>
      </c>
    </row>
    <row r="1893" spans="1:1" ht="17.399999999999999" thickBot="1">
      <c r="A1893" s="35" t="s">
        <v>8604</v>
      </c>
    </row>
    <row r="1894" spans="1:1" ht="17.399999999999999" thickBot="1">
      <c r="A1894" s="35" t="s">
        <v>8610</v>
      </c>
    </row>
    <row r="1895" spans="1:1" ht="17.399999999999999" thickBot="1">
      <c r="A1895" s="35" t="s">
        <v>8616</v>
      </c>
    </row>
    <row r="1896" spans="1:1" ht="17.399999999999999" thickBot="1">
      <c r="A1896" s="35" t="s">
        <v>8622</v>
      </c>
    </row>
    <row r="1897" spans="1:1" ht="17.399999999999999" thickBot="1">
      <c r="A1897" s="35" t="s">
        <v>8628</v>
      </c>
    </row>
    <row r="1898" spans="1:1" ht="17.399999999999999" thickBot="1">
      <c r="A1898" s="35" t="s">
        <v>8634</v>
      </c>
    </row>
    <row r="1899" spans="1:1" ht="17.399999999999999" thickBot="1">
      <c r="A1899" s="35" t="s">
        <v>8640</v>
      </c>
    </row>
    <row r="1900" spans="1:1" ht="17.399999999999999" thickBot="1">
      <c r="A1900" s="35" t="s">
        <v>8646</v>
      </c>
    </row>
    <row r="1901" spans="1:1" ht="17.399999999999999" thickBot="1">
      <c r="A1901" s="35" t="s">
        <v>8652</v>
      </c>
    </row>
    <row r="1902" spans="1:1" ht="17.399999999999999" thickBot="1">
      <c r="A1902" s="35" t="s">
        <v>8658</v>
      </c>
    </row>
    <row r="1903" spans="1:1" ht="17.399999999999999" thickBot="1">
      <c r="A1903" s="35" t="s">
        <v>8664</v>
      </c>
    </row>
    <row r="1904" spans="1:1" ht="17.399999999999999" thickBot="1">
      <c r="A1904" s="35" t="s">
        <v>8670</v>
      </c>
    </row>
    <row r="1905" spans="1:1" ht="17.399999999999999" thickBot="1">
      <c r="A1905" s="35" t="s">
        <v>8676</v>
      </c>
    </row>
    <row r="1906" spans="1:1" ht="17.399999999999999" thickBot="1">
      <c r="A1906" s="35" t="s">
        <v>8682</v>
      </c>
    </row>
    <row r="1907" spans="1:1" ht="17.399999999999999" thickBot="1">
      <c r="A1907" s="35" t="s">
        <v>8688</v>
      </c>
    </row>
    <row r="1908" spans="1:1" ht="17.399999999999999" thickBot="1">
      <c r="A1908" s="35" t="s">
        <v>8694</v>
      </c>
    </row>
    <row r="1909" spans="1:1" ht="17.399999999999999" thickBot="1">
      <c r="A1909" s="35" t="s">
        <v>8700</v>
      </c>
    </row>
    <row r="1910" spans="1:1" ht="17.399999999999999" thickBot="1">
      <c r="A1910" s="35" t="s">
        <v>8706</v>
      </c>
    </row>
    <row r="1911" spans="1:1" ht="17.399999999999999" thickBot="1">
      <c r="A1911" s="35" t="s">
        <v>8712</v>
      </c>
    </row>
    <row r="1912" spans="1:1" ht="17.399999999999999" thickBot="1">
      <c r="A1912" s="35" t="s">
        <v>8718</v>
      </c>
    </row>
    <row r="1913" spans="1:1" ht="17.399999999999999" thickBot="1">
      <c r="A1913" s="35" t="s">
        <v>8724</v>
      </c>
    </row>
    <row r="1914" spans="1:1" ht="17.399999999999999" thickBot="1">
      <c r="A1914" s="35" t="s">
        <v>8730</v>
      </c>
    </row>
    <row r="1915" spans="1:1" ht="17.399999999999999" thickBot="1">
      <c r="A1915" s="35" t="s">
        <v>8736</v>
      </c>
    </row>
    <row r="1916" spans="1:1" ht="17.399999999999999" thickBot="1">
      <c r="A1916" s="35" t="s">
        <v>8742</v>
      </c>
    </row>
    <row r="1917" spans="1:1" ht="17.399999999999999" thickBot="1">
      <c r="A1917" s="35" t="s">
        <v>8748</v>
      </c>
    </row>
    <row r="1918" spans="1:1" ht="17.399999999999999" thickBot="1">
      <c r="A1918" s="35" t="s">
        <v>8754</v>
      </c>
    </row>
    <row r="1919" spans="1:1" ht="17.399999999999999" thickBot="1">
      <c r="A1919" s="35" t="s">
        <v>8760</v>
      </c>
    </row>
    <row r="1920" spans="1:1" ht="17.399999999999999" thickBot="1">
      <c r="A1920" s="35" t="s">
        <v>8766</v>
      </c>
    </row>
    <row r="1921" spans="1:1" ht="17.399999999999999" thickBot="1">
      <c r="A1921" s="35" t="s">
        <v>8772</v>
      </c>
    </row>
    <row r="1922" spans="1:1" ht="17.399999999999999" thickBot="1">
      <c r="A1922" s="35" t="s">
        <v>8778</v>
      </c>
    </row>
    <row r="1923" spans="1:1" ht="17.399999999999999" thickBot="1">
      <c r="A1923" s="35" t="s">
        <v>8784</v>
      </c>
    </row>
    <row r="1924" spans="1:1" ht="17.399999999999999" thickBot="1">
      <c r="A1924" s="35" t="s">
        <v>8790</v>
      </c>
    </row>
    <row r="1925" spans="1:1" ht="17.399999999999999" thickBot="1">
      <c r="A1925" s="35" t="s">
        <v>8796</v>
      </c>
    </row>
    <row r="1926" spans="1:1" ht="17.399999999999999" thickBot="1">
      <c r="A1926" s="35" t="s">
        <v>8802</v>
      </c>
    </row>
    <row r="1927" spans="1:1" ht="17.399999999999999" thickBot="1">
      <c r="A1927" s="35" t="s">
        <v>8808</v>
      </c>
    </row>
    <row r="1928" spans="1:1" ht="17.399999999999999" thickBot="1">
      <c r="A1928" s="35" t="s">
        <v>8814</v>
      </c>
    </row>
    <row r="1929" spans="1:1" ht="17.399999999999999" thickBot="1">
      <c r="A1929" s="35" t="s">
        <v>8820</v>
      </c>
    </row>
    <row r="1930" spans="1:1" ht="17.399999999999999" thickBot="1">
      <c r="A1930" s="35" t="s">
        <v>8826</v>
      </c>
    </row>
    <row r="1931" spans="1:1" ht="17.399999999999999" thickBot="1">
      <c r="A1931" s="35" t="s">
        <v>8832</v>
      </c>
    </row>
    <row r="1932" spans="1:1" ht="17.399999999999999" thickBot="1">
      <c r="A1932" s="35" t="s">
        <v>8838</v>
      </c>
    </row>
    <row r="1933" spans="1:1" ht="17.399999999999999" thickBot="1">
      <c r="A1933" s="35" t="s">
        <v>8844</v>
      </c>
    </row>
    <row r="1934" spans="1:1" ht="17.399999999999999" thickBot="1">
      <c r="A1934" s="35" t="s">
        <v>8850</v>
      </c>
    </row>
    <row r="1935" spans="1:1" ht="17.399999999999999" thickBot="1">
      <c r="A1935" s="35" t="s">
        <v>8856</v>
      </c>
    </row>
    <row r="1936" spans="1:1" ht="17.399999999999999" thickBot="1">
      <c r="A1936" s="35" t="s">
        <v>8862</v>
      </c>
    </row>
    <row r="1937" spans="1:1" ht="17.399999999999999" thickBot="1">
      <c r="A1937" s="35" t="s">
        <v>8868</v>
      </c>
    </row>
    <row r="1938" spans="1:1" ht="17.399999999999999" thickBot="1">
      <c r="A1938" s="35" t="s">
        <v>8874</v>
      </c>
    </row>
    <row r="1939" spans="1:1" ht="17.399999999999999" thickBot="1">
      <c r="A1939" s="35" t="s">
        <v>8880</v>
      </c>
    </row>
    <row r="1940" spans="1:1" ht="17.399999999999999" thickBot="1">
      <c r="A1940" s="35" t="s">
        <v>8886</v>
      </c>
    </row>
    <row r="1941" spans="1:1" ht="17.399999999999999" thickBot="1">
      <c r="A1941" s="35" t="s">
        <v>8892</v>
      </c>
    </row>
    <row r="1942" spans="1:1" ht="17.399999999999999" thickBot="1">
      <c r="A1942" s="35" t="s">
        <v>8898</v>
      </c>
    </row>
    <row r="1943" spans="1:1" ht="17.399999999999999" thickBot="1">
      <c r="A1943" s="35" t="s">
        <v>8904</v>
      </c>
    </row>
    <row r="1944" spans="1:1" ht="17.399999999999999" thickBot="1">
      <c r="A1944" s="35" t="s">
        <v>8910</v>
      </c>
    </row>
    <row r="1945" spans="1:1" ht="17.399999999999999" thickBot="1">
      <c r="A1945" s="35" t="s">
        <v>8916</v>
      </c>
    </row>
    <row r="1946" spans="1:1" ht="17.399999999999999" thickBot="1">
      <c r="A1946" s="35" t="s">
        <v>8922</v>
      </c>
    </row>
    <row r="1947" spans="1:1" ht="17.399999999999999" thickBot="1">
      <c r="A1947" s="35" t="s">
        <v>8928</v>
      </c>
    </row>
    <row r="1948" spans="1:1" ht="17.399999999999999" thickBot="1">
      <c r="A1948" s="35" t="s">
        <v>8934</v>
      </c>
    </row>
    <row r="1949" spans="1:1" ht="17.399999999999999" thickBot="1">
      <c r="A1949" s="35" t="s">
        <v>8940</v>
      </c>
    </row>
    <row r="1950" spans="1:1" ht="17.399999999999999" thickBot="1">
      <c r="A1950" s="35" t="s">
        <v>8946</v>
      </c>
    </row>
    <row r="1951" spans="1:1" ht="17.399999999999999" thickBot="1">
      <c r="A1951" s="35" t="s">
        <v>8952</v>
      </c>
    </row>
    <row r="1952" spans="1:1" ht="17.399999999999999" thickBot="1">
      <c r="A1952" s="35" t="s">
        <v>8958</v>
      </c>
    </row>
    <row r="1953" spans="1:1" ht="17.399999999999999" thickBot="1">
      <c r="A1953" s="35" t="s">
        <v>8964</v>
      </c>
    </row>
    <row r="1954" spans="1:1" ht="17.399999999999999" thickBot="1">
      <c r="A1954" s="35" t="s">
        <v>8970</v>
      </c>
    </row>
    <row r="1955" spans="1:1" ht="17.399999999999999" thickBot="1">
      <c r="A1955" s="35" t="s">
        <v>8976</v>
      </c>
    </row>
    <row r="1956" spans="1:1" ht="17.399999999999999" thickBot="1">
      <c r="A1956" s="35" t="s">
        <v>8982</v>
      </c>
    </row>
    <row r="1957" spans="1:1" ht="17.399999999999999" thickBot="1">
      <c r="A1957" s="35" t="s">
        <v>8988</v>
      </c>
    </row>
    <row r="1958" spans="1:1" ht="17.399999999999999" thickBot="1">
      <c r="A1958" s="35" t="s">
        <v>8994</v>
      </c>
    </row>
    <row r="1959" spans="1:1" ht="17.399999999999999" thickBot="1">
      <c r="A1959" s="35" t="s">
        <v>9000</v>
      </c>
    </row>
    <row r="1960" spans="1:1" ht="17.399999999999999" thickBot="1">
      <c r="A1960" s="35" t="s">
        <v>9006</v>
      </c>
    </row>
    <row r="1961" spans="1:1" ht="17.399999999999999" thickBot="1">
      <c r="A1961" s="35" t="s">
        <v>9012</v>
      </c>
    </row>
    <row r="1962" spans="1:1" ht="17.399999999999999" thickBot="1">
      <c r="A1962" s="35" t="s">
        <v>9018</v>
      </c>
    </row>
    <row r="1963" spans="1:1" ht="17.399999999999999" thickBot="1">
      <c r="A1963" s="35" t="s">
        <v>9024</v>
      </c>
    </row>
    <row r="1964" spans="1:1" ht="17.399999999999999" thickBot="1">
      <c r="A1964" s="35" t="s">
        <v>9030</v>
      </c>
    </row>
    <row r="1965" spans="1:1" ht="17.399999999999999" thickBot="1">
      <c r="A1965" s="35" t="s">
        <v>9036</v>
      </c>
    </row>
    <row r="1966" spans="1:1" ht="17.399999999999999" thickBot="1">
      <c r="A1966" s="35" t="s">
        <v>9042</v>
      </c>
    </row>
    <row r="1967" spans="1:1" ht="17.399999999999999" thickBot="1">
      <c r="A1967" s="35" t="s">
        <v>9048</v>
      </c>
    </row>
    <row r="1968" spans="1:1" ht="17.399999999999999" thickBot="1">
      <c r="A1968" s="35" t="s">
        <v>9054</v>
      </c>
    </row>
    <row r="1969" spans="1:1" ht="17.399999999999999" thickBot="1">
      <c r="A1969" s="35" t="s">
        <v>9060</v>
      </c>
    </row>
    <row r="1970" spans="1:1" ht="17.399999999999999" thickBot="1">
      <c r="A1970" s="35" t="s">
        <v>9066</v>
      </c>
    </row>
    <row r="1971" spans="1:1" ht="17.399999999999999" thickBot="1">
      <c r="A1971" s="35" t="s">
        <v>9072</v>
      </c>
    </row>
    <row r="1972" spans="1:1" ht="17.399999999999999" thickBot="1">
      <c r="A1972" s="35" t="s">
        <v>9078</v>
      </c>
    </row>
    <row r="1973" spans="1:1" ht="17.399999999999999" thickBot="1">
      <c r="A1973" s="35" t="s">
        <v>9084</v>
      </c>
    </row>
    <row r="1974" spans="1:1" ht="17.399999999999999" thickBot="1">
      <c r="A1974" s="35" t="s">
        <v>9090</v>
      </c>
    </row>
    <row r="1975" spans="1:1" ht="17.399999999999999" thickBot="1">
      <c r="A1975" s="35" t="s">
        <v>9096</v>
      </c>
    </row>
    <row r="1976" spans="1:1" ht="17.399999999999999" thickBot="1">
      <c r="A1976" s="35" t="s">
        <v>9102</v>
      </c>
    </row>
    <row r="1977" spans="1:1" ht="17.399999999999999" thickBot="1">
      <c r="A1977" s="35" t="s">
        <v>9108</v>
      </c>
    </row>
    <row r="1978" spans="1:1" ht="17.399999999999999" thickBot="1">
      <c r="A1978" s="35" t="s">
        <v>9114</v>
      </c>
    </row>
    <row r="1979" spans="1:1" ht="17.399999999999999" thickBot="1">
      <c r="A1979" s="35" t="s">
        <v>9120</v>
      </c>
    </row>
    <row r="1980" spans="1:1" ht="17.399999999999999" thickBot="1">
      <c r="A1980" s="35" t="s">
        <v>9126</v>
      </c>
    </row>
    <row r="1981" spans="1:1" ht="17.399999999999999" thickBot="1">
      <c r="A1981" s="35" t="s">
        <v>9132</v>
      </c>
    </row>
    <row r="1982" spans="1:1" ht="17.399999999999999" thickBot="1">
      <c r="A1982" s="35" t="s">
        <v>9138</v>
      </c>
    </row>
    <row r="1983" spans="1:1" ht="17.399999999999999" thickBot="1">
      <c r="A1983" s="35" t="s">
        <v>9144</v>
      </c>
    </row>
    <row r="1984" spans="1:1" ht="17.399999999999999" thickBot="1">
      <c r="A1984" s="35" t="s">
        <v>9150</v>
      </c>
    </row>
    <row r="1985" spans="1:1" ht="17.399999999999999" thickBot="1">
      <c r="A1985" s="35" t="s">
        <v>9156</v>
      </c>
    </row>
    <row r="1986" spans="1:1" ht="17.399999999999999" thickBot="1">
      <c r="A1986" s="35" t="s">
        <v>9162</v>
      </c>
    </row>
    <row r="1987" spans="1:1" ht="17.399999999999999" thickBot="1">
      <c r="A1987" s="35" t="s">
        <v>9168</v>
      </c>
    </row>
    <row r="1988" spans="1:1" ht="17.399999999999999" thickBot="1">
      <c r="A1988" s="35" t="s">
        <v>9174</v>
      </c>
    </row>
    <row r="1989" spans="1:1" ht="17.399999999999999" thickBot="1">
      <c r="A1989" s="35" t="s">
        <v>9180</v>
      </c>
    </row>
    <row r="1990" spans="1:1" ht="17.399999999999999" thickBot="1">
      <c r="A1990" s="35" t="s">
        <v>9186</v>
      </c>
    </row>
    <row r="1991" spans="1:1" ht="17.399999999999999" thickBot="1">
      <c r="A1991" s="35" t="s">
        <v>9192</v>
      </c>
    </row>
    <row r="1992" spans="1:1" ht="17.399999999999999" thickBot="1">
      <c r="A1992" s="35" t="s">
        <v>9198</v>
      </c>
    </row>
    <row r="1993" spans="1:1" ht="17.399999999999999" thickBot="1">
      <c r="A1993" s="35" t="s">
        <v>9204</v>
      </c>
    </row>
    <row r="1994" spans="1:1" ht="17.399999999999999" thickBot="1">
      <c r="A1994" s="35" t="s">
        <v>9210</v>
      </c>
    </row>
    <row r="1995" spans="1:1" ht="17.399999999999999" thickBot="1">
      <c r="A1995" s="35" t="s">
        <v>9216</v>
      </c>
    </row>
    <row r="1996" spans="1:1" ht="17.399999999999999" thickBot="1">
      <c r="A1996" s="35" t="s">
        <v>9222</v>
      </c>
    </row>
    <row r="1997" spans="1:1" ht="17.399999999999999" thickBot="1">
      <c r="A1997" s="35" t="s">
        <v>9228</v>
      </c>
    </row>
    <row r="1998" spans="1:1" ht="17.399999999999999" thickBot="1">
      <c r="A1998" s="35" t="s">
        <v>9234</v>
      </c>
    </row>
    <row r="1999" spans="1:1" ht="17.399999999999999" thickBot="1">
      <c r="A1999" s="35" t="s">
        <v>9240</v>
      </c>
    </row>
    <row r="2000" spans="1:1" ht="17.399999999999999" thickBot="1">
      <c r="A2000" s="35" t="s">
        <v>9246</v>
      </c>
    </row>
    <row r="2001" spans="1:1" ht="17.399999999999999" thickBot="1">
      <c r="A2001" s="35" t="s">
        <v>9252</v>
      </c>
    </row>
    <row r="2002" spans="1:1" ht="17.399999999999999" thickBot="1">
      <c r="A2002" s="35" t="s">
        <v>9258</v>
      </c>
    </row>
    <row r="2003" spans="1:1" ht="17.399999999999999" thickBot="1">
      <c r="A2003" s="35" t="s">
        <v>9264</v>
      </c>
    </row>
    <row r="2004" spans="1:1" ht="17.399999999999999" thickBot="1">
      <c r="A2004" s="35" t="s">
        <v>9270</v>
      </c>
    </row>
    <row r="2005" spans="1:1" ht="17.399999999999999" thickBot="1">
      <c r="A2005" s="35" t="s">
        <v>9276</v>
      </c>
    </row>
    <row r="2006" spans="1:1" ht="17.399999999999999" thickBot="1">
      <c r="A2006" s="35" t="s">
        <v>9282</v>
      </c>
    </row>
    <row r="2007" spans="1:1" ht="17.399999999999999" thickBot="1">
      <c r="A2007" s="35" t="s">
        <v>9288</v>
      </c>
    </row>
    <row r="2008" spans="1:1" ht="17.399999999999999" thickBot="1">
      <c r="A2008" s="35" t="s">
        <v>9294</v>
      </c>
    </row>
    <row r="2009" spans="1:1" ht="17.399999999999999" thickBot="1">
      <c r="A2009" s="35" t="s">
        <v>9300</v>
      </c>
    </row>
    <row r="2010" spans="1:1" ht="17.399999999999999" thickBot="1">
      <c r="A2010" s="35" t="s">
        <v>9306</v>
      </c>
    </row>
    <row r="2011" spans="1:1" ht="17.399999999999999" thickBot="1">
      <c r="A2011" s="35" t="s">
        <v>9312</v>
      </c>
    </row>
    <row r="2012" spans="1:1" ht="17.399999999999999" thickBot="1">
      <c r="A2012" s="35" t="s">
        <v>9318</v>
      </c>
    </row>
    <row r="2013" spans="1:1" ht="17.399999999999999" thickBot="1">
      <c r="A2013" s="35" t="s">
        <v>9324</v>
      </c>
    </row>
    <row r="2014" spans="1:1" ht="17.399999999999999" thickBot="1">
      <c r="A2014" s="35" t="s">
        <v>9330</v>
      </c>
    </row>
    <row r="2015" spans="1:1" ht="17.399999999999999" thickBot="1">
      <c r="A2015" s="35" t="s">
        <v>9336</v>
      </c>
    </row>
    <row r="2016" spans="1:1" ht="17.399999999999999" thickBot="1">
      <c r="A2016" s="35" t="s">
        <v>9342</v>
      </c>
    </row>
    <row r="2017" spans="1:1" ht="17.399999999999999" thickBot="1">
      <c r="A2017" s="35" t="s">
        <v>9348</v>
      </c>
    </row>
    <row r="2018" spans="1:1" ht="17.399999999999999" thickBot="1">
      <c r="A2018" s="35" t="s">
        <v>9354</v>
      </c>
    </row>
    <row r="2019" spans="1:1" ht="17.399999999999999" thickBot="1">
      <c r="A2019" s="35" t="s">
        <v>9360</v>
      </c>
    </row>
    <row r="2020" spans="1:1" ht="17.399999999999999" thickBot="1">
      <c r="A2020" s="35" t="s">
        <v>9366</v>
      </c>
    </row>
    <row r="2021" spans="1:1" ht="17.399999999999999" thickBot="1">
      <c r="A2021" s="35" t="s">
        <v>9372</v>
      </c>
    </row>
    <row r="2022" spans="1:1" ht="17.399999999999999" thickBot="1">
      <c r="A2022" s="35" t="s">
        <v>9378</v>
      </c>
    </row>
    <row r="2023" spans="1:1" ht="17.399999999999999" thickBot="1">
      <c r="A2023" s="35" t="s">
        <v>9384</v>
      </c>
    </row>
    <row r="2024" spans="1:1" ht="17.399999999999999" thickBot="1">
      <c r="A2024" s="35" t="s">
        <v>9390</v>
      </c>
    </row>
    <row r="2025" spans="1:1" ht="17.399999999999999" thickBot="1">
      <c r="A2025" s="35" t="s">
        <v>9396</v>
      </c>
    </row>
    <row r="2026" spans="1:1" ht="17.399999999999999" thickBot="1">
      <c r="A2026" s="35" t="s">
        <v>9402</v>
      </c>
    </row>
    <row r="2027" spans="1:1" ht="17.399999999999999" thickBot="1">
      <c r="A2027" s="35" t="s">
        <v>9408</v>
      </c>
    </row>
    <row r="2028" spans="1:1" ht="17.399999999999999" thickBot="1">
      <c r="A2028" s="35" t="s">
        <v>9414</v>
      </c>
    </row>
    <row r="2029" spans="1:1" ht="17.399999999999999" thickBot="1">
      <c r="A2029" s="35" t="s">
        <v>9420</v>
      </c>
    </row>
    <row r="2030" spans="1:1" ht="17.399999999999999" thickBot="1">
      <c r="A2030" s="35" t="s">
        <v>9426</v>
      </c>
    </row>
    <row r="2031" spans="1:1" ht="17.399999999999999" thickBot="1">
      <c r="A2031" s="35" t="s">
        <v>9432</v>
      </c>
    </row>
    <row r="2032" spans="1:1" ht="17.399999999999999" thickBot="1">
      <c r="A2032" s="35" t="s">
        <v>9438</v>
      </c>
    </row>
    <row r="2033" spans="1:1" ht="17.399999999999999" thickBot="1">
      <c r="A2033" s="35" t="s">
        <v>9444</v>
      </c>
    </row>
    <row r="2034" spans="1:1" ht="17.399999999999999" thickBot="1">
      <c r="A2034" s="35" t="s">
        <v>9450</v>
      </c>
    </row>
    <row r="2035" spans="1:1" ht="17.399999999999999" thickBot="1">
      <c r="A2035" s="35" t="s">
        <v>9456</v>
      </c>
    </row>
    <row r="2036" spans="1:1" ht="17.399999999999999" thickBot="1">
      <c r="A2036" s="35" t="s">
        <v>9462</v>
      </c>
    </row>
    <row r="2037" spans="1:1" ht="17.399999999999999" thickBot="1">
      <c r="A2037" s="35" t="s">
        <v>9468</v>
      </c>
    </row>
    <row r="2038" spans="1:1" ht="17.399999999999999" thickBot="1">
      <c r="A2038" s="35" t="s">
        <v>9474</v>
      </c>
    </row>
    <row r="2039" spans="1:1" ht="17.399999999999999" thickBot="1">
      <c r="A2039" s="35" t="s">
        <v>9480</v>
      </c>
    </row>
    <row r="2040" spans="1:1" ht="17.399999999999999" thickBot="1">
      <c r="A2040" s="35" t="s">
        <v>9486</v>
      </c>
    </row>
    <row r="2041" spans="1:1" ht="17.399999999999999" thickBot="1">
      <c r="A2041" s="35" t="s">
        <v>9492</v>
      </c>
    </row>
    <row r="2042" spans="1:1" ht="17.399999999999999" thickBot="1">
      <c r="A2042" s="35" t="s">
        <v>9498</v>
      </c>
    </row>
    <row r="2043" spans="1:1" ht="17.399999999999999" thickBot="1">
      <c r="A2043" s="35" t="s">
        <v>9504</v>
      </c>
    </row>
    <row r="2044" spans="1:1" ht="17.399999999999999" thickBot="1">
      <c r="A2044" s="35" t="s">
        <v>9510</v>
      </c>
    </row>
    <row r="2045" spans="1:1" ht="17.399999999999999" thickBot="1">
      <c r="A2045" s="35" t="s">
        <v>9516</v>
      </c>
    </row>
    <row r="2046" spans="1:1" ht="17.399999999999999" thickBot="1">
      <c r="A2046" s="35" t="s">
        <v>9522</v>
      </c>
    </row>
    <row r="2047" spans="1:1" ht="17.399999999999999" thickBot="1">
      <c r="A2047" s="35" t="s">
        <v>9528</v>
      </c>
    </row>
    <row r="2048" spans="1:1" ht="17.399999999999999" thickBot="1">
      <c r="A2048" s="35" t="s">
        <v>9534</v>
      </c>
    </row>
    <row r="2049" spans="1:1" ht="17.399999999999999" thickBot="1">
      <c r="A2049" s="35" t="s">
        <v>9540</v>
      </c>
    </row>
    <row r="2050" spans="1:1" ht="17.399999999999999" thickBot="1">
      <c r="A2050" s="35" t="s">
        <v>9546</v>
      </c>
    </row>
    <row r="2051" spans="1:1" ht="17.399999999999999" thickBot="1">
      <c r="A2051" s="35" t="s">
        <v>9552</v>
      </c>
    </row>
    <row r="2052" spans="1:1" ht="17.399999999999999" thickBot="1">
      <c r="A2052" s="35" t="s">
        <v>9558</v>
      </c>
    </row>
    <row r="2053" spans="1:1" ht="17.399999999999999" thickBot="1">
      <c r="A2053" s="35" t="s">
        <v>9564</v>
      </c>
    </row>
    <row r="2054" spans="1:1" ht="17.399999999999999" thickBot="1">
      <c r="A2054" s="35" t="s">
        <v>9570</v>
      </c>
    </row>
    <row r="2055" spans="1:1" ht="17.399999999999999" thickBot="1">
      <c r="A2055" s="35" t="s">
        <v>9576</v>
      </c>
    </row>
    <row r="2056" spans="1:1" ht="17.399999999999999" thickBot="1">
      <c r="A2056" s="35" t="s">
        <v>9582</v>
      </c>
    </row>
    <row r="2057" spans="1:1" ht="17.399999999999999" thickBot="1">
      <c r="A2057" s="35" t="s">
        <v>9588</v>
      </c>
    </row>
    <row r="2058" spans="1:1" ht="17.399999999999999" thickBot="1">
      <c r="A2058" s="35" t="s">
        <v>9594</v>
      </c>
    </row>
    <row r="2059" spans="1:1" ht="17.399999999999999" thickBot="1">
      <c r="A2059" s="35" t="s">
        <v>9600</v>
      </c>
    </row>
    <row r="2060" spans="1:1" ht="17.399999999999999" thickBot="1">
      <c r="A2060" s="35" t="s">
        <v>9606</v>
      </c>
    </row>
    <row r="2061" spans="1:1" ht="17.399999999999999" thickBot="1">
      <c r="A2061" s="35" t="s">
        <v>9612</v>
      </c>
    </row>
    <row r="2062" spans="1:1" ht="17.399999999999999" thickBot="1">
      <c r="A2062" s="35" t="s">
        <v>9618</v>
      </c>
    </row>
    <row r="2063" spans="1:1" ht="17.399999999999999" thickBot="1">
      <c r="A2063" s="35" t="s">
        <v>9624</v>
      </c>
    </row>
    <row r="2064" spans="1:1" ht="17.399999999999999" thickBot="1">
      <c r="A2064" s="35" t="s">
        <v>9630</v>
      </c>
    </row>
    <row r="2065" spans="1:1" ht="17.399999999999999" thickBot="1">
      <c r="A2065" s="35" t="s">
        <v>9636</v>
      </c>
    </row>
    <row r="2066" spans="1:1" ht="17.399999999999999" thickBot="1">
      <c r="A2066" s="35" t="s">
        <v>9642</v>
      </c>
    </row>
    <row r="2067" spans="1:1" ht="17.399999999999999" thickBot="1">
      <c r="A2067" s="35" t="s">
        <v>9648</v>
      </c>
    </row>
    <row r="2068" spans="1:1" ht="17.399999999999999" thickBot="1">
      <c r="A2068" s="35" t="s">
        <v>9654</v>
      </c>
    </row>
    <row r="2069" spans="1:1" ht="17.399999999999999" thickBot="1">
      <c r="A2069" s="35" t="s">
        <v>9660</v>
      </c>
    </row>
    <row r="2070" spans="1:1" ht="17.399999999999999" thickBot="1">
      <c r="A2070" s="35" t="s">
        <v>9666</v>
      </c>
    </row>
    <row r="2071" spans="1:1" ht="17.399999999999999" thickBot="1">
      <c r="A2071" s="35" t="s">
        <v>9672</v>
      </c>
    </row>
    <row r="2072" spans="1:1" ht="17.399999999999999" thickBot="1">
      <c r="A2072" s="35" t="s">
        <v>9678</v>
      </c>
    </row>
    <row r="2073" spans="1:1" ht="17.399999999999999" thickBot="1">
      <c r="A2073" s="35" t="s">
        <v>9684</v>
      </c>
    </row>
    <row r="2074" spans="1:1" ht="17.399999999999999" thickBot="1">
      <c r="A2074" s="35" t="s">
        <v>9690</v>
      </c>
    </row>
    <row r="2075" spans="1:1" ht="17.399999999999999" thickBot="1">
      <c r="A2075" s="35" t="s">
        <v>9696</v>
      </c>
    </row>
    <row r="2076" spans="1:1" ht="17.399999999999999" thickBot="1">
      <c r="A2076" s="35" t="s">
        <v>9702</v>
      </c>
    </row>
    <row r="2077" spans="1:1" ht="17.399999999999999" thickBot="1">
      <c r="A2077" s="35" t="s">
        <v>9708</v>
      </c>
    </row>
    <row r="2078" spans="1:1" ht="17.399999999999999" thickBot="1">
      <c r="A2078" s="35" t="s">
        <v>9714</v>
      </c>
    </row>
    <row r="2079" spans="1:1" ht="17.399999999999999" thickBot="1">
      <c r="A2079" s="35" t="s">
        <v>9720</v>
      </c>
    </row>
    <row r="2080" spans="1:1" ht="17.399999999999999" thickBot="1">
      <c r="A2080" s="35" t="s">
        <v>9726</v>
      </c>
    </row>
    <row r="2081" spans="1:1" ht="17.399999999999999" thickBot="1">
      <c r="A2081" s="35" t="s">
        <v>9732</v>
      </c>
    </row>
    <row r="2082" spans="1:1" ht="17.399999999999999" thickBot="1">
      <c r="A2082" s="35" t="s">
        <v>9738</v>
      </c>
    </row>
    <row r="2083" spans="1:1" ht="17.399999999999999" thickBot="1">
      <c r="A2083" s="35" t="s">
        <v>9744</v>
      </c>
    </row>
    <row r="2084" spans="1:1" ht="17.399999999999999" thickBot="1">
      <c r="A2084" s="35" t="s">
        <v>9750</v>
      </c>
    </row>
    <row r="2085" spans="1:1" ht="17.399999999999999" thickBot="1">
      <c r="A2085" s="35" t="s">
        <v>9756</v>
      </c>
    </row>
    <row r="2086" spans="1:1" ht="17.399999999999999" thickBot="1">
      <c r="A2086" s="35" t="s">
        <v>9762</v>
      </c>
    </row>
    <row r="2087" spans="1:1" ht="17.399999999999999" thickBot="1">
      <c r="A2087" s="35" t="s">
        <v>9768</v>
      </c>
    </row>
    <row r="2088" spans="1:1" ht="17.399999999999999" thickBot="1">
      <c r="A2088" s="35" t="s">
        <v>9774</v>
      </c>
    </row>
    <row r="2089" spans="1:1" ht="17.399999999999999" thickBot="1">
      <c r="A2089" s="35" t="s">
        <v>9780</v>
      </c>
    </row>
    <row r="2090" spans="1:1" ht="17.399999999999999" thickBot="1">
      <c r="A2090" s="35" t="s">
        <v>9786</v>
      </c>
    </row>
    <row r="2091" spans="1:1" ht="17.399999999999999" thickBot="1">
      <c r="A2091" s="35" t="s">
        <v>9792</v>
      </c>
    </row>
    <row r="2092" spans="1:1" ht="17.399999999999999" thickBot="1">
      <c r="A2092" s="35" t="s">
        <v>9798</v>
      </c>
    </row>
    <row r="2093" spans="1:1" ht="17.399999999999999" thickBot="1">
      <c r="A2093" s="35" t="s">
        <v>9804</v>
      </c>
    </row>
    <row r="2094" spans="1:1" ht="17.399999999999999" thickBot="1">
      <c r="A2094" s="35" t="s">
        <v>9810</v>
      </c>
    </row>
    <row r="2095" spans="1:1" ht="17.399999999999999" thickBot="1">
      <c r="A2095" s="35" t="s">
        <v>9816</v>
      </c>
    </row>
    <row r="2096" spans="1:1" ht="17.399999999999999" thickBot="1">
      <c r="A2096" s="35" t="s">
        <v>9822</v>
      </c>
    </row>
    <row r="2097" spans="1:1" ht="17.399999999999999" thickBot="1">
      <c r="A2097" s="35" t="s">
        <v>9828</v>
      </c>
    </row>
    <row r="2098" spans="1:1" ht="17.399999999999999" thickBot="1">
      <c r="A2098" s="35" t="s">
        <v>9834</v>
      </c>
    </row>
    <row r="2099" spans="1:1" ht="17.399999999999999" thickBot="1">
      <c r="A2099" s="35" t="s">
        <v>9840</v>
      </c>
    </row>
    <row r="2100" spans="1:1" ht="17.399999999999999" thickBot="1">
      <c r="A2100" s="35" t="s">
        <v>9846</v>
      </c>
    </row>
    <row r="2101" spans="1:1" ht="17.399999999999999" thickBot="1">
      <c r="A2101" s="35" t="s">
        <v>9852</v>
      </c>
    </row>
    <row r="2102" spans="1:1" ht="17.399999999999999" thickBot="1">
      <c r="A2102" s="35" t="s">
        <v>9858</v>
      </c>
    </row>
    <row r="2103" spans="1:1" ht="17.399999999999999" thickBot="1">
      <c r="A2103" s="35" t="s">
        <v>9864</v>
      </c>
    </row>
    <row r="2104" spans="1:1" ht="17.399999999999999" thickBot="1">
      <c r="A2104" s="35" t="s">
        <v>9870</v>
      </c>
    </row>
    <row r="2105" spans="1:1" ht="17.399999999999999" thickBot="1">
      <c r="A2105" s="35" t="s">
        <v>9876</v>
      </c>
    </row>
    <row r="2106" spans="1:1" ht="17.399999999999999" thickBot="1">
      <c r="A2106" s="35" t="s">
        <v>9882</v>
      </c>
    </row>
    <row r="2107" spans="1:1" ht="17.399999999999999" thickBot="1">
      <c r="A2107" s="35" t="s">
        <v>9888</v>
      </c>
    </row>
    <row r="2108" spans="1:1" ht="17.399999999999999" thickBot="1">
      <c r="A2108" s="35" t="s">
        <v>9894</v>
      </c>
    </row>
    <row r="2109" spans="1:1" ht="17.399999999999999" thickBot="1">
      <c r="A2109" s="35" t="s">
        <v>9900</v>
      </c>
    </row>
    <row r="2110" spans="1:1" ht="17.399999999999999" thickBot="1">
      <c r="A2110" s="35" t="s">
        <v>9906</v>
      </c>
    </row>
    <row r="2111" spans="1:1" ht="17.399999999999999" thickBot="1">
      <c r="A2111" s="35" t="s">
        <v>9912</v>
      </c>
    </row>
    <row r="2112" spans="1:1" ht="17.399999999999999" thickBot="1">
      <c r="A2112" s="35" t="s">
        <v>9918</v>
      </c>
    </row>
    <row r="2113" spans="1:1" ht="17.399999999999999" thickBot="1">
      <c r="A2113" s="35" t="s">
        <v>9924</v>
      </c>
    </row>
    <row r="2114" spans="1:1" ht="17.399999999999999" thickBot="1">
      <c r="A2114" s="35" t="s">
        <v>9930</v>
      </c>
    </row>
    <row r="2115" spans="1:1" ht="17.399999999999999" thickBot="1">
      <c r="A2115" s="35" t="s">
        <v>9936</v>
      </c>
    </row>
    <row r="2116" spans="1:1" ht="17.399999999999999" thickBot="1">
      <c r="A2116" s="35" t="s">
        <v>9942</v>
      </c>
    </row>
    <row r="2117" spans="1:1" ht="17.399999999999999" thickBot="1">
      <c r="A2117" s="35" t="s">
        <v>9948</v>
      </c>
    </row>
    <row r="2118" spans="1:1" ht="17.399999999999999" thickBot="1">
      <c r="A2118" s="35" t="s">
        <v>9954</v>
      </c>
    </row>
    <row r="2119" spans="1:1" ht="17.399999999999999" thickBot="1">
      <c r="A2119" s="35" t="s">
        <v>9960</v>
      </c>
    </row>
    <row r="2120" spans="1:1" ht="17.399999999999999" thickBot="1">
      <c r="A2120" s="35" t="s">
        <v>9966</v>
      </c>
    </row>
    <row r="2121" spans="1:1" ht="17.399999999999999" thickBot="1">
      <c r="A2121" s="35" t="s">
        <v>9972</v>
      </c>
    </row>
    <row r="2122" spans="1:1" ht="17.399999999999999" thickBot="1">
      <c r="A2122" s="35" t="s">
        <v>9978</v>
      </c>
    </row>
    <row r="2123" spans="1:1" ht="17.399999999999999" thickBot="1">
      <c r="A2123" s="35" t="s">
        <v>9984</v>
      </c>
    </row>
    <row r="2124" spans="1:1" ht="17.399999999999999" thickBot="1">
      <c r="A2124" s="35" t="s">
        <v>9990</v>
      </c>
    </row>
    <row r="2125" spans="1:1" ht="17.399999999999999" thickBot="1">
      <c r="A2125" s="35" t="s">
        <v>9996</v>
      </c>
    </row>
    <row r="2126" spans="1:1" ht="17.399999999999999" thickBot="1">
      <c r="A2126" s="35" t="s">
        <v>10002</v>
      </c>
    </row>
    <row r="2127" spans="1:1" ht="17.399999999999999" thickBot="1">
      <c r="A2127" s="35" t="s">
        <v>10008</v>
      </c>
    </row>
    <row r="2128" spans="1:1" ht="17.399999999999999" thickBot="1">
      <c r="A2128" s="35" t="s">
        <v>10014</v>
      </c>
    </row>
    <row r="2129" spans="1:1" ht="17.399999999999999" thickBot="1">
      <c r="A2129" s="35" t="s">
        <v>10020</v>
      </c>
    </row>
    <row r="2130" spans="1:1" ht="17.399999999999999" thickBot="1">
      <c r="A2130" s="35" t="s">
        <v>10026</v>
      </c>
    </row>
    <row r="2131" spans="1:1" ht="17.399999999999999" thickBot="1">
      <c r="A2131" s="35" t="s">
        <v>10032</v>
      </c>
    </row>
    <row r="2132" spans="1:1" ht="17.399999999999999" thickBot="1">
      <c r="A2132" s="35" t="s">
        <v>10038</v>
      </c>
    </row>
    <row r="2133" spans="1:1" ht="17.399999999999999" thickBot="1">
      <c r="A2133" s="35" t="s">
        <v>10044</v>
      </c>
    </row>
    <row r="2134" spans="1:1" ht="17.399999999999999" thickBot="1">
      <c r="A2134" s="35" t="s">
        <v>10050</v>
      </c>
    </row>
    <row r="2135" spans="1:1" ht="17.399999999999999" thickBot="1">
      <c r="A2135" s="35" t="s">
        <v>10056</v>
      </c>
    </row>
    <row r="2136" spans="1:1" ht="17.399999999999999" thickBot="1">
      <c r="A2136" s="35" t="s">
        <v>10062</v>
      </c>
    </row>
    <row r="2137" spans="1:1" ht="17.399999999999999" thickBot="1">
      <c r="A2137" s="35" t="s">
        <v>10068</v>
      </c>
    </row>
    <row r="2138" spans="1:1" ht="17.399999999999999" thickBot="1">
      <c r="A2138" s="35" t="s">
        <v>10074</v>
      </c>
    </row>
    <row r="2139" spans="1:1" ht="17.399999999999999" thickBot="1">
      <c r="A2139" s="35" t="s">
        <v>10080</v>
      </c>
    </row>
    <row r="2140" spans="1:1" ht="17.399999999999999" thickBot="1">
      <c r="A2140" s="35" t="s">
        <v>10086</v>
      </c>
    </row>
    <row r="2141" spans="1:1" ht="17.399999999999999" thickBot="1">
      <c r="A2141" s="35" t="s">
        <v>10092</v>
      </c>
    </row>
    <row r="2142" spans="1:1" ht="17.399999999999999" thickBot="1">
      <c r="A2142" s="35" t="s">
        <v>10098</v>
      </c>
    </row>
    <row r="2143" spans="1:1" ht="17.399999999999999" thickBot="1">
      <c r="A2143" s="35" t="s">
        <v>10104</v>
      </c>
    </row>
    <row r="2144" spans="1:1" ht="17.399999999999999" thickBot="1">
      <c r="A2144" s="35" t="s">
        <v>10110</v>
      </c>
    </row>
    <row r="2145" spans="1:1" ht="17.399999999999999" thickBot="1">
      <c r="A2145" s="35" t="s">
        <v>10116</v>
      </c>
    </row>
    <row r="2146" spans="1:1" ht="17.399999999999999" thickBot="1">
      <c r="A2146" s="35" t="s">
        <v>10122</v>
      </c>
    </row>
    <row r="2147" spans="1:1" ht="17.399999999999999" thickBot="1">
      <c r="A2147" s="35" t="s">
        <v>10128</v>
      </c>
    </row>
    <row r="2148" spans="1:1" ht="17.399999999999999" thickBot="1">
      <c r="A2148" s="35" t="s">
        <v>10134</v>
      </c>
    </row>
    <row r="2149" spans="1:1" ht="17.399999999999999" thickBot="1">
      <c r="A2149" s="34" t="s">
        <v>6919</v>
      </c>
    </row>
    <row r="2150" spans="1:1" ht="17.399999999999999" thickBot="1">
      <c r="A2150" s="35" t="s">
        <v>6925</v>
      </c>
    </row>
    <row r="2151" spans="1:1" ht="17.399999999999999" thickBot="1">
      <c r="A2151" s="35" t="s">
        <v>6931</v>
      </c>
    </row>
    <row r="2152" spans="1:1" ht="17.399999999999999" thickBot="1">
      <c r="A2152" s="35" t="s">
        <v>6937</v>
      </c>
    </row>
    <row r="2153" spans="1:1" ht="17.399999999999999" thickBot="1">
      <c r="A2153" s="35" t="s">
        <v>6943</v>
      </c>
    </row>
    <row r="2154" spans="1:1" ht="17.399999999999999" thickBot="1">
      <c r="A2154" s="35" t="s">
        <v>6949</v>
      </c>
    </row>
    <row r="2155" spans="1:1" ht="17.399999999999999" thickBot="1">
      <c r="A2155" s="35" t="s">
        <v>6955</v>
      </c>
    </row>
    <row r="2156" spans="1:1" ht="17.399999999999999" thickBot="1">
      <c r="A2156" s="35" t="s">
        <v>6961</v>
      </c>
    </row>
    <row r="2157" spans="1:1" ht="17.399999999999999" thickBot="1">
      <c r="A2157" s="35" t="s">
        <v>6967</v>
      </c>
    </row>
    <row r="2158" spans="1:1" ht="17.399999999999999" thickBot="1">
      <c r="A2158" s="35" t="s">
        <v>6973</v>
      </c>
    </row>
    <row r="2159" spans="1:1" ht="17.399999999999999" thickBot="1">
      <c r="A2159" s="35" t="s">
        <v>6979</v>
      </c>
    </row>
    <row r="2160" spans="1:1" ht="17.399999999999999" thickBot="1">
      <c r="A2160" s="35" t="s">
        <v>6985</v>
      </c>
    </row>
    <row r="2161" spans="1:1" ht="17.399999999999999" thickBot="1">
      <c r="A2161" s="35" t="s">
        <v>6991</v>
      </c>
    </row>
    <row r="2162" spans="1:1" ht="17.399999999999999" thickBot="1">
      <c r="A2162" s="35" t="s">
        <v>6997</v>
      </c>
    </row>
    <row r="2163" spans="1:1" ht="17.399999999999999" thickBot="1">
      <c r="A2163" s="35" t="s">
        <v>7003</v>
      </c>
    </row>
    <row r="2164" spans="1:1" ht="17.399999999999999" thickBot="1">
      <c r="A2164" s="35" t="s">
        <v>7009</v>
      </c>
    </row>
    <row r="2165" spans="1:1" ht="17.399999999999999" thickBot="1">
      <c r="A2165" s="35" t="s">
        <v>7015</v>
      </c>
    </row>
    <row r="2166" spans="1:1" ht="17.399999999999999" thickBot="1">
      <c r="A2166" s="35" t="s">
        <v>7021</v>
      </c>
    </row>
    <row r="2167" spans="1:1" ht="17.399999999999999" thickBot="1">
      <c r="A2167" s="35" t="s">
        <v>7027</v>
      </c>
    </row>
    <row r="2168" spans="1:1" ht="17.399999999999999" thickBot="1">
      <c r="A2168" s="35" t="s">
        <v>7033</v>
      </c>
    </row>
    <row r="2169" spans="1:1" ht="17.399999999999999" thickBot="1">
      <c r="A2169" s="35" t="s">
        <v>7039</v>
      </c>
    </row>
    <row r="2170" spans="1:1" ht="17.399999999999999" thickBot="1">
      <c r="A2170" s="35" t="s">
        <v>7045</v>
      </c>
    </row>
    <row r="2171" spans="1:1" ht="17.399999999999999" thickBot="1">
      <c r="A2171" s="35" t="s">
        <v>7051</v>
      </c>
    </row>
    <row r="2172" spans="1:1" ht="17.399999999999999" thickBot="1">
      <c r="A2172" s="35" t="s">
        <v>7057</v>
      </c>
    </row>
    <row r="2173" spans="1:1" ht="17.399999999999999" thickBot="1">
      <c r="A2173" s="35" t="s">
        <v>7063</v>
      </c>
    </row>
    <row r="2174" spans="1:1" ht="17.399999999999999" thickBot="1">
      <c r="A2174" s="35" t="s">
        <v>7069</v>
      </c>
    </row>
    <row r="2175" spans="1:1" ht="17.399999999999999" thickBot="1">
      <c r="A2175" s="35" t="s">
        <v>7075</v>
      </c>
    </row>
    <row r="2176" spans="1:1" ht="17.399999999999999" thickBot="1">
      <c r="A2176" s="35" t="s">
        <v>7081</v>
      </c>
    </row>
    <row r="2177" spans="1:1" ht="17.399999999999999" thickBot="1">
      <c r="A2177" s="35" t="s">
        <v>7087</v>
      </c>
    </row>
    <row r="2178" spans="1:1" ht="17.399999999999999" thickBot="1">
      <c r="A2178" s="35" t="s">
        <v>7093</v>
      </c>
    </row>
    <row r="2179" spans="1:1" ht="17.399999999999999" thickBot="1">
      <c r="A2179" s="35" t="s">
        <v>7099</v>
      </c>
    </row>
    <row r="2180" spans="1:1" ht="17.399999999999999" thickBot="1">
      <c r="A2180" s="35" t="s">
        <v>7105</v>
      </c>
    </row>
    <row r="2181" spans="1:1" ht="17.399999999999999" thickBot="1">
      <c r="A2181" s="35" t="s">
        <v>7111</v>
      </c>
    </row>
    <row r="2182" spans="1:1" ht="17.399999999999999" thickBot="1">
      <c r="A2182" s="35" t="s">
        <v>7117</v>
      </c>
    </row>
    <row r="2183" spans="1:1" ht="17.399999999999999" thickBot="1">
      <c r="A2183" s="35" t="s">
        <v>7123</v>
      </c>
    </row>
    <row r="2184" spans="1:1" ht="17.399999999999999" thickBot="1">
      <c r="A2184" s="35" t="s">
        <v>7129</v>
      </c>
    </row>
    <row r="2185" spans="1:1" ht="17.399999999999999" thickBot="1">
      <c r="A2185" s="35" t="s">
        <v>7135</v>
      </c>
    </row>
    <row r="2186" spans="1:1" ht="17.399999999999999" thickBot="1">
      <c r="A2186" s="35" t="s">
        <v>7141</v>
      </c>
    </row>
    <row r="2187" spans="1:1" ht="17.399999999999999" thickBot="1">
      <c r="A2187" s="35" t="s">
        <v>7147</v>
      </c>
    </row>
    <row r="2188" spans="1:1" ht="17.399999999999999" thickBot="1">
      <c r="A2188" s="35" t="s">
        <v>7153</v>
      </c>
    </row>
    <row r="2189" spans="1:1" ht="17.399999999999999" thickBot="1">
      <c r="A2189" s="35" t="s">
        <v>7159</v>
      </c>
    </row>
    <row r="2190" spans="1:1" ht="17.399999999999999" thickBot="1">
      <c r="A2190" s="35" t="s">
        <v>7165</v>
      </c>
    </row>
    <row r="2191" spans="1:1" ht="17.399999999999999" thickBot="1">
      <c r="A2191" s="35" t="s">
        <v>7171</v>
      </c>
    </row>
    <row r="2192" spans="1:1" ht="17.399999999999999" thickBot="1">
      <c r="A2192" s="35" t="s">
        <v>7177</v>
      </c>
    </row>
    <row r="2193" spans="1:1" ht="17.399999999999999" thickBot="1">
      <c r="A2193" s="35" t="s">
        <v>7183</v>
      </c>
    </row>
    <row r="2194" spans="1:1" ht="17.399999999999999" thickBot="1">
      <c r="A2194" s="35" t="s">
        <v>7189</v>
      </c>
    </row>
    <row r="2195" spans="1:1" ht="17.399999999999999" thickBot="1">
      <c r="A2195" s="35" t="s">
        <v>7195</v>
      </c>
    </row>
    <row r="2196" spans="1:1" ht="17.399999999999999" thickBot="1">
      <c r="A2196" s="35" t="s">
        <v>7201</v>
      </c>
    </row>
    <row r="2197" spans="1:1" ht="17.399999999999999" thickBot="1">
      <c r="A2197" s="35" t="s">
        <v>7207</v>
      </c>
    </row>
    <row r="2198" spans="1:1" ht="17.399999999999999" thickBot="1">
      <c r="A2198" s="35" t="s">
        <v>7213</v>
      </c>
    </row>
    <row r="2199" spans="1:1" ht="17.399999999999999" thickBot="1">
      <c r="A2199" s="35" t="s">
        <v>7219</v>
      </c>
    </row>
    <row r="2200" spans="1:1" ht="17.399999999999999" thickBot="1">
      <c r="A2200" s="35" t="s">
        <v>7225</v>
      </c>
    </row>
    <row r="2201" spans="1:1" ht="17.399999999999999" thickBot="1">
      <c r="A2201" s="35" t="s">
        <v>7231</v>
      </c>
    </row>
    <row r="2202" spans="1:1" ht="17.399999999999999" thickBot="1">
      <c r="A2202" s="35" t="s">
        <v>7237</v>
      </c>
    </row>
    <row r="2203" spans="1:1" ht="17.399999999999999" thickBot="1">
      <c r="A2203" s="35" t="s">
        <v>7243</v>
      </c>
    </row>
    <row r="2204" spans="1:1" ht="17.399999999999999" thickBot="1">
      <c r="A2204" s="35" t="s">
        <v>7249</v>
      </c>
    </row>
    <row r="2205" spans="1:1" ht="17.399999999999999" thickBot="1">
      <c r="A2205" s="35" t="s">
        <v>7255</v>
      </c>
    </row>
    <row r="2206" spans="1:1" ht="17.399999999999999" thickBot="1">
      <c r="A2206" s="35" t="s">
        <v>7261</v>
      </c>
    </row>
    <row r="2207" spans="1:1" ht="17.399999999999999" thickBot="1">
      <c r="A2207" s="35" t="s">
        <v>7267</v>
      </c>
    </row>
    <row r="2208" spans="1:1" ht="17.399999999999999" thickBot="1">
      <c r="A2208" s="35" t="s">
        <v>7273</v>
      </c>
    </row>
    <row r="2209" spans="1:1" ht="17.399999999999999" thickBot="1">
      <c r="A2209" s="35" t="s">
        <v>7279</v>
      </c>
    </row>
    <row r="2210" spans="1:1" ht="17.399999999999999" thickBot="1">
      <c r="A2210" s="35" t="s">
        <v>7285</v>
      </c>
    </row>
    <row r="2211" spans="1:1" ht="17.399999999999999" thickBot="1">
      <c r="A2211" s="35" t="s">
        <v>7291</v>
      </c>
    </row>
    <row r="2212" spans="1:1" ht="17.399999999999999" thickBot="1">
      <c r="A2212" s="35" t="s">
        <v>7297</v>
      </c>
    </row>
    <row r="2213" spans="1:1" ht="17.399999999999999" thickBot="1">
      <c r="A2213" s="35" t="s">
        <v>7303</v>
      </c>
    </row>
    <row r="2214" spans="1:1" ht="17.399999999999999" thickBot="1">
      <c r="A2214" s="35" t="s">
        <v>7309</v>
      </c>
    </row>
    <row r="2215" spans="1:1" ht="17.399999999999999" thickBot="1">
      <c r="A2215" s="35" t="s">
        <v>7315</v>
      </c>
    </row>
    <row r="2216" spans="1:1" ht="17.399999999999999" thickBot="1">
      <c r="A2216" s="35" t="s">
        <v>7321</v>
      </c>
    </row>
    <row r="2217" spans="1:1" ht="17.399999999999999" thickBot="1">
      <c r="A2217" s="35" t="s">
        <v>7327</v>
      </c>
    </row>
    <row r="2218" spans="1:1" ht="17.399999999999999" thickBot="1">
      <c r="A2218" s="35" t="s">
        <v>7333</v>
      </c>
    </row>
    <row r="2219" spans="1:1" ht="17.399999999999999" thickBot="1">
      <c r="A2219" s="35" t="s">
        <v>7339</v>
      </c>
    </row>
    <row r="2220" spans="1:1" ht="17.399999999999999" thickBot="1">
      <c r="A2220" s="35" t="s">
        <v>7345</v>
      </c>
    </row>
    <row r="2221" spans="1:1" ht="17.399999999999999" thickBot="1">
      <c r="A2221" s="35" t="s">
        <v>7351</v>
      </c>
    </row>
    <row r="2222" spans="1:1" ht="17.399999999999999" thickBot="1">
      <c r="A2222" s="35" t="s">
        <v>7357</v>
      </c>
    </row>
    <row r="2223" spans="1:1" ht="17.399999999999999" thickBot="1">
      <c r="A2223" s="35" t="s">
        <v>7363</v>
      </c>
    </row>
    <row r="2224" spans="1:1" ht="17.399999999999999" thickBot="1">
      <c r="A2224" s="35" t="s">
        <v>7369</v>
      </c>
    </row>
    <row r="2225" spans="1:1" ht="17.399999999999999" thickBot="1">
      <c r="A2225" s="35" t="s">
        <v>7375</v>
      </c>
    </row>
    <row r="2226" spans="1:1" ht="17.399999999999999" thickBot="1">
      <c r="A2226" s="35" t="s">
        <v>7381</v>
      </c>
    </row>
    <row r="2227" spans="1:1" ht="17.399999999999999" thickBot="1">
      <c r="A2227" s="35" t="s">
        <v>7387</v>
      </c>
    </row>
    <row r="2228" spans="1:1" ht="17.399999999999999" thickBot="1">
      <c r="A2228" s="35" t="s">
        <v>7393</v>
      </c>
    </row>
    <row r="2229" spans="1:1" ht="17.399999999999999" thickBot="1">
      <c r="A2229" s="35" t="s">
        <v>7399</v>
      </c>
    </row>
    <row r="2230" spans="1:1" ht="17.399999999999999" thickBot="1">
      <c r="A2230" s="35" t="s">
        <v>7405</v>
      </c>
    </row>
    <row r="2231" spans="1:1" ht="17.399999999999999" thickBot="1">
      <c r="A2231" s="35" t="s">
        <v>7411</v>
      </c>
    </row>
    <row r="2232" spans="1:1" ht="17.399999999999999" thickBot="1">
      <c r="A2232" s="35" t="s">
        <v>7417</v>
      </c>
    </row>
    <row r="2233" spans="1:1" ht="17.399999999999999" thickBot="1">
      <c r="A2233" s="35" t="s">
        <v>7423</v>
      </c>
    </row>
    <row r="2234" spans="1:1" ht="17.399999999999999" thickBot="1">
      <c r="A2234" s="35" t="s">
        <v>7429</v>
      </c>
    </row>
    <row r="2235" spans="1:1" ht="17.399999999999999" thickBot="1">
      <c r="A2235" s="35" t="s">
        <v>7435</v>
      </c>
    </row>
    <row r="2236" spans="1:1" ht="17.399999999999999" thickBot="1">
      <c r="A2236" s="35" t="s">
        <v>7441</v>
      </c>
    </row>
    <row r="2237" spans="1:1" ht="17.399999999999999" thickBot="1">
      <c r="A2237" s="35" t="s">
        <v>7447</v>
      </c>
    </row>
    <row r="2238" spans="1:1" ht="17.399999999999999" thickBot="1">
      <c r="A2238" s="35" t="s">
        <v>7453</v>
      </c>
    </row>
    <row r="2239" spans="1:1" ht="17.399999999999999" thickBot="1">
      <c r="A2239" s="35" t="s">
        <v>7459</v>
      </c>
    </row>
    <row r="2240" spans="1:1" ht="17.399999999999999" thickBot="1">
      <c r="A2240" s="35" t="s">
        <v>7465</v>
      </c>
    </row>
    <row r="2241" spans="1:1" ht="17.399999999999999" thickBot="1">
      <c r="A2241" s="35" t="s">
        <v>7471</v>
      </c>
    </row>
    <row r="2242" spans="1:1" ht="17.399999999999999" thickBot="1">
      <c r="A2242" s="35" t="s">
        <v>7477</v>
      </c>
    </row>
    <row r="2243" spans="1:1" ht="17.399999999999999" thickBot="1">
      <c r="A2243" s="35" t="s">
        <v>7483</v>
      </c>
    </row>
    <row r="2244" spans="1:1" ht="17.399999999999999" thickBot="1">
      <c r="A2244" s="35" t="s">
        <v>7489</v>
      </c>
    </row>
    <row r="2245" spans="1:1" ht="17.399999999999999" thickBot="1">
      <c r="A2245" s="35" t="s">
        <v>7495</v>
      </c>
    </row>
    <row r="2246" spans="1:1" ht="17.399999999999999" thickBot="1">
      <c r="A2246" s="35" t="s">
        <v>7501</v>
      </c>
    </row>
    <row r="2247" spans="1:1" ht="17.399999999999999" thickBot="1">
      <c r="A2247" s="35" t="s">
        <v>7507</v>
      </c>
    </row>
    <row r="2248" spans="1:1" ht="17.399999999999999" thickBot="1">
      <c r="A2248" s="35" t="s">
        <v>7513</v>
      </c>
    </row>
    <row r="2249" spans="1:1" ht="17.399999999999999" thickBot="1">
      <c r="A2249" s="35" t="s">
        <v>7519</v>
      </c>
    </row>
    <row r="2250" spans="1:1" ht="17.399999999999999" thickBot="1">
      <c r="A2250" s="35" t="s">
        <v>7525</v>
      </c>
    </row>
    <row r="2251" spans="1:1" ht="17.399999999999999" thickBot="1">
      <c r="A2251" s="35" t="s">
        <v>7531</v>
      </c>
    </row>
    <row r="2252" spans="1:1" ht="17.399999999999999" thickBot="1">
      <c r="A2252" s="35" t="s">
        <v>7537</v>
      </c>
    </row>
    <row r="2253" spans="1:1" ht="17.399999999999999" thickBot="1">
      <c r="A2253" s="35" t="s">
        <v>7543</v>
      </c>
    </row>
    <row r="2254" spans="1:1" ht="17.399999999999999" thickBot="1">
      <c r="A2254" s="35" t="s">
        <v>7549</v>
      </c>
    </row>
    <row r="2255" spans="1:1" ht="17.399999999999999" thickBot="1">
      <c r="A2255" s="35" t="s">
        <v>7555</v>
      </c>
    </row>
    <row r="2256" spans="1:1" ht="17.399999999999999" thickBot="1">
      <c r="A2256" s="35" t="s">
        <v>7561</v>
      </c>
    </row>
    <row r="2257" spans="1:1" ht="17.399999999999999" thickBot="1">
      <c r="A2257" s="35" t="s">
        <v>7567</v>
      </c>
    </row>
    <row r="2258" spans="1:1" ht="17.399999999999999" thickBot="1">
      <c r="A2258" s="35" t="s">
        <v>7573</v>
      </c>
    </row>
    <row r="2259" spans="1:1" ht="17.399999999999999" thickBot="1">
      <c r="A2259" s="35" t="s">
        <v>7579</v>
      </c>
    </row>
    <row r="2260" spans="1:1" ht="17.399999999999999" thickBot="1">
      <c r="A2260" s="35" t="s">
        <v>7585</v>
      </c>
    </row>
    <row r="2261" spans="1:1" ht="17.399999999999999" thickBot="1">
      <c r="A2261" s="35" t="s">
        <v>7591</v>
      </c>
    </row>
    <row r="2262" spans="1:1" ht="17.399999999999999" thickBot="1">
      <c r="A2262" s="35" t="s">
        <v>7597</v>
      </c>
    </row>
    <row r="2263" spans="1:1" ht="17.399999999999999" thickBot="1">
      <c r="A2263" s="35" t="s">
        <v>7603</v>
      </c>
    </row>
    <row r="2264" spans="1:1" ht="17.399999999999999" thickBot="1">
      <c r="A2264" s="35" t="s">
        <v>7609</v>
      </c>
    </row>
    <row r="2265" spans="1:1" ht="17.399999999999999" thickBot="1">
      <c r="A2265" s="35" t="s">
        <v>7615</v>
      </c>
    </row>
    <row r="2266" spans="1:1" ht="17.399999999999999" thickBot="1">
      <c r="A2266" s="35" t="s">
        <v>7621</v>
      </c>
    </row>
    <row r="2267" spans="1:1" ht="17.399999999999999" thickBot="1">
      <c r="A2267" s="35" t="s">
        <v>7627</v>
      </c>
    </row>
    <row r="2268" spans="1:1" ht="17.399999999999999" thickBot="1">
      <c r="A2268" s="35" t="s">
        <v>7633</v>
      </c>
    </row>
    <row r="2269" spans="1:1" ht="17.399999999999999" thickBot="1">
      <c r="A2269" s="35" t="s">
        <v>7639</v>
      </c>
    </row>
    <row r="2270" spans="1:1" ht="17.399999999999999" thickBot="1">
      <c r="A2270" s="35" t="s">
        <v>7645</v>
      </c>
    </row>
    <row r="2271" spans="1:1" ht="17.399999999999999" thickBot="1">
      <c r="A2271" s="35" t="s">
        <v>7651</v>
      </c>
    </row>
    <row r="2272" spans="1:1" ht="17.399999999999999" thickBot="1">
      <c r="A2272" s="35" t="s">
        <v>7657</v>
      </c>
    </row>
    <row r="2273" spans="1:1" ht="17.399999999999999" thickBot="1">
      <c r="A2273" s="35" t="s">
        <v>7663</v>
      </c>
    </row>
    <row r="2274" spans="1:1" ht="17.399999999999999" thickBot="1">
      <c r="A2274" s="35" t="s">
        <v>7669</v>
      </c>
    </row>
    <row r="2275" spans="1:1" ht="17.399999999999999" thickBot="1">
      <c r="A2275" s="35" t="s">
        <v>7675</v>
      </c>
    </row>
    <row r="2276" spans="1:1" ht="17.399999999999999" thickBot="1">
      <c r="A2276" s="35" t="s">
        <v>7681</v>
      </c>
    </row>
    <row r="2277" spans="1:1" ht="17.399999999999999" thickBot="1">
      <c r="A2277" s="35" t="s">
        <v>7687</v>
      </c>
    </row>
    <row r="2278" spans="1:1" ht="17.399999999999999" thickBot="1">
      <c r="A2278" s="35" t="s">
        <v>7693</v>
      </c>
    </row>
    <row r="2279" spans="1:1" ht="17.399999999999999" thickBot="1">
      <c r="A2279" s="35" t="s">
        <v>7699</v>
      </c>
    </row>
    <row r="2280" spans="1:1" ht="17.399999999999999" thickBot="1">
      <c r="A2280" s="35" t="s">
        <v>7705</v>
      </c>
    </row>
    <row r="2281" spans="1:1" ht="17.399999999999999" thickBot="1">
      <c r="A2281" s="35" t="s">
        <v>7711</v>
      </c>
    </row>
    <row r="2282" spans="1:1" ht="17.399999999999999" thickBot="1">
      <c r="A2282" s="35" t="s">
        <v>7717</v>
      </c>
    </row>
    <row r="2283" spans="1:1" ht="17.399999999999999" thickBot="1">
      <c r="A2283" s="35" t="s">
        <v>7723</v>
      </c>
    </row>
    <row r="2284" spans="1:1" ht="17.399999999999999" thickBot="1">
      <c r="A2284" s="35" t="s">
        <v>7729</v>
      </c>
    </row>
    <row r="2285" spans="1:1" ht="17.399999999999999" thickBot="1">
      <c r="A2285" s="35" t="s">
        <v>7735</v>
      </c>
    </row>
    <row r="2286" spans="1:1" ht="17.399999999999999" thickBot="1">
      <c r="A2286" s="35" t="s">
        <v>7741</v>
      </c>
    </row>
    <row r="2287" spans="1:1" ht="17.399999999999999" thickBot="1">
      <c r="A2287" s="35" t="s">
        <v>7747</v>
      </c>
    </row>
    <row r="2288" spans="1:1" ht="17.399999999999999" thickBot="1">
      <c r="A2288" s="35" t="s">
        <v>7753</v>
      </c>
    </row>
    <row r="2289" spans="1:1" ht="17.399999999999999" thickBot="1">
      <c r="A2289" s="35" t="s">
        <v>7759</v>
      </c>
    </row>
    <row r="2290" spans="1:1" ht="17.399999999999999" thickBot="1">
      <c r="A2290" s="35" t="s">
        <v>7765</v>
      </c>
    </row>
    <row r="2291" spans="1:1" ht="17.399999999999999" thickBot="1">
      <c r="A2291" s="35" t="s">
        <v>7771</v>
      </c>
    </row>
    <row r="2292" spans="1:1" ht="17.399999999999999" thickBot="1">
      <c r="A2292" s="35" t="s">
        <v>7777</v>
      </c>
    </row>
    <row r="2293" spans="1:1" ht="17.399999999999999" thickBot="1">
      <c r="A2293" s="35" t="s">
        <v>7783</v>
      </c>
    </row>
    <row r="2294" spans="1:1" ht="17.399999999999999" thickBot="1">
      <c r="A2294" s="35" t="s">
        <v>7789</v>
      </c>
    </row>
    <row r="2295" spans="1:1" ht="17.399999999999999" thickBot="1">
      <c r="A2295" s="35" t="s">
        <v>7795</v>
      </c>
    </row>
    <row r="2296" spans="1:1" ht="17.399999999999999" thickBot="1">
      <c r="A2296" s="35" t="s">
        <v>7801</v>
      </c>
    </row>
    <row r="2297" spans="1:1" ht="17.399999999999999" thickBot="1">
      <c r="A2297" s="35" t="s">
        <v>7807</v>
      </c>
    </row>
    <row r="2298" spans="1:1" ht="17.399999999999999" thickBot="1">
      <c r="A2298" s="35" t="s">
        <v>7813</v>
      </c>
    </row>
    <row r="2299" spans="1:1" ht="17.399999999999999" thickBot="1">
      <c r="A2299" s="35" t="s">
        <v>7819</v>
      </c>
    </row>
    <row r="2300" spans="1:1" ht="17.399999999999999" thickBot="1">
      <c r="A2300" s="35" t="s">
        <v>7825</v>
      </c>
    </row>
    <row r="2301" spans="1:1" ht="17.399999999999999" thickBot="1">
      <c r="A2301" s="35" t="s">
        <v>7831</v>
      </c>
    </row>
    <row r="2302" spans="1:1" ht="17.399999999999999" thickBot="1">
      <c r="A2302" s="35" t="s">
        <v>7837</v>
      </c>
    </row>
    <row r="2303" spans="1:1" ht="17.399999999999999" thickBot="1">
      <c r="A2303" s="35" t="s">
        <v>7843</v>
      </c>
    </row>
    <row r="2304" spans="1:1" ht="17.399999999999999" thickBot="1">
      <c r="A2304" s="35" t="s">
        <v>7849</v>
      </c>
    </row>
    <row r="2305" spans="1:1" ht="17.399999999999999" thickBot="1">
      <c r="A2305" s="35" t="s">
        <v>7855</v>
      </c>
    </row>
    <row r="2306" spans="1:1" ht="17.399999999999999" thickBot="1">
      <c r="A2306" s="35" t="s">
        <v>7861</v>
      </c>
    </row>
    <row r="2307" spans="1:1" ht="17.399999999999999" thickBot="1">
      <c r="A2307" s="35" t="s">
        <v>7867</v>
      </c>
    </row>
    <row r="2308" spans="1:1" ht="17.399999999999999" thickBot="1">
      <c r="A2308" s="35" t="s">
        <v>7873</v>
      </c>
    </row>
    <row r="2309" spans="1:1" ht="17.399999999999999" thickBot="1">
      <c r="A2309" s="35" t="s">
        <v>7879</v>
      </c>
    </row>
    <row r="2310" spans="1:1" ht="17.399999999999999" thickBot="1">
      <c r="A2310" s="35" t="s">
        <v>7885</v>
      </c>
    </row>
    <row r="2311" spans="1:1" ht="17.399999999999999" thickBot="1">
      <c r="A2311" s="35" t="s">
        <v>7891</v>
      </c>
    </row>
    <row r="2312" spans="1:1" ht="17.399999999999999" thickBot="1">
      <c r="A2312" s="35" t="s">
        <v>7897</v>
      </c>
    </row>
    <row r="2313" spans="1:1" ht="17.399999999999999" thickBot="1">
      <c r="A2313" s="35" t="s">
        <v>7903</v>
      </c>
    </row>
    <row r="2314" spans="1:1" ht="17.399999999999999" thickBot="1">
      <c r="A2314" s="35" t="s">
        <v>7909</v>
      </c>
    </row>
    <row r="2315" spans="1:1" ht="17.399999999999999" thickBot="1">
      <c r="A2315" s="35" t="s">
        <v>7915</v>
      </c>
    </row>
    <row r="2316" spans="1:1" ht="17.399999999999999" thickBot="1">
      <c r="A2316" s="35" t="s">
        <v>7921</v>
      </c>
    </row>
    <row r="2317" spans="1:1" ht="17.399999999999999" thickBot="1">
      <c r="A2317" s="35" t="s">
        <v>7927</v>
      </c>
    </row>
    <row r="2318" spans="1:1" ht="17.399999999999999" thickBot="1">
      <c r="A2318" s="35" t="s">
        <v>7933</v>
      </c>
    </row>
    <row r="2319" spans="1:1" ht="17.399999999999999" thickBot="1">
      <c r="A2319" s="35" t="s">
        <v>7939</v>
      </c>
    </row>
    <row r="2320" spans="1:1" ht="17.399999999999999" thickBot="1">
      <c r="A2320" s="35" t="s">
        <v>7945</v>
      </c>
    </row>
    <row r="2321" spans="1:1" ht="17.399999999999999" thickBot="1">
      <c r="A2321" s="35" t="s">
        <v>7951</v>
      </c>
    </row>
    <row r="2322" spans="1:1" ht="17.399999999999999" thickBot="1">
      <c r="A2322" s="35" t="s">
        <v>7957</v>
      </c>
    </row>
    <row r="2323" spans="1:1" ht="17.399999999999999" thickBot="1">
      <c r="A2323" s="35" t="s">
        <v>7963</v>
      </c>
    </row>
    <row r="2324" spans="1:1" ht="17.399999999999999" thickBot="1">
      <c r="A2324" s="35" t="s">
        <v>7969</v>
      </c>
    </row>
    <row r="2325" spans="1:1" ht="17.399999999999999" thickBot="1">
      <c r="A2325" s="35" t="s">
        <v>7975</v>
      </c>
    </row>
    <row r="2326" spans="1:1" ht="17.399999999999999" thickBot="1">
      <c r="A2326" s="35" t="s">
        <v>7981</v>
      </c>
    </row>
    <row r="2327" spans="1:1" ht="17.399999999999999" thickBot="1">
      <c r="A2327" s="35" t="s">
        <v>7987</v>
      </c>
    </row>
    <row r="2328" spans="1:1" ht="17.399999999999999" thickBot="1">
      <c r="A2328" s="35" t="s">
        <v>7993</v>
      </c>
    </row>
    <row r="2329" spans="1:1" ht="17.399999999999999" thickBot="1">
      <c r="A2329" s="35" t="s">
        <v>7999</v>
      </c>
    </row>
    <row r="2330" spans="1:1" ht="17.399999999999999" thickBot="1">
      <c r="A2330" s="35" t="s">
        <v>8005</v>
      </c>
    </row>
    <row r="2331" spans="1:1" ht="17.399999999999999" thickBot="1">
      <c r="A2331" s="35" t="s">
        <v>8011</v>
      </c>
    </row>
    <row r="2332" spans="1:1" ht="17.399999999999999" thickBot="1">
      <c r="A2332" s="35" t="s">
        <v>8017</v>
      </c>
    </row>
    <row r="2333" spans="1:1" ht="17.399999999999999" thickBot="1">
      <c r="A2333" s="35" t="s">
        <v>8023</v>
      </c>
    </row>
    <row r="2334" spans="1:1" ht="17.399999999999999" thickBot="1">
      <c r="A2334" s="35" t="s">
        <v>8029</v>
      </c>
    </row>
    <row r="2335" spans="1:1" ht="17.399999999999999" thickBot="1">
      <c r="A2335" s="35" t="s">
        <v>8035</v>
      </c>
    </row>
    <row r="2336" spans="1:1" ht="17.399999999999999" thickBot="1">
      <c r="A2336" s="35" t="s">
        <v>8041</v>
      </c>
    </row>
    <row r="2337" spans="1:1" ht="17.399999999999999" thickBot="1">
      <c r="A2337" s="35" t="s">
        <v>8047</v>
      </c>
    </row>
    <row r="2338" spans="1:1" ht="17.399999999999999" thickBot="1">
      <c r="A2338" s="35" t="s">
        <v>8053</v>
      </c>
    </row>
    <row r="2339" spans="1:1" ht="17.399999999999999" thickBot="1">
      <c r="A2339" s="35" t="s">
        <v>8059</v>
      </c>
    </row>
    <row r="2340" spans="1:1" ht="17.399999999999999" thickBot="1">
      <c r="A2340" s="35" t="s">
        <v>8065</v>
      </c>
    </row>
    <row r="2341" spans="1:1" ht="17.399999999999999" thickBot="1">
      <c r="A2341" s="35" t="s">
        <v>8071</v>
      </c>
    </row>
    <row r="2342" spans="1:1" ht="17.399999999999999" thickBot="1">
      <c r="A2342" s="35" t="s">
        <v>8077</v>
      </c>
    </row>
    <row r="2343" spans="1:1" ht="17.399999999999999" thickBot="1">
      <c r="A2343" s="35" t="s">
        <v>8083</v>
      </c>
    </row>
    <row r="2344" spans="1:1" ht="17.399999999999999" thickBot="1">
      <c r="A2344" s="35" t="s">
        <v>8089</v>
      </c>
    </row>
    <row r="2345" spans="1:1" ht="17.399999999999999" thickBot="1">
      <c r="A2345" s="35" t="s">
        <v>8095</v>
      </c>
    </row>
    <row r="2346" spans="1:1" ht="17.399999999999999" thickBot="1">
      <c r="A2346" s="35" t="s">
        <v>8101</v>
      </c>
    </row>
    <row r="2347" spans="1:1" ht="17.399999999999999" thickBot="1">
      <c r="A2347" s="35" t="s">
        <v>8107</v>
      </c>
    </row>
    <row r="2348" spans="1:1" ht="17.399999999999999" thickBot="1">
      <c r="A2348" s="35" t="s">
        <v>8113</v>
      </c>
    </row>
    <row r="2349" spans="1:1" ht="17.399999999999999" thickBot="1">
      <c r="A2349" s="35" t="s">
        <v>8119</v>
      </c>
    </row>
    <row r="2350" spans="1:1" ht="17.399999999999999" thickBot="1">
      <c r="A2350" s="35" t="s">
        <v>8125</v>
      </c>
    </row>
    <row r="2351" spans="1:1" ht="17.399999999999999" thickBot="1">
      <c r="A2351" s="35" t="s">
        <v>8131</v>
      </c>
    </row>
    <row r="2352" spans="1:1" ht="17.399999999999999" thickBot="1">
      <c r="A2352" s="35" t="s">
        <v>8137</v>
      </c>
    </row>
    <row r="2353" spans="1:1" ht="17.399999999999999" thickBot="1">
      <c r="A2353" s="35" t="s">
        <v>8143</v>
      </c>
    </row>
    <row r="2354" spans="1:1" ht="17.399999999999999" thickBot="1">
      <c r="A2354" s="35" t="s">
        <v>8149</v>
      </c>
    </row>
    <row r="2355" spans="1:1" ht="17.399999999999999" thickBot="1">
      <c r="A2355" s="35" t="s">
        <v>8155</v>
      </c>
    </row>
    <row r="2356" spans="1:1" ht="17.399999999999999" thickBot="1">
      <c r="A2356" s="35" t="s">
        <v>8161</v>
      </c>
    </row>
    <row r="2357" spans="1:1" ht="17.399999999999999" thickBot="1">
      <c r="A2357" s="35" t="s">
        <v>8167</v>
      </c>
    </row>
    <row r="2358" spans="1:1" ht="17.399999999999999" thickBot="1">
      <c r="A2358" s="35" t="s">
        <v>8173</v>
      </c>
    </row>
    <row r="2359" spans="1:1" ht="17.399999999999999" thickBot="1">
      <c r="A2359" s="35" t="s">
        <v>8179</v>
      </c>
    </row>
    <row r="2360" spans="1:1" ht="17.399999999999999" thickBot="1">
      <c r="A2360" s="35" t="s">
        <v>8185</v>
      </c>
    </row>
    <row r="2361" spans="1:1" ht="17.399999999999999" thickBot="1">
      <c r="A2361" s="35" t="s">
        <v>8191</v>
      </c>
    </row>
    <row r="2362" spans="1:1" ht="17.399999999999999" thickBot="1">
      <c r="A2362" s="35" t="s">
        <v>8197</v>
      </c>
    </row>
    <row r="2363" spans="1:1" ht="17.399999999999999" thickBot="1">
      <c r="A2363" s="35" t="s">
        <v>8203</v>
      </c>
    </row>
    <row r="2364" spans="1:1" ht="17.399999999999999" thickBot="1">
      <c r="A2364" s="35" t="s">
        <v>8209</v>
      </c>
    </row>
    <row r="2365" spans="1:1" ht="17.399999999999999" thickBot="1">
      <c r="A2365" s="35" t="s">
        <v>8215</v>
      </c>
    </row>
    <row r="2366" spans="1:1" ht="17.399999999999999" thickBot="1">
      <c r="A2366" s="35" t="s">
        <v>8221</v>
      </c>
    </row>
    <row r="2367" spans="1:1" ht="17.399999999999999" thickBot="1">
      <c r="A2367" s="35" t="s">
        <v>8227</v>
      </c>
    </row>
    <row r="2368" spans="1:1" ht="17.399999999999999" thickBot="1">
      <c r="A2368" s="35" t="s">
        <v>8233</v>
      </c>
    </row>
    <row r="2369" spans="1:1" ht="17.399999999999999" thickBot="1">
      <c r="A2369" s="35" t="s">
        <v>8239</v>
      </c>
    </row>
    <row r="2370" spans="1:1" ht="17.399999999999999" thickBot="1">
      <c r="A2370" s="35" t="s">
        <v>8245</v>
      </c>
    </row>
    <row r="2371" spans="1:1" ht="17.399999999999999" thickBot="1">
      <c r="A2371" s="35" t="s">
        <v>8251</v>
      </c>
    </row>
    <row r="2372" spans="1:1" ht="17.399999999999999" thickBot="1">
      <c r="A2372" s="35" t="s">
        <v>8257</v>
      </c>
    </row>
    <row r="2373" spans="1:1" ht="17.399999999999999" thickBot="1">
      <c r="A2373" s="35" t="s">
        <v>8263</v>
      </c>
    </row>
    <row r="2374" spans="1:1" ht="17.399999999999999" thickBot="1">
      <c r="A2374" s="35" t="s">
        <v>8269</v>
      </c>
    </row>
    <row r="2375" spans="1:1" ht="17.399999999999999" thickBot="1">
      <c r="A2375" s="35" t="s">
        <v>8275</v>
      </c>
    </row>
    <row r="2376" spans="1:1" ht="17.399999999999999" thickBot="1">
      <c r="A2376" s="35" t="s">
        <v>8281</v>
      </c>
    </row>
    <row r="2377" spans="1:1" ht="17.399999999999999" thickBot="1">
      <c r="A2377" s="35" t="s">
        <v>8287</v>
      </c>
    </row>
    <row r="2378" spans="1:1" ht="17.399999999999999" thickBot="1">
      <c r="A2378" s="35" t="s">
        <v>8293</v>
      </c>
    </row>
    <row r="2379" spans="1:1" ht="17.399999999999999" thickBot="1">
      <c r="A2379" s="35" t="s">
        <v>8299</v>
      </c>
    </row>
    <row r="2380" spans="1:1" ht="17.399999999999999" thickBot="1">
      <c r="A2380" s="35" t="s">
        <v>8305</v>
      </c>
    </row>
    <row r="2381" spans="1:1" ht="17.399999999999999" thickBot="1">
      <c r="A2381" s="35" t="s">
        <v>8311</v>
      </c>
    </row>
    <row r="2382" spans="1:1" ht="17.399999999999999" thickBot="1">
      <c r="A2382" s="35" t="s">
        <v>8317</v>
      </c>
    </row>
    <row r="2383" spans="1:1" ht="17.399999999999999" thickBot="1">
      <c r="A2383" s="35" t="s">
        <v>8323</v>
      </c>
    </row>
    <row r="2384" spans="1:1" ht="17.399999999999999" thickBot="1">
      <c r="A2384" s="35" t="s">
        <v>8329</v>
      </c>
    </row>
    <row r="2385" spans="1:1" ht="17.399999999999999" thickBot="1">
      <c r="A2385" s="35" t="s">
        <v>8335</v>
      </c>
    </row>
    <row r="2386" spans="1:1" ht="17.399999999999999" thickBot="1">
      <c r="A2386" s="35" t="s">
        <v>8341</v>
      </c>
    </row>
    <row r="2387" spans="1:1" ht="17.399999999999999" thickBot="1">
      <c r="A2387" s="35" t="s">
        <v>8347</v>
      </c>
    </row>
    <row r="2388" spans="1:1" ht="17.399999999999999" thickBot="1">
      <c r="A2388" s="35" t="s">
        <v>8353</v>
      </c>
    </row>
    <row r="2389" spans="1:1" ht="17.399999999999999" thickBot="1">
      <c r="A2389" s="35" t="s">
        <v>8359</v>
      </c>
    </row>
    <row r="2390" spans="1:1" ht="17.399999999999999" thickBot="1">
      <c r="A2390" s="35" t="s">
        <v>8365</v>
      </c>
    </row>
    <row r="2391" spans="1:1" ht="17.399999999999999" thickBot="1">
      <c r="A2391" s="35" t="s">
        <v>8371</v>
      </c>
    </row>
    <row r="2392" spans="1:1" ht="17.399999999999999" thickBot="1">
      <c r="A2392" s="35" t="s">
        <v>8377</v>
      </c>
    </row>
    <row r="2393" spans="1:1" ht="17.399999999999999" thickBot="1">
      <c r="A2393" s="35" t="s">
        <v>8383</v>
      </c>
    </row>
    <row r="2394" spans="1:1" ht="17.399999999999999" thickBot="1">
      <c r="A2394" s="35" t="s">
        <v>8389</v>
      </c>
    </row>
    <row r="2395" spans="1:1" ht="17.399999999999999" thickBot="1">
      <c r="A2395" s="35" t="s">
        <v>8395</v>
      </c>
    </row>
    <row r="2396" spans="1:1" ht="17.399999999999999" thickBot="1">
      <c r="A2396" s="35" t="s">
        <v>8401</v>
      </c>
    </row>
    <row r="2397" spans="1:1" ht="17.399999999999999" thickBot="1">
      <c r="A2397" s="35" t="s">
        <v>8407</v>
      </c>
    </row>
    <row r="2398" spans="1:1" ht="17.399999999999999" thickBot="1">
      <c r="A2398" s="35" t="s">
        <v>8413</v>
      </c>
    </row>
    <row r="2399" spans="1:1" ht="17.399999999999999" thickBot="1">
      <c r="A2399" s="35" t="s">
        <v>8419</v>
      </c>
    </row>
    <row r="2400" spans="1:1" ht="17.399999999999999" thickBot="1">
      <c r="A2400" s="35" t="s">
        <v>8425</v>
      </c>
    </row>
    <row r="2401" spans="1:1" ht="17.399999999999999" thickBot="1">
      <c r="A2401" s="35" t="s">
        <v>8431</v>
      </c>
    </row>
    <row r="2402" spans="1:1" ht="17.399999999999999" thickBot="1">
      <c r="A2402" s="35" t="s">
        <v>8437</v>
      </c>
    </row>
    <row r="2403" spans="1:1" ht="17.399999999999999" thickBot="1">
      <c r="A2403" s="35" t="s">
        <v>8443</v>
      </c>
    </row>
    <row r="2404" spans="1:1" ht="17.399999999999999" thickBot="1">
      <c r="A2404" s="35" t="s">
        <v>8449</v>
      </c>
    </row>
    <row r="2405" spans="1:1" ht="17.399999999999999" thickBot="1">
      <c r="A2405" s="35" t="s">
        <v>8455</v>
      </c>
    </row>
    <row r="2406" spans="1:1" ht="17.399999999999999" thickBot="1">
      <c r="A2406" s="35" t="s">
        <v>8461</v>
      </c>
    </row>
    <row r="2407" spans="1:1" ht="17.399999999999999" thickBot="1">
      <c r="A2407" s="35" t="s">
        <v>8467</v>
      </c>
    </row>
    <row r="2408" spans="1:1" ht="17.399999999999999" thickBot="1">
      <c r="A2408" s="35" t="s">
        <v>8473</v>
      </c>
    </row>
    <row r="2409" spans="1:1" ht="17.399999999999999" thickBot="1">
      <c r="A2409" s="35" t="s">
        <v>8479</v>
      </c>
    </row>
    <row r="2410" spans="1:1" ht="17.399999999999999" thickBot="1">
      <c r="A2410" s="35" t="s">
        <v>8485</v>
      </c>
    </row>
    <row r="2411" spans="1:1" ht="17.399999999999999" thickBot="1">
      <c r="A2411" s="35" t="s">
        <v>8491</v>
      </c>
    </row>
    <row r="2412" spans="1:1" ht="17.399999999999999" thickBot="1">
      <c r="A2412" s="35" t="s">
        <v>8497</v>
      </c>
    </row>
    <row r="2413" spans="1:1" ht="17.399999999999999" thickBot="1">
      <c r="A2413" s="35" t="s">
        <v>8503</v>
      </c>
    </row>
    <row r="2414" spans="1:1" ht="17.399999999999999" thickBot="1">
      <c r="A2414" s="35" t="s">
        <v>8509</v>
      </c>
    </row>
    <row r="2415" spans="1:1" ht="17.399999999999999" thickBot="1">
      <c r="A2415" s="35" t="s">
        <v>8515</v>
      </c>
    </row>
    <row r="2416" spans="1:1" ht="17.399999999999999" thickBot="1">
      <c r="A2416" s="35" t="s">
        <v>8521</v>
      </c>
    </row>
    <row r="2417" spans="1:1" ht="17.399999999999999" thickBot="1">
      <c r="A2417" s="35" t="s">
        <v>8527</v>
      </c>
    </row>
    <row r="2418" spans="1:1" ht="17.399999999999999" thickBot="1">
      <c r="A2418" s="35" t="s">
        <v>8533</v>
      </c>
    </row>
    <row r="2419" spans="1:1" ht="17.399999999999999" thickBot="1">
      <c r="A2419" s="35" t="s">
        <v>8539</v>
      </c>
    </row>
    <row r="2420" spans="1:1" ht="17.399999999999999" thickBot="1">
      <c r="A2420" s="35" t="s">
        <v>8545</v>
      </c>
    </row>
    <row r="2421" spans="1:1" ht="17.399999999999999" thickBot="1">
      <c r="A2421" s="35" t="s">
        <v>8551</v>
      </c>
    </row>
    <row r="2422" spans="1:1" ht="17.399999999999999" thickBot="1">
      <c r="A2422" s="35" t="s">
        <v>8557</v>
      </c>
    </row>
    <row r="2423" spans="1:1" ht="17.399999999999999" thickBot="1">
      <c r="A2423" s="35" t="s">
        <v>8563</v>
      </c>
    </row>
    <row r="2424" spans="1:1" ht="17.399999999999999" thickBot="1">
      <c r="A2424" s="35" t="s">
        <v>8569</v>
      </c>
    </row>
    <row r="2425" spans="1:1" ht="17.399999999999999" thickBot="1">
      <c r="A2425" s="35" t="s">
        <v>8575</v>
      </c>
    </row>
    <row r="2426" spans="1:1" ht="17.399999999999999" thickBot="1">
      <c r="A2426" s="35" t="s">
        <v>8581</v>
      </c>
    </row>
    <row r="2427" spans="1:1" ht="17.399999999999999" thickBot="1">
      <c r="A2427" s="35" t="s">
        <v>8587</v>
      </c>
    </row>
    <row r="2428" spans="1:1" ht="17.399999999999999" thickBot="1">
      <c r="A2428" s="35" t="s">
        <v>8593</v>
      </c>
    </row>
    <row r="2429" spans="1:1" ht="17.399999999999999" thickBot="1">
      <c r="A2429" s="35" t="s">
        <v>8599</v>
      </c>
    </row>
    <row r="2430" spans="1:1" ht="17.399999999999999" thickBot="1">
      <c r="A2430" s="35" t="s">
        <v>8605</v>
      </c>
    </row>
    <row r="2431" spans="1:1" ht="17.399999999999999" thickBot="1">
      <c r="A2431" s="35" t="s">
        <v>8611</v>
      </c>
    </row>
    <row r="2432" spans="1:1" ht="17.399999999999999" thickBot="1">
      <c r="A2432" s="35" t="s">
        <v>8617</v>
      </c>
    </row>
    <row r="2433" spans="1:1" ht="17.399999999999999" thickBot="1">
      <c r="A2433" s="35" t="s">
        <v>8623</v>
      </c>
    </row>
    <row r="2434" spans="1:1" ht="17.399999999999999" thickBot="1">
      <c r="A2434" s="35" t="s">
        <v>8629</v>
      </c>
    </row>
    <row r="2435" spans="1:1" ht="17.399999999999999" thickBot="1">
      <c r="A2435" s="35" t="s">
        <v>8635</v>
      </c>
    </row>
    <row r="2436" spans="1:1" ht="17.399999999999999" thickBot="1">
      <c r="A2436" s="35" t="s">
        <v>8641</v>
      </c>
    </row>
    <row r="2437" spans="1:1" ht="17.399999999999999" thickBot="1">
      <c r="A2437" s="35" t="s">
        <v>8647</v>
      </c>
    </row>
    <row r="2438" spans="1:1" ht="17.399999999999999" thickBot="1">
      <c r="A2438" s="35" t="s">
        <v>8653</v>
      </c>
    </row>
    <row r="2439" spans="1:1" ht="17.399999999999999" thickBot="1">
      <c r="A2439" s="35" t="s">
        <v>8659</v>
      </c>
    </row>
    <row r="2440" spans="1:1" ht="17.399999999999999" thickBot="1">
      <c r="A2440" s="35" t="s">
        <v>8665</v>
      </c>
    </row>
    <row r="2441" spans="1:1" ht="17.399999999999999" thickBot="1">
      <c r="A2441" s="35" t="s">
        <v>8671</v>
      </c>
    </row>
    <row r="2442" spans="1:1" ht="17.399999999999999" thickBot="1">
      <c r="A2442" s="35" t="s">
        <v>8677</v>
      </c>
    </row>
    <row r="2443" spans="1:1" ht="17.399999999999999" thickBot="1">
      <c r="A2443" s="35" t="s">
        <v>8683</v>
      </c>
    </row>
    <row r="2444" spans="1:1" ht="17.399999999999999" thickBot="1">
      <c r="A2444" s="35" t="s">
        <v>8689</v>
      </c>
    </row>
    <row r="2445" spans="1:1" ht="17.399999999999999" thickBot="1">
      <c r="A2445" s="35" t="s">
        <v>8695</v>
      </c>
    </row>
    <row r="2446" spans="1:1" ht="17.399999999999999" thickBot="1">
      <c r="A2446" s="35" t="s">
        <v>8701</v>
      </c>
    </row>
    <row r="2447" spans="1:1" ht="17.399999999999999" thickBot="1">
      <c r="A2447" s="35" t="s">
        <v>8707</v>
      </c>
    </row>
    <row r="2448" spans="1:1" ht="17.399999999999999" thickBot="1">
      <c r="A2448" s="35" t="s">
        <v>8713</v>
      </c>
    </row>
    <row r="2449" spans="1:1" ht="17.399999999999999" thickBot="1">
      <c r="A2449" s="35" t="s">
        <v>8719</v>
      </c>
    </row>
    <row r="2450" spans="1:1" ht="17.399999999999999" thickBot="1">
      <c r="A2450" s="35" t="s">
        <v>8725</v>
      </c>
    </row>
    <row r="2451" spans="1:1" ht="17.399999999999999" thickBot="1">
      <c r="A2451" s="35" t="s">
        <v>8731</v>
      </c>
    </row>
    <row r="2452" spans="1:1" ht="17.399999999999999" thickBot="1">
      <c r="A2452" s="35" t="s">
        <v>8737</v>
      </c>
    </row>
    <row r="2453" spans="1:1" ht="17.399999999999999" thickBot="1">
      <c r="A2453" s="35" t="s">
        <v>8743</v>
      </c>
    </row>
    <row r="2454" spans="1:1" ht="17.399999999999999" thickBot="1">
      <c r="A2454" s="35" t="s">
        <v>8749</v>
      </c>
    </row>
    <row r="2455" spans="1:1" ht="17.399999999999999" thickBot="1">
      <c r="A2455" s="35" t="s">
        <v>8755</v>
      </c>
    </row>
    <row r="2456" spans="1:1" ht="17.399999999999999" thickBot="1">
      <c r="A2456" s="35" t="s">
        <v>8761</v>
      </c>
    </row>
    <row r="2457" spans="1:1" ht="17.399999999999999" thickBot="1">
      <c r="A2457" s="35" t="s">
        <v>8767</v>
      </c>
    </row>
    <row r="2458" spans="1:1" ht="17.399999999999999" thickBot="1">
      <c r="A2458" s="35" t="s">
        <v>8773</v>
      </c>
    </row>
    <row r="2459" spans="1:1" ht="17.399999999999999" thickBot="1">
      <c r="A2459" s="35" t="s">
        <v>8779</v>
      </c>
    </row>
    <row r="2460" spans="1:1" ht="17.399999999999999" thickBot="1">
      <c r="A2460" s="35" t="s">
        <v>8785</v>
      </c>
    </row>
    <row r="2461" spans="1:1" ht="17.399999999999999" thickBot="1">
      <c r="A2461" s="35" t="s">
        <v>8791</v>
      </c>
    </row>
    <row r="2462" spans="1:1" ht="17.399999999999999" thickBot="1">
      <c r="A2462" s="35" t="s">
        <v>8797</v>
      </c>
    </row>
    <row r="2463" spans="1:1" ht="17.399999999999999" thickBot="1">
      <c r="A2463" s="35" t="s">
        <v>8803</v>
      </c>
    </row>
    <row r="2464" spans="1:1" ht="17.399999999999999" thickBot="1">
      <c r="A2464" s="35" t="s">
        <v>8809</v>
      </c>
    </row>
    <row r="2465" spans="1:1" ht="17.399999999999999" thickBot="1">
      <c r="A2465" s="35" t="s">
        <v>8815</v>
      </c>
    </row>
    <row r="2466" spans="1:1" ht="17.399999999999999" thickBot="1">
      <c r="A2466" s="35" t="s">
        <v>8821</v>
      </c>
    </row>
    <row r="2467" spans="1:1" ht="17.399999999999999" thickBot="1">
      <c r="A2467" s="35" t="s">
        <v>8827</v>
      </c>
    </row>
    <row r="2468" spans="1:1" ht="17.399999999999999" thickBot="1">
      <c r="A2468" s="35" t="s">
        <v>8833</v>
      </c>
    </row>
    <row r="2469" spans="1:1" ht="17.399999999999999" thickBot="1">
      <c r="A2469" s="35" t="s">
        <v>8839</v>
      </c>
    </row>
    <row r="2470" spans="1:1" ht="17.399999999999999" thickBot="1">
      <c r="A2470" s="35" t="s">
        <v>8845</v>
      </c>
    </row>
    <row r="2471" spans="1:1" ht="17.399999999999999" thickBot="1">
      <c r="A2471" s="35" t="s">
        <v>8851</v>
      </c>
    </row>
    <row r="2472" spans="1:1" ht="17.399999999999999" thickBot="1">
      <c r="A2472" s="35" t="s">
        <v>8857</v>
      </c>
    </row>
    <row r="2473" spans="1:1" ht="17.399999999999999" thickBot="1">
      <c r="A2473" s="35" t="s">
        <v>8863</v>
      </c>
    </row>
    <row r="2474" spans="1:1" ht="17.399999999999999" thickBot="1">
      <c r="A2474" s="35" t="s">
        <v>8869</v>
      </c>
    </row>
    <row r="2475" spans="1:1" ht="17.399999999999999" thickBot="1">
      <c r="A2475" s="35" t="s">
        <v>8875</v>
      </c>
    </row>
    <row r="2476" spans="1:1" ht="17.399999999999999" thickBot="1">
      <c r="A2476" s="35" t="s">
        <v>8881</v>
      </c>
    </row>
    <row r="2477" spans="1:1" ht="17.399999999999999" thickBot="1">
      <c r="A2477" s="35" t="s">
        <v>8887</v>
      </c>
    </row>
    <row r="2478" spans="1:1" ht="17.399999999999999" thickBot="1">
      <c r="A2478" s="35" t="s">
        <v>8893</v>
      </c>
    </row>
    <row r="2479" spans="1:1" ht="17.399999999999999" thickBot="1">
      <c r="A2479" s="35" t="s">
        <v>8899</v>
      </c>
    </row>
    <row r="2480" spans="1:1" ht="17.399999999999999" thickBot="1">
      <c r="A2480" s="35" t="s">
        <v>8905</v>
      </c>
    </row>
    <row r="2481" spans="1:1" ht="17.399999999999999" thickBot="1">
      <c r="A2481" s="35" t="s">
        <v>8911</v>
      </c>
    </row>
    <row r="2482" spans="1:1" ht="17.399999999999999" thickBot="1">
      <c r="A2482" s="35" t="s">
        <v>8917</v>
      </c>
    </row>
    <row r="2483" spans="1:1" ht="17.399999999999999" thickBot="1">
      <c r="A2483" s="35" t="s">
        <v>8923</v>
      </c>
    </row>
    <row r="2484" spans="1:1" ht="17.399999999999999" thickBot="1">
      <c r="A2484" s="35" t="s">
        <v>8929</v>
      </c>
    </row>
    <row r="2485" spans="1:1" ht="17.399999999999999" thickBot="1">
      <c r="A2485" s="35" t="s">
        <v>8935</v>
      </c>
    </row>
    <row r="2486" spans="1:1" ht="17.399999999999999" thickBot="1">
      <c r="A2486" s="35" t="s">
        <v>8941</v>
      </c>
    </row>
    <row r="2487" spans="1:1" ht="17.399999999999999" thickBot="1">
      <c r="A2487" s="35" t="s">
        <v>8947</v>
      </c>
    </row>
    <row r="2488" spans="1:1" ht="17.399999999999999" thickBot="1">
      <c r="A2488" s="35" t="s">
        <v>8953</v>
      </c>
    </row>
    <row r="2489" spans="1:1" ht="17.399999999999999" thickBot="1">
      <c r="A2489" s="35" t="s">
        <v>8959</v>
      </c>
    </row>
    <row r="2490" spans="1:1" ht="17.399999999999999" thickBot="1">
      <c r="A2490" s="35" t="s">
        <v>8965</v>
      </c>
    </row>
    <row r="2491" spans="1:1" ht="17.399999999999999" thickBot="1">
      <c r="A2491" s="35" t="s">
        <v>8971</v>
      </c>
    </row>
    <row r="2492" spans="1:1" ht="17.399999999999999" thickBot="1">
      <c r="A2492" s="35" t="s">
        <v>8977</v>
      </c>
    </row>
    <row r="2493" spans="1:1" ht="17.399999999999999" thickBot="1">
      <c r="A2493" s="35" t="s">
        <v>8983</v>
      </c>
    </row>
    <row r="2494" spans="1:1" ht="17.399999999999999" thickBot="1">
      <c r="A2494" s="35" t="s">
        <v>8989</v>
      </c>
    </row>
    <row r="2495" spans="1:1" ht="17.399999999999999" thickBot="1">
      <c r="A2495" s="35" t="s">
        <v>8995</v>
      </c>
    </row>
    <row r="2496" spans="1:1" ht="17.399999999999999" thickBot="1">
      <c r="A2496" s="35" t="s">
        <v>9001</v>
      </c>
    </row>
    <row r="2497" spans="1:1" ht="17.399999999999999" thickBot="1">
      <c r="A2497" s="35" t="s">
        <v>9007</v>
      </c>
    </row>
    <row r="2498" spans="1:1" ht="17.399999999999999" thickBot="1">
      <c r="A2498" s="35" t="s">
        <v>9013</v>
      </c>
    </row>
    <row r="2499" spans="1:1" ht="17.399999999999999" thickBot="1">
      <c r="A2499" s="35" t="s">
        <v>9019</v>
      </c>
    </row>
    <row r="2500" spans="1:1" ht="17.399999999999999" thickBot="1">
      <c r="A2500" s="35" t="s">
        <v>9025</v>
      </c>
    </row>
    <row r="2501" spans="1:1" ht="17.399999999999999" thickBot="1">
      <c r="A2501" s="35" t="s">
        <v>9031</v>
      </c>
    </row>
    <row r="2502" spans="1:1" ht="17.399999999999999" thickBot="1">
      <c r="A2502" s="35" t="s">
        <v>9037</v>
      </c>
    </row>
    <row r="2503" spans="1:1" ht="17.399999999999999" thickBot="1">
      <c r="A2503" s="35" t="s">
        <v>9043</v>
      </c>
    </row>
    <row r="2504" spans="1:1" ht="17.399999999999999" thickBot="1">
      <c r="A2504" s="35" t="s">
        <v>9049</v>
      </c>
    </row>
    <row r="2505" spans="1:1" ht="17.399999999999999" thickBot="1">
      <c r="A2505" s="35" t="s">
        <v>9055</v>
      </c>
    </row>
    <row r="2506" spans="1:1" ht="17.399999999999999" thickBot="1">
      <c r="A2506" s="35" t="s">
        <v>9061</v>
      </c>
    </row>
    <row r="2507" spans="1:1" ht="17.399999999999999" thickBot="1">
      <c r="A2507" s="35" t="s">
        <v>9067</v>
      </c>
    </row>
    <row r="2508" spans="1:1" ht="17.399999999999999" thickBot="1">
      <c r="A2508" s="35" t="s">
        <v>9073</v>
      </c>
    </row>
    <row r="2509" spans="1:1" ht="17.399999999999999" thickBot="1">
      <c r="A2509" s="35" t="s">
        <v>9079</v>
      </c>
    </row>
    <row r="2510" spans="1:1" ht="17.399999999999999" thickBot="1">
      <c r="A2510" s="35" t="s">
        <v>9085</v>
      </c>
    </row>
    <row r="2511" spans="1:1" ht="17.399999999999999" thickBot="1">
      <c r="A2511" s="35" t="s">
        <v>9091</v>
      </c>
    </row>
    <row r="2512" spans="1:1" ht="17.399999999999999" thickBot="1">
      <c r="A2512" s="35" t="s">
        <v>9097</v>
      </c>
    </row>
    <row r="2513" spans="1:1" ht="17.399999999999999" thickBot="1">
      <c r="A2513" s="35" t="s">
        <v>9103</v>
      </c>
    </row>
    <row r="2514" spans="1:1" ht="17.399999999999999" thickBot="1">
      <c r="A2514" s="35" t="s">
        <v>9109</v>
      </c>
    </row>
    <row r="2515" spans="1:1" ht="17.399999999999999" thickBot="1">
      <c r="A2515" s="35" t="s">
        <v>9115</v>
      </c>
    </row>
    <row r="2516" spans="1:1" ht="17.399999999999999" thickBot="1">
      <c r="A2516" s="35" t="s">
        <v>9121</v>
      </c>
    </row>
    <row r="2517" spans="1:1" ht="17.399999999999999" thickBot="1">
      <c r="A2517" s="35" t="s">
        <v>9127</v>
      </c>
    </row>
    <row r="2518" spans="1:1" ht="17.399999999999999" thickBot="1">
      <c r="A2518" s="35" t="s">
        <v>9133</v>
      </c>
    </row>
    <row r="2519" spans="1:1" ht="17.399999999999999" thickBot="1">
      <c r="A2519" s="35" t="s">
        <v>9139</v>
      </c>
    </row>
    <row r="2520" spans="1:1" ht="17.399999999999999" thickBot="1">
      <c r="A2520" s="35" t="s">
        <v>9145</v>
      </c>
    </row>
    <row r="2521" spans="1:1" ht="17.399999999999999" thickBot="1">
      <c r="A2521" s="35" t="s">
        <v>9151</v>
      </c>
    </row>
    <row r="2522" spans="1:1" ht="17.399999999999999" thickBot="1">
      <c r="A2522" s="35" t="s">
        <v>9157</v>
      </c>
    </row>
    <row r="2523" spans="1:1" ht="17.399999999999999" thickBot="1">
      <c r="A2523" s="35" t="s">
        <v>9163</v>
      </c>
    </row>
    <row r="2524" spans="1:1" ht="17.399999999999999" thickBot="1">
      <c r="A2524" s="35" t="s">
        <v>9169</v>
      </c>
    </row>
    <row r="2525" spans="1:1" ht="17.399999999999999" thickBot="1">
      <c r="A2525" s="35" t="s">
        <v>9175</v>
      </c>
    </row>
    <row r="2526" spans="1:1" ht="17.399999999999999" thickBot="1">
      <c r="A2526" s="35" t="s">
        <v>9181</v>
      </c>
    </row>
    <row r="2527" spans="1:1" ht="17.399999999999999" thickBot="1">
      <c r="A2527" s="35" t="s">
        <v>9187</v>
      </c>
    </row>
    <row r="2528" spans="1:1" ht="17.399999999999999" thickBot="1">
      <c r="A2528" s="35" t="s">
        <v>9193</v>
      </c>
    </row>
    <row r="2529" spans="1:1" ht="17.399999999999999" thickBot="1">
      <c r="A2529" s="35" t="s">
        <v>9199</v>
      </c>
    </row>
    <row r="2530" spans="1:1" ht="17.399999999999999" thickBot="1">
      <c r="A2530" s="35" t="s">
        <v>9205</v>
      </c>
    </row>
    <row r="2531" spans="1:1" ht="17.399999999999999" thickBot="1">
      <c r="A2531" s="35" t="s">
        <v>9211</v>
      </c>
    </row>
    <row r="2532" spans="1:1" ht="17.399999999999999" thickBot="1">
      <c r="A2532" s="35" t="s">
        <v>9217</v>
      </c>
    </row>
    <row r="2533" spans="1:1" ht="17.399999999999999" thickBot="1">
      <c r="A2533" s="35" t="s">
        <v>9223</v>
      </c>
    </row>
    <row r="2534" spans="1:1" ht="17.399999999999999" thickBot="1">
      <c r="A2534" s="35" t="s">
        <v>9229</v>
      </c>
    </row>
    <row r="2535" spans="1:1" ht="17.399999999999999" thickBot="1">
      <c r="A2535" s="35" t="s">
        <v>9235</v>
      </c>
    </row>
    <row r="2536" spans="1:1" ht="17.399999999999999" thickBot="1">
      <c r="A2536" s="35" t="s">
        <v>9241</v>
      </c>
    </row>
    <row r="2537" spans="1:1" ht="17.399999999999999" thickBot="1">
      <c r="A2537" s="35" t="s">
        <v>9247</v>
      </c>
    </row>
    <row r="2538" spans="1:1" ht="17.399999999999999" thickBot="1">
      <c r="A2538" s="35" t="s">
        <v>9253</v>
      </c>
    </row>
    <row r="2539" spans="1:1" ht="17.399999999999999" thickBot="1">
      <c r="A2539" s="35" t="s">
        <v>9259</v>
      </c>
    </row>
    <row r="2540" spans="1:1" ht="17.399999999999999" thickBot="1">
      <c r="A2540" s="35" t="s">
        <v>9265</v>
      </c>
    </row>
    <row r="2541" spans="1:1" ht="17.399999999999999" thickBot="1">
      <c r="A2541" s="35" t="s">
        <v>9271</v>
      </c>
    </row>
    <row r="2542" spans="1:1" ht="17.399999999999999" thickBot="1">
      <c r="A2542" s="35" t="s">
        <v>9277</v>
      </c>
    </row>
    <row r="2543" spans="1:1" ht="17.399999999999999" thickBot="1">
      <c r="A2543" s="35" t="s">
        <v>9283</v>
      </c>
    </row>
    <row r="2544" spans="1:1" ht="17.399999999999999" thickBot="1">
      <c r="A2544" s="35" t="s">
        <v>9289</v>
      </c>
    </row>
    <row r="2545" spans="1:1" ht="17.399999999999999" thickBot="1">
      <c r="A2545" s="35" t="s">
        <v>9295</v>
      </c>
    </row>
    <row r="2546" spans="1:1" ht="17.399999999999999" thickBot="1">
      <c r="A2546" s="35" t="s">
        <v>9301</v>
      </c>
    </row>
    <row r="2547" spans="1:1" ht="17.399999999999999" thickBot="1">
      <c r="A2547" s="35" t="s">
        <v>9307</v>
      </c>
    </row>
    <row r="2548" spans="1:1" ht="17.399999999999999" thickBot="1">
      <c r="A2548" s="35" t="s">
        <v>9313</v>
      </c>
    </row>
    <row r="2549" spans="1:1" ht="17.399999999999999" thickBot="1">
      <c r="A2549" s="35" t="s">
        <v>9319</v>
      </c>
    </row>
    <row r="2550" spans="1:1" ht="17.399999999999999" thickBot="1">
      <c r="A2550" s="35" t="s">
        <v>9325</v>
      </c>
    </row>
    <row r="2551" spans="1:1" ht="17.399999999999999" thickBot="1">
      <c r="A2551" s="35" t="s">
        <v>9331</v>
      </c>
    </row>
    <row r="2552" spans="1:1" ht="17.399999999999999" thickBot="1">
      <c r="A2552" s="35" t="s">
        <v>9337</v>
      </c>
    </row>
    <row r="2553" spans="1:1" ht="17.399999999999999" thickBot="1">
      <c r="A2553" s="35" t="s">
        <v>9343</v>
      </c>
    </row>
    <row r="2554" spans="1:1" ht="17.399999999999999" thickBot="1">
      <c r="A2554" s="35" t="s">
        <v>9349</v>
      </c>
    </row>
    <row r="2555" spans="1:1" ht="17.399999999999999" thickBot="1">
      <c r="A2555" s="35" t="s">
        <v>9355</v>
      </c>
    </row>
    <row r="2556" spans="1:1" ht="17.399999999999999" thickBot="1">
      <c r="A2556" s="35" t="s">
        <v>9361</v>
      </c>
    </row>
    <row r="2557" spans="1:1" ht="17.399999999999999" thickBot="1">
      <c r="A2557" s="35" t="s">
        <v>9367</v>
      </c>
    </row>
    <row r="2558" spans="1:1" ht="17.399999999999999" thickBot="1">
      <c r="A2558" s="35" t="s">
        <v>9373</v>
      </c>
    </row>
    <row r="2559" spans="1:1" ht="17.399999999999999" thickBot="1">
      <c r="A2559" s="35" t="s">
        <v>9379</v>
      </c>
    </row>
    <row r="2560" spans="1:1" ht="17.399999999999999" thickBot="1">
      <c r="A2560" s="35" t="s">
        <v>9385</v>
      </c>
    </row>
    <row r="2561" spans="1:1" ht="17.399999999999999" thickBot="1">
      <c r="A2561" s="35" t="s">
        <v>9391</v>
      </c>
    </row>
    <row r="2562" spans="1:1" ht="17.399999999999999" thickBot="1">
      <c r="A2562" s="35" t="s">
        <v>9397</v>
      </c>
    </row>
    <row r="2563" spans="1:1" ht="17.399999999999999" thickBot="1">
      <c r="A2563" s="35" t="s">
        <v>9403</v>
      </c>
    </row>
    <row r="2564" spans="1:1" ht="17.399999999999999" thickBot="1">
      <c r="A2564" s="35" t="s">
        <v>9409</v>
      </c>
    </row>
    <row r="2565" spans="1:1" ht="17.399999999999999" thickBot="1">
      <c r="A2565" s="35" t="s">
        <v>9415</v>
      </c>
    </row>
    <row r="2566" spans="1:1" ht="17.399999999999999" thickBot="1">
      <c r="A2566" s="35" t="s">
        <v>9421</v>
      </c>
    </row>
    <row r="2567" spans="1:1" ht="17.399999999999999" thickBot="1">
      <c r="A2567" s="35" t="s">
        <v>9427</v>
      </c>
    </row>
    <row r="2568" spans="1:1" ht="17.399999999999999" thickBot="1">
      <c r="A2568" s="35" t="s">
        <v>9433</v>
      </c>
    </row>
    <row r="2569" spans="1:1" ht="17.399999999999999" thickBot="1">
      <c r="A2569" s="35" t="s">
        <v>9439</v>
      </c>
    </row>
    <row r="2570" spans="1:1" ht="17.399999999999999" thickBot="1">
      <c r="A2570" s="35" t="s">
        <v>9445</v>
      </c>
    </row>
    <row r="2571" spans="1:1" ht="17.399999999999999" thickBot="1">
      <c r="A2571" s="35" t="s">
        <v>9451</v>
      </c>
    </row>
    <row r="2572" spans="1:1" ht="17.399999999999999" thickBot="1">
      <c r="A2572" s="35" t="s">
        <v>9457</v>
      </c>
    </row>
    <row r="2573" spans="1:1" ht="17.399999999999999" thickBot="1">
      <c r="A2573" s="35" t="s">
        <v>9463</v>
      </c>
    </row>
    <row r="2574" spans="1:1" ht="17.399999999999999" thickBot="1">
      <c r="A2574" s="35" t="s">
        <v>9469</v>
      </c>
    </row>
    <row r="2575" spans="1:1" ht="17.399999999999999" thickBot="1">
      <c r="A2575" s="35" t="s">
        <v>9475</v>
      </c>
    </row>
    <row r="2576" spans="1:1" ht="17.399999999999999" thickBot="1">
      <c r="A2576" s="35" t="s">
        <v>9481</v>
      </c>
    </row>
    <row r="2577" spans="1:1" ht="17.399999999999999" thickBot="1">
      <c r="A2577" s="35" t="s">
        <v>9487</v>
      </c>
    </row>
    <row r="2578" spans="1:1" ht="17.399999999999999" thickBot="1">
      <c r="A2578" s="35" t="s">
        <v>9493</v>
      </c>
    </row>
    <row r="2579" spans="1:1" ht="17.399999999999999" thickBot="1">
      <c r="A2579" s="35" t="s">
        <v>9499</v>
      </c>
    </row>
    <row r="2580" spans="1:1" ht="17.399999999999999" thickBot="1">
      <c r="A2580" s="35" t="s">
        <v>9505</v>
      </c>
    </row>
    <row r="2581" spans="1:1" ht="17.399999999999999" thickBot="1">
      <c r="A2581" s="35" t="s">
        <v>9511</v>
      </c>
    </row>
    <row r="2582" spans="1:1" ht="17.399999999999999" thickBot="1">
      <c r="A2582" s="35" t="s">
        <v>9517</v>
      </c>
    </row>
    <row r="2583" spans="1:1" ht="17.399999999999999" thickBot="1">
      <c r="A2583" s="35" t="s">
        <v>9523</v>
      </c>
    </row>
    <row r="2584" spans="1:1" ht="17.399999999999999" thickBot="1">
      <c r="A2584" s="35" t="s">
        <v>9529</v>
      </c>
    </row>
    <row r="2585" spans="1:1" ht="17.399999999999999" thickBot="1">
      <c r="A2585" s="35" t="s">
        <v>9535</v>
      </c>
    </row>
    <row r="2586" spans="1:1" ht="17.399999999999999" thickBot="1">
      <c r="A2586" s="35" t="s">
        <v>9541</v>
      </c>
    </row>
    <row r="2587" spans="1:1" ht="17.399999999999999" thickBot="1">
      <c r="A2587" s="35" t="s">
        <v>9547</v>
      </c>
    </row>
    <row r="2588" spans="1:1" ht="17.399999999999999" thickBot="1">
      <c r="A2588" s="35" t="s">
        <v>9553</v>
      </c>
    </row>
    <row r="2589" spans="1:1" ht="17.399999999999999" thickBot="1">
      <c r="A2589" s="35" t="s">
        <v>9559</v>
      </c>
    </row>
    <row r="2590" spans="1:1" ht="17.399999999999999" thickBot="1">
      <c r="A2590" s="35" t="s">
        <v>9565</v>
      </c>
    </row>
    <row r="2591" spans="1:1" ht="17.399999999999999" thickBot="1">
      <c r="A2591" s="35" t="s">
        <v>9571</v>
      </c>
    </row>
    <row r="2592" spans="1:1" ht="17.399999999999999" thickBot="1">
      <c r="A2592" s="35" t="s">
        <v>9577</v>
      </c>
    </row>
    <row r="2593" spans="1:1" ht="17.399999999999999" thickBot="1">
      <c r="A2593" s="35" t="s">
        <v>9583</v>
      </c>
    </row>
    <row r="2594" spans="1:1" ht="17.399999999999999" thickBot="1">
      <c r="A2594" s="35" t="s">
        <v>9589</v>
      </c>
    </row>
    <row r="2595" spans="1:1" ht="17.399999999999999" thickBot="1">
      <c r="A2595" s="35" t="s">
        <v>9595</v>
      </c>
    </row>
    <row r="2596" spans="1:1" ht="17.399999999999999" thickBot="1">
      <c r="A2596" s="35" t="s">
        <v>9601</v>
      </c>
    </row>
    <row r="2597" spans="1:1" ht="17.399999999999999" thickBot="1">
      <c r="A2597" s="35" t="s">
        <v>9607</v>
      </c>
    </row>
    <row r="2598" spans="1:1" ht="17.399999999999999" thickBot="1">
      <c r="A2598" s="35" t="s">
        <v>9613</v>
      </c>
    </row>
    <row r="2599" spans="1:1" ht="17.399999999999999" thickBot="1">
      <c r="A2599" s="35" t="s">
        <v>9619</v>
      </c>
    </row>
    <row r="2600" spans="1:1" ht="17.399999999999999" thickBot="1">
      <c r="A2600" s="35" t="s">
        <v>9625</v>
      </c>
    </row>
    <row r="2601" spans="1:1" ht="17.399999999999999" thickBot="1">
      <c r="A2601" s="35" t="s">
        <v>9631</v>
      </c>
    </row>
    <row r="2602" spans="1:1" ht="17.399999999999999" thickBot="1">
      <c r="A2602" s="35" t="s">
        <v>9637</v>
      </c>
    </row>
    <row r="2603" spans="1:1" ht="17.399999999999999" thickBot="1">
      <c r="A2603" s="35" t="s">
        <v>9643</v>
      </c>
    </row>
    <row r="2604" spans="1:1" ht="17.399999999999999" thickBot="1">
      <c r="A2604" s="35" t="s">
        <v>9649</v>
      </c>
    </row>
    <row r="2605" spans="1:1" ht="17.399999999999999" thickBot="1">
      <c r="A2605" s="35" t="s">
        <v>9655</v>
      </c>
    </row>
    <row r="2606" spans="1:1" ht="17.399999999999999" thickBot="1">
      <c r="A2606" s="35" t="s">
        <v>9661</v>
      </c>
    </row>
    <row r="2607" spans="1:1" ht="17.399999999999999" thickBot="1">
      <c r="A2607" s="35" t="s">
        <v>9667</v>
      </c>
    </row>
    <row r="2608" spans="1:1" ht="17.399999999999999" thickBot="1">
      <c r="A2608" s="35" t="s">
        <v>9673</v>
      </c>
    </row>
    <row r="2609" spans="1:1" ht="17.399999999999999" thickBot="1">
      <c r="A2609" s="35" t="s">
        <v>9679</v>
      </c>
    </row>
    <row r="2610" spans="1:1" ht="17.399999999999999" thickBot="1">
      <c r="A2610" s="35" t="s">
        <v>9685</v>
      </c>
    </row>
    <row r="2611" spans="1:1" ht="17.399999999999999" thickBot="1">
      <c r="A2611" s="35" t="s">
        <v>9691</v>
      </c>
    </row>
    <row r="2612" spans="1:1" ht="17.399999999999999" thickBot="1">
      <c r="A2612" s="35" t="s">
        <v>9697</v>
      </c>
    </row>
    <row r="2613" spans="1:1" ht="17.399999999999999" thickBot="1">
      <c r="A2613" s="35" t="s">
        <v>9703</v>
      </c>
    </row>
    <row r="2614" spans="1:1" ht="17.399999999999999" thickBot="1">
      <c r="A2614" s="35" t="s">
        <v>9709</v>
      </c>
    </row>
    <row r="2615" spans="1:1" ht="17.399999999999999" thickBot="1">
      <c r="A2615" s="35" t="s">
        <v>9715</v>
      </c>
    </row>
    <row r="2616" spans="1:1" ht="17.399999999999999" thickBot="1">
      <c r="A2616" s="35" t="s">
        <v>9721</v>
      </c>
    </row>
    <row r="2617" spans="1:1" ht="17.399999999999999" thickBot="1">
      <c r="A2617" s="35" t="s">
        <v>9727</v>
      </c>
    </row>
    <row r="2618" spans="1:1" ht="17.399999999999999" thickBot="1">
      <c r="A2618" s="35" t="s">
        <v>9733</v>
      </c>
    </row>
    <row r="2619" spans="1:1" ht="17.399999999999999" thickBot="1">
      <c r="A2619" s="35" t="s">
        <v>9739</v>
      </c>
    </row>
    <row r="2620" spans="1:1" ht="17.399999999999999" thickBot="1">
      <c r="A2620" s="35" t="s">
        <v>9745</v>
      </c>
    </row>
    <row r="2621" spans="1:1" ht="17.399999999999999" thickBot="1">
      <c r="A2621" s="35" t="s">
        <v>9751</v>
      </c>
    </row>
    <row r="2622" spans="1:1" ht="17.399999999999999" thickBot="1">
      <c r="A2622" s="35" t="s">
        <v>9757</v>
      </c>
    </row>
    <row r="2623" spans="1:1" ht="17.399999999999999" thickBot="1">
      <c r="A2623" s="35" t="s">
        <v>9763</v>
      </c>
    </row>
    <row r="2624" spans="1:1" ht="17.399999999999999" thickBot="1">
      <c r="A2624" s="35" t="s">
        <v>9769</v>
      </c>
    </row>
    <row r="2625" spans="1:1" ht="17.399999999999999" thickBot="1">
      <c r="A2625" s="35" t="s">
        <v>9775</v>
      </c>
    </row>
    <row r="2626" spans="1:1" ht="17.399999999999999" thickBot="1">
      <c r="A2626" s="35" t="s">
        <v>9781</v>
      </c>
    </row>
    <row r="2627" spans="1:1" ht="17.399999999999999" thickBot="1">
      <c r="A2627" s="35" t="s">
        <v>9787</v>
      </c>
    </row>
    <row r="2628" spans="1:1" ht="17.399999999999999" thickBot="1">
      <c r="A2628" s="35" t="s">
        <v>9793</v>
      </c>
    </row>
    <row r="2629" spans="1:1" ht="17.399999999999999" thickBot="1">
      <c r="A2629" s="35" t="s">
        <v>9799</v>
      </c>
    </row>
    <row r="2630" spans="1:1" ht="17.399999999999999" thickBot="1">
      <c r="A2630" s="35" t="s">
        <v>9805</v>
      </c>
    </row>
    <row r="2631" spans="1:1" ht="17.399999999999999" thickBot="1">
      <c r="A2631" s="35" t="s">
        <v>9811</v>
      </c>
    </row>
    <row r="2632" spans="1:1" ht="17.399999999999999" thickBot="1">
      <c r="A2632" s="35" t="s">
        <v>9817</v>
      </c>
    </row>
    <row r="2633" spans="1:1" ht="17.399999999999999" thickBot="1">
      <c r="A2633" s="35" t="s">
        <v>9823</v>
      </c>
    </row>
    <row r="2634" spans="1:1" ht="17.399999999999999" thickBot="1">
      <c r="A2634" s="35" t="s">
        <v>9829</v>
      </c>
    </row>
    <row r="2635" spans="1:1" ht="17.399999999999999" thickBot="1">
      <c r="A2635" s="35" t="s">
        <v>9835</v>
      </c>
    </row>
    <row r="2636" spans="1:1" ht="17.399999999999999" thickBot="1">
      <c r="A2636" s="35" t="s">
        <v>9841</v>
      </c>
    </row>
    <row r="2637" spans="1:1" ht="17.399999999999999" thickBot="1">
      <c r="A2637" s="35" t="s">
        <v>9847</v>
      </c>
    </row>
    <row r="2638" spans="1:1" ht="17.399999999999999" thickBot="1">
      <c r="A2638" s="35" t="s">
        <v>9853</v>
      </c>
    </row>
    <row r="2639" spans="1:1" ht="17.399999999999999" thickBot="1">
      <c r="A2639" s="35" t="s">
        <v>9859</v>
      </c>
    </row>
    <row r="2640" spans="1:1" ht="17.399999999999999" thickBot="1">
      <c r="A2640" s="35" t="s">
        <v>9865</v>
      </c>
    </row>
    <row r="2641" spans="1:1" ht="17.399999999999999" thickBot="1">
      <c r="A2641" s="35" t="s">
        <v>9871</v>
      </c>
    </row>
    <row r="2642" spans="1:1" ht="17.399999999999999" thickBot="1">
      <c r="A2642" s="35" t="s">
        <v>9877</v>
      </c>
    </row>
    <row r="2643" spans="1:1" ht="17.399999999999999" thickBot="1">
      <c r="A2643" s="35" t="s">
        <v>9883</v>
      </c>
    </row>
    <row r="2644" spans="1:1" ht="17.399999999999999" thickBot="1">
      <c r="A2644" s="35" t="s">
        <v>9889</v>
      </c>
    </row>
    <row r="2645" spans="1:1" ht="17.399999999999999" thickBot="1">
      <c r="A2645" s="35" t="s">
        <v>9895</v>
      </c>
    </row>
    <row r="2646" spans="1:1" ht="17.399999999999999" thickBot="1">
      <c r="A2646" s="35" t="s">
        <v>9901</v>
      </c>
    </row>
    <row r="2647" spans="1:1" ht="17.399999999999999" thickBot="1">
      <c r="A2647" s="35" t="s">
        <v>9907</v>
      </c>
    </row>
    <row r="2648" spans="1:1" ht="17.399999999999999" thickBot="1">
      <c r="A2648" s="35" t="s">
        <v>9913</v>
      </c>
    </row>
    <row r="2649" spans="1:1" ht="17.399999999999999" thickBot="1">
      <c r="A2649" s="35" t="s">
        <v>9919</v>
      </c>
    </row>
    <row r="2650" spans="1:1" ht="17.399999999999999" thickBot="1">
      <c r="A2650" s="35" t="s">
        <v>9925</v>
      </c>
    </row>
    <row r="2651" spans="1:1" ht="17.399999999999999" thickBot="1">
      <c r="A2651" s="35" t="s">
        <v>9931</v>
      </c>
    </row>
    <row r="2652" spans="1:1" ht="17.399999999999999" thickBot="1">
      <c r="A2652" s="35" t="s">
        <v>9937</v>
      </c>
    </row>
    <row r="2653" spans="1:1" ht="17.399999999999999" thickBot="1">
      <c r="A2653" s="35" t="s">
        <v>9943</v>
      </c>
    </row>
    <row r="2654" spans="1:1" ht="17.399999999999999" thickBot="1">
      <c r="A2654" s="35" t="s">
        <v>9949</v>
      </c>
    </row>
    <row r="2655" spans="1:1" ht="17.399999999999999" thickBot="1">
      <c r="A2655" s="35" t="s">
        <v>9955</v>
      </c>
    </row>
    <row r="2656" spans="1:1" ht="17.399999999999999" thickBot="1">
      <c r="A2656" s="35" t="s">
        <v>9961</v>
      </c>
    </row>
    <row r="2657" spans="1:1" ht="17.399999999999999" thickBot="1">
      <c r="A2657" s="35" t="s">
        <v>9967</v>
      </c>
    </row>
    <row r="2658" spans="1:1" ht="17.399999999999999" thickBot="1">
      <c r="A2658" s="35" t="s">
        <v>9973</v>
      </c>
    </row>
    <row r="2659" spans="1:1" ht="17.399999999999999" thickBot="1">
      <c r="A2659" s="35" t="s">
        <v>9979</v>
      </c>
    </row>
    <row r="2660" spans="1:1" ht="17.399999999999999" thickBot="1">
      <c r="A2660" s="35" t="s">
        <v>9985</v>
      </c>
    </row>
    <row r="2661" spans="1:1" ht="17.399999999999999" thickBot="1">
      <c r="A2661" s="35" t="s">
        <v>9991</v>
      </c>
    </row>
    <row r="2662" spans="1:1" ht="17.399999999999999" thickBot="1">
      <c r="A2662" s="35" t="s">
        <v>9997</v>
      </c>
    </row>
    <row r="2663" spans="1:1" ht="17.399999999999999" thickBot="1">
      <c r="A2663" s="35" t="s">
        <v>10003</v>
      </c>
    </row>
    <row r="2664" spans="1:1" ht="17.399999999999999" thickBot="1">
      <c r="A2664" s="35" t="s">
        <v>10009</v>
      </c>
    </row>
    <row r="2665" spans="1:1" ht="17.399999999999999" thickBot="1">
      <c r="A2665" s="35" t="s">
        <v>10015</v>
      </c>
    </row>
    <row r="2666" spans="1:1" ht="17.399999999999999" thickBot="1">
      <c r="A2666" s="35" t="s">
        <v>10021</v>
      </c>
    </row>
    <row r="2667" spans="1:1" ht="17.399999999999999" thickBot="1">
      <c r="A2667" s="35" t="s">
        <v>10027</v>
      </c>
    </row>
    <row r="2668" spans="1:1" ht="17.399999999999999" thickBot="1">
      <c r="A2668" s="35" t="s">
        <v>10033</v>
      </c>
    </row>
    <row r="2669" spans="1:1" ht="17.399999999999999" thickBot="1">
      <c r="A2669" s="35" t="s">
        <v>10039</v>
      </c>
    </row>
    <row r="2670" spans="1:1" ht="17.399999999999999" thickBot="1">
      <c r="A2670" s="35" t="s">
        <v>10045</v>
      </c>
    </row>
    <row r="2671" spans="1:1" ht="17.399999999999999" thickBot="1">
      <c r="A2671" s="35" t="s">
        <v>10051</v>
      </c>
    </row>
    <row r="2672" spans="1:1" ht="17.399999999999999" thickBot="1">
      <c r="A2672" s="35" t="s">
        <v>10057</v>
      </c>
    </row>
    <row r="2673" spans="1:1" ht="17.399999999999999" thickBot="1">
      <c r="A2673" s="35" t="s">
        <v>10063</v>
      </c>
    </row>
    <row r="2674" spans="1:1" ht="17.399999999999999" thickBot="1">
      <c r="A2674" s="35" t="s">
        <v>10069</v>
      </c>
    </row>
    <row r="2675" spans="1:1" ht="17.399999999999999" thickBot="1">
      <c r="A2675" s="35" t="s">
        <v>10075</v>
      </c>
    </row>
    <row r="2676" spans="1:1" ht="17.399999999999999" thickBot="1">
      <c r="A2676" s="35" t="s">
        <v>10081</v>
      </c>
    </row>
    <row r="2677" spans="1:1" ht="17.399999999999999" thickBot="1">
      <c r="A2677" s="35" t="s">
        <v>10087</v>
      </c>
    </row>
    <row r="2678" spans="1:1" ht="17.399999999999999" thickBot="1">
      <c r="A2678" s="35" t="s">
        <v>10093</v>
      </c>
    </row>
    <row r="2679" spans="1:1" ht="17.399999999999999" thickBot="1">
      <c r="A2679" s="35" t="s">
        <v>10099</v>
      </c>
    </row>
    <row r="2680" spans="1:1" ht="17.399999999999999" thickBot="1">
      <c r="A2680" s="35" t="s">
        <v>10105</v>
      </c>
    </row>
    <row r="2681" spans="1:1" ht="17.399999999999999" thickBot="1">
      <c r="A2681" s="35" t="s">
        <v>10111</v>
      </c>
    </row>
    <row r="2682" spans="1:1" ht="17.399999999999999" thickBot="1">
      <c r="A2682" s="35" t="s">
        <v>10117</v>
      </c>
    </row>
    <row r="2683" spans="1:1" ht="17.399999999999999" thickBot="1">
      <c r="A2683" s="35" t="s">
        <v>10123</v>
      </c>
    </row>
    <row r="2684" spans="1:1" ht="17.399999999999999" thickBot="1">
      <c r="A2684" s="35" t="s">
        <v>10129</v>
      </c>
    </row>
    <row r="2685" spans="1:1" ht="17.399999999999999" thickBot="1">
      <c r="A2685" s="35" t="s">
        <v>10135</v>
      </c>
    </row>
    <row r="2686" spans="1:1" ht="17.399999999999999" thickBot="1">
      <c r="A2686" s="34" t="s">
        <v>6920</v>
      </c>
    </row>
    <row r="2687" spans="1:1" ht="17.399999999999999" thickBot="1">
      <c r="A2687" s="35" t="s">
        <v>6926</v>
      </c>
    </row>
    <row r="2688" spans="1:1" ht="17.399999999999999" thickBot="1">
      <c r="A2688" s="35" t="s">
        <v>6932</v>
      </c>
    </row>
    <row r="2689" spans="1:1" ht="17.399999999999999" thickBot="1">
      <c r="A2689" s="35" t="s">
        <v>6938</v>
      </c>
    </row>
    <row r="2690" spans="1:1" ht="17.399999999999999" thickBot="1">
      <c r="A2690" s="35" t="s">
        <v>6944</v>
      </c>
    </row>
    <row r="2691" spans="1:1" ht="17.399999999999999" thickBot="1">
      <c r="A2691" s="35" t="s">
        <v>6950</v>
      </c>
    </row>
    <row r="2692" spans="1:1" ht="17.399999999999999" thickBot="1">
      <c r="A2692" s="35" t="s">
        <v>6956</v>
      </c>
    </row>
    <row r="2693" spans="1:1" ht="17.399999999999999" thickBot="1">
      <c r="A2693" s="35" t="s">
        <v>6962</v>
      </c>
    </row>
    <row r="2694" spans="1:1" ht="17.399999999999999" thickBot="1">
      <c r="A2694" s="35" t="s">
        <v>6968</v>
      </c>
    </row>
    <row r="2695" spans="1:1" ht="17.399999999999999" thickBot="1">
      <c r="A2695" s="35" t="s">
        <v>6974</v>
      </c>
    </row>
    <row r="2696" spans="1:1" ht="17.399999999999999" thickBot="1">
      <c r="A2696" s="35" t="s">
        <v>6980</v>
      </c>
    </row>
    <row r="2697" spans="1:1" ht="17.399999999999999" thickBot="1">
      <c r="A2697" s="35" t="s">
        <v>6986</v>
      </c>
    </row>
    <row r="2698" spans="1:1" ht="17.399999999999999" thickBot="1">
      <c r="A2698" s="35" t="s">
        <v>6992</v>
      </c>
    </row>
    <row r="2699" spans="1:1" ht="17.399999999999999" thickBot="1">
      <c r="A2699" s="35" t="s">
        <v>6998</v>
      </c>
    </row>
    <row r="2700" spans="1:1" ht="17.399999999999999" thickBot="1">
      <c r="A2700" s="35" t="s">
        <v>7004</v>
      </c>
    </row>
    <row r="2701" spans="1:1" ht="17.399999999999999" thickBot="1">
      <c r="A2701" s="35" t="s">
        <v>7010</v>
      </c>
    </row>
    <row r="2702" spans="1:1" ht="17.399999999999999" thickBot="1">
      <c r="A2702" s="35" t="s">
        <v>7016</v>
      </c>
    </row>
    <row r="2703" spans="1:1" ht="17.399999999999999" thickBot="1">
      <c r="A2703" s="35" t="s">
        <v>7022</v>
      </c>
    </row>
    <row r="2704" spans="1:1" ht="17.399999999999999" thickBot="1">
      <c r="A2704" s="35" t="s">
        <v>7028</v>
      </c>
    </row>
    <row r="2705" spans="1:1" ht="17.399999999999999" thickBot="1">
      <c r="A2705" s="35" t="s">
        <v>7034</v>
      </c>
    </row>
    <row r="2706" spans="1:1" ht="17.399999999999999" thickBot="1">
      <c r="A2706" s="35" t="s">
        <v>7040</v>
      </c>
    </row>
    <row r="2707" spans="1:1" ht="17.399999999999999" thickBot="1">
      <c r="A2707" s="35" t="s">
        <v>7046</v>
      </c>
    </row>
    <row r="2708" spans="1:1" ht="17.399999999999999" thickBot="1">
      <c r="A2708" s="35" t="s">
        <v>7052</v>
      </c>
    </row>
    <row r="2709" spans="1:1" ht="17.399999999999999" thickBot="1">
      <c r="A2709" s="35" t="s">
        <v>7058</v>
      </c>
    </row>
    <row r="2710" spans="1:1" ht="17.399999999999999" thickBot="1">
      <c r="A2710" s="35" t="s">
        <v>7064</v>
      </c>
    </row>
    <row r="2711" spans="1:1" ht="17.399999999999999" thickBot="1">
      <c r="A2711" s="35" t="s">
        <v>7070</v>
      </c>
    </row>
    <row r="2712" spans="1:1" ht="17.399999999999999" thickBot="1">
      <c r="A2712" s="35" t="s">
        <v>7076</v>
      </c>
    </row>
    <row r="2713" spans="1:1" ht="17.399999999999999" thickBot="1">
      <c r="A2713" s="35" t="s">
        <v>7082</v>
      </c>
    </row>
    <row r="2714" spans="1:1" ht="17.399999999999999" thickBot="1">
      <c r="A2714" s="35" t="s">
        <v>7088</v>
      </c>
    </row>
    <row r="2715" spans="1:1" ht="17.399999999999999" thickBot="1">
      <c r="A2715" s="35" t="s">
        <v>7094</v>
      </c>
    </row>
    <row r="2716" spans="1:1" ht="17.399999999999999" thickBot="1">
      <c r="A2716" s="35" t="s">
        <v>7100</v>
      </c>
    </row>
    <row r="2717" spans="1:1" ht="17.399999999999999" thickBot="1">
      <c r="A2717" s="35" t="s">
        <v>7106</v>
      </c>
    </row>
    <row r="2718" spans="1:1" ht="17.399999999999999" thickBot="1">
      <c r="A2718" s="35" t="s">
        <v>7112</v>
      </c>
    </row>
    <row r="2719" spans="1:1" ht="17.399999999999999" thickBot="1">
      <c r="A2719" s="35" t="s">
        <v>7118</v>
      </c>
    </row>
    <row r="2720" spans="1:1" ht="17.399999999999999" thickBot="1">
      <c r="A2720" s="35" t="s">
        <v>7124</v>
      </c>
    </row>
    <row r="2721" spans="1:1" ht="17.399999999999999" thickBot="1">
      <c r="A2721" s="35" t="s">
        <v>7130</v>
      </c>
    </row>
    <row r="2722" spans="1:1" ht="17.399999999999999" thickBot="1">
      <c r="A2722" s="35" t="s">
        <v>7136</v>
      </c>
    </row>
    <row r="2723" spans="1:1" ht="17.399999999999999" thickBot="1">
      <c r="A2723" s="35" t="s">
        <v>7142</v>
      </c>
    </row>
    <row r="2724" spans="1:1" ht="17.399999999999999" thickBot="1">
      <c r="A2724" s="35" t="s">
        <v>7148</v>
      </c>
    </row>
    <row r="2725" spans="1:1" ht="17.399999999999999" thickBot="1">
      <c r="A2725" s="35" t="s">
        <v>7154</v>
      </c>
    </row>
    <row r="2726" spans="1:1" ht="17.399999999999999" thickBot="1">
      <c r="A2726" s="35" t="s">
        <v>7160</v>
      </c>
    </row>
    <row r="2727" spans="1:1" ht="17.399999999999999" thickBot="1">
      <c r="A2727" s="35" t="s">
        <v>7166</v>
      </c>
    </row>
    <row r="2728" spans="1:1" ht="17.399999999999999" thickBot="1">
      <c r="A2728" s="35" t="s">
        <v>7172</v>
      </c>
    </row>
    <row r="2729" spans="1:1" ht="17.399999999999999" thickBot="1">
      <c r="A2729" s="35" t="s">
        <v>7178</v>
      </c>
    </row>
    <row r="2730" spans="1:1" ht="17.399999999999999" thickBot="1">
      <c r="A2730" s="35" t="s">
        <v>7184</v>
      </c>
    </row>
    <row r="2731" spans="1:1" ht="17.399999999999999" thickBot="1">
      <c r="A2731" s="35" t="s">
        <v>7190</v>
      </c>
    </row>
    <row r="2732" spans="1:1" ht="17.399999999999999" thickBot="1">
      <c r="A2732" s="35" t="s">
        <v>7196</v>
      </c>
    </row>
    <row r="2733" spans="1:1" ht="17.399999999999999" thickBot="1">
      <c r="A2733" s="35" t="s">
        <v>7202</v>
      </c>
    </row>
    <row r="2734" spans="1:1" ht="17.399999999999999" thickBot="1">
      <c r="A2734" s="35" t="s">
        <v>7208</v>
      </c>
    </row>
    <row r="2735" spans="1:1" ht="17.399999999999999" thickBot="1">
      <c r="A2735" s="35" t="s">
        <v>7214</v>
      </c>
    </row>
    <row r="2736" spans="1:1" ht="17.399999999999999" thickBot="1">
      <c r="A2736" s="35" t="s">
        <v>7220</v>
      </c>
    </row>
    <row r="2737" spans="1:1" ht="17.399999999999999" thickBot="1">
      <c r="A2737" s="35" t="s">
        <v>7226</v>
      </c>
    </row>
    <row r="2738" spans="1:1" ht="17.399999999999999" thickBot="1">
      <c r="A2738" s="35" t="s">
        <v>7232</v>
      </c>
    </row>
    <row r="2739" spans="1:1" ht="17.399999999999999" thickBot="1">
      <c r="A2739" s="35" t="s">
        <v>7238</v>
      </c>
    </row>
    <row r="2740" spans="1:1" ht="17.399999999999999" thickBot="1">
      <c r="A2740" s="35" t="s">
        <v>7244</v>
      </c>
    </row>
    <row r="2741" spans="1:1" ht="17.399999999999999" thickBot="1">
      <c r="A2741" s="35" t="s">
        <v>7250</v>
      </c>
    </row>
    <row r="2742" spans="1:1" ht="17.399999999999999" thickBot="1">
      <c r="A2742" s="35" t="s">
        <v>7256</v>
      </c>
    </row>
    <row r="2743" spans="1:1" ht="17.399999999999999" thickBot="1">
      <c r="A2743" s="35" t="s">
        <v>7262</v>
      </c>
    </row>
    <row r="2744" spans="1:1" ht="17.399999999999999" thickBot="1">
      <c r="A2744" s="35" t="s">
        <v>7268</v>
      </c>
    </row>
    <row r="2745" spans="1:1" ht="17.399999999999999" thickBot="1">
      <c r="A2745" s="35" t="s">
        <v>7274</v>
      </c>
    </row>
    <row r="2746" spans="1:1" ht="17.399999999999999" thickBot="1">
      <c r="A2746" s="35" t="s">
        <v>7280</v>
      </c>
    </row>
    <row r="2747" spans="1:1" ht="17.399999999999999" thickBot="1">
      <c r="A2747" s="35" t="s">
        <v>7286</v>
      </c>
    </row>
    <row r="2748" spans="1:1" ht="17.399999999999999" thickBot="1">
      <c r="A2748" s="35" t="s">
        <v>7292</v>
      </c>
    </row>
    <row r="2749" spans="1:1" ht="17.399999999999999" thickBot="1">
      <c r="A2749" s="35" t="s">
        <v>7298</v>
      </c>
    </row>
    <row r="2750" spans="1:1" ht="17.399999999999999" thickBot="1">
      <c r="A2750" s="35" t="s">
        <v>7304</v>
      </c>
    </row>
    <row r="2751" spans="1:1" ht="17.399999999999999" thickBot="1">
      <c r="A2751" s="35" t="s">
        <v>7310</v>
      </c>
    </row>
    <row r="2752" spans="1:1" ht="17.399999999999999" thickBot="1">
      <c r="A2752" s="35" t="s">
        <v>7316</v>
      </c>
    </row>
    <row r="2753" spans="1:1" ht="17.399999999999999" thickBot="1">
      <c r="A2753" s="35" t="s">
        <v>7322</v>
      </c>
    </row>
    <row r="2754" spans="1:1" ht="17.399999999999999" thickBot="1">
      <c r="A2754" s="35" t="s">
        <v>7328</v>
      </c>
    </row>
    <row r="2755" spans="1:1" ht="17.399999999999999" thickBot="1">
      <c r="A2755" s="35" t="s">
        <v>7334</v>
      </c>
    </row>
    <row r="2756" spans="1:1" ht="17.399999999999999" thickBot="1">
      <c r="A2756" s="35" t="s">
        <v>7340</v>
      </c>
    </row>
    <row r="2757" spans="1:1" ht="17.399999999999999" thickBot="1">
      <c r="A2757" s="35" t="s">
        <v>7346</v>
      </c>
    </row>
    <row r="2758" spans="1:1" ht="17.399999999999999" thickBot="1">
      <c r="A2758" s="35" t="s">
        <v>7352</v>
      </c>
    </row>
    <row r="2759" spans="1:1" ht="17.399999999999999" thickBot="1">
      <c r="A2759" s="35" t="s">
        <v>7358</v>
      </c>
    </row>
    <row r="2760" spans="1:1" ht="17.399999999999999" thickBot="1">
      <c r="A2760" s="35" t="s">
        <v>7364</v>
      </c>
    </row>
    <row r="2761" spans="1:1" ht="17.399999999999999" thickBot="1">
      <c r="A2761" s="35" t="s">
        <v>7370</v>
      </c>
    </row>
    <row r="2762" spans="1:1" ht="17.399999999999999" thickBot="1">
      <c r="A2762" s="35" t="s">
        <v>7376</v>
      </c>
    </row>
    <row r="2763" spans="1:1" ht="17.399999999999999" thickBot="1">
      <c r="A2763" s="35" t="s">
        <v>7382</v>
      </c>
    </row>
    <row r="2764" spans="1:1" ht="17.399999999999999" thickBot="1">
      <c r="A2764" s="35" t="s">
        <v>7388</v>
      </c>
    </row>
    <row r="2765" spans="1:1" ht="17.399999999999999" thickBot="1">
      <c r="A2765" s="35" t="s">
        <v>7394</v>
      </c>
    </row>
    <row r="2766" spans="1:1" ht="17.399999999999999" thickBot="1">
      <c r="A2766" s="35" t="s">
        <v>7400</v>
      </c>
    </row>
    <row r="2767" spans="1:1" ht="17.399999999999999" thickBot="1">
      <c r="A2767" s="35" t="s">
        <v>7406</v>
      </c>
    </row>
    <row r="2768" spans="1:1" ht="17.399999999999999" thickBot="1">
      <c r="A2768" s="35" t="s">
        <v>7412</v>
      </c>
    </row>
    <row r="2769" spans="1:1" ht="17.399999999999999" thickBot="1">
      <c r="A2769" s="35" t="s">
        <v>7418</v>
      </c>
    </row>
    <row r="2770" spans="1:1" ht="17.399999999999999" thickBot="1">
      <c r="A2770" s="35" t="s">
        <v>7424</v>
      </c>
    </row>
    <row r="2771" spans="1:1" ht="17.399999999999999" thickBot="1">
      <c r="A2771" s="35" t="s">
        <v>7430</v>
      </c>
    </row>
    <row r="2772" spans="1:1" ht="17.399999999999999" thickBot="1">
      <c r="A2772" s="35" t="s">
        <v>7436</v>
      </c>
    </row>
    <row r="2773" spans="1:1" ht="17.399999999999999" thickBot="1">
      <c r="A2773" s="35" t="s">
        <v>7442</v>
      </c>
    </row>
    <row r="2774" spans="1:1" ht="17.399999999999999" thickBot="1">
      <c r="A2774" s="35" t="s">
        <v>7448</v>
      </c>
    </row>
    <row r="2775" spans="1:1" ht="17.399999999999999" thickBot="1">
      <c r="A2775" s="35" t="s">
        <v>7454</v>
      </c>
    </row>
    <row r="2776" spans="1:1" ht="17.399999999999999" thickBot="1">
      <c r="A2776" s="35" t="s">
        <v>7460</v>
      </c>
    </row>
    <row r="2777" spans="1:1" ht="17.399999999999999" thickBot="1">
      <c r="A2777" s="35" t="s">
        <v>7466</v>
      </c>
    </row>
    <row r="2778" spans="1:1" ht="17.399999999999999" thickBot="1">
      <c r="A2778" s="35" t="s">
        <v>7472</v>
      </c>
    </row>
    <row r="2779" spans="1:1" ht="17.399999999999999" thickBot="1">
      <c r="A2779" s="35" t="s">
        <v>7478</v>
      </c>
    </row>
    <row r="2780" spans="1:1" ht="17.399999999999999" thickBot="1">
      <c r="A2780" s="35" t="s">
        <v>7484</v>
      </c>
    </row>
    <row r="2781" spans="1:1" ht="17.399999999999999" thickBot="1">
      <c r="A2781" s="35" t="s">
        <v>7490</v>
      </c>
    </row>
    <row r="2782" spans="1:1" ht="17.399999999999999" thickBot="1">
      <c r="A2782" s="35" t="s">
        <v>7496</v>
      </c>
    </row>
    <row r="2783" spans="1:1" ht="17.399999999999999" thickBot="1">
      <c r="A2783" s="35" t="s">
        <v>7502</v>
      </c>
    </row>
    <row r="2784" spans="1:1" ht="17.399999999999999" thickBot="1">
      <c r="A2784" s="35" t="s">
        <v>7508</v>
      </c>
    </row>
    <row r="2785" spans="1:1" ht="17.399999999999999" thickBot="1">
      <c r="A2785" s="35" t="s">
        <v>7514</v>
      </c>
    </row>
    <row r="2786" spans="1:1" ht="17.399999999999999" thickBot="1">
      <c r="A2786" s="35" t="s">
        <v>7520</v>
      </c>
    </row>
    <row r="2787" spans="1:1" ht="17.399999999999999" thickBot="1">
      <c r="A2787" s="35" t="s">
        <v>7526</v>
      </c>
    </row>
    <row r="2788" spans="1:1" ht="17.399999999999999" thickBot="1">
      <c r="A2788" s="35" t="s">
        <v>7532</v>
      </c>
    </row>
    <row r="2789" spans="1:1" ht="17.399999999999999" thickBot="1">
      <c r="A2789" s="35" t="s">
        <v>7538</v>
      </c>
    </row>
    <row r="2790" spans="1:1" ht="17.399999999999999" thickBot="1">
      <c r="A2790" s="35" t="s">
        <v>7544</v>
      </c>
    </row>
    <row r="2791" spans="1:1" ht="17.399999999999999" thickBot="1">
      <c r="A2791" s="35" t="s">
        <v>7550</v>
      </c>
    </row>
    <row r="2792" spans="1:1" ht="17.399999999999999" thickBot="1">
      <c r="A2792" s="35" t="s">
        <v>7556</v>
      </c>
    </row>
    <row r="2793" spans="1:1" ht="17.399999999999999" thickBot="1">
      <c r="A2793" s="35" t="s">
        <v>7562</v>
      </c>
    </row>
    <row r="2794" spans="1:1" ht="17.399999999999999" thickBot="1">
      <c r="A2794" s="35" t="s">
        <v>7568</v>
      </c>
    </row>
    <row r="2795" spans="1:1" ht="17.399999999999999" thickBot="1">
      <c r="A2795" s="35" t="s">
        <v>7574</v>
      </c>
    </row>
    <row r="2796" spans="1:1" ht="17.399999999999999" thickBot="1">
      <c r="A2796" s="35" t="s">
        <v>7580</v>
      </c>
    </row>
    <row r="2797" spans="1:1" ht="17.399999999999999" thickBot="1">
      <c r="A2797" s="35" t="s">
        <v>7586</v>
      </c>
    </row>
    <row r="2798" spans="1:1" ht="17.399999999999999" thickBot="1">
      <c r="A2798" s="35" t="s">
        <v>7592</v>
      </c>
    </row>
    <row r="2799" spans="1:1" ht="17.399999999999999" thickBot="1">
      <c r="A2799" s="35" t="s">
        <v>7598</v>
      </c>
    </row>
    <row r="2800" spans="1:1" ht="17.399999999999999" thickBot="1">
      <c r="A2800" s="35" t="s">
        <v>7604</v>
      </c>
    </row>
    <row r="2801" spans="1:1" ht="17.399999999999999" thickBot="1">
      <c r="A2801" s="35" t="s">
        <v>7610</v>
      </c>
    </row>
    <row r="2802" spans="1:1" ht="17.399999999999999" thickBot="1">
      <c r="A2802" s="35" t="s">
        <v>7616</v>
      </c>
    </row>
    <row r="2803" spans="1:1" ht="17.399999999999999" thickBot="1">
      <c r="A2803" s="35" t="s">
        <v>7622</v>
      </c>
    </row>
    <row r="2804" spans="1:1" ht="17.399999999999999" thickBot="1">
      <c r="A2804" s="35" t="s">
        <v>7628</v>
      </c>
    </row>
    <row r="2805" spans="1:1" ht="17.399999999999999" thickBot="1">
      <c r="A2805" s="35" t="s">
        <v>7634</v>
      </c>
    </row>
    <row r="2806" spans="1:1" ht="17.399999999999999" thickBot="1">
      <c r="A2806" s="35" t="s">
        <v>7640</v>
      </c>
    </row>
    <row r="2807" spans="1:1" ht="17.399999999999999" thickBot="1">
      <c r="A2807" s="35" t="s">
        <v>7646</v>
      </c>
    </row>
    <row r="2808" spans="1:1" ht="17.399999999999999" thickBot="1">
      <c r="A2808" s="35" t="s">
        <v>7652</v>
      </c>
    </row>
    <row r="2809" spans="1:1" ht="17.399999999999999" thickBot="1">
      <c r="A2809" s="35" t="s">
        <v>7658</v>
      </c>
    </row>
    <row r="2810" spans="1:1" ht="17.399999999999999" thickBot="1">
      <c r="A2810" s="35" t="s">
        <v>7664</v>
      </c>
    </row>
    <row r="2811" spans="1:1" ht="17.399999999999999" thickBot="1">
      <c r="A2811" s="35" t="s">
        <v>7670</v>
      </c>
    </row>
    <row r="2812" spans="1:1" ht="17.399999999999999" thickBot="1">
      <c r="A2812" s="35" t="s">
        <v>7676</v>
      </c>
    </row>
    <row r="2813" spans="1:1" ht="17.399999999999999" thickBot="1">
      <c r="A2813" s="35" t="s">
        <v>7682</v>
      </c>
    </row>
    <row r="2814" spans="1:1" ht="17.399999999999999" thickBot="1">
      <c r="A2814" s="35" t="s">
        <v>7688</v>
      </c>
    </row>
    <row r="2815" spans="1:1" ht="17.399999999999999" thickBot="1">
      <c r="A2815" s="35" t="s">
        <v>7694</v>
      </c>
    </row>
    <row r="2816" spans="1:1" ht="17.399999999999999" thickBot="1">
      <c r="A2816" s="35" t="s">
        <v>7700</v>
      </c>
    </row>
    <row r="2817" spans="1:1" ht="17.399999999999999" thickBot="1">
      <c r="A2817" s="35" t="s">
        <v>7706</v>
      </c>
    </row>
    <row r="2818" spans="1:1" ht="17.399999999999999" thickBot="1">
      <c r="A2818" s="35" t="s">
        <v>7712</v>
      </c>
    </row>
    <row r="2819" spans="1:1" ht="17.399999999999999" thickBot="1">
      <c r="A2819" s="35" t="s">
        <v>7718</v>
      </c>
    </row>
    <row r="2820" spans="1:1" ht="17.399999999999999" thickBot="1">
      <c r="A2820" s="35" t="s">
        <v>7724</v>
      </c>
    </row>
    <row r="2821" spans="1:1" ht="17.399999999999999" thickBot="1">
      <c r="A2821" s="35" t="s">
        <v>7730</v>
      </c>
    </row>
    <row r="2822" spans="1:1" ht="17.399999999999999" thickBot="1">
      <c r="A2822" s="35" t="s">
        <v>7736</v>
      </c>
    </row>
    <row r="2823" spans="1:1" ht="17.399999999999999" thickBot="1">
      <c r="A2823" s="35" t="s">
        <v>7742</v>
      </c>
    </row>
    <row r="2824" spans="1:1" ht="17.399999999999999" thickBot="1">
      <c r="A2824" s="35" t="s">
        <v>7748</v>
      </c>
    </row>
    <row r="2825" spans="1:1" ht="17.399999999999999" thickBot="1">
      <c r="A2825" s="35" t="s">
        <v>7754</v>
      </c>
    </row>
    <row r="2826" spans="1:1" ht="17.399999999999999" thickBot="1">
      <c r="A2826" s="35" t="s">
        <v>7760</v>
      </c>
    </row>
    <row r="2827" spans="1:1" ht="17.399999999999999" thickBot="1">
      <c r="A2827" s="35" t="s">
        <v>7766</v>
      </c>
    </row>
    <row r="2828" spans="1:1" ht="17.399999999999999" thickBot="1">
      <c r="A2828" s="35" t="s">
        <v>7772</v>
      </c>
    </row>
    <row r="2829" spans="1:1" ht="17.399999999999999" thickBot="1">
      <c r="A2829" s="35" t="s">
        <v>7778</v>
      </c>
    </row>
    <row r="2830" spans="1:1" ht="17.399999999999999" thickBot="1">
      <c r="A2830" s="35" t="s">
        <v>7784</v>
      </c>
    </row>
    <row r="2831" spans="1:1" ht="17.399999999999999" thickBot="1">
      <c r="A2831" s="35" t="s">
        <v>7790</v>
      </c>
    </row>
    <row r="2832" spans="1:1" ht="17.399999999999999" thickBot="1">
      <c r="A2832" s="35" t="s">
        <v>7796</v>
      </c>
    </row>
    <row r="2833" spans="1:1" ht="17.399999999999999" thickBot="1">
      <c r="A2833" s="35" t="s">
        <v>7802</v>
      </c>
    </row>
    <row r="2834" spans="1:1" ht="17.399999999999999" thickBot="1">
      <c r="A2834" s="35" t="s">
        <v>7808</v>
      </c>
    </row>
    <row r="2835" spans="1:1" ht="17.399999999999999" thickBot="1">
      <c r="A2835" s="35" t="s">
        <v>7814</v>
      </c>
    </row>
    <row r="2836" spans="1:1" ht="17.399999999999999" thickBot="1">
      <c r="A2836" s="35" t="s">
        <v>7820</v>
      </c>
    </row>
    <row r="2837" spans="1:1" ht="17.399999999999999" thickBot="1">
      <c r="A2837" s="35" t="s">
        <v>7826</v>
      </c>
    </row>
    <row r="2838" spans="1:1" ht="17.399999999999999" thickBot="1">
      <c r="A2838" s="35" t="s">
        <v>7832</v>
      </c>
    </row>
    <row r="2839" spans="1:1" ht="17.399999999999999" thickBot="1">
      <c r="A2839" s="35" t="s">
        <v>7838</v>
      </c>
    </row>
    <row r="2840" spans="1:1" ht="17.399999999999999" thickBot="1">
      <c r="A2840" s="35" t="s">
        <v>7844</v>
      </c>
    </row>
    <row r="2841" spans="1:1" ht="17.399999999999999" thickBot="1">
      <c r="A2841" s="35" t="s">
        <v>7850</v>
      </c>
    </row>
    <row r="2842" spans="1:1" ht="17.399999999999999" thickBot="1">
      <c r="A2842" s="35" t="s">
        <v>7856</v>
      </c>
    </row>
    <row r="2843" spans="1:1" ht="17.399999999999999" thickBot="1">
      <c r="A2843" s="35" t="s">
        <v>7862</v>
      </c>
    </row>
    <row r="2844" spans="1:1" ht="17.399999999999999" thickBot="1">
      <c r="A2844" s="35" t="s">
        <v>7868</v>
      </c>
    </row>
    <row r="2845" spans="1:1" ht="17.399999999999999" thickBot="1">
      <c r="A2845" s="35" t="s">
        <v>7874</v>
      </c>
    </row>
    <row r="2846" spans="1:1" ht="17.399999999999999" thickBot="1">
      <c r="A2846" s="35" t="s">
        <v>7880</v>
      </c>
    </row>
    <row r="2847" spans="1:1" ht="17.399999999999999" thickBot="1">
      <c r="A2847" s="35" t="s">
        <v>7886</v>
      </c>
    </row>
    <row r="2848" spans="1:1" ht="17.399999999999999" thickBot="1">
      <c r="A2848" s="35" t="s">
        <v>7892</v>
      </c>
    </row>
    <row r="2849" spans="1:1" ht="17.399999999999999" thickBot="1">
      <c r="A2849" s="35" t="s">
        <v>7898</v>
      </c>
    </row>
    <row r="2850" spans="1:1" ht="17.399999999999999" thickBot="1">
      <c r="A2850" s="35" t="s">
        <v>7904</v>
      </c>
    </row>
    <row r="2851" spans="1:1" ht="17.399999999999999" thickBot="1">
      <c r="A2851" s="35" t="s">
        <v>7910</v>
      </c>
    </row>
    <row r="2852" spans="1:1" ht="17.399999999999999" thickBot="1">
      <c r="A2852" s="35" t="s">
        <v>7916</v>
      </c>
    </row>
    <row r="2853" spans="1:1" ht="17.399999999999999" thickBot="1">
      <c r="A2853" s="35" t="s">
        <v>7922</v>
      </c>
    </row>
    <row r="2854" spans="1:1" ht="17.399999999999999" thickBot="1">
      <c r="A2854" s="35" t="s">
        <v>7928</v>
      </c>
    </row>
    <row r="2855" spans="1:1" ht="17.399999999999999" thickBot="1">
      <c r="A2855" s="35" t="s">
        <v>7934</v>
      </c>
    </row>
    <row r="2856" spans="1:1" ht="17.399999999999999" thickBot="1">
      <c r="A2856" s="35" t="s">
        <v>7940</v>
      </c>
    </row>
    <row r="2857" spans="1:1" ht="17.399999999999999" thickBot="1">
      <c r="A2857" s="35" t="s">
        <v>7946</v>
      </c>
    </row>
    <row r="2858" spans="1:1" ht="17.399999999999999" thickBot="1">
      <c r="A2858" s="35" t="s">
        <v>7952</v>
      </c>
    </row>
    <row r="2859" spans="1:1" ht="17.399999999999999" thickBot="1">
      <c r="A2859" s="35" t="s">
        <v>7958</v>
      </c>
    </row>
    <row r="2860" spans="1:1" ht="17.399999999999999" thickBot="1">
      <c r="A2860" s="35" t="s">
        <v>7964</v>
      </c>
    </row>
    <row r="2861" spans="1:1" ht="17.399999999999999" thickBot="1">
      <c r="A2861" s="35" t="s">
        <v>7970</v>
      </c>
    </row>
    <row r="2862" spans="1:1" ht="17.399999999999999" thickBot="1">
      <c r="A2862" s="35" t="s">
        <v>7976</v>
      </c>
    </row>
    <row r="2863" spans="1:1" ht="17.399999999999999" thickBot="1">
      <c r="A2863" s="35" t="s">
        <v>7982</v>
      </c>
    </row>
    <row r="2864" spans="1:1" ht="17.399999999999999" thickBot="1">
      <c r="A2864" s="35" t="s">
        <v>7988</v>
      </c>
    </row>
    <row r="2865" spans="1:1" ht="17.399999999999999" thickBot="1">
      <c r="A2865" s="35" t="s">
        <v>7994</v>
      </c>
    </row>
    <row r="2866" spans="1:1" ht="17.399999999999999" thickBot="1">
      <c r="A2866" s="35" t="s">
        <v>8000</v>
      </c>
    </row>
    <row r="2867" spans="1:1" ht="17.399999999999999" thickBot="1">
      <c r="A2867" s="35" t="s">
        <v>8006</v>
      </c>
    </row>
    <row r="2868" spans="1:1" ht="17.399999999999999" thickBot="1">
      <c r="A2868" s="35" t="s">
        <v>8012</v>
      </c>
    </row>
    <row r="2869" spans="1:1" ht="17.399999999999999" thickBot="1">
      <c r="A2869" s="35" t="s">
        <v>8018</v>
      </c>
    </row>
    <row r="2870" spans="1:1" ht="17.399999999999999" thickBot="1">
      <c r="A2870" s="35" t="s">
        <v>8024</v>
      </c>
    </row>
    <row r="2871" spans="1:1" ht="17.399999999999999" thickBot="1">
      <c r="A2871" s="35" t="s">
        <v>8030</v>
      </c>
    </row>
    <row r="2872" spans="1:1" ht="17.399999999999999" thickBot="1">
      <c r="A2872" s="35" t="s">
        <v>8036</v>
      </c>
    </row>
    <row r="2873" spans="1:1" ht="17.399999999999999" thickBot="1">
      <c r="A2873" s="35" t="s">
        <v>8042</v>
      </c>
    </row>
    <row r="2874" spans="1:1" ht="17.399999999999999" thickBot="1">
      <c r="A2874" s="35" t="s">
        <v>8048</v>
      </c>
    </row>
    <row r="2875" spans="1:1" ht="17.399999999999999" thickBot="1">
      <c r="A2875" s="35" t="s">
        <v>8054</v>
      </c>
    </row>
    <row r="2876" spans="1:1" ht="17.399999999999999" thickBot="1">
      <c r="A2876" s="35" t="s">
        <v>8060</v>
      </c>
    </row>
    <row r="2877" spans="1:1" ht="17.399999999999999" thickBot="1">
      <c r="A2877" s="35" t="s">
        <v>8066</v>
      </c>
    </row>
    <row r="2878" spans="1:1" ht="17.399999999999999" thickBot="1">
      <c r="A2878" s="35" t="s">
        <v>8072</v>
      </c>
    </row>
    <row r="2879" spans="1:1" ht="17.399999999999999" thickBot="1">
      <c r="A2879" s="35" t="s">
        <v>8078</v>
      </c>
    </row>
    <row r="2880" spans="1:1" ht="17.399999999999999" thickBot="1">
      <c r="A2880" s="35" t="s">
        <v>8084</v>
      </c>
    </row>
    <row r="2881" spans="1:1" ht="17.399999999999999" thickBot="1">
      <c r="A2881" s="35" t="s">
        <v>8090</v>
      </c>
    </row>
    <row r="2882" spans="1:1" ht="17.399999999999999" thickBot="1">
      <c r="A2882" s="35" t="s">
        <v>8096</v>
      </c>
    </row>
    <row r="2883" spans="1:1" ht="17.399999999999999" thickBot="1">
      <c r="A2883" s="35" t="s">
        <v>8102</v>
      </c>
    </row>
    <row r="2884" spans="1:1" ht="17.399999999999999" thickBot="1">
      <c r="A2884" s="35" t="s">
        <v>8108</v>
      </c>
    </row>
    <row r="2885" spans="1:1" ht="17.399999999999999" thickBot="1">
      <c r="A2885" s="35" t="s">
        <v>8114</v>
      </c>
    </row>
    <row r="2886" spans="1:1" ht="17.399999999999999" thickBot="1">
      <c r="A2886" s="35" t="s">
        <v>8120</v>
      </c>
    </row>
    <row r="2887" spans="1:1" ht="17.399999999999999" thickBot="1">
      <c r="A2887" s="35" t="s">
        <v>8126</v>
      </c>
    </row>
    <row r="2888" spans="1:1" ht="17.399999999999999" thickBot="1">
      <c r="A2888" s="35" t="s">
        <v>8132</v>
      </c>
    </row>
    <row r="2889" spans="1:1" ht="17.399999999999999" thickBot="1">
      <c r="A2889" s="35" t="s">
        <v>8138</v>
      </c>
    </row>
    <row r="2890" spans="1:1" ht="17.399999999999999" thickBot="1">
      <c r="A2890" s="35" t="s">
        <v>8144</v>
      </c>
    </row>
    <row r="2891" spans="1:1" ht="17.399999999999999" thickBot="1">
      <c r="A2891" s="35" t="s">
        <v>8150</v>
      </c>
    </row>
    <row r="2892" spans="1:1" ht="17.399999999999999" thickBot="1">
      <c r="A2892" s="35" t="s">
        <v>8156</v>
      </c>
    </row>
    <row r="2893" spans="1:1" ht="17.399999999999999" thickBot="1">
      <c r="A2893" s="35" t="s">
        <v>8162</v>
      </c>
    </row>
    <row r="2894" spans="1:1" ht="17.399999999999999" thickBot="1">
      <c r="A2894" s="35" t="s">
        <v>8168</v>
      </c>
    </row>
    <row r="2895" spans="1:1" ht="17.399999999999999" thickBot="1">
      <c r="A2895" s="35" t="s">
        <v>8174</v>
      </c>
    </row>
    <row r="2896" spans="1:1" ht="17.399999999999999" thickBot="1">
      <c r="A2896" s="35" t="s">
        <v>8180</v>
      </c>
    </row>
    <row r="2897" spans="1:1" ht="17.399999999999999" thickBot="1">
      <c r="A2897" s="35" t="s">
        <v>8186</v>
      </c>
    </row>
    <row r="2898" spans="1:1" ht="17.399999999999999" thickBot="1">
      <c r="A2898" s="35" t="s">
        <v>8192</v>
      </c>
    </row>
    <row r="2899" spans="1:1" ht="17.399999999999999" thickBot="1">
      <c r="A2899" s="35" t="s">
        <v>8198</v>
      </c>
    </row>
    <row r="2900" spans="1:1" ht="17.399999999999999" thickBot="1">
      <c r="A2900" s="35" t="s">
        <v>8204</v>
      </c>
    </row>
    <row r="2901" spans="1:1" ht="17.399999999999999" thickBot="1">
      <c r="A2901" s="35" t="s">
        <v>8210</v>
      </c>
    </row>
    <row r="2902" spans="1:1" ht="17.399999999999999" thickBot="1">
      <c r="A2902" s="35" t="s">
        <v>8216</v>
      </c>
    </row>
    <row r="2903" spans="1:1" ht="17.399999999999999" thickBot="1">
      <c r="A2903" s="35" t="s">
        <v>8222</v>
      </c>
    </row>
    <row r="2904" spans="1:1" ht="17.399999999999999" thickBot="1">
      <c r="A2904" s="35" t="s">
        <v>8228</v>
      </c>
    </row>
    <row r="2905" spans="1:1" ht="17.399999999999999" thickBot="1">
      <c r="A2905" s="35" t="s">
        <v>8234</v>
      </c>
    </row>
    <row r="2906" spans="1:1" ht="17.399999999999999" thickBot="1">
      <c r="A2906" s="35" t="s">
        <v>8240</v>
      </c>
    </row>
    <row r="2907" spans="1:1" ht="17.399999999999999" thickBot="1">
      <c r="A2907" s="35" t="s">
        <v>8246</v>
      </c>
    </row>
    <row r="2908" spans="1:1" ht="17.399999999999999" thickBot="1">
      <c r="A2908" s="35" t="s">
        <v>8252</v>
      </c>
    </row>
    <row r="2909" spans="1:1" ht="17.399999999999999" thickBot="1">
      <c r="A2909" s="35" t="s">
        <v>8258</v>
      </c>
    </row>
    <row r="2910" spans="1:1" ht="17.399999999999999" thickBot="1">
      <c r="A2910" s="35" t="s">
        <v>8264</v>
      </c>
    </row>
    <row r="2911" spans="1:1" ht="17.399999999999999" thickBot="1">
      <c r="A2911" s="35" t="s">
        <v>8270</v>
      </c>
    </row>
    <row r="2912" spans="1:1" ht="17.399999999999999" thickBot="1">
      <c r="A2912" s="35" t="s">
        <v>8276</v>
      </c>
    </row>
    <row r="2913" spans="1:1" ht="17.399999999999999" thickBot="1">
      <c r="A2913" s="35" t="s">
        <v>8282</v>
      </c>
    </row>
    <row r="2914" spans="1:1" ht="17.399999999999999" thickBot="1">
      <c r="A2914" s="35" t="s">
        <v>8288</v>
      </c>
    </row>
    <row r="2915" spans="1:1" ht="17.399999999999999" thickBot="1">
      <c r="A2915" s="35" t="s">
        <v>8294</v>
      </c>
    </row>
    <row r="2916" spans="1:1" ht="17.399999999999999" thickBot="1">
      <c r="A2916" s="35" t="s">
        <v>8300</v>
      </c>
    </row>
    <row r="2917" spans="1:1" ht="17.399999999999999" thickBot="1">
      <c r="A2917" s="35" t="s">
        <v>8306</v>
      </c>
    </row>
    <row r="2918" spans="1:1" ht="17.399999999999999" thickBot="1">
      <c r="A2918" s="35" t="s">
        <v>8312</v>
      </c>
    </row>
    <row r="2919" spans="1:1" ht="17.399999999999999" thickBot="1">
      <c r="A2919" s="35" t="s">
        <v>8318</v>
      </c>
    </row>
    <row r="2920" spans="1:1" ht="17.399999999999999" thickBot="1">
      <c r="A2920" s="35" t="s">
        <v>8324</v>
      </c>
    </row>
    <row r="2921" spans="1:1" ht="17.399999999999999" thickBot="1">
      <c r="A2921" s="35" t="s">
        <v>8330</v>
      </c>
    </row>
    <row r="2922" spans="1:1" ht="17.399999999999999" thickBot="1">
      <c r="A2922" s="35" t="s">
        <v>8336</v>
      </c>
    </row>
    <row r="2923" spans="1:1" ht="17.399999999999999" thickBot="1">
      <c r="A2923" s="35" t="s">
        <v>8342</v>
      </c>
    </row>
    <row r="2924" spans="1:1" ht="17.399999999999999" thickBot="1">
      <c r="A2924" s="35" t="s">
        <v>8348</v>
      </c>
    </row>
    <row r="2925" spans="1:1" ht="17.399999999999999" thickBot="1">
      <c r="A2925" s="35" t="s">
        <v>8354</v>
      </c>
    </row>
    <row r="2926" spans="1:1" ht="17.399999999999999" thickBot="1">
      <c r="A2926" s="35" t="s">
        <v>8360</v>
      </c>
    </row>
    <row r="2927" spans="1:1" ht="17.399999999999999" thickBot="1">
      <c r="A2927" s="35" t="s">
        <v>8366</v>
      </c>
    </row>
    <row r="2928" spans="1:1" ht="17.399999999999999" thickBot="1">
      <c r="A2928" s="35" t="s">
        <v>8372</v>
      </c>
    </row>
    <row r="2929" spans="1:1" ht="17.399999999999999" thickBot="1">
      <c r="A2929" s="35" t="s">
        <v>8378</v>
      </c>
    </row>
    <row r="2930" spans="1:1" ht="17.399999999999999" thickBot="1">
      <c r="A2930" s="35" t="s">
        <v>8384</v>
      </c>
    </row>
    <row r="2931" spans="1:1" ht="17.399999999999999" thickBot="1">
      <c r="A2931" s="35" t="s">
        <v>8390</v>
      </c>
    </row>
    <row r="2932" spans="1:1" ht="17.399999999999999" thickBot="1">
      <c r="A2932" s="35" t="s">
        <v>8396</v>
      </c>
    </row>
    <row r="2933" spans="1:1" ht="17.399999999999999" thickBot="1">
      <c r="A2933" s="35" t="s">
        <v>8402</v>
      </c>
    </row>
    <row r="2934" spans="1:1" ht="17.399999999999999" thickBot="1">
      <c r="A2934" s="35" t="s">
        <v>8408</v>
      </c>
    </row>
    <row r="2935" spans="1:1" ht="17.399999999999999" thickBot="1">
      <c r="A2935" s="35" t="s">
        <v>8414</v>
      </c>
    </row>
    <row r="2936" spans="1:1" ht="17.399999999999999" thickBot="1">
      <c r="A2936" s="35" t="s">
        <v>8420</v>
      </c>
    </row>
    <row r="2937" spans="1:1" ht="17.399999999999999" thickBot="1">
      <c r="A2937" s="35" t="s">
        <v>8426</v>
      </c>
    </row>
    <row r="2938" spans="1:1" ht="17.399999999999999" thickBot="1">
      <c r="A2938" s="35" t="s">
        <v>8432</v>
      </c>
    </row>
    <row r="2939" spans="1:1" ht="17.399999999999999" thickBot="1">
      <c r="A2939" s="35" t="s">
        <v>8438</v>
      </c>
    </row>
    <row r="2940" spans="1:1" ht="17.399999999999999" thickBot="1">
      <c r="A2940" s="35" t="s">
        <v>8444</v>
      </c>
    </row>
    <row r="2941" spans="1:1" ht="17.399999999999999" thickBot="1">
      <c r="A2941" s="35" t="s">
        <v>8450</v>
      </c>
    </row>
    <row r="2942" spans="1:1" ht="17.399999999999999" thickBot="1">
      <c r="A2942" s="35" t="s">
        <v>8456</v>
      </c>
    </row>
    <row r="2943" spans="1:1" ht="17.399999999999999" thickBot="1">
      <c r="A2943" s="35" t="s">
        <v>8462</v>
      </c>
    </row>
    <row r="2944" spans="1:1" ht="17.399999999999999" thickBot="1">
      <c r="A2944" s="35" t="s">
        <v>8468</v>
      </c>
    </row>
    <row r="2945" spans="1:1" ht="17.399999999999999" thickBot="1">
      <c r="A2945" s="35" t="s">
        <v>8474</v>
      </c>
    </row>
    <row r="2946" spans="1:1" ht="17.399999999999999" thickBot="1">
      <c r="A2946" s="35" t="s">
        <v>8480</v>
      </c>
    </row>
    <row r="2947" spans="1:1" ht="17.399999999999999" thickBot="1">
      <c r="A2947" s="35" t="s">
        <v>8486</v>
      </c>
    </row>
    <row r="2948" spans="1:1" ht="17.399999999999999" thickBot="1">
      <c r="A2948" s="35" t="s">
        <v>8492</v>
      </c>
    </row>
    <row r="2949" spans="1:1" ht="17.399999999999999" thickBot="1">
      <c r="A2949" s="35" t="s">
        <v>8498</v>
      </c>
    </row>
    <row r="2950" spans="1:1" ht="17.399999999999999" thickBot="1">
      <c r="A2950" s="35" t="s">
        <v>8504</v>
      </c>
    </row>
    <row r="2951" spans="1:1" ht="17.399999999999999" thickBot="1">
      <c r="A2951" s="35" t="s">
        <v>8510</v>
      </c>
    </row>
    <row r="2952" spans="1:1" ht="17.399999999999999" thickBot="1">
      <c r="A2952" s="35" t="s">
        <v>8516</v>
      </c>
    </row>
    <row r="2953" spans="1:1" ht="17.399999999999999" thickBot="1">
      <c r="A2953" s="35" t="s">
        <v>8522</v>
      </c>
    </row>
    <row r="2954" spans="1:1" ht="17.399999999999999" thickBot="1">
      <c r="A2954" s="35" t="s">
        <v>8528</v>
      </c>
    </row>
    <row r="2955" spans="1:1" ht="17.399999999999999" thickBot="1">
      <c r="A2955" s="35" t="s">
        <v>8534</v>
      </c>
    </row>
    <row r="2956" spans="1:1" ht="17.399999999999999" thickBot="1">
      <c r="A2956" s="35" t="s">
        <v>8540</v>
      </c>
    </row>
    <row r="2957" spans="1:1" ht="17.399999999999999" thickBot="1">
      <c r="A2957" s="35" t="s">
        <v>8546</v>
      </c>
    </row>
    <row r="2958" spans="1:1" ht="17.399999999999999" thickBot="1">
      <c r="A2958" s="35" t="s">
        <v>8552</v>
      </c>
    </row>
    <row r="2959" spans="1:1" ht="17.399999999999999" thickBot="1">
      <c r="A2959" s="35" t="s">
        <v>8558</v>
      </c>
    </row>
    <row r="2960" spans="1:1" ht="17.399999999999999" thickBot="1">
      <c r="A2960" s="35" t="s">
        <v>8564</v>
      </c>
    </row>
    <row r="2961" spans="1:1" ht="17.399999999999999" thickBot="1">
      <c r="A2961" s="35" t="s">
        <v>8570</v>
      </c>
    </row>
    <row r="2962" spans="1:1" ht="17.399999999999999" thickBot="1">
      <c r="A2962" s="35" t="s">
        <v>8576</v>
      </c>
    </row>
    <row r="2963" spans="1:1" ht="17.399999999999999" thickBot="1">
      <c r="A2963" s="35" t="s">
        <v>8582</v>
      </c>
    </row>
    <row r="2964" spans="1:1" ht="17.399999999999999" thickBot="1">
      <c r="A2964" s="35" t="s">
        <v>8588</v>
      </c>
    </row>
    <row r="2965" spans="1:1" ht="17.399999999999999" thickBot="1">
      <c r="A2965" s="35" t="s">
        <v>8594</v>
      </c>
    </row>
    <row r="2966" spans="1:1" ht="17.399999999999999" thickBot="1">
      <c r="A2966" s="35" t="s">
        <v>8600</v>
      </c>
    </row>
    <row r="2967" spans="1:1" ht="17.399999999999999" thickBot="1">
      <c r="A2967" s="35" t="s">
        <v>8606</v>
      </c>
    </row>
    <row r="2968" spans="1:1" ht="17.399999999999999" thickBot="1">
      <c r="A2968" s="35" t="s">
        <v>8612</v>
      </c>
    </row>
    <row r="2969" spans="1:1" ht="17.399999999999999" thickBot="1">
      <c r="A2969" s="35" t="s">
        <v>8618</v>
      </c>
    </row>
    <row r="2970" spans="1:1" ht="17.399999999999999" thickBot="1">
      <c r="A2970" s="35" t="s">
        <v>8624</v>
      </c>
    </row>
    <row r="2971" spans="1:1" ht="17.399999999999999" thickBot="1">
      <c r="A2971" s="35" t="s">
        <v>8630</v>
      </c>
    </row>
    <row r="2972" spans="1:1" ht="17.399999999999999" thickBot="1">
      <c r="A2972" s="35" t="s">
        <v>8636</v>
      </c>
    </row>
    <row r="2973" spans="1:1" ht="17.399999999999999" thickBot="1">
      <c r="A2973" s="35" t="s">
        <v>8642</v>
      </c>
    </row>
    <row r="2974" spans="1:1" ht="17.399999999999999" thickBot="1">
      <c r="A2974" s="35" t="s">
        <v>8648</v>
      </c>
    </row>
    <row r="2975" spans="1:1" ht="17.399999999999999" thickBot="1">
      <c r="A2975" s="35" t="s">
        <v>8654</v>
      </c>
    </row>
    <row r="2976" spans="1:1" ht="17.399999999999999" thickBot="1">
      <c r="A2976" s="35" t="s">
        <v>8660</v>
      </c>
    </row>
    <row r="2977" spans="1:1" ht="17.399999999999999" thickBot="1">
      <c r="A2977" s="35" t="s">
        <v>8666</v>
      </c>
    </row>
    <row r="2978" spans="1:1" ht="17.399999999999999" thickBot="1">
      <c r="A2978" s="35" t="s">
        <v>8672</v>
      </c>
    </row>
    <row r="2979" spans="1:1" ht="17.399999999999999" thickBot="1">
      <c r="A2979" s="35" t="s">
        <v>8678</v>
      </c>
    </row>
    <row r="2980" spans="1:1" ht="17.399999999999999" thickBot="1">
      <c r="A2980" s="35" t="s">
        <v>8684</v>
      </c>
    </row>
    <row r="2981" spans="1:1" ht="17.399999999999999" thickBot="1">
      <c r="A2981" s="35" t="s">
        <v>8690</v>
      </c>
    </row>
    <row r="2982" spans="1:1" ht="17.399999999999999" thickBot="1">
      <c r="A2982" s="35" t="s">
        <v>8696</v>
      </c>
    </row>
    <row r="2983" spans="1:1" ht="17.399999999999999" thickBot="1">
      <c r="A2983" s="35" t="s">
        <v>8702</v>
      </c>
    </row>
    <row r="2984" spans="1:1" ht="17.399999999999999" thickBot="1">
      <c r="A2984" s="35" t="s">
        <v>8708</v>
      </c>
    </row>
    <row r="2985" spans="1:1" ht="17.399999999999999" thickBot="1">
      <c r="A2985" s="35" t="s">
        <v>8714</v>
      </c>
    </row>
    <row r="2986" spans="1:1" ht="17.399999999999999" thickBot="1">
      <c r="A2986" s="35" t="s">
        <v>8720</v>
      </c>
    </row>
    <row r="2987" spans="1:1" ht="17.399999999999999" thickBot="1">
      <c r="A2987" s="35" t="s">
        <v>8726</v>
      </c>
    </row>
    <row r="2988" spans="1:1" ht="17.399999999999999" thickBot="1">
      <c r="A2988" s="35" t="s">
        <v>8732</v>
      </c>
    </row>
    <row r="2989" spans="1:1" ht="17.399999999999999" thickBot="1">
      <c r="A2989" s="35" t="s">
        <v>8738</v>
      </c>
    </row>
    <row r="2990" spans="1:1" ht="17.399999999999999" thickBot="1">
      <c r="A2990" s="35" t="s">
        <v>8744</v>
      </c>
    </row>
    <row r="2991" spans="1:1" ht="17.399999999999999" thickBot="1">
      <c r="A2991" s="35" t="s">
        <v>8750</v>
      </c>
    </row>
    <row r="2992" spans="1:1" ht="17.399999999999999" thickBot="1">
      <c r="A2992" s="35" t="s">
        <v>8756</v>
      </c>
    </row>
    <row r="2993" spans="1:1" ht="17.399999999999999" thickBot="1">
      <c r="A2993" s="35" t="s">
        <v>8762</v>
      </c>
    </row>
    <row r="2994" spans="1:1" ht="17.399999999999999" thickBot="1">
      <c r="A2994" s="35" t="s">
        <v>8768</v>
      </c>
    </row>
    <row r="2995" spans="1:1" ht="17.399999999999999" thickBot="1">
      <c r="A2995" s="35" t="s">
        <v>8774</v>
      </c>
    </row>
    <row r="2996" spans="1:1" ht="17.399999999999999" thickBot="1">
      <c r="A2996" s="35" t="s">
        <v>8780</v>
      </c>
    </row>
    <row r="2997" spans="1:1" ht="17.399999999999999" thickBot="1">
      <c r="A2997" s="35" t="s">
        <v>8786</v>
      </c>
    </row>
    <row r="2998" spans="1:1" ht="17.399999999999999" thickBot="1">
      <c r="A2998" s="35" t="s">
        <v>8792</v>
      </c>
    </row>
    <row r="2999" spans="1:1" ht="17.399999999999999" thickBot="1">
      <c r="A2999" s="35" t="s">
        <v>8798</v>
      </c>
    </row>
    <row r="3000" spans="1:1" ht="17.399999999999999" thickBot="1">
      <c r="A3000" s="35" t="s">
        <v>8804</v>
      </c>
    </row>
    <row r="3001" spans="1:1" ht="17.399999999999999" thickBot="1">
      <c r="A3001" s="35" t="s">
        <v>8810</v>
      </c>
    </row>
    <row r="3002" spans="1:1" ht="17.399999999999999" thickBot="1">
      <c r="A3002" s="35" t="s">
        <v>8816</v>
      </c>
    </row>
    <row r="3003" spans="1:1" ht="17.399999999999999" thickBot="1">
      <c r="A3003" s="35" t="s">
        <v>8822</v>
      </c>
    </row>
    <row r="3004" spans="1:1" ht="17.399999999999999" thickBot="1">
      <c r="A3004" s="35" t="s">
        <v>8828</v>
      </c>
    </row>
    <row r="3005" spans="1:1" ht="17.399999999999999" thickBot="1">
      <c r="A3005" s="35" t="s">
        <v>8834</v>
      </c>
    </row>
    <row r="3006" spans="1:1" ht="17.399999999999999" thickBot="1">
      <c r="A3006" s="35" t="s">
        <v>8840</v>
      </c>
    </row>
    <row r="3007" spans="1:1" ht="17.399999999999999" thickBot="1">
      <c r="A3007" s="35" t="s">
        <v>8846</v>
      </c>
    </row>
    <row r="3008" spans="1:1" ht="17.399999999999999" thickBot="1">
      <c r="A3008" s="35" t="s">
        <v>8852</v>
      </c>
    </row>
    <row r="3009" spans="1:1" ht="17.399999999999999" thickBot="1">
      <c r="A3009" s="35" t="s">
        <v>8858</v>
      </c>
    </row>
    <row r="3010" spans="1:1" ht="17.399999999999999" thickBot="1">
      <c r="A3010" s="35" t="s">
        <v>8864</v>
      </c>
    </row>
    <row r="3011" spans="1:1" ht="17.399999999999999" thickBot="1">
      <c r="A3011" s="35" t="s">
        <v>8870</v>
      </c>
    </row>
    <row r="3012" spans="1:1" ht="17.399999999999999" thickBot="1">
      <c r="A3012" s="35" t="s">
        <v>8876</v>
      </c>
    </row>
    <row r="3013" spans="1:1" ht="17.399999999999999" thickBot="1">
      <c r="A3013" s="35" t="s">
        <v>8882</v>
      </c>
    </row>
    <row r="3014" spans="1:1" ht="17.399999999999999" thickBot="1">
      <c r="A3014" s="35" t="s">
        <v>8888</v>
      </c>
    </row>
    <row r="3015" spans="1:1" ht="17.399999999999999" thickBot="1">
      <c r="A3015" s="35" t="s">
        <v>8894</v>
      </c>
    </row>
    <row r="3016" spans="1:1" ht="17.399999999999999" thickBot="1">
      <c r="A3016" s="35" t="s">
        <v>8900</v>
      </c>
    </row>
    <row r="3017" spans="1:1" ht="17.399999999999999" thickBot="1">
      <c r="A3017" s="35" t="s">
        <v>8906</v>
      </c>
    </row>
    <row r="3018" spans="1:1" ht="17.399999999999999" thickBot="1">
      <c r="A3018" s="35" t="s">
        <v>8912</v>
      </c>
    </row>
    <row r="3019" spans="1:1" ht="17.399999999999999" thickBot="1">
      <c r="A3019" s="35" t="s">
        <v>8918</v>
      </c>
    </row>
    <row r="3020" spans="1:1" ht="17.399999999999999" thickBot="1">
      <c r="A3020" s="35" t="s">
        <v>8924</v>
      </c>
    </row>
    <row r="3021" spans="1:1" ht="17.399999999999999" thickBot="1">
      <c r="A3021" s="35" t="s">
        <v>8930</v>
      </c>
    </row>
    <row r="3022" spans="1:1" ht="17.399999999999999" thickBot="1">
      <c r="A3022" s="35" t="s">
        <v>8936</v>
      </c>
    </row>
    <row r="3023" spans="1:1" ht="17.399999999999999" thickBot="1">
      <c r="A3023" s="35" t="s">
        <v>8942</v>
      </c>
    </row>
    <row r="3024" spans="1:1" ht="17.399999999999999" thickBot="1">
      <c r="A3024" s="35" t="s">
        <v>8948</v>
      </c>
    </row>
    <row r="3025" spans="1:1" ht="17.399999999999999" thickBot="1">
      <c r="A3025" s="35" t="s">
        <v>8954</v>
      </c>
    </row>
    <row r="3026" spans="1:1" ht="17.399999999999999" thickBot="1">
      <c r="A3026" s="35" t="s">
        <v>8960</v>
      </c>
    </row>
    <row r="3027" spans="1:1" ht="17.399999999999999" thickBot="1">
      <c r="A3027" s="35" t="s">
        <v>8966</v>
      </c>
    </row>
    <row r="3028" spans="1:1" ht="17.399999999999999" thickBot="1">
      <c r="A3028" s="35" t="s">
        <v>8972</v>
      </c>
    </row>
    <row r="3029" spans="1:1" ht="17.399999999999999" thickBot="1">
      <c r="A3029" s="35" t="s">
        <v>8978</v>
      </c>
    </row>
    <row r="3030" spans="1:1" ht="17.399999999999999" thickBot="1">
      <c r="A3030" s="35" t="s">
        <v>8984</v>
      </c>
    </row>
    <row r="3031" spans="1:1" ht="17.399999999999999" thickBot="1">
      <c r="A3031" s="35" t="s">
        <v>8990</v>
      </c>
    </row>
    <row r="3032" spans="1:1" ht="17.399999999999999" thickBot="1">
      <c r="A3032" s="35" t="s">
        <v>8996</v>
      </c>
    </row>
    <row r="3033" spans="1:1" ht="17.399999999999999" thickBot="1">
      <c r="A3033" s="35" t="s">
        <v>9002</v>
      </c>
    </row>
    <row r="3034" spans="1:1" ht="17.399999999999999" thickBot="1">
      <c r="A3034" s="35" t="s">
        <v>9008</v>
      </c>
    </row>
    <row r="3035" spans="1:1" ht="17.399999999999999" thickBot="1">
      <c r="A3035" s="35" t="s">
        <v>9014</v>
      </c>
    </row>
    <row r="3036" spans="1:1" ht="17.399999999999999" thickBot="1">
      <c r="A3036" s="35" t="s">
        <v>9020</v>
      </c>
    </row>
    <row r="3037" spans="1:1" ht="17.399999999999999" thickBot="1">
      <c r="A3037" s="35" t="s">
        <v>9026</v>
      </c>
    </row>
    <row r="3038" spans="1:1" ht="17.399999999999999" thickBot="1">
      <c r="A3038" s="35" t="s">
        <v>9032</v>
      </c>
    </row>
    <row r="3039" spans="1:1" ht="17.399999999999999" thickBot="1">
      <c r="A3039" s="35" t="s">
        <v>9038</v>
      </c>
    </row>
    <row r="3040" spans="1:1" ht="17.399999999999999" thickBot="1">
      <c r="A3040" s="35" t="s">
        <v>9044</v>
      </c>
    </row>
    <row r="3041" spans="1:1" ht="17.399999999999999" thickBot="1">
      <c r="A3041" s="35" t="s">
        <v>9050</v>
      </c>
    </row>
    <row r="3042" spans="1:1" ht="17.399999999999999" thickBot="1">
      <c r="A3042" s="35" t="s">
        <v>9056</v>
      </c>
    </row>
    <row r="3043" spans="1:1" ht="17.399999999999999" thickBot="1">
      <c r="A3043" s="35" t="s">
        <v>9062</v>
      </c>
    </row>
    <row r="3044" spans="1:1" ht="17.399999999999999" thickBot="1">
      <c r="A3044" s="35" t="s">
        <v>9068</v>
      </c>
    </row>
    <row r="3045" spans="1:1" ht="17.399999999999999" thickBot="1">
      <c r="A3045" s="35" t="s">
        <v>9074</v>
      </c>
    </row>
    <row r="3046" spans="1:1" ht="17.399999999999999" thickBot="1">
      <c r="A3046" s="35" t="s">
        <v>9080</v>
      </c>
    </row>
    <row r="3047" spans="1:1" ht="17.399999999999999" thickBot="1">
      <c r="A3047" s="35" t="s">
        <v>9086</v>
      </c>
    </row>
    <row r="3048" spans="1:1" ht="17.399999999999999" thickBot="1">
      <c r="A3048" s="35" t="s">
        <v>9092</v>
      </c>
    </row>
    <row r="3049" spans="1:1" ht="17.399999999999999" thickBot="1">
      <c r="A3049" s="35" t="s">
        <v>9098</v>
      </c>
    </row>
    <row r="3050" spans="1:1" ht="17.399999999999999" thickBot="1">
      <c r="A3050" s="35" t="s">
        <v>9104</v>
      </c>
    </row>
    <row r="3051" spans="1:1" ht="17.399999999999999" thickBot="1">
      <c r="A3051" s="35" t="s">
        <v>9110</v>
      </c>
    </row>
    <row r="3052" spans="1:1" ht="17.399999999999999" thickBot="1">
      <c r="A3052" s="35" t="s">
        <v>9116</v>
      </c>
    </row>
    <row r="3053" spans="1:1" ht="17.399999999999999" thickBot="1">
      <c r="A3053" s="35" t="s">
        <v>9122</v>
      </c>
    </row>
    <row r="3054" spans="1:1" ht="17.399999999999999" thickBot="1">
      <c r="A3054" s="35" t="s">
        <v>9128</v>
      </c>
    </row>
    <row r="3055" spans="1:1" ht="17.399999999999999" thickBot="1">
      <c r="A3055" s="35" t="s">
        <v>9134</v>
      </c>
    </row>
    <row r="3056" spans="1:1" ht="17.399999999999999" thickBot="1">
      <c r="A3056" s="35" t="s">
        <v>9140</v>
      </c>
    </row>
    <row r="3057" spans="1:1" ht="17.399999999999999" thickBot="1">
      <c r="A3057" s="35" t="s">
        <v>9146</v>
      </c>
    </row>
    <row r="3058" spans="1:1" ht="17.399999999999999" thickBot="1">
      <c r="A3058" s="35" t="s">
        <v>9152</v>
      </c>
    </row>
    <row r="3059" spans="1:1" ht="17.399999999999999" thickBot="1">
      <c r="A3059" s="35" t="s">
        <v>9158</v>
      </c>
    </row>
    <row r="3060" spans="1:1" ht="17.399999999999999" thickBot="1">
      <c r="A3060" s="35" t="s">
        <v>9164</v>
      </c>
    </row>
    <row r="3061" spans="1:1" ht="17.399999999999999" thickBot="1">
      <c r="A3061" s="35" t="s">
        <v>9170</v>
      </c>
    </row>
    <row r="3062" spans="1:1" ht="17.399999999999999" thickBot="1">
      <c r="A3062" s="35" t="s">
        <v>9176</v>
      </c>
    </row>
    <row r="3063" spans="1:1" ht="17.399999999999999" thickBot="1">
      <c r="A3063" s="35" t="s">
        <v>9182</v>
      </c>
    </row>
    <row r="3064" spans="1:1" ht="17.399999999999999" thickBot="1">
      <c r="A3064" s="35" t="s">
        <v>9188</v>
      </c>
    </row>
    <row r="3065" spans="1:1" ht="17.399999999999999" thickBot="1">
      <c r="A3065" s="35" t="s">
        <v>9194</v>
      </c>
    </row>
    <row r="3066" spans="1:1" ht="17.399999999999999" thickBot="1">
      <c r="A3066" s="35" t="s">
        <v>9200</v>
      </c>
    </row>
    <row r="3067" spans="1:1" ht="17.399999999999999" thickBot="1">
      <c r="A3067" s="35" t="s">
        <v>9206</v>
      </c>
    </row>
    <row r="3068" spans="1:1" ht="17.399999999999999" thickBot="1">
      <c r="A3068" s="35" t="s">
        <v>9212</v>
      </c>
    </row>
    <row r="3069" spans="1:1" ht="17.399999999999999" thickBot="1">
      <c r="A3069" s="35" t="s">
        <v>9218</v>
      </c>
    </row>
    <row r="3070" spans="1:1" ht="17.399999999999999" thickBot="1">
      <c r="A3070" s="35" t="s">
        <v>9224</v>
      </c>
    </row>
    <row r="3071" spans="1:1" ht="17.399999999999999" thickBot="1">
      <c r="A3071" s="35" t="s">
        <v>9230</v>
      </c>
    </row>
    <row r="3072" spans="1:1" ht="17.399999999999999" thickBot="1">
      <c r="A3072" s="35" t="s">
        <v>9236</v>
      </c>
    </row>
    <row r="3073" spans="1:1" ht="17.399999999999999" thickBot="1">
      <c r="A3073" s="35" t="s">
        <v>9242</v>
      </c>
    </row>
    <row r="3074" spans="1:1" ht="17.399999999999999" thickBot="1">
      <c r="A3074" s="35" t="s">
        <v>9248</v>
      </c>
    </row>
    <row r="3075" spans="1:1" ht="17.399999999999999" thickBot="1">
      <c r="A3075" s="35" t="s">
        <v>9254</v>
      </c>
    </row>
    <row r="3076" spans="1:1" ht="17.399999999999999" thickBot="1">
      <c r="A3076" s="35" t="s">
        <v>9260</v>
      </c>
    </row>
    <row r="3077" spans="1:1" ht="17.399999999999999" thickBot="1">
      <c r="A3077" s="35" t="s">
        <v>9266</v>
      </c>
    </row>
    <row r="3078" spans="1:1" ht="17.399999999999999" thickBot="1">
      <c r="A3078" s="35" t="s">
        <v>9272</v>
      </c>
    </row>
    <row r="3079" spans="1:1" ht="17.399999999999999" thickBot="1">
      <c r="A3079" s="35" t="s">
        <v>9278</v>
      </c>
    </row>
    <row r="3080" spans="1:1" ht="17.399999999999999" thickBot="1">
      <c r="A3080" s="35" t="s">
        <v>9284</v>
      </c>
    </row>
    <row r="3081" spans="1:1" ht="17.399999999999999" thickBot="1">
      <c r="A3081" s="35" t="s">
        <v>9290</v>
      </c>
    </row>
    <row r="3082" spans="1:1" ht="17.399999999999999" thickBot="1">
      <c r="A3082" s="35" t="s">
        <v>9296</v>
      </c>
    </row>
    <row r="3083" spans="1:1" ht="17.399999999999999" thickBot="1">
      <c r="A3083" s="35" t="s">
        <v>9302</v>
      </c>
    </row>
    <row r="3084" spans="1:1" ht="17.399999999999999" thickBot="1">
      <c r="A3084" s="35" t="s">
        <v>9308</v>
      </c>
    </row>
    <row r="3085" spans="1:1" ht="17.399999999999999" thickBot="1">
      <c r="A3085" s="35" t="s">
        <v>9314</v>
      </c>
    </row>
    <row r="3086" spans="1:1" ht="17.399999999999999" thickBot="1">
      <c r="A3086" s="35" t="s">
        <v>9320</v>
      </c>
    </row>
    <row r="3087" spans="1:1" ht="17.399999999999999" thickBot="1">
      <c r="A3087" s="35" t="s">
        <v>9326</v>
      </c>
    </row>
    <row r="3088" spans="1:1" ht="17.399999999999999" thickBot="1">
      <c r="A3088" s="35" t="s">
        <v>9332</v>
      </c>
    </row>
    <row r="3089" spans="1:1" ht="17.399999999999999" thickBot="1">
      <c r="A3089" s="35" t="s">
        <v>9338</v>
      </c>
    </row>
    <row r="3090" spans="1:1" ht="17.399999999999999" thickBot="1">
      <c r="A3090" s="35" t="s">
        <v>9344</v>
      </c>
    </row>
    <row r="3091" spans="1:1" ht="17.399999999999999" thickBot="1">
      <c r="A3091" s="35" t="s">
        <v>9350</v>
      </c>
    </row>
    <row r="3092" spans="1:1" ht="17.399999999999999" thickBot="1">
      <c r="A3092" s="35" t="s">
        <v>9356</v>
      </c>
    </row>
    <row r="3093" spans="1:1" ht="17.399999999999999" thickBot="1">
      <c r="A3093" s="35" t="s">
        <v>9362</v>
      </c>
    </row>
    <row r="3094" spans="1:1" ht="17.399999999999999" thickBot="1">
      <c r="A3094" s="35" t="s">
        <v>9368</v>
      </c>
    </row>
    <row r="3095" spans="1:1" ht="17.399999999999999" thickBot="1">
      <c r="A3095" s="35" t="s">
        <v>9374</v>
      </c>
    </row>
    <row r="3096" spans="1:1" ht="17.399999999999999" thickBot="1">
      <c r="A3096" s="35" t="s">
        <v>9380</v>
      </c>
    </row>
    <row r="3097" spans="1:1" ht="17.399999999999999" thickBot="1">
      <c r="A3097" s="35" t="s">
        <v>9386</v>
      </c>
    </row>
    <row r="3098" spans="1:1" ht="17.399999999999999" thickBot="1">
      <c r="A3098" s="35" t="s">
        <v>9392</v>
      </c>
    </row>
    <row r="3099" spans="1:1" ht="17.399999999999999" thickBot="1">
      <c r="A3099" s="35" t="s">
        <v>9398</v>
      </c>
    </row>
    <row r="3100" spans="1:1" ht="17.399999999999999" thickBot="1">
      <c r="A3100" s="35" t="s">
        <v>9404</v>
      </c>
    </row>
    <row r="3101" spans="1:1" ht="17.399999999999999" thickBot="1">
      <c r="A3101" s="35" t="s">
        <v>9410</v>
      </c>
    </row>
    <row r="3102" spans="1:1" ht="17.399999999999999" thickBot="1">
      <c r="A3102" s="35" t="s">
        <v>9416</v>
      </c>
    </row>
    <row r="3103" spans="1:1" ht="17.399999999999999" thickBot="1">
      <c r="A3103" s="35" t="s">
        <v>9422</v>
      </c>
    </row>
    <row r="3104" spans="1:1" ht="17.399999999999999" thickBot="1">
      <c r="A3104" s="35" t="s">
        <v>9428</v>
      </c>
    </row>
    <row r="3105" spans="1:1" ht="17.399999999999999" thickBot="1">
      <c r="A3105" s="35" t="s">
        <v>9434</v>
      </c>
    </row>
    <row r="3106" spans="1:1" ht="17.399999999999999" thickBot="1">
      <c r="A3106" s="35" t="s">
        <v>9440</v>
      </c>
    </row>
    <row r="3107" spans="1:1" ht="17.399999999999999" thickBot="1">
      <c r="A3107" s="35" t="s">
        <v>9446</v>
      </c>
    </row>
    <row r="3108" spans="1:1" ht="17.399999999999999" thickBot="1">
      <c r="A3108" s="35" t="s">
        <v>9452</v>
      </c>
    </row>
    <row r="3109" spans="1:1" ht="17.399999999999999" thickBot="1">
      <c r="A3109" s="35" t="s">
        <v>9458</v>
      </c>
    </row>
    <row r="3110" spans="1:1" ht="17.399999999999999" thickBot="1">
      <c r="A3110" s="35" t="s">
        <v>9464</v>
      </c>
    </row>
    <row r="3111" spans="1:1" ht="17.399999999999999" thickBot="1">
      <c r="A3111" s="35" t="s">
        <v>9470</v>
      </c>
    </row>
    <row r="3112" spans="1:1" ht="17.399999999999999" thickBot="1">
      <c r="A3112" s="35" t="s">
        <v>9476</v>
      </c>
    </row>
    <row r="3113" spans="1:1" ht="17.399999999999999" thickBot="1">
      <c r="A3113" s="35" t="s">
        <v>9482</v>
      </c>
    </row>
    <row r="3114" spans="1:1" ht="17.399999999999999" thickBot="1">
      <c r="A3114" s="35" t="s">
        <v>9488</v>
      </c>
    </row>
    <row r="3115" spans="1:1" ht="17.399999999999999" thickBot="1">
      <c r="A3115" s="35" t="s">
        <v>9494</v>
      </c>
    </row>
    <row r="3116" spans="1:1" ht="17.399999999999999" thickBot="1">
      <c r="A3116" s="35" t="s">
        <v>9500</v>
      </c>
    </row>
    <row r="3117" spans="1:1" ht="17.399999999999999" thickBot="1">
      <c r="A3117" s="35" t="s">
        <v>9506</v>
      </c>
    </row>
    <row r="3118" spans="1:1" ht="17.399999999999999" thickBot="1">
      <c r="A3118" s="35" t="s">
        <v>9512</v>
      </c>
    </row>
    <row r="3119" spans="1:1" ht="17.399999999999999" thickBot="1">
      <c r="A3119" s="35" t="s">
        <v>9518</v>
      </c>
    </row>
    <row r="3120" spans="1:1" ht="17.399999999999999" thickBot="1">
      <c r="A3120" s="35" t="s">
        <v>9524</v>
      </c>
    </row>
    <row r="3121" spans="1:1" ht="17.399999999999999" thickBot="1">
      <c r="A3121" s="35" t="s">
        <v>9530</v>
      </c>
    </row>
    <row r="3122" spans="1:1" ht="17.399999999999999" thickBot="1">
      <c r="A3122" s="35" t="s">
        <v>9536</v>
      </c>
    </row>
    <row r="3123" spans="1:1" ht="17.399999999999999" thickBot="1">
      <c r="A3123" s="35" t="s">
        <v>9542</v>
      </c>
    </row>
    <row r="3124" spans="1:1" ht="17.399999999999999" thickBot="1">
      <c r="A3124" s="35" t="s">
        <v>9548</v>
      </c>
    </row>
    <row r="3125" spans="1:1" ht="17.399999999999999" thickBot="1">
      <c r="A3125" s="35" t="s">
        <v>9554</v>
      </c>
    </row>
    <row r="3126" spans="1:1" ht="17.399999999999999" thickBot="1">
      <c r="A3126" s="35" t="s">
        <v>9560</v>
      </c>
    </row>
    <row r="3127" spans="1:1" ht="17.399999999999999" thickBot="1">
      <c r="A3127" s="35" t="s">
        <v>9566</v>
      </c>
    </row>
    <row r="3128" spans="1:1" ht="17.399999999999999" thickBot="1">
      <c r="A3128" s="35" t="s">
        <v>9572</v>
      </c>
    </row>
    <row r="3129" spans="1:1" ht="17.399999999999999" thickBot="1">
      <c r="A3129" s="35" t="s">
        <v>9578</v>
      </c>
    </row>
    <row r="3130" spans="1:1" ht="17.399999999999999" thickBot="1">
      <c r="A3130" s="35" t="s">
        <v>9584</v>
      </c>
    </row>
    <row r="3131" spans="1:1" ht="17.399999999999999" thickBot="1">
      <c r="A3131" s="35" t="s">
        <v>9590</v>
      </c>
    </row>
    <row r="3132" spans="1:1" ht="17.399999999999999" thickBot="1">
      <c r="A3132" s="35" t="s">
        <v>9596</v>
      </c>
    </row>
    <row r="3133" spans="1:1" ht="17.399999999999999" thickBot="1">
      <c r="A3133" s="35" t="s">
        <v>9602</v>
      </c>
    </row>
    <row r="3134" spans="1:1" ht="17.399999999999999" thickBot="1">
      <c r="A3134" s="35" t="s">
        <v>9608</v>
      </c>
    </row>
    <row r="3135" spans="1:1" ht="17.399999999999999" thickBot="1">
      <c r="A3135" s="35" t="s">
        <v>9614</v>
      </c>
    </row>
    <row r="3136" spans="1:1" ht="17.399999999999999" thickBot="1">
      <c r="A3136" s="35" t="s">
        <v>9620</v>
      </c>
    </row>
    <row r="3137" spans="1:1" ht="17.399999999999999" thickBot="1">
      <c r="A3137" s="35" t="s">
        <v>9626</v>
      </c>
    </row>
    <row r="3138" spans="1:1" ht="17.399999999999999" thickBot="1">
      <c r="A3138" s="35" t="s">
        <v>9632</v>
      </c>
    </row>
    <row r="3139" spans="1:1" ht="17.399999999999999" thickBot="1">
      <c r="A3139" s="35" t="s">
        <v>9638</v>
      </c>
    </row>
    <row r="3140" spans="1:1" ht="17.399999999999999" thickBot="1">
      <c r="A3140" s="35" t="s">
        <v>9644</v>
      </c>
    </row>
    <row r="3141" spans="1:1" ht="17.399999999999999" thickBot="1">
      <c r="A3141" s="35" t="s">
        <v>9650</v>
      </c>
    </row>
    <row r="3142" spans="1:1" ht="17.399999999999999" thickBot="1">
      <c r="A3142" s="35" t="s">
        <v>9656</v>
      </c>
    </row>
    <row r="3143" spans="1:1" ht="17.399999999999999" thickBot="1">
      <c r="A3143" s="35" t="s">
        <v>9662</v>
      </c>
    </row>
    <row r="3144" spans="1:1" ht="17.399999999999999" thickBot="1">
      <c r="A3144" s="35" t="s">
        <v>9668</v>
      </c>
    </row>
    <row r="3145" spans="1:1" ht="17.399999999999999" thickBot="1">
      <c r="A3145" s="35" t="s">
        <v>9674</v>
      </c>
    </row>
    <row r="3146" spans="1:1" ht="17.399999999999999" thickBot="1">
      <c r="A3146" s="35" t="s">
        <v>9680</v>
      </c>
    </row>
    <row r="3147" spans="1:1" ht="17.399999999999999" thickBot="1">
      <c r="A3147" s="35" t="s">
        <v>9686</v>
      </c>
    </row>
    <row r="3148" spans="1:1" ht="17.399999999999999" thickBot="1">
      <c r="A3148" s="35" t="s">
        <v>9692</v>
      </c>
    </row>
    <row r="3149" spans="1:1" ht="17.399999999999999" thickBot="1">
      <c r="A3149" s="35" t="s">
        <v>9698</v>
      </c>
    </row>
    <row r="3150" spans="1:1" ht="17.399999999999999" thickBot="1">
      <c r="A3150" s="35" t="s">
        <v>9704</v>
      </c>
    </row>
    <row r="3151" spans="1:1" ht="17.399999999999999" thickBot="1">
      <c r="A3151" s="35" t="s">
        <v>9710</v>
      </c>
    </row>
    <row r="3152" spans="1:1" ht="17.399999999999999" thickBot="1">
      <c r="A3152" s="35" t="s">
        <v>9716</v>
      </c>
    </row>
    <row r="3153" spans="1:1" ht="17.399999999999999" thickBot="1">
      <c r="A3153" s="35" t="s">
        <v>9722</v>
      </c>
    </row>
    <row r="3154" spans="1:1" ht="17.399999999999999" thickBot="1">
      <c r="A3154" s="35" t="s">
        <v>9728</v>
      </c>
    </row>
    <row r="3155" spans="1:1" ht="17.399999999999999" thickBot="1">
      <c r="A3155" s="35" t="s">
        <v>9734</v>
      </c>
    </row>
    <row r="3156" spans="1:1" ht="17.399999999999999" thickBot="1">
      <c r="A3156" s="35" t="s">
        <v>9740</v>
      </c>
    </row>
    <row r="3157" spans="1:1" ht="17.399999999999999" thickBot="1">
      <c r="A3157" s="35" t="s">
        <v>9746</v>
      </c>
    </row>
    <row r="3158" spans="1:1" ht="17.399999999999999" thickBot="1">
      <c r="A3158" s="35" t="s">
        <v>9752</v>
      </c>
    </row>
    <row r="3159" spans="1:1" ht="17.399999999999999" thickBot="1">
      <c r="A3159" s="35" t="s">
        <v>9758</v>
      </c>
    </row>
    <row r="3160" spans="1:1" ht="17.399999999999999" thickBot="1">
      <c r="A3160" s="35" t="s">
        <v>9764</v>
      </c>
    </row>
    <row r="3161" spans="1:1" ht="17.399999999999999" thickBot="1">
      <c r="A3161" s="35" t="s">
        <v>9770</v>
      </c>
    </row>
    <row r="3162" spans="1:1" ht="17.399999999999999" thickBot="1">
      <c r="A3162" s="35" t="s">
        <v>9776</v>
      </c>
    </row>
    <row r="3163" spans="1:1" ht="17.399999999999999" thickBot="1">
      <c r="A3163" s="35" t="s">
        <v>9782</v>
      </c>
    </row>
    <row r="3164" spans="1:1" ht="17.399999999999999" thickBot="1">
      <c r="A3164" s="35" t="s">
        <v>9788</v>
      </c>
    </row>
    <row r="3165" spans="1:1" ht="17.399999999999999" thickBot="1">
      <c r="A3165" s="35" t="s">
        <v>9794</v>
      </c>
    </row>
    <row r="3166" spans="1:1" ht="17.399999999999999" thickBot="1">
      <c r="A3166" s="35" t="s">
        <v>9800</v>
      </c>
    </row>
    <row r="3167" spans="1:1" ht="17.399999999999999" thickBot="1">
      <c r="A3167" s="35" t="s">
        <v>9806</v>
      </c>
    </row>
    <row r="3168" spans="1:1" ht="17.399999999999999" thickBot="1">
      <c r="A3168" s="35" t="s">
        <v>9812</v>
      </c>
    </row>
    <row r="3169" spans="1:1" ht="17.399999999999999" thickBot="1">
      <c r="A3169" s="35" t="s">
        <v>9818</v>
      </c>
    </row>
    <row r="3170" spans="1:1" ht="17.399999999999999" thickBot="1">
      <c r="A3170" s="35" t="s">
        <v>9824</v>
      </c>
    </row>
    <row r="3171" spans="1:1" ht="17.399999999999999" thickBot="1">
      <c r="A3171" s="35" t="s">
        <v>9830</v>
      </c>
    </row>
    <row r="3172" spans="1:1" ht="17.399999999999999" thickBot="1">
      <c r="A3172" s="35" t="s">
        <v>9836</v>
      </c>
    </row>
    <row r="3173" spans="1:1" ht="17.399999999999999" thickBot="1">
      <c r="A3173" s="35" t="s">
        <v>9842</v>
      </c>
    </row>
    <row r="3174" spans="1:1" ht="17.399999999999999" thickBot="1">
      <c r="A3174" s="35" t="s">
        <v>9848</v>
      </c>
    </row>
    <row r="3175" spans="1:1" ht="17.399999999999999" thickBot="1">
      <c r="A3175" s="35" t="s">
        <v>9854</v>
      </c>
    </row>
    <row r="3176" spans="1:1" ht="17.399999999999999" thickBot="1">
      <c r="A3176" s="35" t="s">
        <v>9860</v>
      </c>
    </row>
    <row r="3177" spans="1:1" ht="17.399999999999999" thickBot="1">
      <c r="A3177" s="35" t="s">
        <v>9866</v>
      </c>
    </row>
    <row r="3178" spans="1:1" ht="17.399999999999999" thickBot="1">
      <c r="A3178" s="35" t="s">
        <v>9872</v>
      </c>
    </row>
    <row r="3179" spans="1:1" ht="17.399999999999999" thickBot="1">
      <c r="A3179" s="35" t="s">
        <v>9878</v>
      </c>
    </row>
    <row r="3180" spans="1:1" ht="17.399999999999999" thickBot="1">
      <c r="A3180" s="35" t="s">
        <v>9884</v>
      </c>
    </row>
    <row r="3181" spans="1:1" ht="17.399999999999999" thickBot="1">
      <c r="A3181" s="35" t="s">
        <v>9890</v>
      </c>
    </row>
    <row r="3182" spans="1:1" ht="17.399999999999999" thickBot="1">
      <c r="A3182" s="35" t="s">
        <v>9896</v>
      </c>
    </row>
    <row r="3183" spans="1:1" ht="17.399999999999999" thickBot="1">
      <c r="A3183" s="35" t="s">
        <v>9902</v>
      </c>
    </row>
    <row r="3184" spans="1:1" ht="17.399999999999999" thickBot="1">
      <c r="A3184" s="35" t="s">
        <v>9908</v>
      </c>
    </row>
    <row r="3185" spans="1:1" ht="17.399999999999999" thickBot="1">
      <c r="A3185" s="35" t="s">
        <v>9914</v>
      </c>
    </row>
    <row r="3186" spans="1:1" ht="17.399999999999999" thickBot="1">
      <c r="A3186" s="35" t="s">
        <v>9920</v>
      </c>
    </row>
    <row r="3187" spans="1:1" ht="17.399999999999999" thickBot="1">
      <c r="A3187" s="35" t="s">
        <v>9926</v>
      </c>
    </row>
    <row r="3188" spans="1:1" ht="17.399999999999999" thickBot="1">
      <c r="A3188" s="35" t="s">
        <v>9932</v>
      </c>
    </row>
    <row r="3189" spans="1:1" ht="17.399999999999999" thickBot="1">
      <c r="A3189" s="35" t="s">
        <v>9938</v>
      </c>
    </row>
    <row r="3190" spans="1:1" ht="17.399999999999999" thickBot="1">
      <c r="A3190" s="35" t="s">
        <v>9944</v>
      </c>
    </row>
    <row r="3191" spans="1:1" ht="17.399999999999999" thickBot="1">
      <c r="A3191" s="35" t="s">
        <v>9950</v>
      </c>
    </row>
    <row r="3192" spans="1:1" ht="17.399999999999999" thickBot="1">
      <c r="A3192" s="35" t="s">
        <v>9956</v>
      </c>
    </row>
    <row r="3193" spans="1:1" ht="17.399999999999999" thickBot="1">
      <c r="A3193" s="35" t="s">
        <v>9962</v>
      </c>
    </row>
    <row r="3194" spans="1:1" ht="17.399999999999999" thickBot="1">
      <c r="A3194" s="35" t="s">
        <v>9968</v>
      </c>
    </row>
    <row r="3195" spans="1:1" ht="17.399999999999999" thickBot="1">
      <c r="A3195" s="35" t="s">
        <v>9974</v>
      </c>
    </row>
    <row r="3196" spans="1:1" ht="17.399999999999999" thickBot="1">
      <c r="A3196" s="35" t="s">
        <v>9980</v>
      </c>
    </row>
    <row r="3197" spans="1:1" ht="17.399999999999999" thickBot="1">
      <c r="A3197" s="35" t="s">
        <v>9986</v>
      </c>
    </row>
    <row r="3198" spans="1:1" ht="17.399999999999999" thickBot="1">
      <c r="A3198" s="35" t="s">
        <v>9992</v>
      </c>
    </row>
    <row r="3199" spans="1:1" ht="17.399999999999999" thickBot="1">
      <c r="A3199" s="35" t="s">
        <v>9998</v>
      </c>
    </row>
    <row r="3200" spans="1:1" ht="17.399999999999999" thickBot="1">
      <c r="A3200" s="35" t="s">
        <v>10004</v>
      </c>
    </row>
    <row r="3201" spans="1:1" ht="17.399999999999999" thickBot="1">
      <c r="A3201" s="35" t="s">
        <v>10010</v>
      </c>
    </row>
    <row r="3202" spans="1:1" ht="17.399999999999999" thickBot="1">
      <c r="A3202" s="35" t="s">
        <v>10016</v>
      </c>
    </row>
    <row r="3203" spans="1:1" ht="17.399999999999999" thickBot="1">
      <c r="A3203" s="35" t="s">
        <v>10022</v>
      </c>
    </row>
    <row r="3204" spans="1:1" ht="17.399999999999999" thickBot="1">
      <c r="A3204" s="35" t="s">
        <v>10028</v>
      </c>
    </row>
    <row r="3205" spans="1:1" ht="17.399999999999999" thickBot="1">
      <c r="A3205" s="35" t="s">
        <v>10034</v>
      </c>
    </row>
    <row r="3206" spans="1:1" ht="17.399999999999999" thickBot="1">
      <c r="A3206" s="35" t="s">
        <v>10040</v>
      </c>
    </row>
    <row r="3207" spans="1:1" ht="17.399999999999999" thickBot="1">
      <c r="A3207" s="35" t="s">
        <v>10046</v>
      </c>
    </row>
    <row r="3208" spans="1:1" ht="17.399999999999999" thickBot="1">
      <c r="A3208" s="35" t="s">
        <v>10052</v>
      </c>
    </row>
    <row r="3209" spans="1:1" ht="17.399999999999999" thickBot="1">
      <c r="A3209" s="35" t="s">
        <v>10058</v>
      </c>
    </row>
    <row r="3210" spans="1:1" ht="17.399999999999999" thickBot="1">
      <c r="A3210" s="35" t="s">
        <v>10064</v>
      </c>
    </row>
    <row r="3211" spans="1:1" ht="17.399999999999999" thickBot="1">
      <c r="A3211" s="35" t="s">
        <v>10070</v>
      </c>
    </row>
    <row r="3212" spans="1:1" ht="17.399999999999999" thickBot="1">
      <c r="A3212" s="35" t="s">
        <v>10076</v>
      </c>
    </row>
    <row r="3213" spans="1:1" ht="17.399999999999999" thickBot="1">
      <c r="A3213" s="35" t="s">
        <v>10082</v>
      </c>
    </row>
    <row r="3214" spans="1:1" ht="17.399999999999999" thickBot="1">
      <c r="A3214" s="35" t="s">
        <v>10088</v>
      </c>
    </row>
    <row r="3215" spans="1:1" ht="17.399999999999999" thickBot="1">
      <c r="A3215" s="35" t="s">
        <v>10094</v>
      </c>
    </row>
    <row r="3216" spans="1:1" ht="17.399999999999999" thickBot="1">
      <c r="A3216" s="35" t="s">
        <v>10100</v>
      </c>
    </row>
    <row r="3217" spans="1:1" ht="17.399999999999999" thickBot="1">
      <c r="A3217" s="35" t="s">
        <v>10106</v>
      </c>
    </row>
    <row r="3218" spans="1:1" ht="17.399999999999999" thickBot="1">
      <c r="A3218" s="35" t="s">
        <v>10112</v>
      </c>
    </row>
    <row r="3219" spans="1:1" ht="17.399999999999999" thickBot="1">
      <c r="A3219" s="35" t="s">
        <v>10118</v>
      </c>
    </row>
    <row r="3220" spans="1:1" ht="17.399999999999999" thickBot="1">
      <c r="A3220" s="35" t="s">
        <v>10124</v>
      </c>
    </row>
    <row r="3221" spans="1:1" ht="17.399999999999999" thickBot="1">
      <c r="A3221" s="35" t="s">
        <v>10130</v>
      </c>
    </row>
    <row r="3222" spans="1:1" ht="17.399999999999999" thickBot="1">
      <c r="A3222" s="35" t="s">
        <v>10136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2227"/>
  <sheetViews>
    <sheetView workbookViewId="0">
      <selection activeCell="A2" sqref="A2"/>
    </sheetView>
  </sheetViews>
  <sheetFormatPr defaultRowHeight="16.8"/>
  <cols>
    <col min="1" max="1" width="28.3984375" style="19" bestFit="1" customWidth="1"/>
    <col min="2" max="2" width="21.5" customWidth="1"/>
  </cols>
  <sheetData>
    <row r="1" spans="1:1">
      <c r="A1" s="18" t="s">
        <v>10137</v>
      </c>
    </row>
    <row r="2" spans="1:1">
      <c r="A2" s="19" t="s">
        <v>10138</v>
      </c>
    </row>
    <row r="3" spans="1:1">
      <c r="A3" s="19" t="s">
        <v>10139</v>
      </c>
    </row>
    <row r="4" spans="1:1">
      <c r="A4" s="19" t="s">
        <v>10140</v>
      </c>
    </row>
    <row r="5" spans="1:1">
      <c r="A5" s="19" t="s">
        <v>10141</v>
      </c>
    </row>
    <row r="6" spans="1:1">
      <c r="A6" s="19" t="s">
        <v>10142</v>
      </c>
    </row>
    <row r="7" spans="1:1">
      <c r="A7" s="19" t="s">
        <v>10143</v>
      </c>
    </row>
    <row r="8" spans="1:1">
      <c r="A8" s="19" t="s">
        <v>10144</v>
      </c>
    </row>
    <row r="9" spans="1:1">
      <c r="A9" s="19" t="s">
        <v>10145</v>
      </c>
    </row>
    <row r="10" spans="1:1">
      <c r="A10" s="19" t="s">
        <v>10146</v>
      </c>
    </row>
    <row r="11" spans="1:1">
      <c r="A11" s="19" t="s">
        <v>10147</v>
      </c>
    </row>
    <row r="12" spans="1:1">
      <c r="A12" s="19" t="s">
        <v>10148</v>
      </c>
    </row>
    <row r="13" spans="1:1">
      <c r="A13" s="19" t="s">
        <v>10149</v>
      </c>
    </row>
    <row r="14" spans="1:1">
      <c r="A14" s="19" t="s">
        <v>10150</v>
      </c>
    </row>
    <row r="15" spans="1:1">
      <c r="A15" s="19" t="s">
        <v>10151</v>
      </c>
    </row>
    <row r="16" spans="1:1">
      <c r="A16" s="19" t="s">
        <v>10152</v>
      </c>
    </row>
    <row r="17" spans="1:1">
      <c r="A17" s="19" t="s">
        <v>10153</v>
      </c>
    </row>
    <row r="18" spans="1:1">
      <c r="A18" s="19" t="s">
        <v>10154</v>
      </c>
    </row>
    <row r="19" spans="1:1">
      <c r="A19" s="19" t="s">
        <v>10155</v>
      </c>
    </row>
    <row r="20" spans="1:1">
      <c r="A20" s="19" t="s">
        <v>10156</v>
      </c>
    </row>
    <row r="21" spans="1:1">
      <c r="A21" s="19" t="s">
        <v>10157</v>
      </c>
    </row>
    <row r="22" spans="1:1">
      <c r="A22" s="19" t="s">
        <v>10158</v>
      </c>
    </row>
    <row r="23" spans="1:1">
      <c r="A23" s="19" t="s">
        <v>10159</v>
      </c>
    </row>
    <row r="24" spans="1:1">
      <c r="A24" s="19" t="s">
        <v>10160</v>
      </c>
    </row>
    <row r="25" spans="1:1">
      <c r="A25" s="19" t="s">
        <v>10161</v>
      </c>
    </row>
    <row r="26" spans="1:1">
      <c r="A26" s="19" t="s">
        <v>10162</v>
      </c>
    </row>
    <row r="27" spans="1:1">
      <c r="A27" s="19" t="s">
        <v>10163</v>
      </c>
    </row>
    <row r="28" spans="1:1">
      <c r="A28" s="19" t="s">
        <v>10164</v>
      </c>
    </row>
    <row r="29" spans="1:1">
      <c r="A29" s="19" t="s">
        <v>10165</v>
      </c>
    </row>
    <row r="30" spans="1:1">
      <c r="A30" s="19" t="s">
        <v>10166</v>
      </c>
    </row>
    <row r="31" spans="1:1">
      <c r="A31" s="19" t="s">
        <v>10167</v>
      </c>
    </row>
    <row r="32" spans="1:1">
      <c r="A32" s="19" t="s">
        <v>10168</v>
      </c>
    </row>
    <row r="33" spans="1:1">
      <c r="A33" s="19" t="s">
        <v>10169</v>
      </c>
    </row>
    <row r="34" spans="1:1">
      <c r="A34" s="19" t="s">
        <v>10170</v>
      </c>
    </row>
    <row r="35" spans="1:1">
      <c r="A35" s="19" t="s">
        <v>10171</v>
      </c>
    </row>
    <row r="36" spans="1:1">
      <c r="A36" s="19" t="s">
        <v>10172</v>
      </c>
    </row>
    <row r="37" spans="1:1">
      <c r="A37" s="19" t="s">
        <v>10173</v>
      </c>
    </row>
    <row r="38" spans="1:1">
      <c r="A38" s="19" t="s">
        <v>10174</v>
      </c>
    </row>
    <row r="39" spans="1:1">
      <c r="A39" s="19" t="s">
        <v>10175</v>
      </c>
    </row>
    <row r="40" spans="1:1">
      <c r="A40" s="19" t="s">
        <v>10176</v>
      </c>
    </row>
    <row r="41" spans="1:1">
      <c r="A41" s="19" t="s">
        <v>10177</v>
      </c>
    </row>
    <row r="42" spans="1:1">
      <c r="A42" s="19" t="s">
        <v>10178</v>
      </c>
    </row>
    <row r="43" spans="1:1">
      <c r="A43" s="19" t="s">
        <v>10179</v>
      </c>
    </row>
    <row r="44" spans="1:1">
      <c r="A44" s="19" t="s">
        <v>10180</v>
      </c>
    </row>
    <row r="45" spans="1:1">
      <c r="A45" s="19" t="s">
        <v>10181</v>
      </c>
    </row>
    <row r="46" spans="1:1">
      <c r="A46" s="19" t="s">
        <v>10182</v>
      </c>
    </row>
    <row r="47" spans="1:1">
      <c r="A47" s="19" t="s">
        <v>10183</v>
      </c>
    </row>
    <row r="48" spans="1:1">
      <c r="A48" s="19" t="s">
        <v>10184</v>
      </c>
    </row>
    <row r="49" spans="1:1">
      <c r="A49" s="19" t="s">
        <v>10185</v>
      </c>
    </row>
    <row r="50" spans="1:1">
      <c r="A50" s="19" t="s">
        <v>10186</v>
      </c>
    </row>
    <row r="51" spans="1:1">
      <c r="A51" s="19" t="s">
        <v>10187</v>
      </c>
    </row>
    <row r="52" spans="1:1">
      <c r="A52" s="19" t="s">
        <v>10188</v>
      </c>
    </row>
    <row r="53" spans="1:1">
      <c r="A53" s="19" t="s">
        <v>10189</v>
      </c>
    </row>
    <row r="54" spans="1:1">
      <c r="A54" s="19" t="s">
        <v>10190</v>
      </c>
    </row>
    <row r="55" spans="1:1">
      <c r="A55" s="19" t="s">
        <v>10191</v>
      </c>
    </row>
    <row r="56" spans="1:1">
      <c r="A56" s="19" t="s">
        <v>10192</v>
      </c>
    </row>
    <row r="57" spans="1:1">
      <c r="A57" s="19" t="s">
        <v>10193</v>
      </c>
    </row>
    <row r="58" spans="1:1">
      <c r="A58" s="19" t="s">
        <v>10194</v>
      </c>
    </row>
    <row r="59" spans="1:1">
      <c r="A59" s="19" t="s">
        <v>10195</v>
      </c>
    </row>
    <row r="60" spans="1:1">
      <c r="A60" s="19" t="s">
        <v>10196</v>
      </c>
    </row>
    <row r="61" spans="1:1">
      <c r="A61" s="19" t="s">
        <v>10197</v>
      </c>
    </row>
    <row r="62" spans="1:1">
      <c r="A62" s="19" t="s">
        <v>10198</v>
      </c>
    </row>
    <row r="63" spans="1:1">
      <c r="A63" s="19" t="s">
        <v>10199</v>
      </c>
    </row>
    <row r="64" spans="1:1">
      <c r="A64" s="19" t="s">
        <v>10200</v>
      </c>
    </row>
    <row r="65" spans="1:1">
      <c r="A65" s="19" t="s">
        <v>10201</v>
      </c>
    </row>
    <row r="66" spans="1:1">
      <c r="A66" s="19" t="s">
        <v>10202</v>
      </c>
    </row>
    <row r="67" spans="1:1">
      <c r="A67" s="19" t="s">
        <v>10203</v>
      </c>
    </row>
    <row r="68" spans="1:1">
      <c r="A68" s="19" t="s">
        <v>10204</v>
      </c>
    </row>
    <row r="69" spans="1:1">
      <c r="A69" s="19" t="s">
        <v>10205</v>
      </c>
    </row>
    <row r="70" spans="1:1">
      <c r="A70" s="19" t="s">
        <v>10206</v>
      </c>
    </row>
    <row r="71" spans="1:1">
      <c r="A71" s="19" t="s">
        <v>10207</v>
      </c>
    </row>
    <row r="72" spans="1:1">
      <c r="A72" s="19" t="s">
        <v>10208</v>
      </c>
    </row>
    <row r="73" spans="1:1">
      <c r="A73" s="19" t="s">
        <v>10209</v>
      </c>
    </row>
    <row r="74" spans="1:1">
      <c r="A74" s="19" t="s">
        <v>10210</v>
      </c>
    </row>
    <row r="75" spans="1:1">
      <c r="A75" s="19" t="s">
        <v>10211</v>
      </c>
    </row>
    <row r="76" spans="1:1">
      <c r="A76" s="19" t="s">
        <v>10212</v>
      </c>
    </row>
    <row r="77" spans="1:1">
      <c r="A77" s="19" t="s">
        <v>10213</v>
      </c>
    </row>
    <row r="78" spans="1:1">
      <c r="A78" s="19" t="s">
        <v>10214</v>
      </c>
    </row>
    <row r="79" spans="1:1">
      <c r="A79" s="19" t="s">
        <v>10215</v>
      </c>
    </row>
    <row r="80" spans="1:1">
      <c r="A80" s="19" t="s">
        <v>10216</v>
      </c>
    </row>
    <row r="81" spans="1:1">
      <c r="A81" s="19" t="s">
        <v>10217</v>
      </c>
    </row>
    <row r="82" spans="1:1">
      <c r="A82" s="19" t="s">
        <v>10218</v>
      </c>
    </row>
    <row r="83" spans="1:1">
      <c r="A83" s="19" t="s">
        <v>10219</v>
      </c>
    </row>
    <row r="84" spans="1:1">
      <c r="A84" s="19" t="s">
        <v>10220</v>
      </c>
    </row>
    <row r="85" spans="1:1">
      <c r="A85" s="19" t="s">
        <v>10221</v>
      </c>
    </row>
    <row r="86" spans="1:1">
      <c r="A86" s="19" t="s">
        <v>10222</v>
      </c>
    </row>
    <row r="87" spans="1:1">
      <c r="A87" s="19" t="s">
        <v>10223</v>
      </c>
    </row>
    <row r="88" spans="1:1">
      <c r="A88" s="19" t="s">
        <v>10224</v>
      </c>
    </row>
    <row r="89" spans="1:1">
      <c r="A89" s="19" t="s">
        <v>10225</v>
      </c>
    </row>
    <row r="90" spans="1:1">
      <c r="A90" s="19" t="s">
        <v>10226</v>
      </c>
    </row>
    <row r="91" spans="1:1">
      <c r="A91" s="19" t="s">
        <v>10227</v>
      </c>
    </row>
    <row r="92" spans="1:1">
      <c r="A92" s="19" t="s">
        <v>10228</v>
      </c>
    </row>
    <row r="93" spans="1:1">
      <c r="A93" s="19" t="s">
        <v>10229</v>
      </c>
    </row>
    <row r="94" spans="1:1">
      <c r="A94" s="19" t="s">
        <v>10230</v>
      </c>
    </row>
    <row r="95" spans="1:1">
      <c r="A95" s="19" t="s">
        <v>10231</v>
      </c>
    </row>
    <row r="96" spans="1:1">
      <c r="A96" s="19" t="s">
        <v>10232</v>
      </c>
    </row>
    <row r="97" spans="1:1">
      <c r="A97" s="19" t="s">
        <v>10233</v>
      </c>
    </row>
    <row r="98" spans="1:1">
      <c r="A98" s="19" t="s">
        <v>10234</v>
      </c>
    </row>
    <row r="99" spans="1:1">
      <c r="A99" s="19" t="s">
        <v>10235</v>
      </c>
    </row>
    <row r="100" spans="1:1">
      <c r="A100" s="19" t="s">
        <v>10236</v>
      </c>
    </row>
    <row r="101" spans="1:1">
      <c r="A101" s="19" t="s">
        <v>10237</v>
      </c>
    </row>
    <row r="102" spans="1:1">
      <c r="A102" s="19" t="s">
        <v>10238</v>
      </c>
    </row>
    <row r="103" spans="1:1">
      <c r="A103" s="19" t="s">
        <v>10239</v>
      </c>
    </row>
    <row r="104" spans="1:1">
      <c r="A104" s="19" t="s">
        <v>10240</v>
      </c>
    </row>
    <row r="105" spans="1:1">
      <c r="A105" s="19" t="s">
        <v>10241</v>
      </c>
    </row>
    <row r="106" spans="1:1">
      <c r="A106" s="19" t="s">
        <v>10242</v>
      </c>
    </row>
    <row r="107" spans="1:1">
      <c r="A107" s="19" t="s">
        <v>10243</v>
      </c>
    </row>
    <row r="108" spans="1:1">
      <c r="A108" s="19" t="s">
        <v>10244</v>
      </c>
    </row>
    <row r="109" spans="1:1">
      <c r="A109" s="19" t="s">
        <v>10245</v>
      </c>
    </row>
    <row r="110" spans="1:1">
      <c r="A110" s="19" t="s">
        <v>10246</v>
      </c>
    </row>
    <row r="111" spans="1:1">
      <c r="A111" s="19" t="s">
        <v>10247</v>
      </c>
    </row>
    <row r="112" spans="1:1">
      <c r="A112" s="19" t="s">
        <v>10248</v>
      </c>
    </row>
    <row r="113" spans="1:1">
      <c r="A113" s="19" t="s">
        <v>10249</v>
      </c>
    </row>
    <row r="114" spans="1:1">
      <c r="A114" s="19" t="s">
        <v>10250</v>
      </c>
    </row>
    <row r="115" spans="1:1">
      <c r="A115" s="19" t="s">
        <v>10251</v>
      </c>
    </row>
    <row r="116" spans="1:1">
      <c r="A116" s="19" t="s">
        <v>10252</v>
      </c>
    </row>
    <row r="117" spans="1:1">
      <c r="A117" s="19" t="s">
        <v>10253</v>
      </c>
    </row>
    <row r="118" spans="1:1">
      <c r="A118" s="19" t="s">
        <v>10254</v>
      </c>
    </row>
    <row r="119" spans="1:1">
      <c r="A119" s="19" t="s">
        <v>10255</v>
      </c>
    </row>
    <row r="120" spans="1:1">
      <c r="A120" s="19" t="s">
        <v>10256</v>
      </c>
    </row>
    <row r="121" spans="1:1">
      <c r="A121" s="19" t="s">
        <v>10257</v>
      </c>
    </row>
    <row r="122" spans="1:1">
      <c r="A122" s="19" t="s">
        <v>10258</v>
      </c>
    </row>
    <row r="123" spans="1:1">
      <c r="A123" s="19" t="s">
        <v>10259</v>
      </c>
    </row>
    <row r="124" spans="1:1">
      <c r="A124" s="19" t="s">
        <v>10260</v>
      </c>
    </row>
    <row r="125" spans="1:1">
      <c r="A125" s="19" t="s">
        <v>10261</v>
      </c>
    </row>
    <row r="126" spans="1:1">
      <c r="A126" s="19" t="s">
        <v>10262</v>
      </c>
    </row>
    <row r="127" spans="1:1">
      <c r="A127" s="19" t="s">
        <v>10263</v>
      </c>
    </row>
    <row r="128" spans="1:1">
      <c r="A128" s="19" t="s">
        <v>10264</v>
      </c>
    </row>
    <row r="129" spans="1:1">
      <c r="A129" s="19" t="s">
        <v>10265</v>
      </c>
    </row>
    <row r="130" spans="1:1">
      <c r="A130" s="19" t="s">
        <v>10266</v>
      </c>
    </row>
    <row r="131" spans="1:1">
      <c r="A131" s="19" t="s">
        <v>10267</v>
      </c>
    </row>
    <row r="132" spans="1:1">
      <c r="A132" s="19" t="s">
        <v>10268</v>
      </c>
    </row>
    <row r="133" spans="1:1">
      <c r="A133" s="19" t="s">
        <v>10269</v>
      </c>
    </row>
    <row r="134" spans="1:1">
      <c r="A134" s="19" t="s">
        <v>10270</v>
      </c>
    </row>
    <row r="135" spans="1:1">
      <c r="A135" s="19" t="s">
        <v>10271</v>
      </c>
    </row>
    <row r="136" spans="1:1">
      <c r="A136" s="19" t="s">
        <v>10272</v>
      </c>
    </row>
    <row r="137" spans="1:1">
      <c r="A137" s="19" t="s">
        <v>10273</v>
      </c>
    </row>
    <row r="138" spans="1:1">
      <c r="A138" s="19" t="s">
        <v>10274</v>
      </c>
    </row>
    <row r="139" spans="1:1">
      <c r="A139" s="19" t="s">
        <v>10275</v>
      </c>
    </row>
    <row r="140" spans="1:1">
      <c r="A140" s="19" t="s">
        <v>10276</v>
      </c>
    </row>
    <row r="141" spans="1:1">
      <c r="A141" s="19" t="s">
        <v>10277</v>
      </c>
    </row>
    <row r="142" spans="1:1">
      <c r="A142" s="19" t="s">
        <v>10278</v>
      </c>
    </row>
    <row r="143" spans="1:1">
      <c r="A143" s="19" t="s">
        <v>10279</v>
      </c>
    </row>
    <row r="144" spans="1:1">
      <c r="A144" s="19" t="s">
        <v>10280</v>
      </c>
    </row>
    <row r="145" spans="1:1">
      <c r="A145" s="19" t="s">
        <v>10281</v>
      </c>
    </row>
    <row r="146" spans="1:1">
      <c r="A146" s="19" t="s">
        <v>10282</v>
      </c>
    </row>
    <row r="147" spans="1:1">
      <c r="A147" s="19" t="s">
        <v>10283</v>
      </c>
    </row>
    <row r="148" spans="1:1">
      <c r="A148" s="19" t="s">
        <v>10284</v>
      </c>
    </row>
    <row r="149" spans="1:1">
      <c r="A149" s="19" t="s">
        <v>10285</v>
      </c>
    </row>
    <row r="150" spans="1:1">
      <c r="A150" s="19" t="s">
        <v>10286</v>
      </c>
    </row>
    <row r="151" spans="1:1">
      <c r="A151" s="19" t="s">
        <v>10287</v>
      </c>
    </row>
    <row r="152" spans="1:1">
      <c r="A152" s="19" t="s">
        <v>10288</v>
      </c>
    </row>
    <row r="153" spans="1:1">
      <c r="A153" s="19" t="s">
        <v>10289</v>
      </c>
    </row>
    <row r="154" spans="1:1">
      <c r="A154" s="19" t="s">
        <v>10290</v>
      </c>
    </row>
    <row r="155" spans="1:1">
      <c r="A155" s="19" t="s">
        <v>10291</v>
      </c>
    </row>
    <row r="156" spans="1:1">
      <c r="A156" s="19" t="s">
        <v>10292</v>
      </c>
    </row>
    <row r="157" spans="1:1">
      <c r="A157" s="19" t="s">
        <v>10293</v>
      </c>
    </row>
    <row r="158" spans="1:1">
      <c r="A158" s="19" t="s">
        <v>10294</v>
      </c>
    </row>
    <row r="159" spans="1:1">
      <c r="A159" s="19" t="s">
        <v>10295</v>
      </c>
    </row>
    <row r="160" spans="1:1">
      <c r="A160" s="19" t="s">
        <v>10296</v>
      </c>
    </row>
    <row r="161" spans="1:1">
      <c r="A161" s="19" t="s">
        <v>10297</v>
      </c>
    </row>
    <row r="162" spans="1:1">
      <c r="A162" s="19" t="s">
        <v>10298</v>
      </c>
    </row>
    <row r="163" spans="1:1">
      <c r="A163" s="19" t="s">
        <v>10299</v>
      </c>
    </row>
    <row r="164" spans="1:1">
      <c r="A164" s="19" t="s">
        <v>10300</v>
      </c>
    </row>
    <row r="165" spans="1:1">
      <c r="A165" s="19" t="s">
        <v>10301</v>
      </c>
    </row>
    <row r="166" spans="1:1">
      <c r="A166" s="19" t="s">
        <v>10302</v>
      </c>
    </row>
    <row r="167" spans="1:1">
      <c r="A167" s="19" t="s">
        <v>10303</v>
      </c>
    </row>
    <row r="168" spans="1:1">
      <c r="A168" s="19" t="s">
        <v>10304</v>
      </c>
    </row>
    <row r="169" spans="1:1">
      <c r="A169" s="19" t="s">
        <v>10305</v>
      </c>
    </row>
    <row r="170" spans="1:1">
      <c r="A170" s="19" t="s">
        <v>10306</v>
      </c>
    </row>
    <row r="171" spans="1:1">
      <c r="A171" s="19" t="s">
        <v>10307</v>
      </c>
    </row>
    <row r="172" spans="1:1">
      <c r="A172" s="19" t="s">
        <v>10308</v>
      </c>
    </row>
    <row r="173" spans="1:1">
      <c r="A173" s="19" t="s">
        <v>10309</v>
      </c>
    </row>
    <row r="174" spans="1:1">
      <c r="A174" s="19" t="s">
        <v>10310</v>
      </c>
    </row>
    <row r="175" spans="1:1">
      <c r="A175" s="19" t="s">
        <v>10311</v>
      </c>
    </row>
    <row r="176" spans="1:1">
      <c r="A176" s="19" t="s">
        <v>10312</v>
      </c>
    </row>
    <row r="177" spans="1:1">
      <c r="A177" s="19" t="s">
        <v>10313</v>
      </c>
    </row>
    <row r="178" spans="1:1">
      <c r="A178" s="19" t="s">
        <v>10314</v>
      </c>
    </row>
    <row r="179" spans="1:1">
      <c r="A179" s="19" t="s">
        <v>10315</v>
      </c>
    </row>
    <row r="180" spans="1:1">
      <c r="A180" s="19" t="s">
        <v>10316</v>
      </c>
    </row>
    <row r="181" spans="1:1">
      <c r="A181" s="19" t="s">
        <v>10317</v>
      </c>
    </row>
    <row r="182" spans="1:1">
      <c r="A182" s="19" t="s">
        <v>10318</v>
      </c>
    </row>
    <row r="183" spans="1:1">
      <c r="A183" s="19" t="s">
        <v>10319</v>
      </c>
    </row>
    <row r="184" spans="1:1">
      <c r="A184" s="19" t="s">
        <v>10320</v>
      </c>
    </row>
    <row r="185" spans="1:1">
      <c r="A185" s="19" t="s">
        <v>10321</v>
      </c>
    </row>
    <row r="186" spans="1:1">
      <c r="A186" s="19" t="s">
        <v>10322</v>
      </c>
    </row>
    <row r="187" spans="1:1">
      <c r="A187" s="19" t="s">
        <v>10323</v>
      </c>
    </row>
    <row r="188" spans="1:1">
      <c r="A188" s="19" t="s">
        <v>10324</v>
      </c>
    </row>
    <row r="189" spans="1:1">
      <c r="A189" s="19" t="s">
        <v>10325</v>
      </c>
    </row>
    <row r="190" spans="1:1">
      <c r="A190" s="19" t="s">
        <v>10326</v>
      </c>
    </row>
    <row r="191" spans="1:1">
      <c r="A191" s="19" t="s">
        <v>10327</v>
      </c>
    </row>
    <row r="192" spans="1:1">
      <c r="A192" s="19" t="s">
        <v>10328</v>
      </c>
    </row>
    <row r="193" spans="1:1">
      <c r="A193" s="19" t="s">
        <v>10329</v>
      </c>
    </row>
    <row r="194" spans="1:1">
      <c r="A194" s="19" t="s">
        <v>10330</v>
      </c>
    </row>
    <row r="195" spans="1:1">
      <c r="A195" s="19" t="s">
        <v>10331</v>
      </c>
    </row>
    <row r="196" spans="1:1">
      <c r="A196" s="19" t="s">
        <v>10332</v>
      </c>
    </row>
    <row r="197" spans="1:1">
      <c r="A197" s="19" t="s">
        <v>10333</v>
      </c>
    </row>
    <row r="198" spans="1:1">
      <c r="A198" s="19" t="s">
        <v>10334</v>
      </c>
    </row>
    <row r="199" spans="1:1">
      <c r="A199" s="19" t="s">
        <v>10335</v>
      </c>
    </row>
    <row r="200" spans="1:1">
      <c r="A200" s="19" t="s">
        <v>10336</v>
      </c>
    </row>
    <row r="201" spans="1:1">
      <c r="A201" s="19" t="s">
        <v>10337</v>
      </c>
    </row>
    <row r="202" spans="1:1">
      <c r="A202" s="19" t="s">
        <v>10338</v>
      </c>
    </row>
    <row r="203" spans="1:1">
      <c r="A203" s="19" t="s">
        <v>10339</v>
      </c>
    </row>
    <row r="204" spans="1:1">
      <c r="A204" s="19" t="s">
        <v>10340</v>
      </c>
    </row>
    <row r="205" spans="1:1">
      <c r="A205" s="19" t="s">
        <v>10341</v>
      </c>
    </row>
    <row r="206" spans="1:1">
      <c r="A206" s="19" t="s">
        <v>10342</v>
      </c>
    </row>
    <row r="207" spans="1:1">
      <c r="A207" s="19" t="s">
        <v>10343</v>
      </c>
    </row>
    <row r="208" spans="1:1">
      <c r="A208" s="19" t="s">
        <v>10344</v>
      </c>
    </row>
    <row r="209" spans="1:1">
      <c r="A209" s="19" t="s">
        <v>10345</v>
      </c>
    </row>
    <row r="210" spans="1:1">
      <c r="A210" s="19" t="s">
        <v>10346</v>
      </c>
    </row>
    <row r="211" spans="1:1">
      <c r="A211" s="19" t="s">
        <v>10347</v>
      </c>
    </row>
    <row r="212" spans="1:1">
      <c r="A212" s="19" t="s">
        <v>10348</v>
      </c>
    </row>
    <row r="213" spans="1:1">
      <c r="A213" s="19" t="s">
        <v>10349</v>
      </c>
    </row>
    <row r="214" spans="1:1">
      <c r="A214" s="19" t="s">
        <v>10350</v>
      </c>
    </row>
    <row r="215" spans="1:1">
      <c r="A215" s="19" t="s">
        <v>10351</v>
      </c>
    </row>
    <row r="216" spans="1:1">
      <c r="A216" s="19" t="s">
        <v>10352</v>
      </c>
    </row>
    <row r="217" spans="1:1">
      <c r="A217" s="19" t="s">
        <v>10353</v>
      </c>
    </row>
    <row r="218" spans="1:1">
      <c r="A218" s="19" t="s">
        <v>10354</v>
      </c>
    </row>
    <row r="219" spans="1:1">
      <c r="A219" s="19" t="s">
        <v>10355</v>
      </c>
    </row>
    <row r="220" spans="1:1">
      <c r="A220" s="19" t="s">
        <v>10356</v>
      </c>
    </row>
    <row r="221" spans="1:1">
      <c r="A221" s="19" t="s">
        <v>10357</v>
      </c>
    </row>
    <row r="222" spans="1:1">
      <c r="A222" s="19" t="s">
        <v>10358</v>
      </c>
    </row>
    <row r="223" spans="1:1">
      <c r="A223" s="19" t="s">
        <v>10359</v>
      </c>
    </row>
    <row r="224" spans="1:1">
      <c r="A224" s="19" t="s">
        <v>10360</v>
      </c>
    </row>
    <row r="225" spans="1:1">
      <c r="A225" s="19" t="s">
        <v>10361</v>
      </c>
    </row>
    <row r="226" spans="1:1">
      <c r="A226" s="19" t="s">
        <v>10362</v>
      </c>
    </row>
    <row r="227" spans="1:1">
      <c r="A227" s="19" t="s">
        <v>10363</v>
      </c>
    </row>
    <row r="228" spans="1:1">
      <c r="A228" s="19" t="s">
        <v>10364</v>
      </c>
    </row>
    <row r="229" spans="1:1">
      <c r="A229" s="19" t="s">
        <v>10365</v>
      </c>
    </row>
    <row r="230" spans="1:1">
      <c r="A230" s="19" t="s">
        <v>10366</v>
      </c>
    </row>
    <row r="231" spans="1:1">
      <c r="A231" s="19" t="s">
        <v>10367</v>
      </c>
    </row>
    <row r="232" spans="1:1">
      <c r="A232" s="19" t="s">
        <v>10368</v>
      </c>
    </row>
    <row r="233" spans="1:1">
      <c r="A233" s="19" t="s">
        <v>10369</v>
      </c>
    </row>
    <row r="234" spans="1:1">
      <c r="A234" s="19" t="s">
        <v>10370</v>
      </c>
    </row>
    <row r="235" spans="1:1">
      <c r="A235" s="19" t="s">
        <v>10371</v>
      </c>
    </row>
    <row r="236" spans="1:1">
      <c r="A236" s="19" t="s">
        <v>10372</v>
      </c>
    </row>
    <row r="237" spans="1:1">
      <c r="A237" s="19" t="s">
        <v>10373</v>
      </c>
    </row>
    <row r="238" spans="1:1">
      <c r="A238" s="19" t="s">
        <v>10374</v>
      </c>
    </row>
    <row r="239" spans="1:1">
      <c r="A239" s="19" t="s">
        <v>10375</v>
      </c>
    </row>
    <row r="240" spans="1:1">
      <c r="A240" s="19" t="s">
        <v>10376</v>
      </c>
    </row>
    <row r="241" spans="1:1">
      <c r="A241" s="19" t="s">
        <v>10377</v>
      </c>
    </row>
    <row r="242" spans="1:1">
      <c r="A242" s="19" t="s">
        <v>10378</v>
      </c>
    </row>
    <row r="243" spans="1:1">
      <c r="A243" s="19" t="s">
        <v>10379</v>
      </c>
    </row>
    <row r="244" spans="1:1">
      <c r="A244" s="19" t="s">
        <v>10380</v>
      </c>
    </row>
    <row r="245" spans="1:1">
      <c r="A245" s="19" t="s">
        <v>10381</v>
      </c>
    </row>
    <row r="246" spans="1:1">
      <c r="A246" s="19" t="s">
        <v>10382</v>
      </c>
    </row>
    <row r="247" spans="1:1">
      <c r="A247" s="19" t="s">
        <v>10383</v>
      </c>
    </row>
    <row r="248" spans="1:1">
      <c r="A248" s="19" t="s">
        <v>10384</v>
      </c>
    </row>
    <row r="249" spans="1:1">
      <c r="A249" s="19" t="s">
        <v>10385</v>
      </c>
    </row>
    <row r="250" spans="1:1">
      <c r="A250" s="19" t="s">
        <v>10386</v>
      </c>
    </row>
    <row r="251" spans="1:1">
      <c r="A251" s="19" t="s">
        <v>10387</v>
      </c>
    </row>
    <row r="252" spans="1:1">
      <c r="A252" s="19" t="s">
        <v>10388</v>
      </c>
    </row>
    <row r="253" spans="1:1">
      <c r="A253" s="19" t="s">
        <v>10389</v>
      </c>
    </row>
    <row r="254" spans="1:1">
      <c r="A254" s="19" t="s">
        <v>10390</v>
      </c>
    </row>
    <row r="255" spans="1:1">
      <c r="A255" s="19" t="s">
        <v>10391</v>
      </c>
    </row>
    <row r="256" spans="1:1">
      <c r="A256" s="19" t="s">
        <v>10392</v>
      </c>
    </row>
    <row r="257" spans="1:1">
      <c r="A257" s="19" t="s">
        <v>10393</v>
      </c>
    </row>
    <row r="258" spans="1:1">
      <c r="A258" s="19" t="s">
        <v>10394</v>
      </c>
    </row>
    <row r="259" spans="1:1">
      <c r="A259" s="19" t="s">
        <v>10395</v>
      </c>
    </row>
    <row r="260" spans="1:1">
      <c r="A260" s="19" t="s">
        <v>10396</v>
      </c>
    </row>
    <row r="261" spans="1:1">
      <c r="A261" s="19" t="s">
        <v>10397</v>
      </c>
    </row>
    <row r="262" spans="1:1">
      <c r="A262" s="19" t="s">
        <v>10398</v>
      </c>
    </row>
    <row r="263" spans="1:1">
      <c r="A263" s="19" t="s">
        <v>10399</v>
      </c>
    </row>
    <row r="264" spans="1:1">
      <c r="A264" s="19" t="s">
        <v>10400</v>
      </c>
    </row>
    <row r="265" spans="1:1">
      <c r="A265" s="19" t="s">
        <v>10401</v>
      </c>
    </row>
    <row r="266" spans="1:1">
      <c r="A266" s="19" t="s">
        <v>10402</v>
      </c>
    </row>
    <row r="267" spans="1:1">
      <c r="A267" s="19" t="s">
        <v>10403</v>
      </c>
    </row>
    <row r="268" spans="1:1">
      <c r="A268" s="19" t="s">
        <v>10404</v>
      </c>
    </row>
    <row r="269" spans="1:1">
      <c r="A269" s="19" t="s">
        <v>10405</v>
      </c>
    </row>
    <row r="270" spans="1:1">
      <c r="A270" s="19" t="s">
        <v>10406</v>
      </c>
    </row>
    <row r="271" spans="1:1">
      <c r="A271" s="19" t="s">
        <v>10407</v>
      </c>
    </row>
    <row r="272" spans="1:1">
      <c r="A272" s="19" t="s">
        <v>10408</v>
      </c>
    </row>
    <row r="273" spans="1:1">
      <c r="A273" s="19" t="s">
        <v>10409</v>
      </c>
    </row>
    <row r="274" spans="1:1">
      <c r="A274" s="19" t="s">
        <v>10410</v>
      </c>
    </row>
    <row r="275" spans="1:1">
      <c r="A275" s="19" t="s">
        <v>10411</v>
      </c>
    </row>
    <row r="276" spans="1:1">
      <c r="A276" s="19" t="s">
        <v>10412</v>
      </c>
    </row>
    <row r="277" spans="1:1">
      <c r="A277" s="19" t="s">
        <v>10413</v>
      </c>
    </row>
    <row r="278" spans="1:1">
      <c r="A278" s="19" t="s">
        <v>10414</v>
      </c>
    </row>
    <row r="279" spans="1:1">
      <c r="A279" s="19" t="s">
        <v>10415</v>
      </c>
    </row>
    <row r="280" spans="1:1">
      <c r="A280" s="19" t="s">
        <v>10416</v>
      </c>
    </row>
    <row r="281" spans="1:1">
      <c r="A281" s="19" t="s">
        <v>10417</v>
      </c>
    </row>
    <row r="282" spans="1:1">
      <c r="A282" s="19" t="s">
        <v>10418</v>
      </c>
    </row>
    <row r="283" spans="1:1">
      <c r="A283" s="19" t="s">
        <v>10419</v>
      </c>
    </row>
    <row r="284" spans="1:1">
      <c r="A284" s="19" t="s">
        <v>10420</v>
      </c>
    </row>
    <row r="285" spans="1:1">
      <c r="A285" s="19" t="s">
        <v>10421</v>
      </c>
    </row>
    <row r="286" spans="1:1">
      <c r="A286" s="19" t="s">
        <v>10422</v>
      </c>
    </row>
    <row r="287" spans="1:1">
      <c r="A287" s="19" t="s">
        <v>10423</v>
      </c>
    </row>
    <row r="288" spans="1:1">
      <c r="A288" s="19" t="s">
        <v>10424</v>
      </c>
    </row>
    <row r="289" spans="1:1">
      <c r="A289" s="19" t="s">
        <v>10425</v>
      </c>
    </row>
    <row r="290" spans="1:1">
      <c r="A290" s="19" t="s">
        <v>10426</v>
      </c>
    </row>
    <row r="291" spans="1:1">
      <c r="A291" s="19" t="s">
        <v>10427</v>
      </c>
    </row>
    <row r="292" spans="1:1">
      <c r="A292" s="19" t="s">
        <v>10428</v>
      </c>
    </row>
    <row r="293" spans="1:1">
      <c r="A293" s="19" t="s">
        <v>10429</v>
      </c>
    </row>
    <row r="294" spans="1:1">
      <c r="A294" s="19" t="s">
        <v>10430</v>
      </c>
    </row>
    <row r="295" spans="1:1">
      <c r="A295" s="19" t="s">
        <v>10431</v>
      </c>
    </row>
    <row r="296" spans="1:1">
      <c r="A296" s="19" t="s">
        <v>10432</v>
      </c>
    </row>
    <row r="297" spans="1:1">
      <c r="A297" s="19" t="s">
        <v>10433</v>
      </c>
    </row>
    <row r="298" spans="1:1">
      <c r="A298" s="19" t="s">
        <v>10434</v>
      </c>
    </row>
    <row r="299" spans="1:1">
      <c r="A299" s="19" t="s">
        <v>10435</v>
      </c>
    </row>
    <row r="300" spans="1:1">
      <c r="A300" s="19" t="s">
        <v>10436</v>
      </c>
    </row>
    <row r="301" spans="1:1">
      <c r="A301" s="19" t="s">
        <v>10437</v>
      </c>
    </row>
    <row r="302" spans="1:1">
      <c r="A302" s="19" t="s">
        <v>10438</v>
      </c>
    </row>
    <row r="303" spans="1:1">
      <c r="A303" s="19" t="s">
        <v>10439</v>
      </c>
    </row>
    <row r="304" spans="1:1">
      <c r="A304" s="19" t="s">
        <v>10440</v>
      </c>
    </row>
    <row r="305" spans="1:1">
      <c r="A305" s="19" t="s">
        <v>10441</v>
      </c>
    </row>
    <row r="306" spans="1:1">
      <c r="A306" s="19" t="s">
        <v>10442</v>
      </c>
    </row>
    <row r="307" spans="1:1">
      <c r="A307" s="19" t="s">
        <v>10443</v>
      </c>
    </row>
    <row r="308" spans="1:1">
      <c r="A308" s="19" t="s">
        <v>10444</v>
      </c>
    </row>
    <row r="309" spans="1:1">
      <c r="A309" s="19" t="s">
        <v>10445</v>
      </c>
    </row>
    <row r="310" spans="1:1">
      <c r="A310" s="19" t="s">
        <v>10446</v>
      </c>
    </row>
    <row r="311" spans="1:1">
      <c r="A311" s="19" t="s">
        <v>10447</v>
      </c>
    </row>
    <row r="312" spans="1:1">
      <c r="A312" s="19" t="s">
        <v>10448</v>
      </c>
    </row>
    <row r="313" spans="1:1">
      <c r="A313" s="19" t="s">
        <v>10449</v>
      </c>
    </row>
    <row r="314" spans="1:1">
      <c r="A314" s="19" t="s">
        <v>10450</v>
      </c>
    </row>
    <row r="315" spans="1:1">
      <c r="A315" s="19" t="s">
        <v>10451</v>
      </c>
    </row>
    <row r="316" spans="1:1">
      <c r="A316" s="19" t="s">
        <v>10452</v>
      </c>
    </row>
    <row r="317" spans="1:1">
      <c r="A317" s="19" t="s">
        <v>10453</v>
      </c>
    </row>
    <row r="318" spans="1:1">
      <c r="A318" s="19" t="s">
        <v>10454</v>
      </c>
    </row>
    <row r="319" spans="1:1">
      <c r="A319" s="19" t="s">
        <v>10455</v>
      </c>
    </row>
    <row r="320" spans="1:1">
      <c r="A320" s="19" t="s">
        <v>10456</v>
      </c>
    </row>
    <row r="321" spans="1:1">
      <c r="A321" s="19" t="s">
        <v>10457</v>
      </c>
    </row>
    <row r="322" spans="1:1">
      <c r="A322" s="19" t="s">
        <v>10458</v>
      </c>
    </row>
    <row r="323" spans="1:1">
      <c r="A323" s="19" t="s">
        <v>10459</v>
      </c>
    </row>
    <row r="324" spans="1:1">
      <c r="A324" s="19" t="s">
        <v>10460</v>
      </c>
    </row>
    <row r="325" spans="1:1">
      <c r="A325" s="19" t="s">
        <v>10461</v>
      </c>
    </row>
    <row r="326" spans="1:1">
      <c r="A326" s="19" t="s">
        <v>10462</v>
      </c>
    </row>
    <row r="327" spans="1:1">
      <c r="A327" s="19" t="s">
        <v>10463</v>
      </c>
    </row>
    <row r="328" spans="1:1">
      <c r="A328" s="19" t="s">
        <v>10464</v>
      </c>
    </row>
    <row r="329" spans="1:1">
      <c r="A329" s="19" t="s">
        <v>10465</v>
      </c>
    </row>
    <row r="330" spans="1:1">
      <c r="A330" s="19" t="s">
        <v>10466</v>
      </c>
    </row>
    <row r="331" spans="1:1">
      <c r="A331" s="19" t="s">
        <v>10467</v>
      </c>
    </row>
    <row r="332" spans="1:1">
      <c r="A332" s="19" t="s">
        <v>10468</v>
      </c>
    </row>
    <row r="333" spans="1:1">
      <c r="A333" s="19" t="s">
        <v>10469</v>
      </c>
    </row>
    <row r="334" spans="1:1">
      <c r="A334" s="19" t="s">
        <v>10470</v>
      </c>
    </row>
    <row r="335" spans="1:1">
      <c r="A335" s="19" t="s">
        <v>10471</v>
      </c>
    </row>
    <row r="336" spans="1:1">
      <c r="A336" s="19" t="s">
        <v>10472</v>
      </c>
    </row>
    <row r="337" spans="1:1">
      <c r="A337" s="19" t="s">
        <v>10473</v>
      </c>
    </row>
    <row r="338" spans="1:1">
      <c r="A338" s="19" t="s">
        <v>10474</v>
      </c>
    </row>
    <row r="339" spans="1:1">
      <c r="A339" s="19" t="s">
        <v>10475</v>
      </c>
    </row>
    <row r="340" spans="1:1">
      <c r="A340" s="19" t="s">
        <v>10476</v>
      </c>
    </row>
    <row r="341" spans="1:1">
      <c r="A341" s="19" t="s">
        <v>10477</v>
      </c>
    </row>
    <row r="342" spans="1:1">
      <c r="A342" s="19" t="s">
        <v>10478</v>
      </c>
    </row>
    <row r="343" spans="1:1">
      <c r="A343" s="19" t="s">
        <v>10479</v>
      </c>
    </row>
    <row r="344" spans="1:1">
      <c r="A344" s="19" t="s">
        <v>10480</v>
      </c>
    </row>
    <row r="345" spans="1:1">
      <c r="A345" s="19" t="s">
        <v>10481</v>
      </c>
    </row>
    <row r="346" spans="1:1">
      <c r="A346" s="19" t="s">
        <v>10482</v>
      </c>
    </row>
    <row r="347" spans="1:1">
      <c r="A347" s="19" t="s">
        <v>10483</v>
      </c>
    </row>
    <row r="348" spans="1:1">
      <c r="A348" s="19" t="s">
        <v>10484</v>
      </c>
    </row>
    <row r="349" spans="1:1">
      <c r="A349" s="19" t="s">
        <v>10485</v>
      </c>
    </row>
    <row r="350" spans="1:1">
      <c r="A350" s="19" t="s">
        <v>10486</v>
      </c>
    </row>
    <row r="351" spans="1:1">
      <c r="A351" s="19" t="s">
        <v>10487</v>
      </c>
    </row>
    <row r="352" spans="1:1">
      <c r="A352" s="19" t="s">
        <v>10488</v>
      </c>
    </row>
    <row r="353" spans="1:1">
      <c r="A353" s="19" t="s">
        <v>10489</v>
      </c>
    </row>
    <row r="354" spans="1:1">
      <c r="A354" s="19" t="s">
        <v>10490</v>
      </c>
    </row>
    <row r="355" spans="1:1">
      <c r="A355" s="19" t="s">
        <v>10491</v>
      </c>
    </row>
    <row r="356" spans="1:1">
      <c r="A356" s="19" t="s">
        <v>10492</v>
      </c>
    </row>
    <row r="357" spans="1:1">
      <c r="A357" s="19" t="s">
        <v>10493</v>
      </c>
    </row>
    <row r="358" spans="1:1">
      <c r="A358" s="19" t="s">
        <v>10494</v>
      </c>
    </row>
    <row r="359" spans="1:1">
      <c r="A359" s="19" t="s">
        <v>10495</v>
      </c>
    </row>
    <row r="360" spans="1:1">
      <c r="A360" s="19" t="s">
        <v>10496</v>
      </c>
    </row>
    <row r="361" spans="1:1">
      <c r="A361" s="19" t="s">
        <v>10497</v>
      </c>
    </row>
    <row r="362" spans="1:1">
      <c r="A362" s="19" t="s">
        <v>10498</v>
      </c>
    </row>
    <row r="363" spans="1:1">
      <c r="A363" s="19" t="s">
        <v>10499</v>
      </c>
    </row>
    <row r="364" spans="1:1">
      <c r="A364" s="19" t="s">
        <v>10500</v>
      </c>
    </row>
    <row r="365" spans="1:1">
      <c r="A365" s="19" t="s">
        <v>10501</v>
      </c>
    </row>
    <row r="366" spans="1:1">
      <c r="A366" s="19" t="s">
        <v>10502</v>
      </c>
    </row>
    <row r="367" spans="1:1">
      <c r="A367" s="19" t="s">
        <v>10503</v>
      </c>
    </row>
    <row r="368" spans="1:1">
      <c r="A368" s="19" t="s">
        <v>10504</v>
      </c>
    </row>
    <row r="369" spans="1:1">
      <c r="A369" s="19" t="s">
        <v>10505</v>
      </c>
    </row>
    <row r="370" spans="1:1">
      <c r="A370" s="19" t="s">
        <v>10506</v>
      </c>
    </row>
    <row r="371" spans="1:1">
      <c r="A371" s="19" t="s">
        <v>10507</v>
      </c>
    </row>
    <row r="372" spans="1:1">
      <c r="A372" s="19" t="s">
        <v>10508</v>
      </c>
    </row>
    <row r="373" spans="1:1">
      <c r="A373" s="19" t="s">
        <v>10509</v>
      </c>
    </row>
    <row r="374" spans="1:1">
      <c r="A374" s="19" t="s">
        <v>10510</v>
      </c>
    </row>
    <row r="375" spans="1:1">
      <c r="A375" s="19" t="s">
        <v>10511</v>
      </c>
    </row>
    <row r="376" spans="1:1">
      <c r="A376" s="19" t="s">
        <v>10512</v>
      </c>
    </row>
    <row r="377" spans="1:1">
      <c r="A377" s="19" t="s">
        <v>10513</v>
      </c>
    </row>
    <row r="378" spans="1:1">
      <c r="A378" s="19" t="s">
        <v>10514</v>
      </c>
    </row>
    <row r="379" spans="1:1">
      <c r="A379" s="19" t="s">
        <v>10515</v>
      </c>
    </row>
    <row r="380" spans="1:1">
      <c r="A380" s="19" t="s">
        <v>10516</v>
      </c>
    </row>
    <row r="381" spans="1:1">
      <c r="A381" s="19" t="s">
        <v>10517</v>
      </c>
    </row>
    <row r="382" spans="1:1">
      <c r="A382" s="19" t="s">
        <v>10518</v>
      </c>
    </row>
    <row r="383" spans="1:1">
      <c r="A383" s="19" t="s">
        <v>10519</v>
      </c>
    </row>
    <row r="384" spans="1:1">
      <c r="A384" s="19" t="s">
        <v>10520</v>
      </c>
    </row>
    <row r="385" spans="1:1">
      <c r="A385" s="19" t="s">
        <v>10521</v>
      </c>
    </row>
    <row r="386" spans="1:1">
      <c r="A386" s="19" t="s">
        <v>10522</v>
      </c>
    </row>
    <row r="387" spans="1:1">
      <c r="A387" s="19" t="s">
        <v>10523</v>
      </c>
    </row>
    <row r="388" spans="1:1">
      <c r="A388" s="19" t="s">
        <v>10524</v>
      </c>
    </row>
    <row r="389" spans="1:1">
      <c r="A389" s="19" t="s">
        <v>10525</v>
      </c>
    </row>
    <row r="390" spans="1:1">
      <c r="A390" s="19" t="s">
        <v>10526</v>
      </c>
    </row>
    <row r="391" spans="1:1">
      <c r="A391" s="19" t="s">
        <v>10527</v>
      </c>
    </row>
    <row r="392" spans="1:1">
      <c r="A392" s="19" t="s">
        <v>10528</v>
      </c>
    </row>
    <row r="393" spans="1:1">
      <c r="A393" s="19" t="s">
        <v>10529</v>
      </c>
    </row>
    <row r="394" spans="1:1">
      <c r="A394" s="19" t="s">
        <v>10530</v>
      </c>
    </row>
    <row r="395" spans="1:1">
      <c r="A395" s="19" t="s">
        <v>10531</v>
      </c>
    </row>
    <row r="396" spans="1:1">
      <c r="A396" s="19" t="s">
        <v>10532</v>
      </c>
    </row>
    <row r="397" spans="1:1">
      <c r="A397" s="19" t="s">
        <v>10533</v>
      </c>
    </row>
    <row r="398" spans="1:1">
      <c r="A398" s="19" t="s">
        <v>10534</v>
      </c>
    </row>
    <row r="399" spans="1:1">
      <c r="A399" s="19" t="s">
        <v>10535</v>
      </c>
    </row>
    <row r="400" spans="1:1">
      <c r="A400" s="19" t="s">
        <v>10536</v>
      </c>
    </row>
    <row r="401" spans="1:1">
      <c r="A401" s="19" t="s">
        <v>10537</v>
      </c>
    </row>
    <row r="402" spans="1:1">
      <c r="A402" s="19" t="s">
        <v>10538</v>
      </c>
    </row>
    <row r="403" spans="1:1">
      <c r="A403" s="19" t="s">
        <v>10539</v>
      </c>
    </row>
    <row r="404" spans="1:1">
      <c r="A404" s="19" t="s">
        <v>10540</v>
      </c>
    </row>
    <row r="405" spans="1:1">
      <c r="A405" s="19" t="s">
        <v>10541</v>
      </c>
    </row>
    <row r="406" spans="1:1">
      <c r="A406" s="19" t="s">
        <v>10542</v>
      </c>
    </row>
    <row r="407" spans="1:1">
      <c r="A407" s="19" t="s">
        <v>10543</v>
      </c>
    </row>
    <row r="408" spans="1:1">
      <c r="A408" s="19" t="s">
        <v>10544</v>
      </c>
    </row>
    <row r="409" spans="1:1">
      <c r="A409" s="19" t="s">
        <v>10545</v>
      </c>
    </row>
    <row r="410" spans="1:1">
      <c r="A410" s="19" t="s">
        <v>10546</v>
      </c>
    </row>
    <row r="411" spans="1:1">
      <c r="A411" s="19" t="s">
        <v>10547</v>
      </c>
    </row>
    <row r="412" spans="1:1">
      <c r="A412" s="19" t="s">
        <v>10548</v>
      </c>
    </row>
    <row r="413" spans="1:1">
      <c r="A413" s="19" t="s">
        <v>10549</v>
      </c>
    </row>
    <row r="414" spans="1:1">
      <c r="A414" s="19" t="s">
        <v>10550</v>
      </c>
    </row>
    <row r="415" spans="1:1">
      <c r="A415" s="19" t="s">
        <v>10551</v>
      </c>
    </row>
    <row r="416" spans="1:1">
      <c r="A416" s="19" t="s">
        <v>10552</v>
      </c>
    </row>
    <row r="417" spans="1:1">
      <c r="A417" s="19" t="s">
        <v>10553</v>
      </c>
    </row>
    <row r="418" spans="1:1">
      <c r="A418" s="19" t="s">
        <v>10554</v>
      </c>
    </row>
    <row r="419" spans="1:1">
      <c r="A419" s="19" t="s">
        <v>10555</v>
      </c>
    </row>
    <row r="420" spans="1:1">
      <c r="A420" s="19" t="s">
        <v>10556</v>
      </c>
    </row>
    <row r="421" spans="1:1">
      <c r="A421" s="19" t="s">
        <v>10557</v>
      </c>
    </row>
    <row r="422" spans="1:1">
      <c r="A422" s="19" t="s">
        <v>10558</v>
      </c>
    </row>
    <row r="423" spans="1:1">
      <c r="A423" s="19" t="s">
        <v>10559</v>
      </c>
    </row>
    <row r="424" spans="1:1">
      <c r="A424" s="19" t="s">
        <v>10560</v>
      </c>
    </row>
    <row r="425" spans="1:1">
      <c r="A425" s="19" t="s">
        <v>10561</v>
      </c>
    </row>
    <row r="426" spans="1:1">
      <c r="A426" s="19" t="s">
        <v>10562</v>
      </c>
    </row>
    <row r="427" spans="1:1">
      <c r="A427" s="19" t="s">
        <v>10563</v>
      </c>
    </row>
    <row r="428" spans="1:1">
      <c r="A428" s="19" t="s">
        <v>10564</v>
      </c>
    </row>
    <row r="429" spans="1:1">
      <c r="A429" s="19" t="s">
        <v>10565</v>
      </c>
    </row>
    <row r="430" spans="1:1">
      <c r="A430" s="19" t="s">
        <v>10566</v>
      </c>
    </row>
    <row r="431" spans="1:1">
      <c r="A431" s="19" t="s">
        <v>10567</v>
      </c>
    </row>
    <row r="432" spans="1:1">
      <c r="A432" s="19" t="s">
        <v>10568</v>
      </c>
    </row>
    <row r="433" spans="1:1">
      <c r="A433" s="19" t="s">
        <v>10569</v>
      </c>
    </row>
    <row r="434" spans="1:1">
      <c r="A434" s="19" t="s">
        <v>10570</v>
      </c>
    </row>
    <row r="435" spans="1:1">
      <c r="A435" s="19" t="s">
        <v>10571</v>
      </c>
    </row>
    <row r="436" spans="1:1">
      <c r="A436" s="19" t="s">
        <v>10572</v>
      </c>
    </row>
    <row r="437" spans="1:1">
      <c r="A437" s="19" t="s">
        <v>10573</v>
      </c>
    </row>
    <row r="438" spans="1:1">
      <c r="A438" s="19" t="s">
        <v>10574</v>
      </c>
    </row>
    <row r="439" spans="1:1">
      <c r="A439" s="19" t="s">
        <v>10575</v>
      </c>
    </row>
    <row r="440" spans="1:1">
      <c r="A440" s="19" t="s">
        <v>10576</v>
      </c>
    </row>
    <row r="441" spans="1:1">
      <c r="A441" s="19" t="s">
        <v>10577</v>
      </c>
    </row>
    <row r="442" spans="1:1">
      <c r="A442" s="19" t="s">
        <v>10578</v>
      </c>
    </row>
    <row r="443" spans="1:1">
      <c r="A443" s="19" t="s">
        <v>10579</v>
      </c>
    </row>
    <row r="444" spans="1:1">
      <c r="A444" s="19" t="s">
        <v>10580</v>
      </c>
    </row>
    <row r="445" spans="1:1">
      <c r="A445" s="19" t="s">
        <v>10581</v>
      </c>
    </row>
    <row r="446" spans="1:1">
      <c r="A446" s="19" t="s">
        <v>10582</v>
      </c>
    </row>
    <row r="447" spans="1:1">
      <c r="A447" s="19" t="s">
        <v>10583</v>
      </c>
    </row>
    <row r="448" spans="1:1">
      <c r="A448" s="19" t="s">
        <v>10584</v>
      </c>
    </row>
    <row r="449" spans="1:1">
      <c r="A449" s="19" t="s">
        <v>10585</v>
      </c>
    </row>
    <row r="450" spans="1:1">
      <c r="A450" s="19" t="s">
        <v>10586</v>
      </c>
    </row>
    <row r="451" spans="1:1">
      <c r="A451" s="19" t="s">
        <v>10587</v>
      </c>
    </row>
    <row r="452" spans="1:1">
      <c r="A452" s="19" t="s">
        <v>10588</v>
      </c>
    </row>
    <row r="453" spans="1:1">
      <c r="A453" s="19" t="s">
        <v>10589</v>
      </c>
    </row>
    <row r="454" spans="1:1">
      <c r="A454" s="19" t="s">
        <v>10590</v>
      </c>
    </row>
    <row r="455" spans="1:1">
      <c r="A455" s="19" t="s">
        <v>10591</v>
      </c>
    </row>
    <row r="456" spans="1:1">
      <c r="A456" s="19" t="s">
        <v>10592</v>
      </c>
    </row>
    <row r="457" spans="1:1">
      <c r="A457" s="19" t="s">
        <v>10593</v>
      </c>
    </row>
    <row r="458" spans="1:1">
      <c r="A458" s="19" t="s">
        <v>10594</v>
      </c>
    </row>
    <row r="459" spans="1:1">
      <c r="A459" s="19" t="s">
        <v>10595</v>
      </c>
    </row>
    <row r="460" spans="1:1">
      <c r="A460" s="19" t="s">
        <v>10596</v>
      </c>
    </row>
    <row r="461" spans="1:1">
      <c r="A461" s="19" t="s">
        <v>10597</v>
      </c>
    </row>
    <row r="462" spans="1:1">
      <c r="A462" s="19" t="s">
        <v>10598</v>
      </c>
    </row>
    <row r="463" spans="1:1">
      <c r="A463" s="19" t="s">
        <v>10599</v>
      </c>
    </row>
    <row r="464" spans="1:1">
      <c r="A464" s="19" t="s">
        <v>10600</v>
      </c>
    </row>
    <row r="465" spans="1:1">
      <c r="A465" s="19" t="s">
        <v>10601</v>
      </c>
    </row>
    <row r="466" spans="1:1">
      <c r="A466" s="19" t="s">
        <v>10602</v>
      </c>
    </row>
    <row r="467" spans="1:1">
      <c r="A467" s="19" t="s">
        <v>10603</v>
      </c>
    </row>
    <row r="468" spans="1:1">
      <c r="A468" s="19" t="s">
        <v>10604</v>
      </c>
    </row>
    <row r="469" spans="1:1">
      <c r="A469" s="19" t="s">
        <v>10605</v>
      </c>
    </row>
    <row r="470" spans="1:1">
      <c r="A470" s="19" t="s">
        <v>10606</v>
      </c>
    </row>
    <row r="471" spans="1:1">
      <c r="A471" s="19" t="s">
        <v>10607</v>
      </c>
    </row>
    <row r="472" spans="1:1">
      <c r="A472" s="19" t="s">
        <v>10608</v>
      </c>
    </row>
    <row r="473" spans="1:1">
      <c r="A473" s="19" t="s">
        <v>10609</v>
      </c>
    </row>
    <row r="474" spans="1:1">
      <c r="A474" s="19" t="s">
        <v>10610</v>
      </c>
    </row>
    <row r="475" spans="1:1">
      <c r="A475" s="19" t="s">
        <v>10611</v>
      </c>
    </row>
    <row r="476" spans="1:1">
      <c r="A476" s="19" t="s">
        <v>10612</v>
      </c>
    </row>
    <row r="477" spans="1:1">
      <c r="A477" s="19" t="s">
        <v>10613</v>
      </c>
    </row>
    <row r="478" spans="1:1">
      <c r="A478" s="19" t="s">
        <v>10614</v>
      </c>
    </row>
    <row r="479" spans="1:1">
      <c r="A479" s="19" t="s">
        <v>10615</v>
      </c>
    </row>
    <row r="480" spans="1:1">
      <c r="A480" s="19" t="s">
        <v>10616</v>
      </c>
    </row>
    <row r="481" spans="1:1">
      <c r="A481" s="19" t="s">
        <v>10617</v>
      </c>
    </row>
    <row r="482" spans="1:1">
      <c r="A482" s="19" t="s">
        <v>10618</v>
      </c>
    </row>
    <row r="483" spans="1:1">
      <c r="A483" s="19" t="s">
        <v>10619</v>
      </c>
    </row>
    <row r="484" spans="1:1">
      <c r="A484" s="19" t="s">
        <v>10620</v>
      </c>
    </row>
    <row r="485" spans="1:1">
      <c r="A485" s="19" t="s">
        <v>10621</v>
      </c>
    </row>
    <row r="486" spans="1:1">
      <c r="A486" s="19" t="s">
        <v>10622</v>
      </c>
    </row>
    <row r="487" spans="1:1">
      <c r="A487" s="19" t="s">
        <v>10623</v>
      </c>
    </row>
    <row r="488" spans="1:1">
      <c r="A488" s="19" t="s">
        <v>10624</v>
      </c>
    </row>
    <row r="489" spans="1:1">
      <c r="A489" s="19" t="s">
        <v>10625</v>
      </c>
    </row>
    <row r="490" spans="1:1">
      <c r="A490" s="19" t="s">
        <v>10626</v>
      </c>
    </row>
    <row r="491" spans="1:1">
      <c r="A491" s="19" t="s">
        <v>10627</v>
      </c>
    </row>
    <row r="492" spans="1:1">
      <c r="A492" s="19" t="s">
        <v>10628</v>
      </c>
    </row>
    <row r="493" spans="1:1">
      <c r="A493" s="19" t="s">
        <v>10629</v>
      </c>
    </row>
    <row r="494" spans="1:1">
      <c r="A494" s="19" t="s">
        <v>10630</v>
      </c>
    </row>
    <row r="495" spans="1:1">
      <c r="A495" s="19" t="s">
        <v>10631</v>
      </c>
    </row>
    <row r="496" spans="1:1">
      <c r="A496" s="19" t="s">
        <v>10632</v>
      </c>
    </row>
    <row r="497" spans="1:1">
      <c r="A497" s="19" t="s">
        <v>10633</v>
      </c>
    </row>
    <row r="498" spans="1:1">
      <c r="A498" s="19" t="s">
        <v>10634</v>
      </c>
    </row>
    <row r="499" spans="1:1">
      <c r="A499" s="19" t="s">
        <v>10635</v>
      </c>
    </row>
    <row r="500" spans="1:1">
      <c r="A500" s="19" t="s">
        <v>10636</v>
      </c>
    </row>
    <row r="501" spans="1:1">
      <c r="A501" s="19" t="s">
        <v>10637</v>
      </c>
    </row>
    <row r="502" spans="1:1">
      <c r="A502" s="19" t="s">
        <v>10638</v>
      </c>
    </row>
    <row r="503" spans="1:1">
      <c r="A503" s="19" t="s">
        <v>10639</v>
      </c>
    </row>
    <row r="504" spans="1:1">
      <c r="A504" s="19" t="s">
        <v>10640</v>
      </c>
    </row>
    <row r="505" spans="1:1">
      <c r="A505" s="19" t="s">
        <v>10641</v>
      </c>
    </row>
    <row r="506" spans="1:1">
      <c r="A506" s="19" t="s">
        <v>10642</v>
      </c>
    </row>
    <row r="507" spans="1:1">
      <c r="A507" s="19" t="s">
        <v>10643</v>
      </c>
    </row>
    <row r="508" spans="1:1">
      <c r="A508" s="19" t="s">
        <v>10644</v>
      </c>
    </row>
    <row r="509" spans="1:1">
      <c r="A509" s="19" t="s">
        <v>10645</v>
      </c>
    </row>
    <row r="510" spans="1:1">
      <c r="A510" s="19" t="s">
        <v>10646</v>
      </c>
    </row>
    <row r="511" spans="1:1">
      <c r="A511" s="19" t="s">
        <v>10647</v>
      </c>
    </row>
    <row r="512" spans="1:1">
      <c r="A512" s="19" t="s">
        <v>10648</v>
      </c>
    </row>
    <row r="513" spans="1:1">
      <c r="A513" s="19" t="s">
        <v>10649</v>
      </c>
    </row>
    <row r="514" spans="1:1">
      <c r="A514" s="19" t="s">
        <v>10650</v>
      </c>
    </row>
    <row r="515" spans="1:1">
      <c r="A515" s="19" t="s">
        <v>10651</v>
      </c>
    </row>
    <row r="516" spans="1:1">
      <c r="A516" s="19" t="s">
        <v>10652</v>
      </c>
    </row>
    <row r="517" spans="1:1">
      <c r="A517" s="19" t="s">
        <v>10653</v>
      </c>
    </row>
    <row r="518" spans="1:1">
      <c r="A518" s="19" t="s">
        <v>10654</v>
      </c>
    </row>
    <row r="519" spans="1:1">
      <c r="A519" s="19" t="s">
        <v>10655</v>
      </c>
    </row>
    <row r="520" spans="1:1">
      <c r="A520" s="19" t="s">
        <v>10656</v>
      </c>
    </row>
    <row r="521" spans="1:1">
      <c r="A521" s="19" t="s">
        <v>10657</v>
      </c>
    </row>
    <row r="522" spans="1:1">
      <c r="A522" s="19" t="s">
        <v>10658</v>
      </c>
    </row>
    <row r="523" spans="1:1">
      <c r="A523" s="19" t="s">
        <v>10659</v>
      </c>
    </row>
    <row r="524" spans="1:1">
      <c r="A524" s="19" t="s">
        <v>10660</v>
      </c>
    </row>
    <row r="525" spans="1:1">
      <c r="A525" s="19" t="s">
        <v>10661</v>
      </c>
    </row>
    <row r="526" spans="1:1">
      <c r="A526" s="19" t="s">
        <v>10662</v>
      </c>
    </row>
    <row r="527" spans="1:1">
      <c r="A527" s="19" t="s">
        <v>10663</v>
      </c>
    </row>
    <row r="528" spans="1:1">
      <c r="A528" s="19" t="s">
        <v>10664</v>
      </c>
    </row>
    <row r="529" spans="1:1">
      <c r="A529" s="19" t="s">
        <v>10665</v>
      </c>
    </row>
    <row r="530" spans="1:1">
      <c r="A530" s="19" t="s">
        <v>10666</v>
      </c>
    </row>
    <row r="531" spans="1:1">
      <c r="A531" s="19" t="s">
        <v>10667</v>
      </c>
    </row>
    <row r="532" spans="1:1">
      <c r="A532" s="19" t="s">
        <v>10668</v>
      </c>
    </row>
    <row r="533" spans="1:1">
      <c r="A533" s="19" t="s">
        <v>10669</v>
      </c>
    </row>
    <row r="534" spans="1:1">
      <c r="A534" s="19" t="s">
        <v>10670</v>
      </c>
    </row>
    <row r="535" spans="1:1">
      <c r="A535" s="19" t="s">
        <v>10671</v>
      </c>
    </row>
    <row r="536" spans="1:1">
      <c r="A536" s="19" t="s">
        <v>10672</v>
      </c>
    </row>
    <row r="537" spans="1:1">
      <c r="A537" s="19" t="s">
        <v>10673</v>
      </c>
    </row>
    <row r="538" spans="1:1">
      <c r="A538" s="19" t="s">
        <v>10674</v>
      </c>
    </row>
    <row r="539" spans="1:1">
      <c r="A539" s="19" t="s">
        <v>10675</v>
      </c>
    </row>
    <row r="540" spans="1:1">
      <c r="A540" s="19" t="s">
        <v>10676</v>
      </c>
    </row>
    <row r="541" spans="1:1">
      <c r="A541" s="19" t="s">
        <v>10677</v>
      </c>
    </row>
    <row r="542" spans="1:1">
      <c r="A542" s="19" t="s">
        <v>10678</v>
      </c>
    </row>
    <row r="543" spans="1:1">
      <c r="A543" s="19" t="s">
        <v>10679</v>
      </c>
    </row>
    <row r="544" spans="1:1">
      <c r="A544" s="19" t="s">
        <v>10680</v>
      </c>
    </row>
    <row r="545" spans="1:1">
      <c r="A545" s="19" t="s">
        <v>10681</v>
      </c>
    </row>
    <row r="546" spans="1:1">
      <c r="A546" s="19" t="s">
        <v>10682</v>
      </c>
    </row>
    <row r="547" spans="1:1">
      <c r="A547" s="19" t="s">
        <v>10683</v>
      </c>
    </row>
    <row r="548" spans="1:1">
      <c r="A548" s="19" t="s">
        <v>10684</v>
      </c>
    </row>
    <row r="549" spans="1:1">
      <c r="A549" s="19" t="s">
        <v>10685</v>
      </c>
    </row>
    <row r="550" spans="1:1">
      <c r="A550" s="19" t="s">
        <v>10686</v>
      </c>
    </row>
    <row r="551" spans="1:1">
      <c r="A551" s="19" t="s">
        <v>10687</v>
      </c>
    </row>
    <row r="552" spans="1:1">
      <c r="A552" s="19" t="s">
        <v>10688</v>
      </c>
    </row>
    <row r="553" spans="1:1">
      <c r="A553" s="19" t="s">
        <v>10689</v>
      </c>
    </row>
    <row r="554" spans="1:1">
      <c r="A554" s="19" t="s">
        <v>10690</v>
      </c>
    </row>
    <row r="555" spans="1:1">
      <c r="A555" s="19" t="s">
        <v>10691</v>
      </c>
    </row>
    <row r="556" spans="1:1">
      <c r="A556" s="19" t="s">
        <v>10692</v>
      </c>
    </row>
    <row r="557" spans="1:1">
      <c r="A557" s="19" t="s">
        <v>10693</v>
      </c>
    </row>
    <row r="558" spans="1:1">
      <c r="A558" s="19" t="s">
        <v>10694</v>
      </c>
    </row>
    <row r="559" spans="1:1">
      <c r="A559" s="19" t="s">
        <v>10695</v>
      </c>
    </row>
    <row r="560" spans="1:1">
      <c r="A560" s="19" t="s">
        <v>10696</v>
      </c>
    </row>
    <row r="561" spans="1:1">
      <c r="A561" s="19" t="s">
        <v>10697</v>
      </c>
    </row>
    <row r="562" spans="1:1">
      <c r="A562" s="19" t="s">
        <v>10698</v>
      </c>
    </row>
    <row r="563" spans="1:1">
      <c r="A563" s="19" t="s">
        <v>10699</v>
      </c>
    </row>
    <row r="564" spans="1:1">
      <c r="A564" s="19" t="s">
        <v>10700</v>
      </c>
    </row>
    <row r="565" spans="1:1">
      <c r="A565" s="19" t="s">
        <v>10701</v>
      </c>
    </row>
    <row r="566" spans="1:1">
      <c r="A566" s="19" t="s">
        <v>10702</v>
      </c>
    </row>
    <row r="567" spans="1:1">
      <c r="A567" s="19" t="s">
        <v>10703</v>
      </c>
    </row>
    <row r="568" spans="1:1">
      <c r="A568" s="19" t="s">
        <v>10704</v>
      </c>
    </row>
    <row r="569" spans="1:1">
      <c r="A569" s="19" t="s">
        <v>10705</v>
      </c>
    </row>
    <row r="570" spans="1:1">
      <c r="A570" s="19" t="s">
        <v>10706</v>
      </c>
    </row>
    <row r="571" spans="1:1">
      <c r="A571" s="19" t="s">
        <v>10707</v>
      </c>
    </row>
    <row r="572" spans="1:1">
      <c r="A572" s="19" t="s">
        <v>10708</v>
      </c>
    </row>
    <row r="573" spans="1:1">
      <c r="A573" s="19" t="s">
        <v>10709</v>
      </c>
    </row>
    <row r="574" spans="1:1">
      <c r="A574" s="19" t="s">
        <v>10710</v>
      </c>
    </row>
    <row r="575" spans="1:1">
      <c r="A575" s="19" t="s">
        <v>10711</v>
      </c>
    </row>
    <row r="576" spans="1:1">
      <c r="A576" s="19" t="s">
        <v>10712</v>
      </c>
    </row>
    <row r="577" spans="1:1">
      <c r="A577" s="19" t="s">
        <v>10713</v>
      </c>
    </row>
    <row r="578" spans="1:1">
      <c r="A578" s="19" t="s">
        <v>10714</v>
      </c>
    </row>
    <row r="579" spans="1:1">
      <c r="A579" s="19" t="s">
        <v>10715</v>
      </c>
    </row>
    <row r="580" spans="1:1">
      <c r="A580" s="19" t="s">
        <v>10716</v>
      </c>
    </row>
    <row r="581" spans="1:1">
      <c r="A581" s="19" t="s">
        <v>10717</v>
      </c>
    </row>
    <row r="582" spans="1:1">
      <c r="A582" s="19" t="s">
        <v>10718</v>
      </c>
    </row>
    <row r="583" spans="1:1">
      <c r="A583" s="19" t="s">
        <v>10719</v>
      </c>
    </row>
    <row r="584" spans="1:1">
      <c r="A584" s="19" t="s">
        <v>10720</v>
      </c>
    </row>
    <row r="585" spans="1:1">
      <c r="A585" s="19" t="s">
        <v>10721</v>
      </c>
    </row>
    <row r="586" spans="1:1">
      <c r="A586" s="19" t="s">
        <v>10722</v>
      </c>
    </row>
    <row r="587" spans="1:1">
      <c r="A587" s="19" t="s">
        <v>10723</v>
      </c>
    </row>
    <row r="588" spans="1:1">
      <c r="A588" s="19" t="s">
        <v>10724</v>
      </c>
    </row>
    <row r="589" spans="1:1">
      <c r="A589" s="19" t="s">
        <v>10725</v>
      </c>
    </row>
    <row r="590" spans="1:1">
      <c r="A590" s="19" t="s">
        <v>10726</v>
      </c>
    </row>
    <row r="591" spans="1:1">
      <c r="A591" s="19" t="s">
        <v>10727</v>
      </c>
    </row>
    <row r="592" spans="1:1">
      <c r="A592" s="19" t="s">
        <v>10728</v>
      </c>
    </row>
    <row r="593" spans="1:1">
      <c r="A593" s="19" t="s">
        <v>10729</v>
      </c>
    </row>
    <row r="594" spans="1:1">
      <c r="A594" s="19" t="s">
        <v>10730</v>
      </c>
    </row>
    <row r="595" spans="1:1">
      <c r="A595" s="19" t="s">
        <v>10731</v>
      </c>
    </row>
    <row r="596" spans="1:1">
      <c r="A596" s="19" t="s">
        <v>10732</v>
      </c>
    </row>
    <row r="597" spans="1:1">
      <c r="A597" s="19" t="s">
        <v>10733</v>
      </c>
    </row>
    <row r="598" spans="1:1">
      <c r="A598" s="19" t="s">
        <v>10734</v>
      </c>
    </row>
    <row r="599" spans="1:1">
      <c r="A599" s="19" t="s">
        <v>10735</v>
      </c>
    </row>
    <row r="600" spans="1:1">
      <c r="A600" s="19" t="s">
        <v>10736</v>
      </c>
    </row>
    <row r="601" spans="1:1">
      <c r="A601" s="19" t="s">
        <v>10737</v>
      </c>
    </row>
    <row r="602" spans="1:1">
      <c r="A602" s="19" t="s">
        <v>10738</v>
      </c>
    </row>
    <row r="603" spans="1:1">
      <c r="A603" s="19" t="s">
        <v>10739</v>
      </c>
    </row>
    <row r="604" spans="1:1">
      <c r="A604" s="19" t="s">
        <v>10740</v>
      </c>
    </row>
    <row r="605" spans="1:1">
      <c r="A605" s="19" t="s">
        <v>10741</v>
      </c>
    </row>
    <row r="606" spans="1:1">
      <c r="A606" s="19" t="s">
        <v>10742</v>
      </c>
    </row>
    <row r="607" spans="1:1">
      <c r="A607" s="19" t="s">
        <v>10743</v>
      </c>
    </row>
    <row r="608" spans="1:1">
      <c r="A608" s="19" t="s">
        <v>10744</v>
      </c>
    </row>
    <row r="609" spans="1:1">
      <c r="A609" s="19" t="s">
        <v>10745</v>
      </c>
    </row>
    <row r="610" spans="1:1">
      <c r="A610" s="19" t="s">
        <v>10746</v>
      </c>
    </row>
    <row r="611" spans="1:1">
      <c r="A611" s="19" t="s">
        <v>10747</v>
      </c>
    </row>
    <row r="612" spans="1:1">
      <c r="A612" s="19" t="s">
        <v>10748</v>
      </c>
    </row>
    <row r="613" spans="1:1">
      <c r="A613" s="19" t="s">
        <v>10749</v>
      </c>
    </row>
    <row r="614" spans="1:1">
      <c r="A614" s="19" t="s">
        <v>10750</v>
      </c>
    </row>
    <row r="615" spans="1:1">
      <c r="A615" s="19" t="s">
        <v>10751</v>
      </c>
    </row>
    <row r="616" spans="1:1">
      <c r="A616" s="19" t="s">
        <v>10752</v>
      </c>
    </row>
    <row r="617" spans="1:1">
      <c r="A617" s="19" t="s">
        <v>10753</v>
      </c>
    </row>
    <row r="618" spans="1:1">
      <c r="A618" s="19" t="s">
        <v>10754</v>
      </c>
    </row>
    <row r="619" spans="1:1">
      <c r="A619" s="19" t="s">
        <v>10755</v>
      </c>
    </row>
    <row r="620" spans="1:1">
      <c r="A620" s="19" t="s">
        <v>10756</v>
      </c>
    </row>
    <row r="621" spans="1:1">
      <c r="A621" s="19" t="s">
        <v>10757</v>
      </c>
    </row>
    <row r="622" spans="1:1">
      <c r="A622" s="19" t="s">
        <v>10758</v>
      </c>
    </row>
    <row r="623" spans="1:1">
      <c r="A623" s="19" t="s">
        <v>10759</v>
      </c>
    </row>
    <row r="624" spans="1:1">
      <c r="A624" s="19" t="s">
        <v>10760</v>
      </c>
    </row>
    <row r="625" spans="1:1">
      <c r="A625" s="19" t="s">
        <v>10761</v>
      </c>
    </row>
    <row r="626" spans="1:1">
      <c r="A626" s="19" t="s">
        <v>10762</v>
      </c>
    </row>
    <row r="627" spans="1:1">
      <c r="A627" s="19" t="s">
        <v>10763</v>
      </c>
    </row>
    <row r="628" spans="1:1">
      <c r="A628" s="19" t="s">
        <v>10764</v>
      </c>
    </row>
    <row r="629" spans="1:1">
      <c r="A629" s="19" t="s">
        <v>10765</v>
      </c>
    </row>
    <row r="630" spans="1:1">
      <c r="A630" s="19" t="s">
        <v>10766</v>
      </c>
    </row>
    <row r="631" spans="1:1">
      <c r="A631" s="19" t="s">
        <v>10767</v>
      </c>
    </row>
    <row r="632" spans="1:1">
      <c r="A632" s="19" t="s">
        <v>10768</v>
      </c>
    </row>
    <row r="633" spans="1:1">
      <c r="A633" s="19" t="s">
        <v>10769</v>
      </c>
    </row>
    <row r="634" spans="1:1">
      <c r="A634" s="19" t="s">
        <v>10770</v>
      </c>
    </row>
    <row r="635" spans="1:1">
      <c r="A635" s="19" t="s">
        <v>10771</v>
      </c>
    </row>
    <row r="636" spans="1:1">
      <c r="A636" s="19" t="s">
        <v>10772</v>
      </c>
    </row>
    <row r="637" spans="1:1">
      <c r="A637" s="19" t="s">
        <v>10773</v>
      </c>
    </row>
    <row r="638" spans="1:1">
      <c r="A638" s="19" t="s">
        <v>10774</v>
      </c>
    </row>
    <row r="639" spans="1:1">
      <c r="A639" s="19" t="s">
        <v>10775</v>
      </c>
    </row>
    <row r="640" spans="1:1">
      <c r="A640" s="19" t="s">
        <v>10776</v>
      </c>
    </row>
    <row r="641" spans="1:1">
      <c r="A641" s="19" t="s">
        <v>10777</v>
      </c>
    </row>
    <row r="642" spans="1:1">
      <c r="A642" s="19" t="s">
        <v>10778</v>
      </c>
    </row>
    <row r="643" spans="1:1">
      <c r="A643" s="19" t="s">
        <v>10779</v>
      </c>
    </row>
    <row r="644" spans="1:1">
      <c r="A644" s="19" t="s">
        <v>10780</v>
      </c>
    </row>
    <row r="645" spans="1:1">
      <c r="A645" s="19" t="s">
        <v>10781</v>
      </c>
    </row>
    <row r="646" spans="1:1">
      <c r="A646" s="19" t="s">
        <v>10782</v>
      </c>
    </row>
    <row r="647" spans="1:1">
      <c r="A647" s="19" t="s">
        <v>10783</v>
      </c>
    </row>
    <row r="648" spans="1:1">
      <c r="A648" s="19" t="s">
        <v>10784</v>
      </c>
    </row>
    <row r="649" spans="1:1">
      <c r="A649" s="19" t="s">
        <v>10785</v>
      </c>
    </row>
    <row r="650" spans="1:1">
      <c r="A650" s="19" t="s">
        <v>10786</v>
      </c>
    </row>
    <row r="651" spans="1:1">
      <c r="A651" s="19" t="s">
        <v>10787</v>
      </c>
    </row>
    <row r="652" spans="1:1">
      <c r="A652" s="19" t="s">
        <v>10788</v>
      </c>
    </row>
    <row r="653" spans="1:1">
      <c r="A653" s="19" t="s">
        <v>10789</v>
      </c>
    </row>
    <row r="654" spans="1:1">
      <c r="A654" s="19" t="s">
        <v>10790</v>
      </c>
    </row>
    <row r="655" spans="1:1">
      <c r="A655" s="19" t="s">
        <v>10791</v>
      </c>
    </row>
    <row r="656" spans="1:1">
      <c r="A656" s="19" t="s">
        <v>10792</v>
      </c>
    </row>
    <row r="657" spans="1:1">
      <c r="A657" s="19" t="s">
        <v>10793</v>
      </c>
    </row>
    <row r="658" spans="1:1">
      <c r="A658" s="19" t="s">
        <v>10794</v>
      </c>
    </row>
    <row r="659" spans="1:1">
      <c r="A659" s="19" t="s">
        <v>10795</v>
      </c>
    </row>
    <row r="660" spans="1:1">
      <c r="A660" s="19" t="s">
        <v>10796</v>
      </c>
    </row>
    <row r="661" spans="1:1">
      <c r="A661" s="19" t="s">
        <v>10797</v>
      </c>
    </row>
    <row r="662" spans="1:1">
      <c r="A662" s="19" t="s">
        <v>10798</v>
      </c>
    </row>
    <row r="663" spans="1:1">
      <c r="A663" s="19" t="s">
        <v>10799</v>
      </c>
    </row>
    <row r="664" spans="1:1">
      <c r="A664" s="19" t="s">
        <v>10800</v>
      </c>
    </row>
    <row r="665" spans="1:1">
      <c r="A665" s="19" t="s">
        <v>10801</v>
      </c>
    </row>
    <row r="666" spans="1:1">
      <c r="A666" s="19" t="s">
        <v>10802</v>
      </c>
    </row>
    <row r="667" spans="1:1">
      <c r="A667" s="19" t="s">
        <v>10803</v>
      </c>
    </row>
    <row r="668" spans="1:1">
      <c r="A668" s="19" t="s">
        <v>10804</v>
      </c>
    </row>
    <row r="669" spans="1:1">
      <c r="A669" s="19" t="s">
        <v>10805</v>
      </c>
    </row>
    <row r="670" spans="1:1">
      <c r="A670" s="19" t="s">
        <v>10806</v>
      </c>
    </row>
    <row r="671" spans="1:1">
      <c r="A671" s="19" t="s">
        <v>10807</v>
      </c>
    </row>
    <row r="672" spans="1:1">
      <c r="A672" s="19" t="s">
        <v>10808</v>
      </c>
    </row>
    <row r="673" spans="1:1">
      <c r="A673" s="19" t="s">
        <v>10809</v>
      </c>
    </row>
    <row r="674" spans="1:1">
      <c r="A674" s="19" t="s">
        <v>10810</v>
      </c>
    </row>
    <row r="675" spans="1:1">
      <c r="A675" s="19" t="s">
        <v>10811</v>
      </c>
    </row>
    <row r="676" spans="1:1">
      <c r="A676" s="19" t="s">
        <v>10812</v>
      </c>
    </row>
    <row r="677" spans="1:1">
      <c r="A677" s="19" t="s">
        <v>10813</v>
      </c>
    </row>
    <row r="678" spans="1:1">
      <c r="A678" s="19" t="s">
        <v>10814</v>
      </c>
    </row>
    <row r="679" spans="1:1">
      <c r="A679" s="19" t="s">
        <v>10815</v>
      </c>
    </row>
    <row r="680" spans="1:1">
      <c r="A680" s="19" t="s">
        <v>10816</v>
      </c>
    </row>
    <row r="681" spans="1:1">
      <c r="A681" s="19" t="s">
        <v>10817</v>
      </c>
    </row>
    <row r="682" spans="1:1">
      <c r="A682" s="19" t="s">
        <v>10818</v>
      </c>
    </row>
    <row r="683" spans="1:1">
      <c r="A683" s="19" t="s">
        <v>10819</v>
      </c>
    </row>
    <row r="684" spans="1:1">
      <c r="A684" s="19" t="s">
        <v>10820</v>
      </c>
    </row>
    <row r="685" spans="1:1">
      <c r="A685" s="19" t="s">
        <v>10821</v>
      </c>
    </row>
    <row r="686" spans="1:1">
      <c r="A686" s="19" t="s">
        <v>10822</v>
      </c>
    </row>
    <row r="687" spans="1:1">
      <c r="A687" s="19" t="s">
        <v>10823</v>
      </c>
    </row>
    <row r="688" spans="1:1">
      <c r="A688" s="19" t="s">
        <v>10824</v>
      </c>
    </row>
    <row r="689" spans="1:1">
      <c r="A689" s="19" t="s">
        <v>10825</v>
      </c>
    </row>
    <row r="690" spans="1:1">
      <c r="A690" s="19" t="s">
        <v>10826</v>
      </c>
    </row>
    <row r="691" spans="1:1">
      <c r="A691" s="19" t="s">
        <v>10827</v>
      </c>
    </row>
    <row r="692" spans="1:1">
      <c r="A692" s="19" t="s">
        <v>10828</v>
      </c>
    </row>
    <row r="693" spans="1:1">
      <c r="A693" s="19" t="s">
        <v>10829</v>
      </c>
    </row>
    <row r="694" spans="1:1">
      <c r="A694" s="19" t="s">
        <v>10830</v>
      </c>
    </row>
    <row r="695" spans="1:1">
      <c r="A695" s="19" t="s">
        <v>10831</v>
      </c>
    </row>
    <row r="696" spans="1:1">
      <c r="A696" s="19" t="s">
        <v>10832</v>
      </c>
    </row>
    <row r="697" spans="1:1">
      <c r="A697" s="19" t="s">
        <v>10833</v>
      </c>
    </row>
    <row r="698" spans="1:1">
      <c r="A698" s="19" t="s">
        <v>10834</v>
      </c>
    </row>
    <row r="699" spans="1:1">
      <c r="A699" s="19" t="s">
        <v>10835</v>
      </c>
    </row>
    <row r="700" spans="1:1">
      <c r="A700" s="19" t="s">
        <v>10836</v>
      </c>
    </row>
    <row r="701" spans="1:1">
      <c r="A701" s="19" t="s">
        <v>10837</v>
      </c>
    </row>
    <row r="702" spans="1:1">
      <c r="A702" s="19" t="s">
        <v>10838</v>
      </c>
    </row>
    <row r="703" spans="1:1">
      <c r="A703" s="19" t="s">
        <v>10839</v>
      </c>
    </row>
    <row r="704" spans="1:1">
      <c r="A704" s="19" t="s">
        <v>10840</v>
      </c>
    </row>
    <row r="705" spans="1:1">
      <c r="A705" s="19" t="s">
        <v>10841</v>
      </c>
    </row>
    <row r="706" spans="1:1">
      <c r="A706" s="19" t="s">
        <v>10842</v>
      </c>
    </row>
    <row r="707" spans="1:1">
      <c r="A707" s="19" t="s">
        <v>10843</v>
      </c>
    </row>
    <row r="708" spans="1:1">
      <c r="A708" s="19" t="s">
        <v>10843</v>
      </c>
    </row>
    <row r="709" spans="1:1">
      <c r="A709" s="19" t="s">
        <v>10844</v>
      </c>
    </row>
    <row r="710" spans="1:1">
      <c r="A710" s="19" t="s">
        <v>10845</v>
      </c>
    </row>
    <row r="711" spans="1:1">
      <c r="A711" s="19" t="s">
        <v>10846</v>
      </c>
    </row>
    <row r="712" spans="1:1">
      <c r="A712" s="19" t="s">
        <v>10847</v>
      </c>
    </row>
    <row r="713" spans="1:1">
      <c r="A713" s="19" t="s">
        <v>10848</v>
      </c>
    </row>
    <row r="714" spans="1:1">
      <c r="A714" s="19" t="s">
        <v>10849</v>
      </c>
    </row>
    <row r="715" spans="1:1">
      <c r="A715" s="19" t="s">
        <v>10850</v>
      </c>
    </row>
    <row r="716" spans="1:1">
      <c r="A716" s="19" t="s">
        <v>10851</v>
      </c>
    </row>
    <row r="717" spans="1:1">
      <c r="A717" s="19" t="s">
        <v>10852</v>
      </c>
    </row>
    <row r="718" spans="1:1">
      <c r="A718" s="19" t="s">
        <v>10853</v>
      </c>
    </row>
    <row r="719" spans="1:1">
      <c r="A719" s="19" t="s">
        <v>10854</v>
      </c>
    </row>
    <row r="720" spans="1:1">
      <c r="A720" s="19" t="s">
        <v>10855</v>
      </c>
    </row>
    <row r="721" spans="1:1">
      <c r="A721" s="19" t="s">
        <v>10856</v>
      </c>
    </row>
    <row r="722" spans="1:1">
      <c r="A722" s="19" t="s">
        <v>10857</v>
      </c>
    </row>
    <row r="723" spans="1:1">
      <c r="A723" s="19" t="s">
        <v>10858</v>
      </c>
    </row>
    <row r="724" spans="1:1">
      <c r="A724" s="19" t="s">
        <v>10859</v>
      </c>
    </row>
    <row r="725" spans="1:1">
      <c r="A725" s="19" t="s">
        <v>10860</v>
      </c>
    </row>
    <row r="726" spans="1:1">
      <c r="A726" s="19" t="s">
        <v>10861</v>
      </c>
    </row>
    <row r="727" spans="1:1">
      <c r="A727" s="19" t="s">
        <v>10862</v>
      </c>
    </row>
    <row r="728" spans="1:1">
      <c r="A728" s="19" t="s">
        <v>10863</v>
      </c>
    </row>
    <row r="729" spans="1:1">
      <c r="A729" s="19" t="s">
        <v>10864</v>
      </c>
    </row>
    <row r="730" spans="1:1">
      <c r="A730" s="19" t="s">
        <v>10865</v>
      </c>
    </row>
    <row r="731" spans="1:1">
      <c r="A731" s="19" t="s">
        <v>10866</v>
      </c>
    </row>
    <row r="732" spans="1:1">
      <c r="A732" s="19" t="s">
        <v>10867</v>
      </c>
    </row>
    <row r="733" spans="1:1">
      <c r="A733" s="19" t="s">
        <v>10868</v>
      </c>
    </row>
    <row r="734" spans="1:1">
      <c r="A734" s="19" t="s">
        <v>10869</v>
      </c>
    </row>
    <row r="735" spans="1:1">
      <c r="A735" s="19" t="s">
        <v>10870</v>
      </c>
    </row>
    <row r="736" spans="1:1">
      <c r="A736" s="19" t="s">
        <v>10871</v>
      </c>
    </row>
    <row r="737" spans="1:1">
      <c r="A737" s="19" t="s">
        <v>10872</v>
      </c>
    </row>
    <row r="738" spans="1:1">
      <c r="A738" s="19" t="s">
        <v>10873</v>
      </c>
    </row>
    <row r="739" spans="1:1">
      <c r="A739" s="19" t="s">
        <v>10874</v>
      </c>
    </row>
    <row r="740" spans="1:1">
      <c r="A740" s="19" t="s">
        <v>10875</v>
      </c>
    </row>
    <row r="741" spans="1:1">
      <c r="A741" s="19" t="s">
        <v>10876</v>
      </c>
    </row>
    <row r="742" spans="1:1">
      <c r="A742" s="19" t="s">
        <v>10876</v>
      </c>
    </row>
    <row r="743" spans="1:1">
      <c r="A743" s="19" t="s">
        <v>10877</v>
      </c>
    </row>
    <row r="744" spans="1:1">
      <c r="A744" s="19" t="s">
        <v>10878</v>
      </c>
    </row>
    <row r="745" spans="1:1">
      <c r="A745" s="19" t="s">
        <v>10879</v>
      </c>
    </row>
    <row r="746" spans="1:1">
      <c r="A746" s="19" t="s">
        <v>10880</v>
      </c>
    </row>
    <row r="747" spans="1:1">
      <c r="A747" s="19" t="s">
        <v>10881</v>
      </c>
    </row>
    <row r="748" spans="1:1">
      <c r="A748" s="19" t="s">
        <v>10882</v>
      </c>
    </row>
    <row r="749" spans="1:1">
      <c r="A749" s="19" t="s">
        <v>10883</v>
      </c>
    </row>
    <row r="750" spans="1:1">
      <c r="A750" s="19" t="s">
        <v>10884</v>
      </c>
    </row>
    <row r="751" spans="1:1">
      <c r="A751" s="19" t="s">
        <v>10885</v>
      </c>
    </row>
    <row r="752" spans="1:1">
      <c r="A752" s="19" t="s">
        <v>10886</v>
      </c>
    </row>
    <row r="753" spans="1:1">
      <c r="A753" s="19" t="s">
        <v>10887</v>
      </c>
    </row>
    <row r="754" spans="1:1">
      <c r="A754" s="19" t="s">
        <v>10888</v>
      </c>
    </row>
    <row r="755" spans="1:1">
      <c r="A755" s="19" t="s">
        <v>10889</v>
      </c>
    </row>
    <row r="756" spans="1:1">
      <c r="A756" s="19" t="s">
        <v>10890</v>
      </c>
    </row>
    <row r="757" spans="1:1">
      <c r="A757" s="19" t="s">
        <v>10891</v>
      </c>
    </row>
    <row r="758" spans="1:1">
      <c r="A758" s="19" t="s">
        <v>10892</v>
      </c>
    </row>
    <row r="759" spans="1:1">
      <c r="A759" s="19" t="s">
        <v>10893</v>
      </c>
    </row>
    <row r="760" spans="1:1">
      <c r="A760" s="19" t="s">
        <v>10894</v>
      </c>
    </row>
    <row r="761" spans="1:1">
      <c r="A761" s="19" t="s">
        <v>10895</v>
      </c>
    </row>
    <row r="762" spans="1:1">
      <c r="A762" s="19" t="s">
        <v>10896</v>
      </c>
    </row>
    <row r="763" spans="1:1">
      <c r="A763" s="19" t="s">
        <v>10897</v>
      </c>
    </row>
    <row r="764" spans="1:1">
      <c r="A764" s="19" t="s">
        <v>10898</v>
      </c>
    </row>
    <row r="765" spans="1:1">
      <c r="A765" s="19" t="s">
        <v>10899</v>
      </c>
    </row>
    <row r="766" spans="1:1">
      <c r="A766" s="19" t="s">
        <v>10900</v>
      </c>
    </row>
    <row r="767" spans="1:1">
      <c r="A767" s="19" t="s">
        <v>10901</v>
      </c>
    </row>
    <row r="768" spans="1:1">
      <c r="A768" s="19" t="s">
        <v>10902</v>
      </c>
    </row>
    <row r="769" spans="1:1">
      <c r="A769" s="19" t="s">
        <v>10903</v>
      </c>
    </row>
    <row r="770" spans="1:1">
      <c r="A770" s="19" t="s">
        <v>10904</v>
      </c>
    </row>
    <row r="771" spans="1:1">
      <c r="A771" s="19" t="s">
        <v>10905</v>
      </c>
    </row>
    <row r="772" spans="1:1">
      <c r="A772" s="19" t="s">
        <v>10906</v>
      </c>
    </row>
    <row r="773" spans="1:1">
      <c r="A773" s="19" t="s">
        <v>10907</v>
      </c>
    </row>
    <row r="774" spans="1:1">
      <c r="A774" s="19" t="s">
        <v>10908</v>
      </c>
    </row>
    <row r="775" spans="1:1">
      <c r="A775" s="19" t="s">
        <v>10909</v>
      </c>
    </row>
    <row r="776" spans="1:1">
      <c r="A776" s="19" t="s">
        <v>10910</v>
      </c>
    </row>
    <row r="777" spans="1:1">
      <c r="A777" s="19" t="s">
        <v>10911</v>
      </c>
    </row>
    <row r="778" spans="1:1">
      <c r="A778" s="19" t="s">
        <v>10912</v>
      </c>
    </row>
    <row r="779" spans="1:1">
      <c r="A779" s="19" t="s">
        <v>10913</v>
      </c>
    </row>
    <row r="780" spans="1:1">
      <c r="A780" s="19" t="s">
        <v>10914</v>
      </c>
    </row>
    <row r="781" spans="1:1">
      <c r="A781" s="19" t="s">
        <v>10915</v>
      </c>
    </row>
    <row r="782" spans="1:1">
      <c r="A782" s="19" t="s">
        <v>10916</v>
      </c>
    </row>
    <row r="783" spans="1:1">
      <c r="A783" s="19" t="s">
        <v>10917</v>
      </c>
    </row>
    <row r="784" spans="1:1">
      <c r="A784" s="19" t="s">
        <v>10918</v>
      </c>
    </row>
    <row r="785" spans="1:1">
      <c r="A785" s="19" t="s">
        <v>10919</v>
      </c>
    </row>
    <row r="786" spans="1:1">
      <c r="A786" s="19" t="s">
        <v>10920</v>
      </c>
    </row>
    <row r="787" spans="1:1">
      <c r="A787" s="19" t="s">
        <v>10921</v>
      </c>
    </row>
    <row r="788" spans="1:1">
      <c r="A788" s="19" t="s">
        <v>10922</v>
      </c>
    </row>
    <row r="789" spans="1:1">
      <c r="A789" s="19" t="s">
        <v>10923</v>
      </c>
    </row>
    <row r="790" spans="1:1">
      <c r="A790" s="19" t="s">
        <v>10924</v>
      </c>
    </row>
    <row r="791" spans="1:1">
      <c r="A791" s="19" t="s">
        <v>10925</v>
      </c>
    </row>
    <row r="792" spans="1:1">
      <c r="A792" s="19" t="s">
        <v>10926</v>
      </c>
    </row>
    <row r="793" spans="1:1">
      <c r="A793" s="19" t="s">
        <v>10927</v>
      </c>
    </row>
    <row r="794" spans="1:1">
      <c r="A794" s="19" t="s">
        <v>10928</v>
      </c>
    </row>
    <row r="795" spans="1:1">
      <c r="A795" s="19" t="s">
        <v>10929</v>
      </c>
    </row>
    <row r="796" spans="1:1">
      <c r="A796" s="19" t="s">
        <v>10930</v>
      </c>
    </row>
    <row r="797" spans="1:1">
      <c r="A797" s="19" t="s">
        <v>10931</v>
      </c>
    </row>
    <row r="798" spans="1:1">
      <c r="A798" s="19" t="s">
        <v>10932</v>
      </c>
    </row>
    <row r="799" spans="1:1">
      <c r="A799" s="19" t="s">
        <v>10933</v>
      </c>
    </row>
    <row r="800" spans="1:1">
      <c r="A800" s="19" t="s">
        <v>10934</v>
      </c>
    </row>
    <row r="801" spans="1:1">
      <c r="A801" s="19" t="s">
        <v>10935</v>
      </c>
    </row>
    <row r="802" spans="1:1">
      <c r="A802" s="19" t="s">
        <v>10936</v>
      </c>
    </row>
    <row r="803" spans="1:1">
      <c r="A803" s="19" t="s">
        <v>10937</v>
      </c>
    </row>
    <row r="804" spans="1:1">
      <c r="A804" s="19" t="s">
        <v>10938</v>
      </c>
    </row>
    <row r="805" spans="1:1">
      <c r="A805" s="19" t="s">
        <v>10939</v>
      </c>
    </row>
    <row r="806" spans="1:1">
      <c r="A806" s="19" t="s">
        <v>10940</v>
      </c>
    </row>
    <row r="807" spans="1:1">
      <c r="A807" s="19" t="s">
        <v>10941</v>
      </c>
    </row>
    <row r="808" spans="1:1">
      <c r="A808" s="19" t="s">
        <v>10942</v>
      </c>
    </row>
    <row r="809" spans="1:1">
      <c r="A809" s="19" t="s">
        <v>10943</v>
      </c>
    </row>
    <row r="810" spans="1:1">
      <c r="A810" s="19" t="s">
        <v>10944</v>
      </c>
    </row>
    <row r="811" spans="1:1">
      <c r="A811" s="19" t="s">
        <v>10945</v>
      </c>
    </row>
    <row r="812" spans="1:1">
      <c r="A812" s="19" t="s">
        <v>10946</v>
      </c>
    </row>
    <row r="813" spans="1:1">
      <c r="A813" s="19" t="s">
        <v>10947</v>
      </c>
    </row>
    <row r="814" spans="1:1">
      <c r="A814" s="19" t="s">
        <v>10948</v>
      </c>
    </row>
    <row r="815" spans="1:1">
      <c r="A815" s="19" t="s">
        <v>10949</v>
      </c>
    </row>
    <row r="816" spans="1:1">
      <c r="A816" s="19" t="s">
        <v>10950</v>
      </c>
    </row>
    <row r="817" spans="1:1">
      <c r="A817" s="19" t="s">
        <v>10951</v>
      </c>
    </row>
    <row r="818" spans="1:1">
      <c r="A818" s="19" t="s">
        <v>10952</v>
      </c>
    </row>
    <row r="819" spans="1:1">
      <c r="A819" s="19" t="s">
        <v>10953</v>
      </c>
    </row>
    <row r="820" spans="1:1">
      <c r="A820" s="19" t="s">
        <v>10954</v>
      </c>
    </row>
    <row r="821" spans="1:1">
      <c r="A821" s="19" t="s">
        <v>10955</v>
      </c>
    </row>
    <row r="822" spans="1:1">
      <c r="A822" s="19" t="s">
        <v>10956</v>
      </c>
    </row>
    <row r="823" spans="1:1">
      <c r="A823" s="19" t="s">
        <v>10957</v>
      </c>
    </row>
    <row r="824" spans="1:1">
      <c r="A824" s="19" t="s">
        <v>10958</v>
      </c>
    </row>
    <row r="825" spans="1:1">
      <c r="A825" s="19" t="s">
        <v>10959</v>
      </c>
    </row>
    <row r="826" spans="1:1">
      <c r="A826" s="19" t="s">
        <v>10960</v>
      </c>
    </row>
    <row r="827" spans="1:1">
      <c r="A827" s="19" t="s">
        <v>10961</v>
      </c>
    </row>
    <row r="828" spans="1:1">
      <c r="A828" s="19" t="s">
        <v>10962</v>
      </c>
    </row>
    <row r="829" spans="1:1">
      <c r="A829" s="19" t="s">
        <v>10963</v>
      </c>
    </row>
    <row r="830" spans="1:1">
      <c r="A830" s="19" t="s">
        <v>10964</v>
      </c>
    </row>
    <row r="831" spans="1:1">
      <c r="A831" s="19" t="s">
        <v>10965</v>
      </c>
    </row>
    <row r="832" spans="1:1">
      <c r="A832" s="19" t="s">
        <v>10966</v>
      </c>
    </row>
    <row r="833" spans="1:1">
      <c r="A833" s="19" t="s">
        <v>10967</v>
      </c>
    </row>
    <row r="834" spans="1:1">
      <c r="A834" s="19" t="s">
        <v>10968</v>
      </c>
    </row>
    <row r="835" spans="1:1">
      <c r="A835" s="19" t="s">
        <v>10969</v>
      </c>
    </row>
    <row r="836" spans="1:1">
      <c r="A836" s="19" t="s">
        <v>10970</v>
      </c>
    </row>
    <row r="837" spans="1:1">
      <c r="A837" s="19" t="s">
        <v>10971</v>
      </c>
    </row>
    <row r="838" spans="1:1">
      <c r="A838" s="19" t="s">
        <v>10972</v>
      </c>
    </row>
    <row r="839" spans="1:1">
      <c r="A839" s="19" t="s">
        <v>10973</v>
      </c>
    </row>
    <row r="840" spans="1:1">
      <c r="A840" s="19" t="s">
        <v>10974</v>
      </c>
    </row>
    <row r="841" spans="1:1">
      <c r="A841" s="19" t="s">
        <v>10975</v>
      </c>
    </row>
    <row r="842" spans="1:1">
      <c r="A842" s="19" t="s">
        <v>10976</v>
      </c>
    </row>
    <row r="843" spans="1:1">
      <c r="A843" s="19" t="s">
        <v>10977</v>
      </c>
    </row>
    <row r="844" spans="1:1">
      <c r="A844" s="19" t="s">
        <v>10978</v>
      </c>
    </row>
    <row r="845" spans="1:1">
      <c r="A845" s="19" t="s">
        <v>10979</v>
      </c>
    </row>
    <row r="846" spans="1:1">
      <c r="A846" s="19" t="s">
        <v>10980</v>
      </c>
    </row>
    <row r="847" spans="1:1">
      <c r="A847" s="19" t="s">
        <v>10981</v>
      </c>
    </row>
    <row r="848" spans="1:1">
      <c r="A848" s="19" t="s">
        <v>10982</v>
      </c>
    </row>
    <row r="849" spans="1:1">
      <c r="A849" s="19" t="s">
        <v>10983</v>
      </c>
    </row>
    <row r="850" spans="1:1">
      <c r="A850" s="19" t="s">
        <v>10984</v>
      </c>
    </row>
    <row r="851" spans="1:1">
      <c r="A851" s="19" t="s">
        <v>10985</v>
      </c>
    </row>
    <row r="852" spans="1:1">
      <c r="A852" s="19" t="s">
        <v>10986</v>
      </c>
    </row>
    <row r="853" spans="1:1">
      <c r="A853" s="19" t="s">
        <v>10987</v>
      </c>
    </row>
    <row r="854" spans="1:1">
      <c r="A854" s="19" t="s">
        <v>10988</v>
      </c>
    </row>
    <row r="855" spans="1:1">
      <c r="A855" s="19" t="s">
        <v>10989</v>
      </c>
    </row>
    <row r="856" spans="1:1">
      <c r="A856" s="19" t="s">
        <v>10990</v>
      </c>
    </row>
    <row r="857" spans="1:1">
      <c r="A857" s="19" t="s">
        <v>10991</v>
      </c>
    </row>
    <row r="858" spans="1:1">
      <c r="A858" s="19" t="s">
        <v>10992</v>
      </c>
    </row>
    <row r="859" spans="1:1">
      <c r="A859" s="19" t="s">
        <v>10993</v>
      </c>
    </row>
    <row r="860" spans="1:1">
      <c r="A860" s="19" t="s">
        <v>10994</v>
      </c>
    </row>
    <row r="861" spans="1:1">
      <c r="A861" s="19" t="s">
        <v>10995</v>
      </c>
    </row>
    <row r="862" spans="1:1">
      <c r="A862" s="19" t="s">
        <v>10996</v>
      </c>
    </row>
    <row r="863" spans="1:1">
      <c r="A863" s="19" t="s">
        <v>10997</v>
      </c>
    </row>
    <row r="864" spans="1:1">
      <c r="A864" s="19" t="s">
        <v>10998</v>
      </c>
    </row>
    <row r="865" spans="1:1">
      <c r="A865" s="19" t="s">
        <v>10999</v>
      </c>
    </row>
    <row r="866" spans="1:1">
      <c r="A866" s="19" t="s">
        <v>11000</v>
      </c>
    </row>
    <row r="867" spans="1:1">
      <c r="A867" s="19" t="s">
        <v>11001</v>
      </c>
    </row>
    <row r="868" spans="1:1">
      <c r="A868" s="19" t="s">
        <v>11002</v>
      </c>
    </row>
    <row r="869" spans="1:1">
      <c r="A869" s="19" t="s">
        <v>11003</v>
      </c>
    </row>
    <row r="870" spans="1:1">
      <c r="A870" s="19" t="s">
        <v>11004</v>
      </c>
    </row>
    <row r="871" spans="1:1">
      <c r="A871" s="19" t="s">
        <v>11005</v>
      </c>
    </row>
    <row r="872" spans="1:1">
      <c r="A872" s="19" t="s">
        <v>11006</v>
      </c>
    </row>
    <row r="873" spans="1:1">
      <c r="A873" s="19" t="s">
        <v>11007</v>
      </c>
    </row>
    <row r="874" spans="1:1">
      <c r="A874" s="19" t="s">
        <v>11008</v>
      </c>
    </row>
    <row r="875" spans="1:1">
      <c r="A875" s="19" t="s">
        <v>11009</v>
      </c>
    </row>
    <row r="876" spans="1:1">
      <c r="A876" s="19" t="s">
        <v>11010</v>
      </c>
    </row>
    <row r="877" spans="1:1">
      <c r="A877" s="19" t="s">
        <v>11011</v>
      </c>
    </row>
    <row r="878" spans="1:1">
      <c r="A878" s="19" t="s">
        <v>11012</v>
      </c>
    </row>
    <row r="879" spans="1:1">
      <c r="A879" s="19" t="s">
        <v>11013</v>
      </c>
    </row>
    <row r="880" spans="1:1">
      <c r="A880" s="19" t="s">
        <v>11014</v>
      </c>
    </row>
    <row r="881" spans="1:1">
      <c r="A881" s="19" t="s">
        <v>11015</v>
      </c>
    </row>
    <row r="882" spans="1:1">
      <c r="A882" s="19" t="s">
        <v>11016</v>
      </c>
    </row>
    <row r="883" spans="1:1">
      <c r="A883" s="19" t="s">
        <v>11017</v>
      </c>
    </row>
    <row r="884" spans="1:1">
      <c r="A884" s="19" t="s">
        <v>11018</v>
      </c>
    </row>
    <row r="885" spans="1:1">
      <c r="A885" s="19" t="s">
        <v>11019</v>
      </c>
    </row>
    <row r="886" spans="1:1">
      <c r="A886" s="19" t="s">
        <v>11020</v>
      </c>
    </row>
    <row r="887" spans="1:1">
      <c r="A887" s="19" t="s">
        <v>11021</v>
      </c>
    </row>
    <row r="888" spans="1:1">
      <c r="A888" s="19" t="s">
        <v>11022</v>
      </c>
    </row>
    <row r="889" spans="1:1">
      <c r="A889" s="19" t="s">
        <v>11023</v>
      </c>
    </row>
    <row r="890" spans="1:1">
      <c r="A890" s="19" t="s">
        <v>11024</v>
      </c>
    </row>
    <row r="891" spans="1:1">
      <c r="A891" s="19" t="s">
        <v>11025</v>
      </c>
    </row>
    <row r="892" spans="1:1">
      <c r="A892" s="19" t="s">
        <v>11026</v>
      </c>
    </row>
    <row r="893" spans="1:1">
      <c r="A893" s="19" t="s">
        <v>11027</v>
      </c>
    </row>
    <row r="894" spans="1:1">
      <c r="A894" s="19" t="s">
        <v>11028</v>
      </c>
    </row>
    <row r="895" spans="1:1">
      <c r="A895" s="19" t="s">
        <v>11029</v>
      </c>
    </row>
    <row r="896" spans="1:1">
      <c r="A896" s="19" t="s">
        <v>11030</v>
      </c>
    </row>
    <row r="897" spans="1:1">
      <c r="A897" s="19" t="s">
        <v>11031</v>
      </c>
    </row>
    <row r="898" spans="1:1">
      <c r="A898" s="19" t="s">
        <v>11032</v>
      </c>
    </row>
    <row r="899" spans="1:1">
      <c r="A899" s="19" t="s">
        <v>11033</v>
      </c>
    </row>
    <row r="900" spans="1:1">
      <c r="A900" s="19" t="s">
        <v>11034</v>
      </c>
    </row>
    <row r="901" spans="1:1">
      <c r="A901" s="19" t="s">
        <v>11035</v>
      </c>
    </row>
    <row r="902" spans="1:1">
      <c r="A902" s="19" t="s">
        <v>11036</v>
      </c>
    </row>
    <row r="903" spans="1:1">
      <c r="A903" s="19" t="s">
        <v>11037</v>
      </c>
    </row>
    <row r="904" spans="1:1">
      <c r="A904" s="19" t="s">
        <v>11038</v>
      </c>
    </row>
    <row r="905" spans="1:1">
      <c r="A905" s="19" t="s">
        <v>11039</v>
      </c>
    </row>
    <row r="906" spans="1:1">
      <c r="A906" s="19" t="s">
        <v>11040</v>
      </c>
    </row>
    <row r="907" spans="1:1">
      <c r="A907" s="19" t="s">
        <v>11041</v>
      </c>
    </row>
    <row r="908" spans="1:1">
      <c r="A908" s="19" t="s">
        <v>11042</v>
      </c>
    </row>
    <row r="909" spans="1:1">
      <c r="A909" s="19" t="s">
        <v>11043</v>
      </c>
    </row>
    <row r="910" spans="1:1">
      <c r="A910" s="19" t="s">
        <v>11044</v>
      </c>
    </row>
    <row r="911" spans="1:1">
      <c r="A911" s="19" t="s">
        <v>11045</v>
      </c>
    </row>
    <row r="912" spans="1:1">
      <c r="A912" s="19" t="s">
        <v>11046</v>
      </c>
    </row>
    <row r="913" spans="1:1">
      <c r="A913" s="19" t="s">
        <v>11047</v>
      </c>
    </row>
    <row r="914" spans="1:1">
      <c r="A914" s="19" t="s">
        <v>11048</v>
      </c>
    </row>
    <row r="915" spans="1:1">
      <c r="A915" s="19" t="s">
        <v>11049</v>
      </c>
    </row>
    <row r="916" spans="1:1">
      <c r="A916" s="19" t="s">
        <v>11050</v>
      </c>
    </row>
    <row r="917" spans="1:1">
      <c r="A917" s="19" t="s">
        <v>11051</v>
      </c>
    </row>
    <row r="918" spans="1:1">
      <c r="A918" s="19" t="s">
        <v>11052</v>
      </c>
    </row>
    <row r="919" spans="1:1">
      <c r="A919" s="19" t="s">
        <v>11053</v>
      </c>
    </row>
    <row r="920" spans="1:1">
      <c r="A920" s="19" t="s">
        <v>11054</v>
      </c>
    </row>
    <row r="921" spans="1:1">
      <c r="A921" s="19" t="s">
        <v>11055</v>
      </c>
    </row>
    <row r="922" spans="1:1">
      <c r="A922" s="19" t="s">
        <v>11056</v>
      </c>
    </row>
    <row r="923" spans="1:1">
      <c r="A923" s="19" t="s">
        <v>11057</v>
      </c>
    </row>
    <row r="924" spans="1:1">
      <c r="A924" s="19" t="s">
        <v>11058</v>
      </c>
    </row>
    <row r="925" spans="1:1">
      <c r="A925" s="19" t="s">
        <v>11059</v>
      </c>
    </row>
    <row r="926" spans="1:1">
      <c r="A926" s="19" t="s">
        <v>11060</v>
      </c>
    </row>
    <row r="927" spans="1:1">
      <c r="A927" s="19" t="s">
        <v>11061</v>
      </c>
    </row>
    <row r="928" spans="1:1">
      <c r="A928" s="19" t="s">
        <v>11062</v>
      </c>
    </row>
    <row r="929" spans="1:1">
      <c r="A929" s="19" t="s">
        <v>11063</v>
      </c>
    </row>
    <row r="930" spans="1:1">
      <c r="A930" s="19" t="s">
        <v>11064</v>
      </c>
    </row>
    <row r="931" spans="1:1">
      <c r="A931" s="19" t="s">
        <v>11065</v>
      </c>
    </row>
    <row r="932" spans="1:1">
      <c r="A932" s="19" t="s">
        <v>11066</v>
      </c>
    </row>
    <row r="933" spans="1:1">
      <c r="A933" s="19" t="s">
        <v>11067</v>
      </c>
    </row>
    <row r="934" spans="1:1">
      <c r="A934" s="19" t="s">
        <v>11068</v>
      </c>
    </row>
    <row r="935" spans="1:1">
      <c r="A935" s="19" t="s">
        <v>11069</v>
      </c>
    </row>
    <row r="936" spans="1:1">
      <c r="A936" s="19" t="s">
        <v>11070</v>
      </c>
    </row>
    <row r="937" spans="1:1">
      <c r="A937" s="19" t="s">
        <v>11071</v>
      </c>
    </row>
    <row r="938" spans="1:1">
      <c r="A938" s="19" t="s">
        <v>11072</v>
      </c>
    </row>
    <row r="939" spans="1:1">
      <c r="A939" s="19" t="s">
        <v>11073</v>
      </c>
    </row>
    <row r="940" spans="1:1">
      <c r="A940" s="19" t="s">
        <v>11074</v>
      </c>
    </row>
    <row r="941" spans="1:1">
      <c r="A941" s="19" t="s">
        <v>11075</v>
      </c>
    </row>
    <row r="942" spans="1:1">
      <c r="A942" s="19" t="s">
        <v>11076</v>
      </c>
    </row>
    <row r="943" spans="1:1">
      <c r="A943" s="19" t="s">
        <v>11077</v>
      </c>
    </row>
    <row r="944" spans="1:1">
      <c r="A944" s="19" t="s">
        <v>11078</v>
      </c>
    </row>
    <row r="945" spans="1:1">
      <c r="A945" s="19" t="s">
        <v>11079</v>
      </c>
    </row>
    <row r="946" spans="1:1">
      <c r="A946" s="19" t="s">
        <v>11080</v>
      </c>
    </row>
    <row r="947" spans="1:1">
      <c r="A947" s="19" t="s">
        <v>11081</v>
      </c>
    </row>
    <row r="948" spans="1:1">
      <c r="A948" s="19" t="s">
        <v>11082</v>
      </c>
    </row>
    <row r="949" spans="1:1">
      <c r="A949" s="19" t="s">
        <v>11083</v>
      </c>
    </row>
    <row r="950" spans="1:1">
      <c r="A950" s="19" t="s">
        <v>11084</v>
      </c>
    </row>
    <row r="951" spans="1:1">
      <c r="A951" s="19" t="s">
        <v>11085</v>
      </c>
    </row>
    <row r="952" spans="1:1">
      <c r="A952" s="19" t="s">
        <v>11086</v>
      </c>
    </row>
    <row r="953" spans="1:1">
      <c r="A953" s="19" t="s">
        <v>11087</v>
      </c>
    </row>
    <row r="954" spans="1:1">
      <c r="A954" s="19" t="s">
        <v>11088</v>
      </c>
    </row>
    <row r="955" spans="1:1">
      <c r="A955" s="19" t="s">
        <v>11089</v>
      </c>
    </row>
    <row r="956" spans="1:1">
      <c r="A956" s="19" t="s">
        <v>11090</v>
      </c>
    </row>
    <row r="957" spans="1:1">
      <c r="A957" s="19" t="s">
        <v>11091</v>
      </c>
    </row>
    <row r="958" spans="1:1">
      <c r="A958" s="19" t="s">
        <v>11092</v>
      </c>
    </row>
    <row r="959" spans="1:1">
      <c r="A959" s="19" t="s">
        <v>11093</v>
      </c>
    </row>
    <row r="960" spans="1:1">
      <c r="A960" s="19" t="s">
        <v>11094</v>
      </c>
    </row>
    <row r="961" spans="1:1">
      <c r="A961" s="19" t="s">
        <v>11095</v>
      </c>
    </row>
    <row r="962" spans="1:1">
      <c r="A962" s="19" t="s">
        <v>11096</v>
      </c>
    </row>
    <row r="963" spans="1:1">
      <c r="A963" s="19" t="s">
        <v>11097</v>
      </c>
    </row>
    <row r="964" spans="1:1">
      <c r="A964" s="19" t="s">
        <v>11098</v>
      </c>
    </row>
    <row r="965" spans="1:1">
      <c r="A965" s="19" t="s">
        <v>11099</v>
      </c>
    </row>
    <row r="966" spans="1:1">
      <c r="A966" s="19" t="s">
        <v>11100</v>
      </c>
    </row>
    <row r="967" spans="1:1">
      <c r="A967" s="19" t="s">
        <v>11101</v>
      </c>
    </row>
    <row r="968" spans="1:1">
      <c r="A968" s="19" t="s">
        <v>11102</v>
      </c>
    </row>
    <row r="969" spans="1:1">
      <c r="A969" s="19" t="s">
        <v>11103</v>
      </c>
    </row>
    <row r="970" spans="1:1">
      <c r="A970" s="19" t="s">
        <v>11104</v>
      </c>
    </row>
    <row r="971" spans="1:1">
      <c r="A971" s="19" t="s">
        <v>11105</v>
      </c>
    </row>
    <row r="972" spans="1:1">
      <c r="A972" s="19" t="s">
        <v>11106</v>
      </c>
    </row>
    <row r="973" spans="1:1">
      <c r="A973" s="19" t="s">
        <v>11107</v>
      </c>
    </row>
    <row r="974" spans="1:1">
      <c r="A974" s="19" t="s">
        <v>11108</v>
      </c>
    </row>
    <row r="975" spans="1:1">
      <c r="A975" s="19" t="s">
        <v>11109</v>
      </c>
    </row>
    <row r="976" spans="1:1">
      <c r="A976" s="19" t="s">
        <v>11110</v>
      </c>
    </row>
    <row r="977" spans="1:1">
      <c r="A977" s="19" t="s">
        <v>11111</v>
      </c>
    </row>
    <row r="978" spans="1:1">
      <c r="A978" s="19" t="s">
        <v>11112</v>
      </c>
    </row>
    <row r="979" spans="1:1">
      <c r="A979" s="19" t="s">
        <v>11113</v>
      </c>
    </row>
    <row r="980" spans="1:1">
      <c r="A980" s="19" t="s">
        <v>11114</v>
      </c>
    </row>
    <row r="981" spans="1:1">
      <c r="A981" s="19" t="s">
        <v>11115</v>
      </c>
    </row>
    <row r="982" spans="1:1">
      <c r="A982" s="19" t="s">
        <v>11116</v>
      </c>
    </row>
    <row r="983" spans="1:1">
      <c r="A983" s="19" t="s">
        <v>11117</v>
      </c>
    </row>
    <row r="984" spans="1:1">
      <c r="A984" s="19" t="s">
        <v>11118</v>
      </c>
    </row>
    <row r="985" spans="1:1">
      <c r="A985" s="19" t="s">
        <v>11119</v>
      </c>
    </row>
    <row r="986" spans="1:1">
      <c r="A986" s="19" t="s">
        <v>11120</v>
      </c>
    </row>
    <row r="987" spans="1:1">
      <c r="A987" s="19" t="s">
        <v>11121</v>
      </c>
    </row>
    <row r="988" spans="1:1">
      <c r="A988" s="19" t="s">
        <v>11122</v>
      </c>
    </row>
    <row r="989" spans="1:1">
      <c r="A989" s="19" t="s">
        <v>11123</v>
      </c>
    </row>
    <row r="990" spans="1:1">
      <c r="A990" s="19" t="s">
        <v>11124</v>
      </c>
    </row>
    <row r="991" spans="1:1">
      <c r="A991" s="19" t="s">
        <v>11125</v>
      </c>
    </row>
    <row r="992" spans="1:1">
      <c r="A992" s="19" t="s">
        <v>11126</v>
      </c>
    </row>
    <row r="993" spans="1:1">
      <c r="A993" s="19" t="s">
        <v>11127</v>
      </c>
    </row>
    <row r="994" spans="1:1">
      <c r="A994" s="19" t="s">
        <v>11128</v>
      </c>
    </row>
    <row r="995" spans="1:1">
      <c r="A995" s="19" t="s">
        <v>11129</v>
      </c>
    </row>
    <row r="996" spans="1:1">
      <c r="A996" s="19" t="s">
        <v>11130</v>
      </c>
    </row>
    <row r="997" spans="1:1">
      <c r="A997" s="19" t="s">
        <v>11131</v>
      </c>
    </row>
    <row r="998" spans="1:1">
      <c r="A998" s="19" t="s">
        <v>11132</v>
      </c>
    </row>
    <row r="999" spans="1:1">
      <c r="A999" s="19" t="s">
        <v>11133</v>
      </c>
    </row>
    <row r="1000" spans="1:1">
      <c r="A1000" s="19" t="s">
        <v>11134</v>
      </c>
    </row>
    <row r="1001" spans="1:1">
      <c r="A1001" s="19" t="s">
        <v>11135</v>
      </c>
    </row>
    <row r="1002" spans="1:1">
      <c r="A1002" s="19" t="s">
        <v>11136</v>
      </c>
    </row>
    <row r="1003" spans="1:1">
      <c r="A1003" s="19" t="s">
        <v>11137</v>
      </c>
    </row>
    <row r="1004" spans="1:1">
      <c r="A1004" s="19" t="s">
        <v>11138</v>
      </c>
    </row>
    <row r="1005" spans="1:1">
      <c r="A1005" s="19" t="s">
        <v>11139</v>
      </c>
    </row>
    <row r="1006" spans="1:1">
      <c r="A1006" s="19" t="s">
        <v>11140</v>
      </c>
    </row>
    <row r="1007" spans="1:1">
      <c r="A1007" s="19" t="s">
        <v>11141</v>
      </c>
    </row>
    <row r="1008" spans="1:1">
      <c r="A1008" s="19" t="s">
        <v>11142</v>
      </c>
    </row>
    <row r="1009" spans="1:1">
      <c r="A1009" s="19" t="s">
        <v>11143</v>
      </c>
    </row>
    <row r="1010" spans="1:1">
      <c r="A1010" s="19" t="s">
        <v>11144</v>
      </c>
    </row>
    <row r="1011" spans="1:1">
      <c r="A1011" s="19" t="s">
        <v>11145</v>
      </c>
    </row>
    <row r="1012" spans="1:1">
      <c r="A1012" s="19" t="s">
        <v>11146</v>
      </c>
    </row>
    <row r="1013" spans="1:1">
      <c r="A1013" s="19" t="s">
        <v>11147</v>
      </c>
    </row>
    <row r="1014" spans="1:1">
      <c r="A1014" s="19" t="s">
        <v>11148</v>
      </c>
    </row>
    <row r="1015" spans="1:1">
      <c r="A1015" s="19" t="s">
        <v>11149</v>
      </c>
    </row>
    <row r="1016" spans="1:1">
      <c r="A1016" s="19" t="s">
        <v>11150</v>
      </c>
    </row>
    <row r="1017" spans="1:1">
      <c r="A1017" s="19" t="s">
        <v>11151</v>
      </c>
    </row>
    <row r="1018" spans="1:1">
      <c r="A1018" s="19" t="s">
        <v>11152</v>
      </c>
    </row>
    <row r="1019" spans="1:1">
      <c r="A1019" s="19" t="s">
        <v>11153</v>
      </c>
    </row>
    <row r="1020" spans="1:1">
      <c r="A1020" s="19" t="s">
        <v>11154</v>
      </c>
    </row>
    <row r="1021" spans="1:1">
      <c r="A1021" s="19" t="s">
        <v>11155</v>
      </c>
    </row>
    <row r="1022" spans="1:1">
      <c r="A1022" s="19" t="s">
        <v>11156</v>
      </c>
    </row>
    <row r="1023" spans="1:1">
      <c r="A1023" s="19" t="s">
        <v>11157</v>
      </c>
    </row>
    <row r="1024" spans="1:1">
      <c r="A1024" s="19" t="s">
        <v>11158</v>
      </c>
    </row>
    <row r="1025" spans="1:1">
      <c r="A1025" s="19" t="s">
        <v>11159</v>
      </c>
    </row>
    <row r="1026" spans="1:1">
      <c r="A1026" s="19" t="s">
        <v>11160</v>
      </c>
    </row>
    <row r="1027" spans="1:1">
      <c r="A1027" s="19" t="s">
        <v>11161</v>
      </c>
    </row>
    <row r="1028" spans="1:1">
      <c r="A1028" s="19" t="s">
        <v>11162</v>
      </c>
    </row>
    <row r="1029" spans="1:1">
      <c r="A1029" s="19" t="s">
        <v>11163</v>
      </c>
    </row>
    <row r="1030" spans="1:1">
      <c r="A1030" s="19" t="s">
        <v>11164</v>
      </c>
    </row>
    <row r="1031" spans="1:1">
      <c r="A1031" s="19" t="s">
        <v>11165</v>
      </c>
    </row>
    <row r="1032" spans="1:1">
      <c r="A1032" s="19" t="s">
        <v>11166</v>
      </c>
    </row>
    <row r="1033" spans="1:1">
      <c r="A1033" s="19" t="s">
        <v>11167</v>
      </c>
    </row>
    <row r="1034" spans="1:1">
      <c r="A1034" s="19" t="s">
        <v>11168</v>
      </c>
    </row>
    <row r="1035" spans="1:1">
      <c r="A1035" s="19" t="s">
        <v>11169</v>
      </c>
    </row>
    <row r="1036" spans="1:1">
      <c r="A1036" s="19" t="s">
        <v>11170</v>
      </c>
    </row>
    <row r="1037" spans="1:1">
      <c r="A1037" s="19" t="s">
        <v>11171</v>
      </c>
    </row>
    <row r="1038" spans="1:1">
      <c r="A1038" s="19" t="s">
        <v>11172</v>
      </c>
    </row>
    <row r="1039" spans="1:1">
      <c r="A1039" s="19" t="s">
        <v>11173</v>
      </c>
    </row>
    <row r="1040" spans="1:1">
      <c r="A1040" s="19" t="s">
        <v>11174</v>
      </c>
    </row>
    <row r="1041" spans="1:1">
      <c r="A1041" s="19" t="s">
        <v>11175</v>
      </c>
    </row>
    <row r="1042" spans="1:1">
      <c r="A1042" s="19" t="s">
        <v>11176</v>
      </c>
    </row>
    <row r="1043" spans="1:1">
      <c r="A1043" s="19" t="s">
        <v>11177</v>
      </c>
    </row>
    <row r="1044" spans="1:1">
      <c r="A1044" s="19" t="s">
        <v>11178</v>
      </c>
    </row>
    <row r="1045" spans="1:1">
      <c r="A1045" s="19" t="s">
        <v>11179</v>
      </c>
    </row>
    <row r="1046" spans="1:1">
      <c r="A1046" s="19" t="s">
        <v>11180</v>
      </c>
    </row>
    <row r="1047" spans="1:1">
      <c r="A1047" s="19" t="s">
        <v>11181</v>
      </c>
    </row>
    <row r="1048" spans="1:1">
      <c r="A1048" s="19" t="s">
        <v>11182</v>
      </c>
    </row>
    <row r="1049" spans="1:1">
      <c r="A1049" s="19" t="s">
        <v>11183</v>
      </c>
    </row>
    <row r="1050" spans="1:1">
      <c r="A1050" s="19" t="s">
        <v>11184</v>
      </c>
    </row>
    <row r="1051" spans="1:1">
      <c r="A1051" s="19" t="s">
        <v>11185</v>
      </c>
    </row>
    <row r="1052" spans="1:1">
      <c r="A1052" s="19" t="s">
        <v>11186</v>
      </c>
    </row>
    <row r="1053" spans="1:1">
      <c r="A1053" s="19" t="s">
        <v>11187</v>
      </c>
    </row>
    <row r="1054" spans="1:1">
      <c r="A1054" s="19" t="s">
        <v>11188</v>
      </c>
    </row>
    <row r="1055" spans="1:1">
      <c r="A1055" s="19" t="s">
        <v>11189</v>
      </c>
    </row>
    <row r="1056" spans="1:1">
      <c r="A1056" s="19" t="s">
        <v>11190</v>
      </c>
    </row>
    <row r="1057" spans="1:1">
      <c r="A1057" s="19" t="s">
        <v>11191</v>
      </c>
    </row>
    <row r="1058" spans="1:1">
      <c r="A1058" s="19" t="s">
        <v>11192</v>
      </c>
    </row>
    <row r="1059" spans="1:1">
      <c r="A1059" s="19" t="s">
        <v>11193</v>
      </c>
    </row>
    <row r="1060" spans="1:1">
      <c r="A1060" s="19" t="s">
        <v>11194</v>
      </c>
    </row>
    <row r="1061" spans="1:1">
      <c r="A1061" s="19" t="s">
        <v>11195</v>
      </c>
    </row>
    <row r="1062" spans="1:1">
      <c r="A1062" s="19" t="s">
        <v>11196</v>
      </c>
    </row>
    <row r="1063" spans="1:1">
      <c r="A1063" s="19" t="s">
        <v>11197</v>
      </c>
    </row>
    <row r="1064" spans="1:1">
      <c r="A1064" s="19" t="s">
        <v>11198</v>
      </c>
    </row>
    <row r="1065" spans="1:1">
      <c r="A1065" s="19" t="s">
        <v>11199</v>
      </c>
    </row>
    <row r="1066" spans="1:1">
      <c r="A1066" s="19" t="s">
        <v>11200</v>
      </c>
    </row>
    <row r="1067" spans="1:1">
      <c r="A1067" s="19" t="s">
        <v>11201</v>
      </c>
    </row>
    <row r="1068" spans="1:1">
      <c r="A1068" s="19" t="s">
        <v>11202</v>
      </c>
    </row>
    <row r="1069" spans="1:1">
      <c r="A1069" s="19" t="s">
        <v>11203</v>
      </c>
    </row>
    <row r="1070" spans="1:1">
      <c r="A1070" s="19" t="s">
        <v>11204</v>
      </c>
    </row>
    <row r="1071" spans="1:1">
      <c r="A1071" s="19" t="s">
        <v>11205</v>
      </c>
    </row>
    <row r="1072" spans="1:1">
      <c r="A1072" s="19" t="s">
        <v>11206</v>
      </c>
    </row>
    <row r="1073" spans="1:1">
      <c r="A1073" s="19" t="s">
        <v>11207</v>
      </c>
    </row>
    <row r="1074" spans="1:1">
      <c r="A1074" s="19" t="s">
        <v>11208</v>
      </c>
    </row>
    <row r="1075" spans="1:1">
      <c r="A1075" s="19" t="s">
        <v>11209</v>
      </c>
    </row>
    <row r="1076" spans="1:1">
      <c r="A1076" s="19" t="s">
        <v>11210</v>
      </c>
    </row>
    <row r="1077" spans="1:1">
      <c r="A1077" s="19" t="s">
        <v>11211</v>
      </c>
    </row>
    <row r="1078" spans="1:1">
      <c r="A1078" s="19" t="s">
        <v>11212</v>
      </c>
    </row>
    <row r="1079" spans="1:1">
      <c r="A1079" s="19" t="s">
        <v>11213</v>
      </c>
    </row>
    <row r="1080" spans="1:1">
      <c r="A1080" s="19" t="s">
        <v>11214</v>
      </c>
    </row>
    <row r="1081" spans="1:1">
      <c r="A1081" s="19" t="s">
        <v>11215</v>
      </c>
    </row>
    <row r="1082" spans="1:1">
      <c r="A1082" s="19" t="s">
        <v>11216</v>
      </c>
    </row>
    <row r="1083" spans="1:1">
      <c r="A1083" s="19" t="s">
        <v>11217</v>
      </c>
    </row>
    <row r="1084" spans="1:1">
      <c r="A1084" s="19" t="s">
        <v>11218</v>
      </c>
    </row>
    <row r="1085" spans="1:1">
      <c r="A1085" s="19" t="s">
        <v>11219</v>
      </c>
    </row>
    <row r="1086" spans="1:1">
      <c r="A1086" s="19" t="s">
        <v>11220</v>
      </c>
    </row>
    <row r="1087" spans="1:1">
      <c r="A1087" s="19" t="s">
        <v>11221</v>
      </c>
    </row>
    <row r="1088" spans="1:1">
      <c r="A1088" s="19" t="s">
        <v>11222</v>
      </c>
    </row>
    <row r="1089" spans="1:1">
      <c r="A1089" s="19" t="s">
        <v>11223</v>
      </c>
    </row>
    <row r="1090" spans="1:1">
      <c r="A1090" s="19" t="s">
        <v>11224</v>
      </c>
    </row>
    <row r="1091" spans="1:1">
      <c r="A1091" s="19" t="s">
        <v>11225</v>
      </c>
    </row>
    <row r="1092" spans="1:1">
      <c r="A1092" s="19" t="s">
        <v>11226</v>
      </c>
    </row>
    <row r="1093" spans="1:1">
      <c r="A1093" s="19" t="s">
        <v>11227</v>
      </c>
    </row>
    <row r="1094" spans="1:1">
      <c r="A1094" s="19" t="s">
        <v>11228</v>
      </c>
    </row>
    <row r="1095" spans="1:1">
      <c r="A1095" s="19" t="s">
        <v>11229</v>
      </c>
    </row>
    <row r="1096" spans="1:1">
      <c r="A1096" s="19" t="s">
        <v>11230</v>
      </c>
    </row>
    <row r="1097" spans="1:1">
      <c r="A1097" s="19" t="s">
        <v>11231</v>
      </c>
    </row>
    <row r="1098" spans="1:1">
      <c r="A1098" s="19" t="s">
        <v>11232</v>
      </c>
    </row>
    <row r="1099" spans="1:1">
      <c r="A1099" s="19" t="s">
        <v>11233</v>
      </c>
    </row>
    <row r="1100" spans="1:1">
      <c r="A1100" s="19" t="s">
        <v>11234</v>
      </c>
    </row>
    <row r="1101" spans="1:1">
      <c r="A1101" s="19" t="s">
        <v>11235</v>
      </c>
    </row>
    <row r="1102" spans="1:1">
      <c r="A1102" s="19" t="s">
        <v>11236</v>
      </c>
    </row>
    <row r="1103" spans="1:1">
      <c r="A1103" s="19" t="s">
        <v>11237</v>
      </c>
    </row>
    <row r="1104" spans="1:1">
      <c r="A1104" s="19" t="s">
        <v>11238</v>
      </c>
    </row>
    <row r="1105" spans="1:1">
      <c r="A1105" s="19" t="s">
        <v>11239</v>
      </c>
    </row>
    <row r="1106" spans="1:1">
      <c r="A1106" s="19" t="s">
        <v>11240</v>
      </c>
    </row>
    <row r="1107" spans="1:1">
      <c r="A1107" s="19" t="s">
        <v>11241</v>
      </c>
    </row>
    <row r="1108" spans="1:1">
      <c r="A1108" s="19" t="s">
        <v>11242</v>
      </c>
    </row>
    <row r="1109" spans="1:1">
      <c r="A1109" s="19" t="s">
        <v>11243</v>
      </c>
    </row>
    <row r="1110" spans="1:1">
      <c r="A1110" s="19" t="s">
        <v>11244</v>
      </c>
    </row>
    <row r="1111" spans="1:1">
      <c r="A1111" s="19" t="s">
        <v>11245</v>
      </c>
    </row>
    <row r="1112" spans="1:1">
      <c r="A1112" s="19" t="s">
        <v>11246</v>
      </c>
    </row>
    <row r="1113" spans="1:1">
      <c r="A1113" s="19" t="s">
        <v>11247</v>
      </c>
    </row>
    <row r="1114" spans="1:1">
      <c r="A1114" s="19" t="s">
        <v>11248</v>
      </c>
    </row>
    <row r="1115" spans="1:1">
      <c r="A1115" s="19" t="s">
        <v>11249</v>
      </c>
    </row>
    <row r="1116" spans="1:1">
      <c r="A1116" s="19" t="s">
        <v>11250</v>
      </c>
    </row>
    <row r="1117" spans="1:1">
      <c r="A1117" s="19" t="s">
        <v>11251</v>
      </c>
    </row>
    <row r="1118" spans="1:1">
      <c r="A1118" s="19" t="s">
        <v>11252</v>
      </c>
    </row>
    <row r="1119" spans="1:1">
      <c r="A1119" s="19" t="s">
        <v>11253</v>
      </c>
    </row>
    <row r="1120" spans="1:1">
      <c r="A1120" s="19" t="s">
        <v>11254</v>
      </c>
    </row>
    <row r="1121" spans="1:1">
      <c r="A1121" s="19" t="s">
        <v>11255</v>
      </c>
    </row>
    <row r="1122" spans="1:1">
      <c r="A1122" s="19" t="s">
        <v>11256</v>
      </c>
    </row>
    <row r="1123" spans="1:1">
      <c r="A1123" s="19" t="s">
        <v>11257</v>
      </c>
    </row>
    <row r="1124" spans="1:1">
      <c r="A1124" s="19" t="s">
        <v>11258</v>
      </c>
    </row>
    <row r="1125" spans="1:1">
      <c r="A1125" s="19" t="s">
        <v>11259</v>
      </c>
    </row>
    <row r="1126" spans="1:1">
      <c r="A1126" s="19" t="s">
        <v>11260</v>
      </c>
    </row>
    <row r="1127" spans="1:1">
      <c r="A1127" s="19" t="s">
        <v>11261</v>
      </c>
    </row>
    <row r="1128" spans="1:1">
      <c r="A1128" s="19" t="s">
        <v>11262</v>
      </c>
    </row>
    <row r="1129" spans="1:1">
      <c r="A1129" s="19" t="s">
        <v>11263</v>
      </c>
    </row>
    <row r="1130" spans="1:1">
      <c r="A1130" s="19" t="s">
        <v>11264</v>
      </c>
    </row>
    <row r="1131" spans="1:1">
      <c r="A1131" s="19" t="s">
        <v>11265</v>
      </c>
    </row>
    <row r="1132" spans="1:1">
      <c r="A1132" s="19" t="s">
        <v>11266</v>
      </c>
    </row>
    <row r="1133" spans="1:1">
      <c r="A1133" s="19" t="s">
        <v>11267</v>
      </c>
    </row>
    <row r="1134" spans="1:1">
      <c r="A1134" s="19" t="s">
        <v>11268</v>
      </c>
    </row>
    <row r="1135" spans="1:1">
      <c r="A1135" s="19" t="s">
        <v>11269</v>
      </c>
    </row>
    <row r="1136" spans="1:1">
      <c r="A1136" s="19" t="s">
        <v>11270</v>
      </c>
    </row>
    <row r="1137" spans="1:1">
      <c r="A1137" s="19" t="s">
        <v>11271</v>
      </c>
    </row>
    <row r="1138" spans="1:1">
      <c r="A1138" s="19" t="s">
        <v>11272</v>
      </c>
    </row>
    <row r="1139" spans="1:1">
      <c r="A1139" s="19" t="s">
        <v>11273</v>
      </c>
    </row>
    <row r="1140" spans="1:1">
      <c r="A1140" s="19" t="s">
        <v>11274</v>
      </c>
    </row>
    <row r="1141" spans="1:1">
      <c r="A1141" s="19" t="s">
        <v>11275</v>
      </c>
    </row>
    <row r="1142" spans="1:1">
      <c r="A1142" s="19" t="s">
        <v>11276</v>
      </c>
    </row>
    <row r="1143" spans="1:1">
      <c r="A1143" s="19" t="s">
        <v>11277</v>
      </c>
    </row>
    <row r="1144" spans="1:1">
      <c r="A1144" s="19" t="s">
        <v>11278</v>
      </c>
    </row>
    <row r="1145" spans="1:1">
      <c r="A1145" s="19" t="s">
        <v>11279</v>
      </c>
    </row>
    <row r="1146" spans="1:1">
      <c r="A1146" s="19" t="s">
        <v>11280</v>
      </c>
    </row>
    <row r="1147" spans="1:1">
      <c r="A1147" s="19" t="s">
        <v>11281</v>
      </c>
    </row>
    <row r="1148" spans="1:1">
      <c r="A1148" s="19" t="s">
        <v>11282</v>
      </c>
    </row>
    <row r="1149" spans="1:1">
      <c r="A1149" s="19" t="s">
        <v>11283</v>
      </c>
    </row>
    <row r="1150" spans="1:1">
      <c r="A1150" s="19" t="s">
        <v>11284</v>
      </c>
    </row>
    <row r="1151" spans="1:1">
      <c r="A1151" s="19" t="s">
        <v>11285</v>
      </c>
    </row>
    <row r="1152" spans="1:1">
      <c r="A1152" s="19" t="s">
        <v>11286</v>
      </c>
    </row>
    <row r="1153" spans="1:1">
      <c r="A1153" s="19" t="s">
        <v>11287</v>
      </c>
    </row>
    <row r="1154" spans="1:1">
      <c r="A1154" s="19" t="s">
        <v>11288</v>
      </c>
    </row>
    <row r="1155" spans="1:1">
      <c r="A1155" s="19" t="s">
        <v>11289</v>
      </c>
    </row>
    <row r="1156" spans="1:1">
      <c r="A1156" s="19" t="s">
        <v>11290</v>
      </c>
    </row>
    <row r="1157" spans="1:1">
      <c r="A1157" s="19" t="s">
        <v>11291</v>
      </c>
    </row>
    <row r="1158" spans="1:1">
      <c r="A1158" s="19" t="s">
        <v>11292</v>
      </c>
    </row>
    <row r="1159" spans="1:1">
      <c r="A1159" s="19" t="s">
        <v>11293</v>
      </c>
    </row>
    <row r="1160" spans="1:1">
      <c r="A1160" s="19" t="s">
        <v>11294</v>
      </c>
    </row>
    <row r="1161" spans="1:1">
      <c r="A1161" s="19" t="s">
        <v>11295</v>
      </c>
    </row>
    <row r="1162" spans="1:1">
      <c r="A1162" s="19" t="s">
        <v>11296</v>
      </c>
    </row>
    <row r="1163" spans="1:1">
      <c r="A1163" s="19" t="s">
        <v>11297</v>
      </c>
    </row>
    <row r="1164" spans="1:1">
      <c r="A1164" s="19" t="s">
        <v>11298</v>
      </c>
    </row>
    <row r="1165" spans="1:1">
      <c r="A1165" s="19" t="s">
        <v>11299</v>
      </c>
    </row>
    <row r="1166" spans="1:1">
      <c r="A1166" s="19" t="s">
        <v>11300</v>
      </c>
    </row>
    <row r="1167" spans="1:1">
      <c r="A1167" s="19" t="s">
        <v>11301</v>
      </c>
    </row>
    <row r="1168" spans="1:1">
      <c r="A1168" s="19" t="s">
        <v>11302</v>
      </c>
    </row>
    <row r="1169" spans="1:1">
      <c r="A1169" s="19" t="s">
        <v>11303</v>
      </c>
    </row>
    <row r="1170" spans="1:1">
      <c r="A1170" s="19" t="s">
        <v>11304</v>
      </c>
    </row>
    <row r="1171" spans="1:1">
      <c r="A1171" s="19" t="s">
        <v>11305</v>
      </c>
    </row>
    <row r="1172" spans="1:1">
      <c r="A1172" s="19" t="s">
        <v>11306</v>
      </c>
    </row>
    <row r="1173" spans="1:1">
      <c r="A1173" s="19" t="s">
        <v>11307</v>
      </c>
    </row>
    <row r="1174" spans="1:1">
      <c r="A1174" s="19" t="s">
        <v>11308</v>
      </c>
    </row>
    <row r="1175" spans="1:1">
      <c r="A1175" s="19" t="s">
        <v>11309</v>
      </c>
    </row>
    <row r="1176" spans="1:1">
      <c r="A1176" s="19" t="s">
        <v>11310</v>
      </c>
    </row>
    <row r="1177" spans="1:1">
      <c r="A1177" s="19" t="s">
        <v>11311</v>
      </c>
    </row>
    <row r="1178" spans="1:1">
      <c r="A1178" s="19" t="s">
        <v>11312</v>
      </c>
    </row>
    <row r="1179" spans="1:1">
      <c r="A1179" s="19" t="s">
        <v>11313</v>
      </c>
    </row>
    <row r="1180" spans="1:1">
      <c r="A1180" s="19" t="s">
        <v>11314</v>
      </c>
    </row>
    <row r="1181" spans="1:1">
      <c r="A1181" s="19" t="s">
        <v>11315</v>
      </c>
    </row>
    <row r="1182" spans="1:1">
      <c r="A1182" s="19" t="s">
        <v>11316</v>
      </c>
    </row>
    <row r="1183" spans="1:1">
      <c r="A1183" s="19" t="s">
        <v>11317</v>
      </c>
    </row>
    <row r="1184" spans="1:1">
      <c r="A1184" s="19" t="s">
        <v>11318</v>
      </c>
    </row>
    <row r="1185" spans="1:1">
      <c r="A1185" s="19" t="s">
        <v>11319</v>
      </c>
    </row>
    <row r="1186" spans="1:1">
      <c r="A1186" s="19" t="s">
        <v>11320</v>
      </c>
    </row>
    <row r="1187" spans="1:1">
      <c r="A1187" s="19" t="s">
        <v>11321</v>
      </c>
    </row>
    <row r="1188" spans="1:1">
      <c r="A1188" s="19" t="s">
        <v>11322</v>
      </c>
    </row>
    <row r="1189" spans="1:1">
      <c r="A1189" s="19" t="s">
        <v>11323</v>
      </c>
    </row>
    <row r="1190" spans="1:1">
      <c r="A1190" s="19" t="s">
        <v>11324</v>
      </c>
    </row>
    <row r="1191" spans="1:1">
      <c r="A1191" s="19" t="s">
        <v>11325</v>
      </c>
    </row>
    <row r="1192" spans="1:1">
      <c r="A1192" s="19" t="s">
        <v>11326</v>
      </c>
    </row>
    <row r="1193" spans="1:1">
      <c r="A1193" s="19" t="s">
        <v>11327</v>
      </c>
    </row>
    <row r="1194" spans="1:1">
      <c r="A1194" s="19" t="s">
        <v>11328</v>
      </c>
    </row>
    <row r="1195" spans="1:1">
      <c r="A1195" s="19" t="s">
        <v>11329</v>
      </c>
    </row>
    <row r="1196" spans="1:1">
      <c r="A1196" s="19" t="s">
        <v>11330</v>
      </c>
    </row>
    <row r="1197" spans="1:1">
      <c r="A1197" s="19" t="s">
        <v>11331</v>
      </c>
    </row>
    <row r="1198" spans="1:1">
      <c r="A1198" s="19" t="s">
        <v>11332</v>
      </c>
    </row>
    <row r="1199" spans="1:1">
      <c r="A1199" s="19" t="s">
        <v>11333</v>
      </c>
    </row>
    <row r="1200" spans="1:1">
      <c r="A1200" s="19" t="s">
        <v>11334</v>
      </c>
    </row>
    <row r="1201" spans="1:1">
      <c r="A1201" s="19" t="s">
        <v>11335</v>
      </c>
    </row>
    <row r="1202" spans="1:1">
      <c r="A1202" s="19" t="s">
        <v>11336</v>
      </c>
    </row>
    <row r="1203" spans="1:1">
      <c r="A1203" s="19" t="s">
        <v>11337</v>
      </c>
    </row>
    <row r="1204" spans="1:1">
      <c r="A1204" s="19" t="s">
        <v>11338</v>
      </c>
    </row>
    <row r="1205" spans="1:1">
      <c r="A1205" s="19" t="s">
        <v>11339</v>
      </c>
    </row>
    <row r="1206" spans="1:1">
      <c r="A1206" s="19" t="s">
        <v>11340</v>
      </c>
    </row>
    <row r="1207" spans="1:1">
      <c r="A1207" s="19" t="s">
        <v>11341</v>
      </c>
    </row>
    <row r="1208" spans="1:1">
      <c r="A1208" s="19" t="s">
        <v>11342</v>
      </c>
    </row>
    <row r="1209" spans="1:1">
      <c r="A1209" s="19" t="s">
        <v>11343</v>
      </c>
    </row>
    <row r="1210" spans="1:1">
      <c r="A1210" s="19" t="s">
        <v>11344</v>
      </c>
    </row>
    <row r="1211" spans="1:1">
      <c r="A1211" s="19" t="s">
        <v>11345</v>
      </c>
    </row>
    <row r="1212" spans="1:1">
      <c r="A1212" s="19" t="s">
        <v>11346</v>
      </c>
    </row>
    <row r="1213" spans="1:1">
      <c r="A1213" s="19" t="s">
        <v>11347</v>
      </c>
    </row>
    <row r="1214" spans="1:1">
      <c r="A1214" s="19" t="s">
        <v>11348</v>
      </c>
    </row>
    <row r="1215" spans="1:1">
      <c r="A1215" s="19" t="s">
        <v>11349</v>
      </c>
    </row>
    <row r="1216" spans="1:1">
      <c r="A1216" s="19" t="s">
        <v>11350</v>
      </c>
    </row>
    <row r="1217" spans="1:1">
      <c r="A1217" s="19" t="s">
        <v>11351</v>
      </c>
    </row>
    <row r="1218" spans="1:1">
      <c r="A1218" s="19" t="s">
        <v>11352</v>
      </c>
    </row>
    <row r="1219" spans="1:1">
      <c r="A1219" s="19" t="s">
        <v>11353</v>
      </c>
    </row>
    <row r="1220" spans="1:1">
      <c r="A1220" s="19" t="s">
        <v>11354</v>
      </c>
    </row>
    <row r="1221" spans="1:1">
      <c r="A1221" s="19" t="s">
        <v>11355</v>
      </c>
    </row>
    <row r="1222" spans="1:1">
      <c r="A1222" s="19" t="s">
        <v>11356</v>
      </c>
    </row>
    <row r="1223" spans="1:1">
      <c r="A1223" s="19" t="s">
        <v>11357</v>
      </c>
    </row>
    <row r="1224" spans="1:1">
      <c r="A1224" s="19" t="s">
        <v>11358</v>
      </c>
    </row>
    <row r="1225" spans="1:1">
      <c r="A1225" s="19" t="s">
        <v>11359</v>
      </c>
    </row>
    <row r="1226" spans="1:1">
      <c r="A1226" s="19" t="s">
        <v>11360</v>
      </c>
    </row>
    <row r="1227" spans="1:1">
      <c r="A1227" s="19" t="s">
        <v>11361</v>
      </c>
    </row>
    <row r="1228" spans="1:1">
      <c r="A1228" s="19" t="s">
        <v>11362</v>
      </c>
    </row>
    <row r="1229" spans="1:1">
      <c r="A1229" s="19" t="s">
        <v>11363</v>
      </c>
    </row>
    <row r="1230" spans="1:1">
      <c r="A1230" s="19" t="s">
        <v>11364</v>
      </c>
    </row>
    <row r="1231" spans="1:1">
      <c r="A1231" s="19" t="s">
        <v>11365</v>
      </c>
    </row>
    <row r="1232" spans="1:1">
      <c r="A1232" s="19" t="s">
        <v>11366</v>
      </c>
    </row>
    <row r="1233" spans="1:1">
      <c r="A1233" s="19" t="s">
        <v>11367</v>
      </c>
    </row>
    <row r="1234" spans="1:1">
      <c r="A1234" s="19" t="s">
        <v>11368</v>
      </c>
    </row>
    <row r="1235" spans="1:1">
      <c r="A1235" s="19" t="s">
        <v>11369</v>
      </c>
    </row>
    <row r="1236" spans="1:1">
      <c r="A1236" s="19" t="s">
        <v>11370</v>
      </c>
    </row>
    <row r="1237" spans="1:1">
      <c r="A1237" s="19" t="s">
        <v>11371</v>
      </c>
    </row>
    <row r="1238" spans="1:1">
      <c r="A1238" s="19" t="s">
        <v>11372</v>
      </c>
    </row>
    <row r="1239" spans="1:1">
      <c r="A1239" s="19" t="s">
        <v>11373</v>
      </c>
    </row>
    <row r="1240" spans="1:1">
      <c r="A1240" s="19" t="s">
        <v>11374</v>
      </c>
    </row>
    <row r="1241" spans="1:1">
      <c r="A1241" s="19" t="s">
        <v>11375</v>
      </c>
    </row>
    <row r="1242" spans="1:1">
      <c r="A1242" s="19" t="s">
        <v>11376</v>
      </c>
    </row>
    <row r="1243" spans="1:1">
      <c r="A1243" s="19" t="s">
        <v>11377</v>
      </c>
    </row>
    <row r="1244" spans="1:1">
      <c r="A1244" s="19" t="s">
        <v>11378</v>
      </c>
    </row>
    <row r="1245" spans="1:1">
      <c r="A1245" s="19" t="s">
        <v>11379</v>
      </c>
    </row>
    <row r="1246" spans="1:1">
      <c r="A1246" s="19" t="s">
        <v>11380</v>
      </c>
    </row>
    <row r="1247" spans="1:1">
      <c r="A1247" s="19" t="s">
        <v>11381</v>
      </c>
    </row>
    <row r="1248" spans="1:1">
      <c r="A1248" s="19" t="s">
        <v>11382</v>
      </c>
    </row>
    <row r="1249" spans="1:1">
      <c r="A1249" s="19" t="s">
        <v>11383</v>
      </c>
    </row>
    <row r="1250" spans="1:1">
      <c r="A1250" s="19" t="s">
        <v>11384</v>
      </c>
    </row>
    <row r="1251" spans="1:1">
      <c r="A1251" s="19" t="s">
        <v>11385</v>
      </c>
    </row>
    <row r="1252" spans="1:1">
      <c r="A1252" s="19" t="s">
        <v>11386</v>
      </c>
    </row>
    <row r="1253" spans="1:1">
      <c r="A1253" s="19" t="s">
        <v>11387</v>
      </c>
    </row>
    <row r="1254" spans="1:1">
      <c r="A1254" s="19" t="s">
        <v>11388</v>
      </c>
    </row>
    <row r="1255" spans="1:1">
      <c r="A1255" s="19" t="s">
        <v>11389</v>
      </c>
    </row>
    <row r="1256" spans="1:1">
      <c r="A1256" s="19" t="s">
        <v>11390</v>
      </c>
    </row>
    <row r="1257" spans="1:1">
      <c r="A1257" s="19" t="s">
        <v>11391</v>
      </c>
    </row>
    <row r="1258" spans="1:1">
      <c r="A1258" s="19" t="s">
        <v>11392</v>
      </c>
    </row>
    <row r="1259" spans="1:1">
      <c r="A1259" s="19" t="s">
        <v>11393</v>
      </c>
    </row>
    <row r="1260" spans="1:1">
      <c r="A1260" s="19" t="s">
        <v>11394</v>
      </c>
    </row>
    <row r="1261" spans="1:1">
      <c r="A1261" s="19" t="s">
        <v>11395</v>
      </c>
    </row>
    <row r="1262" spans="1:1">
      <c r="A1262" s="19" t="s">
        <v>11396</v>
      </c>
    </row>
    <row r="1263" spans="1:1">
      <c r="A1263" s="19" t="s">
        <v>11397</v>
      </c>
    </row>
    <row r="1264" spans="1:1">
      <c r="A1264" s="19" t="s">
        <v>11398</v>
      </c>
    </row>
    <row r="1265" spans="1:1">
      <c r="A1265" s="19" t="s">
        <v>11399</v>
      </c>
    </row>
    <row r="1266" spans="1:1">
      <c r="A1266" s="19" t="s">
        <v>11400</v>
      </c>
    </row>
    <row r="1267" spans="1:1">
      <c r="A1267" s="19" t="s">
        <v>11401</v>
      </c>
    </row>
    <row r="1268" spans="1:1">
      <c r="A1268" s="19" t="s">
        <v>11402</v>
      </c>
    </row>
    <row r="1269" spans="1:1">
      <c r="A1269" s="19" t="s">
        <v>11403</v>
      </c>
    </row>
    <row r="1270" spans="1:1">
      <c r="A1270" s="19" t="s">
        <v>11404</v>
      </c>
    </row>
    <row r="1271" spans="1:1">
      <c r="A1271" s="19" t="s">
        <v>11405</v>
      </c>
    </row>
    <row r="1272" spans="1:1">
      <c r="A1272" s="19" t="s">
        <v>11406</v>
      </c>
    </row>
    <row r="1273" spans="1:1">
      <c r="A1273" s="19" t="s">
        <v>11407</v>
      </c>
    </row>
    <row r="1274" spans="1:1">
      <c r="A1274" s="19" t="s">
        <v>11408</v>
      </c>
    </row>
    <row r="1275" spans="1:1">
      <c r="A1275" s="19" t="s">
        <v>11409</v>
      </c>
    </row>
    <row r="1276" spans="1:1">
      <c r="A1276" s="19" t="s">
        <v>11410</v>
      </c>
    </row>
    <row r="1277" spans="1:1">
      <c r="A1277" s="19" t="s">
        <v>11411</v>
      </c>
    </row>
    <row r="1278" spans="1:1">
      <c r="A1278" s="19" t="s">
        <v>11412</v>
      </c>
    </row>
    <row r="1279" spans="1:1">
      <c r="A1279" s="19" t="s">
        <v>11413</v>
      </c>
    </row>
    <row r="1280" spans="1:1">
      <c r="A1280" s="19" t="s">
        <v>11414</v>
      </c>
    </row>
    <row r="1281" spans="1:1">
      <c r="A1281" s="19" t="s">
        <v>11415</v>
      </c>
    </row>
    <row r="1282" spans="1:1">
      <c r="A1282" s="19" t="s">
        <v>11416</v>
      </c>
    </row>
    <row r="1283" spans="1:1">
      <c r="A1283" s="19" t="s">
        <v>11417</v>
      </c>
    </row>
    <row r="1284" spans="1:1">
      <c r="A1284" s="19" t="s">
        <v>11418</v>
      </c>
    </row>
    <row r="1285" spans="1:1">
      <c r="A1285" s="19" t="s">
        <v>11419</v>
      </c>
    </row>
    <row r="1286" spans="1:1">
      <c r="A1286" s="19" t="s">
        <v>11420</v>
      </c>
    </row>
    <row r="1287" spans="1:1">
      <c r="A1287" s="19" t="s">
        <v>11421</v>
      </c>
    </row>
    <row r="1288" spans="1:1">
      <c r="A1288" s="19" t="s">
        <v>11422</v>
      </c>
    </row>
    <row r="1289" spans="1:1">
      <c r="A1289" s="19" t="s">
        <v>11423</v>
      </c>
    </row>
    <row r="1290" spans="1:1">
      <c r="A1290" s="19" t="s">
        <v>11424</v>
      </c>
    </row>
    <row r="1291" spans="1:1">
      <c r="A1291" s="19" t="s">
        <v>11425</v>
      </c>
    </row>
    <row r="1292" spans="1:1">
      <c r="A1292" s="19" t="s">
        <v>11426</v>
      </c>
    </row>
    <row r="1293" spans="1:1">
      <c r="A1293" s="19" t="s">
        <v>11427</v>
      </c>
    </row>
    <row r="1294" spans="1:1">
      <c r="A1294" s="19" t="s">
        <v>11428</v>
      </c>
    </row>
    <row r="1295" spans="1:1">
      <c r="A1295" s="19" t="s">
        <v>11429</v>
      </c>
    </row>
    <row r="1296" spans="1:1">
      <c r="A1296" s="19" t="s">
        <v>11430</v>
      </c>
    </row>
    <row r="1297" spans="1:1">
      <c r="A1297" s="19" t="s">
        <v>11431</v>
      </c>
    </row>
    <row r="1298" spans="1:1">
      <c r="A1298" s="19" t="s">
        <v>11432</v>
      </c>
    </row>
    <row r="1299" spans="1:1">
      <c r="A1299" s="19" t="s">
        <v>11433</v>
      </c>
    </row>
    <row r="1300" spans="1:1">
      <c r="A1300" s="19" t="s">
        <v>11434</v>
      </c>
    </row>
    <row r="1301" spans="1:1">
      <c r="A1301" s="19" t="s">
        <v>11435</v>
      </c>
    </row>
    <row r="1302" spans="1:1">
      <c r="A1302" s="19" t="s">
        <v>11436</v>
      </c>
    </row>
    <row r="1303" spans="1:1">
      <c r="A1303" s="19" t="s">
        <v>11437</v>
      </c>
    </row>
    <row r="1304" spans="1:1">
      <c r="A1304" s="19" t="s">
        <v>11438</v>
      </c>
    </row>
    <row r="1305" spans="1:1">
      <c r="A1305" s="19" t="s">
        <v>11439</v>
      </c>
    </row>
    <row r="1306" spans="1:1">
      <c r="A1306" s="19" t="s">
        <v>11440</v>
      </c>
    </row>
    <row r="1307" spans="1:1">
      <c r="A1307" s="19" t="s">
        <v>11441</v>
      </c>
    </row>
    <row r="1308" spans="1:1">
      <c r="A1308" s="19" t="s">
        <v>11442</v>
      </c>
    </row>
    <row r="1309" spans="1:1">
      <c r="A1309" s="19" t="s">
        <v>11443</v>
      </c>
    </row>
    <row r="1310" spans="1:1">
      <c r="A1310" s="19" t="s">
        <v>11444</v>
      </c>
    </row>
    <row r="1311" spans="1:1">
      <c r="A1311" s="19" t="s">
        <v>11445</v>
      </c>
    </row>
    <row r="1312" spans="1:1">
      <c r="A1312" s="19" t="s">
        <v>11446</v>
      </c>
    </row>
    <row r="1313" spans="1:1">
      <c r="A1313" s="19" t="s">
        <v>11447</v>
      </c>
    </row>
    <row r="1314" spans="1:1">
      <c r="A1314" s="19" t="s">
        <v>11448</v>
      </c>
    </row>
    <row r="1315" spans="1:1">
      <c r="A1315" s="19" t="s">
        <v>11449</v>
      </c>
    </row>
    <row r="1316" spans="1:1">
      <c r="A1316" s="19" t="s">
        <v>11450</v>
      </c>
    </row>
    <row r="1317" spans="1:1">
      <c r="A1317" s="19" t="s">
        <v>11451</v>
      </c>
    </row>
    <row r="1318" spans="1:1">
      <c r="A1318" s="19" t="s">
        <v>11452</v>
      </c>
    </row>
    <row r="1319" spans="1:1">
      <c r="A1319" s="19" t="s">
        <v>11453</v>
      </c>
    </row>
    <row r="1320" spans="1:1">
      <c r="A1320" s="19" t="s">
        <v>11454</v>
      </c>
    </row>
    <row r="1321" spans="1:1">
      <c r="A1321" s="19" t="s">
        <v>11455</v>
      </c>
    </row>
    <row r="1322" spans="1:1">
      <c r="A1322" s="19" t="s">
        <v>11456</v>
      </c>
    </row>
    <row r="1323" spans="1:1">
      <c r="A1323" s="19" t="s">
        <v>11457</v>
      </c>
    </row>
    <row r="1324" spans="1:1">
      <c r="A1324" s="19" t="s">
        <v>11458</v>
      </c>
    </row>
    <row r="1325" spans="1:1">
      <c r="A1325" s="19" t="s">
        <v>11459</v>
      </c>
    </row>
    <row r="1326" spans="1:1">
      <c r="A1326" s="19" t="s">
        <v>11460</v>
      </c>
    </row>
    <row r="1327" spans="1:1">
      <c r="A1327" s="19" t="s">
        <v>11461</v>
      </c>
    </row>
    <row r="1328" spans="1:1">
      <c r="A1328" s="19" t="s">
        <v>11462</v>
      </c>
    </row>
    <row r="1329" spans="1:1">
      <c r="A1329" s="19" t="s">
        <v>11463</v>
      </c>
    </row>
    <row r="1330" spans="1:1">
      <c r="A1330" s="19" t="s">
        <v>11464</v>
      </c>
    </row>
    <row r="1331" spans="1:1">
      <c r="A1331" s="19" t="s">
        <v>11465</v>
      </c>
    </row>
    <row r="1332" spans="1:1">
      <c r="A1332" s="19" t="s">
        <v>11466</v>
      </c>
    </row>
    <row r="1333" spans="1:1">
      <c r="A1333" s="19" t="s">
        <v>11467</v>
      </c>
    </row>
    <row r="1334" spans="1:1">
      <c r="A1334" s="19" t="s">
        <v>11468</v>
      </c>
    </row>
    <row r="1335" spans="1:1">
      <c r="A1335" s="19" t="s">
        <v>11469</v>
      </c>
    </row>
    <row r="1336" spans="1:1">
      <c r="A1336" s="19" t="s">
        <v>11470</v>
      </c>
    </row>
    <row r="1337" spans="1:1">
      <c r="A1337" s="19" t="s">
        <v>11471</v>
      </c>
    </row>
    <row r="1338" spans="1:1">
      <c r="A1338" s="19" t="s">
        <v>11472</v>
      </c>
    </row>
    <row r="1339" spans="1:1">
      <c r="A1339" s="19" t="s">
        <v>11473</v>
      </c>
    </row>
    <row r="1340" spans="1:1">
      <c r="A1340" s="19" t="s">
        <v>11474</v>
      </c>
    </row>
    <row r="1341" spans="1:1">
      <c r="A1341" s="19" t="s">
        <v>11475</v>
      </c>
    </row>
    <row r="1342" spans="1:1">
      <c r="A1342" s="19" t="s">
        <v>11476</v>
      </c>
    </row>
    <row r="1343" spans="1:1">
      <c r="A1343" s="19" t="s">
        <v>11477</v>
      </c>
    </row>
    <row r="1344" spans="1:1">
      <c r="A1344" s="19" t="s">
        <v>11478</v>
      </c>
    </row>
    <row r="1345" spans="1:1">
      <c r="A1345" s="19" t="s">
        <v>11479</v>
      </c>
    </row>
    <row r="1346" spans="1:1">
      <c r="A1346" s="19" t="s">
        <v>11480</v>
      </c>
    </row>
    <row r="1347" spans="1:1">
      <c r="A1347" s="19" t="s">
        <v>11481</v>
      </c>
    </row>
    <row r="1348" spans="1:1">
      <c r="A1348" s="19" t="s">
        <v>11482</v>
      </c>
    </row>
    <row r="1349" spans="1:1">
      <c r="A1349" s="19" t="s">
        <v>11483</v>
      </c>
    </row>
    <row r="1350" spans="1:1">
      <c r="A1350" s="19" t="s">
        <v>11484</v>
      </c>
    </row>
    <row r="1351" spans="1:1">
      <c r="A1351" s="19" t="s">
        <v>11485</v>
      </c>
    </row>
    <row r="1352" spans="1:1">
      <c r="A1352" s="19" t="s">
        <v>11486</v>
      </c>
    </row>
    <row r="1353" spans="1:1">
      <c r="A1353" s="19" t="s">
        <v>11487</v>
      </c>
    </row>
    <row r="1354" spans="1:1">
      <c r="A1354" s="19" t="s">
        <v>11488</v>
      </c>
    </row>
    <row r="1355" spans="1:1">
      <c r="A1355" s="19" t="s">
        <v>11489</v>
      </c>
    </row>
    <row r="1356" spans="1:1">
      <c r="A1356" s="19" t="s">
        <v>11490</v>
      </c>
    </row>
    <row r="1357" spans="1:1">
      <c r="A1357" s="19" t="s">
        <v>11491</v>
      </c>
    </row>
    <row r="1358" spans="1:1">
      <c r="A1358" s="19" t="s">
        <v>11492</v>
      </c>
    </row>
    <row r="1359" spans="1:1">
      <c r="A1359" s="19" t="s">
        <v>11493</v>
      </c>
    </row>
    <row r="1360" spans="1:1">
      <c r="A1360" s="19" t="s">
        <v>11494</v>
      </c>
    </row>
    <row r="1361" spans="1:1">
      <c r="A1361" s="19" t="s">
        <v>11495</v>
      </c>
    </row>
    <row r="1362" spans="1:1">
      <c r="A1362" s="19" t="s">
        <v>11496</v>
      </c>
    </row>
    <row r="1363" spans="1:1">
      <c r="A1363" s="19" t="s">
        <v>11497</v>
      </c>
    </row>
    <row r="1364" spans="1:1">
      <c r="A1364" s="19" t="s">
        <v>11498</v>
      </c>
    </row>
    <row r="1365" spans="1:1">
      <c r="A1365" s="19" t="s">
        <v>11499</v>
      </c>
    </row>
    <row r="1366" spans="1:1">
      <c r="A1366" s="19" t="s">
        <v>11500</v>
      </c>
    </row>
    <row r="1367" spans="1:1">
      <c r="A1367" s="19" t="s">
        <v>11501</v>
      </c>
    </row>
    <row r="1368" spans="1:1">
      <c r="A1368" s="19" t="s">
        <v>11502</v>
      </c>
    </row>
    <row r="1369" spans="1:1">
      <c r="A1369" s="19" t="s">
        <v>11503</v>
      </c>
    </row>
    <row r="1370" spans="1:1">
      <c r="A1370" s="19" t="s">
        <v>11504</v>
      </c>
    </row>
    <row r="1371" spans="1:1">
      <c r="A1371" s="19" t="s">
        <v>11505</v>
      </c>
    </row>
    <row r="1372" spans="1:1">
      <c r="A1372" s="19" t="s">
        <v>11506</v>
      </c>
    </row>
    <row r="1373" spans="1:1">
      <c r="A1373" s="19" t="s">
        <v>11507</v>
      </c>
    </row>
    <row r="1374" spans="1:1">
      <c r="A1374" s="19" t="s">
        <v>11508</v>
      </c>
    </row>
    <row r="1375" spans="1:1">
      <c r="A1375" s="19" t="s">
        <v>11509</v>
      </c>
    </row>
    <row r="1376" spans="1:1">
      <c r="A1376" s="19" t="s">
        <v>11510</v>
      </c>
    </row>
    <row r="1377" spans="1:1">
      <c r="A1377" s="19" t="s">
        <v>11511</v>
      </c>
    </row>
    <row r="1378" spans="1:1">
      <c r="A1378" s="19" t="s">
        <v>11512</v>
      </c>
    </row>
    <row r="1379" spans="1:1">
      <c r="A1379" s="19" t="s">
        <v>11513</v>
      </c>
    </row>
    <row r="1380" spans="1:1">
      <c r="A1380" s="19" t="s">
        <v>11514</v>
      </c>
    </row>
    <row r="1381" spans="1:1">
      <c r="A1381" s="19" t="s">
        <v>11515</v>
      </c>
    </row>
    <row r="1382" spans="1:1">
      <c r="A1382" s="19" t="s">
        <v>11516</v>
      </c>
    </row>
    <row r="1383" spans="1:1">
      <c r="A1383" s="19" t="s">
        <v>11517</v>
      </c>
    </row>
    <row r="1384" spans="1:1">
      <c r="A1384" s="19" t="s">
        <v>11518</v>
      </c>
    </row>
    <row r="1385" spans="1:1">
      <c r="A1385" s="19" t="s">
        <v>11519</v>
      </c>
    </row>
    <row r="1386" spans="1:1">
      <c r="A1386" s="19" t="s">
        <v>11520</v>
      </c>
    </row>
    <row r="1387" spans="1:1">
      <c r="A1387" s="19" t="s">
        <v>11521</v>
      </c>
    </row>
    <row r="1388" spans="1:1">
      <c r="A1388" s="19" t="s">
        <v>11522</v>
      </c>
    </row>
    <row r="1389" spans="1:1">
      <c r="A1389" s="19" t="s">
        <v>11523</v>
      </c>
    </row>
    <row r="1390" spans="1:1">
      <c r="A1390" s="19" t="s">
        <v>11524</v>
      </c>
    </row>
    <row r="1391" spans="1:1">
      <c r="A1391" s="19" t="s">
        <v>11525</v>
      </c>
    </row>
    <row r="1392" spans="1:1">
      <c r="A1392" s="19" t="s">
        <v>11526</v>
      </c>
    </row>
    <row r="1393" spans="1:1">
      <c r="A1393" s="19" t="s">
        <v>11527</v>
      </c>
    </row>
    <row r="1394" spans="1:1">
      <c r="A1394" s="19" t="s">
        <v>11528</v>
      </c>
    </row>
    <row r="1395" spans="1:1">
      <c r="A1395" s="19" t="s">
        <v>11529</v>
      </c>
    </row>
    <row r="1396" spans="1:1">
      <c r="A1396" s="19" t="s">
        <v>11530</v>
      </c>
    </row>
    <row r="1397" spans="1:1">
      <c r="A1397" s="19" t="s">
        <v>11531</v>
      </c>
    </row>
    <row r="1398" spans="1:1">
      <c r="A1398" s="19" t="s">
        <v>11532</v>
      </c>
    </row>
    <row r="1399" spans="1:1">
      <c r="A1399" s="19" t="s">
        <v>11533</v>
      </c>
    </row>
    <row r="1400" spans="1:1">
      <c r="A1400" s="19" t="s">
        <v>11534</v>
      </c>
    </row>
    <row r="1401" spans="1:1">
      <c r="A1401" s="19" t="s">
        <v>11535</v>
      </c>
    </row>
    <row r="1402" spans="1:1">
      <c r="A1402" s="19" t="s">
        <v>11536</v>
      </c>
    </row>
    <row r="1403" spans="1:1">
      <c r="A1403" s="19" t="s">
        <v>11537</v>
      </c>
    </row>
    <row r="1404" spans="1:1">
      <c r="A1404" s="19" t="s">
        <v>11538</v>
      </c>
    </row>
    <row r="1405" spans="1:1">
      <c r="A1405" s="19" t="s">
        <v>11539</v>
      </c>
    </row>
    <row r="1406" spans="1:1">
      <c r="A1406" s="19" t="s">
        <v>11540</v>
      </c>
    </row>
    <row r="1407" spans="1:1">
      <c r="A1407" s="19" t="s">
        <v>11541</v>
      </c>
    </row>
    <row r="1408" spans="1:1">
      <c r="A1408" s="19" t="s">
        <v>11542</v>
      </c>
    </row>
    <row r="1409" spans="1:1">
      <c r="A1409" s="19" t="s">
        <v>11543</v>
      </c>
    </row>
    <row r="1410" spans="1:1">
      <c r="A1410" s="19" t="s">
        <v>11544</v>
      </c>
    </row>
    <row r="1411" spans="1:1">
      <c r="A1411" s="19" t="s">
        <v>11545</v>
      </c>
    </row>
    <row r="1412" spans="1:1">
      <c r="A1412" s="19" t="s">
        <v>11546</v>
      </c>
    </row>
    <row r="1413" spans="1:1">
      <c r="A1413" s="19" t="s">
        <v>11547</v>
      </c>
    </row>
    <row r="1414" spans="1:1">
      <c r="A1414" s="19" t="s">
        <v>11548</v>
      </c>
    </row>
    <row r="1415" spans="1:1">
      <c r="A1415" s="19" t="s">
        <v>11549</v>
      </c>
    </row>
    <row r="1416" spans="1:1">
      <c r="A1416" s="19" t="s">
        <v>11550</v>
      </c>
    </row>
    <row r="1417" spans="1:1">
      <c r="A1417" s="19" t="s">
        <v>11551</v>
      </c>
    </row>
    <row r="1418" spans="1:1">
      <c r="A1418" s="19" t="s">
        <v>11552</v>
      </c>
    </row>
    <row r="1419" spans="1:1">
      <c r="A1419" s="19" t="s">
        <v>11553</v>
      </c>
    </row>
    <row r="1420" spans="1:1">
      <c r="A1420" s="19" t="s">
        <v>11554</v>
      </c>
    </row>
    <row r="1421" spans="1:1">
      <c r="A1421" s="19" t="s">
        <v>11555</v>
      </c>
    </row>
    <row r="1422" spans="1:1">
      <c r="A1422" s="19" t="s">
        <v>11556</v>
      </c>
    </row>
    <row r="1423" spans="1:1">
      <c r="A1423" s="19" t="s">
        <v>11557</v>
      </c>
    </row>
    <row r="1424" spans="1:1">
      <c r="A1424" s="19" t="s">
        <v>11558</v>
      </c>
    </row>
    <row r="1425" spans="1:1">
      <c r="A1425" s="19" t="s">
        <v>11559</v>
      </c>
    </row>
    <row r="1426" spans="1:1">
      <c r="A1426" s="19" t="s">
        <v>11560</v>
      </c>
    </row>
    <row r="1427" spans="1:1">
      <c r="A1427" s="19" t="s">
        <v>11561</v>
      </c>
    </row>
    <row r="1428" spans="1:1">
      <c r="A1428" s="19" t="s">
        <v>11562</v>
      </c>
    </row>
    <row r="1429" spans="1:1">
      <c r="A1429" s="19" t="s">
        <v>11563</v>
      </c>
    </row>
    <row r="1430" spans="1:1">
      <c r="A1430" s="19" t="s">
        <v>11564</v>
      </c>
    </row>
    <row r="1431" spans="1:1">
      <c r="A1431" s="19" t="s">
        <v>11565</v>
      </c>
    </row>
    <row r="1432" spans="1:1">
      <c r="A1432" s="19" t="s">
        <v>11566</v>
      </c>
    </row>
    <row r="1433" spans="1:1">
      <c r="A1433" s="19" t="s">
        <v>11567</v>
      </c>
    </row>
    <row r="1434" spans="1:1">
      <c r="A1434" s="19" t="s">
        <v>11568</v>
      </c>
    </row>
    <row r="1435" spans="1:1">
      <c r="A1435" s="19" t="s">
        <v>11569</v>
      </c>
    </row>
    <row r="1436" spans="1:1">
      <c r="A1436" s="19" t="s">
        <v>11570</v>
      </c>
    </row>
    <row r="1437" spans="1:1">
      <c r="A1437" s="19" t="s">
        <v>11571</v>
      </c>
    </row>
    <row r="1438" spans="1:1">
      <c r="A1438" s="19" t="s">
        <v>11572</v>
      </c>
    </row>
    <row r="1439" spans="1:1">
      <c r="A1439" s="19" t="s">
        <v>11573</v>
      </c>
    </row>
    <row r="1440" spans="1:1">
      <c r="A1440" s="19" t="s">
        <v>11574</v>
      </c>
    </row>
    <row r="1441" spans="1:1">
      <c r="A1441" s="19" t="s">
        <v>11575</v>
      </c>
    </row>
    <row r="1442" spans="1:1">
      <c r="A1442" s="19" t="s">
        <v>11576</v>
      </c>
    </row>
    <row r="1443" spans="1:1">
      <c r="A1443" s="19" t="s">
        <v>11577</v>
      </c>
    </row>
    <row r="1444" spans="1:1">
      <c r="A1444" s="19" t="s">
        <v>11578</v>
      </c>
    </row>
    <row r="1445" spans="1:1">
      <c r="A1445" s="19" t="s">
        <v>11579</v>
      </c>
    </row>
    <row r="1446" spans="1:1">
      <c r="A1446" s="19" t="s">
        <v>11580</v>
      </c>
    </row>
    <row r="1447" spans="1:1">
      <c r="A1447" s="19" t="s">
        <v>11581</v>
      </c>
    </row>
    <row r="1448" spans="1:1">
      <c r="A1448" s="19" t="s">
        <v>11582</v>
      </c>
    </row>
    <row r="1449" spans="1:1">
      <c r="A1449" s="19" t="s">
        <v>11583</v>
      </c>
    </row>
    <row r="1450" spans="1:1">
      <c r="A1450" s="19" t="s">
        <v>11584</v>
      </c>
    </row>
    <row r="1451" spans="1:1">
      <c r="A1451" s="19" t="s">
        <v>11585</v>
      </c>
    </row>
    <row r="1452" spans="1:1">
      <c r="A1452" s="19" t="s">
        <v>11586</v>
      </c>
    </row>
    <row r="1453" spans="1:1">
      <c r="A1453" s="19" t="s">
        <v>11587</v>
      </c>
    </row>
    <row r="1454" spans="1:1">
      <c r="A1454" s="19" t="s">
        <v>11588</v>
      </c>
    </row>
    <row r="1455" spans="1:1">
      <c r="A1455" s="19" t="s">
        <v>11589</v>
      </c>
    </row>
    <row r="1456" spans="1:1">
      <c r="A1456" s="19" t="s">
        <v>11590</v>
      </c>
    </row>
    <row r="1457" spans="1:1">
      <c r="A1457" s="19" t="s">
        <v>11591</v>
      </c>
    </row>
    <row r="1458" spans="1:1">
      <c r="A1458" s="19" t="s">
        <v>11592</v>
      </c>
    </row>
    <row r="1459" spans="1:1">
      <c r="A1459" s="19" t="s">
        <v>11593</v>
      </c>
    </row>
    <row r="1460" spans="1:1">
      <c r="A1460" s="19" t="s">
        <v>11594</v>
      </c>
    </row>
    <row r="1461" spans="1:1">
      <c r="A1461" s="19" t="s">
        <v>11595</v>
      </c>
    </row>
    <row r="1462" spans="1:1">
      <c r="A1462" s="19" t="s">
        <v>11596</v>
      </c>
    </row>
    <row r="1463" spans="1:1">
      <c r="A1463" s="19" t="s">
        <v>11597</v>
      </c>
    </row>
    <row r="1464" spans="1:1">
      <c r="A1464" s="19" t="s">
        <v>11598</v>
      </c>
    </row>
    <row r="1465" spans="1:1">
      <c r="A1465" s="19" t="s">
        <v>11599</v>
      </c>
    </row>
    <row r="1466" spans="1:1">
      <c r="A1466" s="19" t="s">
        <v>11600</v>
      </c>
    </row>
    <row r="1467" spans="1:1">
      <c r="A1467" s="19" t="s">
        <v>11601</v>
      </c>
    </row>
    <row r="1468" spans="1:1">
      <c r="A1468" s="19" t="s">
        <v>11602</v>
      </c>
    </row>
    <row r="1469" spans="1:1">
      <c r="A1469" s="19" t="s">
        <v>11603</v>
      </c>
    </row>
    <row r="1470" spans="1:1">
      <c r="A1470" s="19" t="s">
        <v>11604</v>
      </c>
    </row>
    <row r="1471" spans="1:1">
      <c r="A1471" s="19" t="s">
        <v>11605</v>
      </c>
    </row>
    <row r="1472" spans="1:1">
      <c r="A1472" s="19" t="s">
        <v>11606</v>
      </c>
    </row>
    <row r="1473" spans="1:1">
      <c r="A1473" s="19" t="s">
        <v>11607</v>
      </c>
    </row>
    <row r="1474" spans="1:1">
      <c r="A1474" s="19" t="s">
        <v>11608</v>
      </c>
    </row>
    <row r="1475" spans="1:1">
      <c r="A1475" s="19" t="s">
        <v>11609</v>
      </c>
    </row>
    <row r="1476" spans="1:1">
      <c r="A1476" s="19" t="s">
        <v>11610</v>
      </c>
    </row>
    <row r="1477" spans="1:1">
      <c r="A1477" s="19" t="s">
        <v>11611</v>
      </c>
    </row>
    <row r="1478" spans="1:1">
      <c r="A1478" s="19" t="s">
        <v>11612</v>
      </c>
    </row>
    <row r="1479" spans="1:1">
      <c r="A1479" s="19" t="s">
        <v>11613</v>
      </c>
    </row>
    <row r="1480" spans="1:1">
      <c r="A1480" s="19" t="s">
        <v>11614</v>
      </c>
    </row>
    <row r="1481" spans="1:1">
      <c r="A1481" s="19" t="s">
        <v>11615</v>
      </c>
    </row>
    <row r="1482" spans="1:1">
      <c r="A1482" s="19" t="s">
        <v>11616</v>
      </c>
    </row>
    <row r="1483" spans="1:1">
      <c r="A1483" s="19" t="s">
        <v>11617</v>
      </c>
    </row>
    <row r="1484" spans="1:1">
      <c r="A1484" s="19" t="s">
        <v>11618</v>
      </c>
    </row>
    <row r="1485" spans="1:1">
      <c r="A1485" s="19" t="s">
        <v>11619</v>
      </c>
    </row>
    <row r="1486" spans="1:1">
      <c r="A1486" s="19" t="s">
        <v>11620</v>
      </c>
    </row>
    <row r="1487" spans="1:1">
      <c r="A1487" s="19" t="s">
        <v>11621</v>
      </c>
    </row>
    <row r="1488" spans="1:1">
      <c r="A1488" s="19" t="s">
        <v>11622</v>
      </c>
    </row>
    <row r="1489" spans="1:1">
      <c r="A1489" s="19" t="s">
        <v>11623</v>
      </c>
    </row>
    <row r="1490" spans="1:1">
      <c r="A1490" s="19" t="s">
        <v>11624</v>
      </c>
    </row>
    <row r="1491" spans="1:1">
      <c r="A1491" s="19" t="s">
        <v>11625</v>
      </c>
    </row>
    <row r="1492" spans="1:1">
      <c r="A1492" s="19" t="s">
        <v>11626</v>
      </c>
    </row>
    <row r="1493" spans="1:1">
      <c r="A1493" s="19" t="s">
        <v>11627</v>
      </c>
    </row>
    <row r="1494" spans="1:1">
      <c r="A1494" s="19" t="s">
        <v>11628</v>
      </c>
    </row>
    <row r="1495" spans="1:1">
      <c r="A1495" s="19" t="s">
        <v>11629</v>
      </c>
    </row>
    <row r="1496" spans="1:1">
      <c r="A1496" s="19" t="s">
        <v>11630</v>
      </c>
    </row>
    <row r="1497" spans="1:1">
      <c r="A1497" s="19" t="s">
        <v>11631</v>
      </c>
    </row>
    <row r="1498" spans="1:1">
      <c r="A1498" s="19" t="s">
        <v>11632</v>
      </c>
    </row>
    <row r="1499" spans="1:1">
      <c r="A1499" s="19" t="s">
        <v>11633</v>
      </c>
    </row>
    <row r="1500" spans="1:1">
      <c r="A1500" s="19" t="s">
        <v>11634</v>
      </c>
    </row>
    <row r="1501" spans="1:1">
      <c r="A1501" s="19" t="s">
        <v>11635</v>
      </c>
    </row>
    <row r="1502" spans="1:1">
      <c r="A1502" s="19" t="s">
        <v>11636</v>
      </c>
    </row>
    <row r="1503" spans="1:1">
      <c r="A1503" s="19" t="s">
        <v>11637</v>
      </c>
    </row>
    <row r="1504" spans="1:1">
      <c r="A1504" s="19" t="s">
        <v>11638</v>
      </c>
    </row>
    <row r="1505" spans="1:1">
      <c r="A1505" s="19" t="s">
        <v>11639</v>
      </c>
    </row>
    <row r="1506" spans="1:1">
      <c r="A1506" s="19" t="s">
        <v>11640</v>
      </c>
    </row>
    <row r="1507" spans="1:1">
      <c r="A1507" s="19" t="s">
        <v>11641</v>
      </c>
    </row>
    <row r="1508" spans="1:1">
      <c r="A1508" s="19" t="s">
        <v>11642</v>
      </c>
    </row>
    <row r="1509" spans="1:1">
      <c r="A1509" s="19" t="s">
        <v>11643</v>
      </c>
    </row>
    <row r="1510" spans="1:1">
      <c r="A1510" s="19" t="s">
        <v>11644</v>
      </c>
    </row>
    <row r="1511" spans="1:1">
      <c r="A1511" s="19" t="s">
        <v>11645</v>
      </c>
    </row>
    <row r="1512" spans="1:1">
      <c r="A1512" s="19" t="s">
        <v>11646</v>
      </c>
    </row>
    <row r="1513" spans="1:1">
      <c r="A1513" s="19" t="s">
        <v>11647</v>
      </c>
    </row>
    <row r="1514" spans="1:1">
      <c r="A1514" s="19" t="s">
        <v>11648</v>
      </c>
    </row>
    <row r="1515" spans="1:1">
      <c r="A1515" s="19" t="s">
        <v>11649</v>
      </c>
    </row>
    <row r="1516" spans="1:1">
      <c r="A1516" s="19" t="s">
        <v>11650</v>
      </c>
    </row>
    <row r="1517" spans="1:1">
      <c r="A1517" s="19" t="s">
        <v>11651</v>
      </c>
    </row>
    <row r="1518" spans="1:1">
      <c r="A1518" s="19" t="s">
        <v>11652</v>
      </c>
    </row>
    <row r="1519" spans="1:1">
      <c r="A1519" s="19" t="s">
        <v>11653</v>
      </c>
    </row>
    <row r="1520" spans="1:1">
      <c r="A1520" s="19" t="s">
        <v>11654</v>
      </c>
    </row>
    <row r="1521" spans="1:1">
      <c r="A1521" s="19" t="s">
        <v>11655</v>
      </c>
    </row>
    <row r="1522" spans="1:1">
      <c r="A1522" s="19" t="s">
        <v>11656</v>
      </c>
    </row>
    <row r="1523" spans="1:1">
      <c r="A1523" s="19" t="s">
        <v>11657</v>
      </c>
    </row>
    <row r="1524" spans="1:1">
      <c r="A1524" s="19" t="s">
        <v>11658</v>
      </c>
    </row>
    <row r="1525" spans="1:1">
      <c r="A1525" s="19" t="s">
        <v>11659</v>
      </c>
    </row>
    <row r="1526" spans="1:1">
      <c r="A1526" s="19" t="s">
        <v>11660</v>
      </c>
    </row>
    <row r="1527" spans="1:1">
      <c r="A1527" s="19" t="s">
        <v>11661</v>
      </c>
    </row>
    <row r="1528" spans="1:1">
      <c r="A1528" s="19" t="s">
        <v>11662</v>
      </c>
    </row>
    <row r="1529" spans="1:1">
      <c r="A1529" s="19" t="s">
        <v>11663</v>
      </c>
    </row>
    <row r="1530" spans="1:1">
      <c r="A1530" s="19" t="s">
        <v>11664</v>
      </c>
    </row>
    <row r="1531" spans="1:1">
      <c r="A1531" s="19" t="s">
        <v>11665</v>
      </c>
    </row>
    <row r="1532" spans="1:1">
      <c r="A1532" s="19" t="s">
        <v>11666</v>
      </c>
    </row>
    <row r="1533" spans="1:1">
      <c r="A1533" s="19" t="s">
        <v>11667</v>
      </c>
    </row>
    <row r="1534" spans="1:1">
      <c r="A1534" s="19" t="s">
        <v>11668</v>
      </c>
    </row>
    <row r="1535" spans="1:1">
      <c r="A1535" s="19" t="s">
        <v>11669</v>
      </c>
    </row>
    <row r="1536" spans="1:1">
      <c r="A1536" s="19" t="s">
        <v>11670</v>
      </c>
    </row>
    <row r="1537" spans="1:1">
      <c r="A1537" s="19" t="s">
        <v>11671</v>
      </c>
    </row>
    <row r="1538" spans="1:1">
      <c r="A1538" s="19" t="s">
        <v>11672</v>
      </c>
    </row>
    <row r="1539" spans="1:1">
      <c r="A1539" s="19" t="s">
        <v>11673</v>
      </c>
    </row>
    <row r="1540" spans="1:1">
      <c r="A1540" s="19" t="s">
        <v>11674</v>
      </c>
    </row>
    <row r="1541" spans="1:1">
      <c r="A1541" s="19" t="s">
        <v>11675</v>
      </c>
    </row>
    <row r="1542" spans="1:1">
      <c r="A1542" s="19" t="s">
        <v>11676</v>
      </c>
    </row>
    <row r="1543" spans="1:1">
      <c r="A1543" s="19" t="s">
        <v>11677</v>
      </c>
    </row>
    <row r="1544" spans="1:1">
      <c r="A1544" s="19" t="s">
        <v>11678</v>
      </c>
    </row>
    <row r="1545" spans="1:1">
      <c r="A1545" s="19" t="s">
        <v>11679</v>
      </c>
    </row>
    <row r="1546" spans="1:1">
      <c r="A1546" s="19" t="s">
        <v>11680</v>
      </c>
    </row>
    <row r="1547" spans="1:1">
      <c r="A1547" s="19" t="s">
        <v>11681</v>
      </c>
    </row>
    <row r="1548" spans="1:1">
      <c r="A1548" s="19" t="s">
        <v>11682</v>
      </c>
    </row>
    <row r="1549" spans="1:1">
      <c r="A1549" s="19" t="s">
        <v>11683</v>
      </c>
    </row>
    <row r="1550" spans="1:1">
      <c r="A1550" s="19" t="s">
        <v>11684</v>
      </c>
    </row>
    <row r="1551" spans="1:1">
      <c r="A1551" s="19" t="s">
        <v>11685</v>
      </c>
    </row>
    <row r="1552" spans="1:1">
      <c r="A1552" s="19" t="s">
        <v>11686</v>
      </c>
    </row>
    <row r="1553" spans="1:1">
      <c r="A1553" s="19" t="s">
        <v>11687</v>
      </c>
    </row>
    <row r="1554" spans="1:1">
      <c r="A1554" s="19" t="s">
        <v>11688</v>
      </c>
    </row>
    <row r="1555" spans="1:1">
      <c r="A1555" s="19" t="s">
        <v>11689</v>
      </c>
    </row>
    <row r="1556" spans="1:1">
      <c r="A1556" s="19" t="s">
        <v>11690</v>
      </c>
    </row>
    <row r="1557" spans="1:1">
      <c r="A1557" s="19" t="s">
        <v>11691</v>
      </c>
    </row>
    <row r="1558" spans="1:1">
      <c r="A1558" s="19" t="s">
        <v>11692</v>
      </c>
    </row>
    <row r="1559" spans="1:1">
      <c r="A1559" s="19" t="s">
        <v>11693</v>
      </c>
    </row>
    <row r="1560" spans="1:1">
      <c r="A1560" s="19" t="s">
        <v>11694</v>
      </c>
    </row>
    <row r="1561" spans="1:1">
      <c r="A1561" s="19" t="s">
        <v>11695</v>
      </c>
    </row>
    <row r="1562" spans="1:1">
      <c r="A1562" s="19" t="s">
        <v>11696</v>
      </c>
    </row>
    <row r="1563" spans="1:1">
      <c r="A1563" s="19" t="s">
        <v>11697</v>
      </c>
    </row>
    <row r="1564" spans="1:1">
      <c r="A1564" s="19" t="s">
        <v>11698</v>
      </c>
    </row>
    <row r="1565" spans="1:1">
      <c r="A1565" s="19" t="s">
        <v>11699</v>
      </c>
    </row>
    <row r="1566" spans="1:1">
      <c r="A1566" s="19" t="s">
        <v>11700</v>
      </c>
    </row>
    <row r="1567" spans="1:1">
      <c r="A1567" s="19" t="s">
        <v>11701</v>
      </c>
    </row>
    <row r="1568" spans="1:1">
      <c r="A1568" s="19" t="s">
        <v>11702</v>
      </c>
    </row>
    <row r="1569" spans="1:1">
      <c r="A1569" s="19" t="s">
        <v>11703</v>
      </c>
    </row>
    <row r="1570" spans="1:1">
      <c r="A1570" s="19" t="s">
        <v>11704</v>
      </c>
    </row>
    <row r="1571" spans="1:1">
      <c r="A1571" s="19" t="s">
        <v>11705</v>
      </c>
    </row>
    <row r="1572" spans="1:1">
      <c r="A1572" s="19" t="s">
        <v>11706</v>
      </c>
    </row>
    <row r="1573" spans="1:1">
      <c r="A1573" s="19" t="s">
        <v>11707</v>
      </c>
    </row>
    <row r="1574" spans="1:1">
      <c r="A1574" s="19" t="s">
        <v>11708</v>
      </c>
    </row>
    <row r="1575" spans="1:1">
      <c r="A1575" s="19" t="s">
        <v>11709</v>
      </c>
    </row>
    <row r="1576" spans="1:1">
      <c r="A1576" s="19" t="s">
        <v>11710</v>
      </c>
    </row>
    <row r="1577" spans="1:1">
      <c r="A1577" s="19" t="s">
        <v>11711</v>
      </c>
    </row>
    <row r="1578" spans="1:1">
      <c r="A1578" s="19" t="s">
        <v>11712</v>
      </c>
    </row>
    <row r="1579" spans="1:1">
      <c r="A1579" s="19" t="s">
        <v>11713</v>
      </c>
    </row>
    <row r="1580" spans="1:1">
      <c r="A1580" s="19" t="s">
        <v>11714</v>
      </c>
    </row>
    <row r="1581" spans="1:1">
      <c r="A1581" s="19" t="s">
        <v>11715</v>
      </c>
    </row>
    <row r="1582" spans="1:1">
      <c r="A1582" s="19" t="s">
        <v>11716</v>
      </c>
    </row>
    <row r="1583" spans="1:1">
      <c r="A1583" s="19" t="s">
        <v>11717</v>
      </c>
    </row>
    <row r="1584" spans="1:1">
      <c r="A1584" s="19" t="s">
        <v>11718</v>
      </c>
    </row>
    <row r="1585" spans="1:1">
      <c r="A1585" s="19" t="s">
        <v>11719</v>
      </c>
    </row>
    <row r="1586" spans="1:1">
      <c r="A1586" s="19" t="s">
        <v>11720</v>
      </c>
    </row>
    <row r="1587" spans="1:1">
      <c r="A1587" s="19" t="s">
        <v>11721</v>
      </c>
    </row>
    <row r="1588" spans="1:1">
      <c r="A1588" s="19" t="s">
        <v>11722</v>
      </c>
    </row>
    <row r="1589" spans="1:1">
      <c r="A1589" s="19" t="s">
        <v>11723</v>
      </c>
    </row>
    <row r="1590" spans="1:1">
      <c r="A1590" s="19" t="s">
        <v>11724</v>
      </c>
    </row>
    <row r="1591" spans="1:1">
      <c r="A1591" s="19" t="s">
        <v>11725</v>
      </c>
    </row>
    <row r="1592" spans="1:1">
      <c r="A1592" s="19" t="s">
        <v>11726</v>
      </c>
    </row>
    <row r="1593" spans="1:1">
      <c r="A1593" s="19" t="s">
        <v>11727</v>
      </c>
    </row>
    <row r="1594" spans="1:1">
      <c r="A1594" s="19" t="s">
        <v>11728</v>
      </c>
    </row>
    <row r="1595" spans="1:1">
      <c r="A1595" s="19" t="s">
        <v>11729</v>
      </c>
    </row>
    <row r="1596" spans="1:1">
      <c r="A1596" s="19" t="s">
        <v>11730</v>
      </c>
    </row>
    <row r="1597" spans="1:1">
      <c r="A1597" s="19" t="s">
        <v>11731</v>
      </c>
    </row>
    <row r="1598" spans="1:1">
      <c r="A1598" s="19" t="s">
        <v>11732</v>
      </c>
    </row>
    <row r="1599" spans="1:1">
      <c r="A1599" s="19" t="s">
        <v>11733</v>
      </c>
    </row>
    <row r="1600" spans="1:1">
      <c r="A1600" s="19" t="s">
        <v>11734</v>
      </c>
    </row>
    <row r="1601" spans="1:1">
      <c r="A1601" s="19" t="s">
        <v>11735</v>
      </c>
    </row>
    <row r="1602" spans="1:1">
      <c r="A1602" s="19" t="s">
        <v>11736</v>
      </c>
    </row>
    <row r="1603" spans="1:1">
      <c r="A1603" s="19" t="s">
        <v>11737</v>
      </c>
    </row>
    <row r="1604" spans="1:1">
      <c r="A1604" s="19" t="s">
        <v>11738</v>
      </c>
    </row>
    <row r="1605" spans="1:1">
      <c r="A1605" s="19" t="s">
        <v>11739</v>
      </c>
    </row>
    <row r="1606" spans="1:1">
      <c r="A1606" s="19" t="s">
        <v>11740</v>
      </c>
    </row>
    <row r="1607" spans="1:1">
      <c r="A1607" s="19" t="s">
        <v>11741</v>
      </c>
    </row>
    <row r="1608" spans="1:1">
      <c r="A1608" s="19" t="s">
        <v>11742</v>
      </c>
    </row>
    <row r="1609" spans="1:1">
      <c r="A1609" s="19" t="s">
        <v>11743</v>
      </c>
    </row>
    <row r="1610" spans="1:1">
      <c r="A1610" s="19" t="s">
        <v>11744</v>
      </c>
    </row>
    <row r="1611" spans="1:1">
      <c r="A1611" s="19" t="s">
        <v>11745</v>
      </c>
    </row>
    <row r="1612" spans="1:1">
      <c r="A1612" s="19" t="s">
        <v>11746</v>
      </c>
    </row>
    <row r="1613" spans="1:1">
      <c r="A1613" s="19" t="s">
        <v>11747</v>
      </c>
    </row>
    <row r="1614" spans="1:1">
      <c r="A1614" s="19" t="s">
        <v>11748</v>
      </c>
    </row>
    <row r="1615" spans="1:1">
      <c r="A1615" s="19" t="s">
        <v>11749</v>
      </c>
    </row>
    <row r="1616" spans="1:1">
      <c r="A1616" s="19" t="s">
        <v>11750</v>
      </c>
    </row>
    <row r="1617" spans="1:1">
      <c r="A1617" s="19" t="s">
        <v>11751</v>
      </c>
    </row>
    <row r="1618" spans="1:1">
      <c r="A1618" s="19" t="s">
        <v>11752</v>
      </c>
    </row>
    <row r="1619" spans="1:1">
      <c r="A1619" s="19" t="s">
        <v>11753</v>
      </c>
    </row>
    <row r="1620" spans="1:1">
      <c r="A1620" s="19" t="s">
        <v>11754</v>
      </c>
    </row>
    <row r="1621" spans="1:1">
      <c r="A1621" s="19" t="s">
        <v>11755</v>
      </c>
    </row>
    <row r="1622" spans="1:1">
      <c r="A1622" s="19" t="s">
        <v>11756</v>
      </c>
    </row>
    <row r="1623" spans="1:1">
      <c r="A1623" s="19" t="s">
        <v>11757</v>
      </c>
    </row>
    <row r="1624" spans="1:1">
      <c r="A1624" s="19" t="s">
        <v>11758</v>
      </c>
    </row>
    <row r="1625" spans="1:1">
      <c r="A1625" s="19" t="s">
        <v>11759</v>
      </c>
    </row>
    <row r="1626" spans="1:1">
      <c r="A1626" s="19" t="s">
        <v>11760</v>
      </c>
    </row>
    <row r="1627" spans="1:1">
      <c r="A1627" s="19" t="s">
        <v>11761</v>
      </c>
    </row>
    <row r="1628" spans="1:1">
      <c r="A1628" s="19" t="s">
        <v>11762</v>
      </c>
    </row>
    <row r="1629" spans="1:1">
      <c r="A1629" s="19" t="s">
        <v>11763</v>
      </c>
    </row>
    <row r="1630" spans="1:1">
      <c r="A1630" s="19" t="s">
        <v>11764</v>
      </c>
    </row>
    <row r="1631" spans="1:1">
      <c r="A1631" s="19" t="s">
        <v>11765</v>
      </c>
    </row>
    <row r="1632" spans="1:1">
      <c r="A1632" s="19" t="s">
        <v>11766</v>
      </c>
    </row>
    <row r="1633" spans="1:1">
      <c r="A1633" s="19" t="s">
        <v>11767</v>
      </c>
    </row>
    <row r="1634" spans="1:1">
      <c r="A1634" s="19" t="s">
        <v>11768</v>
      </c>
    </row>
    <row r="1635" spans="1:1">
      <c r="A1635" s="19" t="s">
        <v>11769</v>
      </c>
    </row>
    <row r="1636" spans="1:1">
      <c r="A1636" s="19" t="s">
        <v>11770</v>
      </c>
    </row>
    <row r="1637" spans="1:1">
      <c r="A1637" s="19" t="s">
        <v>11771</v>
      </c>
    </row>
    <row r="1638" spans="1:1">
      <c r="A1638" s="19" t="s">
        <v>11772</v>
      </c>
    </row>
    <row r="1639" spans="1:1">
      <c r="A1639" s="19" t="s">
        <v>11773</v>
      </c>
    </row>
    <row r="1640" spans="1:1">
      <c r="A1640" s="19" t="s">
        <v>11774</v>
      </c>
    </row>
    <row r="1641" spans="1:1">
      <c r="A1641" s="19" t="s">
        <v>11775</v>
      </c>
    </row>
    <row r="1642" spans="1:1">
      <c r="A1642" s="19" t="s">
        <v>11776</v>
      </c>
    </row>
    <row r="1643" spans="1:1">
      <c r="A1643" s="19" t="s">
        <v>11777</v>
      </c>
    </row>
    <row r="1644" spans="1:1">
      <c r="A1644" s="19" t="s">
        <v>11778</v>
      </c>
    </row>
    <row r="1645" spans="1:1">
      <c r="A1645" s="19" t="s">
        <v>11779</v>
      </c>
    </row>
    <row r="1646" spans="1:1">
      <c r="A1646" s="19" t="s">
        <v>11780</v>
      </c>
    </row>
    <row r="1647" spans="1:1">
      <c r="A1647" s="19" t="s">
        <v>11781</v>
      </c>
    </row>
    <row r="1648" spans="1:1">
      <c r="A1648" s="19" t="s">
        <v>11782</v>
      </c>
    </row>
    <row r="1649" spans="1:1">
      <c r="A1649" s="19" t="s">
        <v>11783</v>
      </c>
    </row>
    <row r="1650" spans="1:1">
      <c r="A1650" s="19" t="s">
        <v>11784</v>
      </c>
    </row>
    <row r="1651" spans="1:1">
      <c r="A1651" s="19" t="s">
        <v>11785</v>
      </c>
    </row>
    <row r="1652" spans="1:1">
      <c r="A1652" s="19" t="s">
        <v>11786</v>
      </c>
    </row>
    <row r="1653" spans="1:1">
      <c r="A1653" s="19" t="s">
        <v>11787</v>
      </c>
    </row>
    <row r="1654" spans="1:1">
      <c r="A1654" s="19" t="s">
        <v>11788</v>
      </c>
    </row>
    <row r="1655" spans="1:1">
      <c r="A1655" s="19" t="s">
        <v>11789</v>
      </c>
    </row>
    <row r="1656" spans="1:1">
      <c r="A1656" s="19" t="s">
        <v>11790</v>
      </c>
    </row>
    <row r="1657" spans="1:1">
      <c r="A1657" s="19" t="s">
        <v>11791</v>
      </c>
    </row>
    <row r="1658" spans="1:1">
      <c r="A1658" s="19" t="s">
        <v>11792</v>
      </c>
    </row>
    <row r="1659" spans="1:1">
      <c r="A1659" s="19" t="s">
        <v>11793</v>
      </c>
    </row>
    <row r="1660" spans="1:1">
      <c r="A1660" s="19" t="s">
        <v>11794</v>
      </c>
    </row>
    <row r="1661" spans="1:1">
      <c r="A1661" s="19" t="s">
        <v>11795</v>
      </c>
    </row>
    <row r="1662" spans="1:1">
      <c r="A1662" s="19" t="s">
        <v>11796</v>
      </c>
    </row>
    <row r="1663" spans="1:1">
      <c r="A1663" s="19" t="s">
        <v>11797</v>
      </c>
    </row>
    <row r="1664" spans="1:1">
      <c r="A1664" s="19" t="s">
        <v>11798</v>
      </c>
    </row>
    <row r="1665" spans="1:1">
      <c r="A1665" s="19" t="s">
        <v>11799</v>
      </c>
    </row>
    <row r="1666" spans="1:1">
      <c r="A1666" s="19" t="s">
        <v>11800</v>
      </c>
    </row>
    <row r="1667" spans="1:1">
      <c r="A1667" s="19" t="s">
        <v>11801</v>
      </c>
    </row>
    <row r="1668" spans="1:1">
      <c r="A1668" s="19" t="s">
        <v>11802</v>
      </c>
    </row>
    <row r="1669" spans="1:1">
      <c r="A1669" s="19" t="s">
        <v>11803</v>
      </c>
    </row>
    <row r="1670" spans="1:1">
      <c r="A1670" s="19" t="s">
        <v>11804</v>
      </c>
    </row>
    <row r="1671" spans="1:1">
      <c r="A1671" s="19" t="s">
        <v>11805</v>
      </c>
    </row>
    <row r="1672" spans="1:1">
      <c r="A1672" s="19" t="s">
        <v>11806</v>
      </c>
    </row>
    <row r="1673" spans="1:1">
      <c r="A1673" s="19" t="s">
        <v>11807</v>
      </c>
    </row>
    <row r="1674" spans="1:1">
      <c r="A1674" s="19" t="s">
        <v>11808</v>
      </c>
    </row>
    <row r="1675" spans="1:1">
      <c r="A1675" s="19" t="s">
        <v>11809</v>
      </c>
    </row>
    <row r="1676" spans="1:1">
      <c r="A1676" s="19" t="s">
        <v>11810</v>
      </c>
    </row>
    <row r="1677" spans="1:1">
      <c r="A1677" s="19" t="s">
        <v>11811</v>
      </c>
    </row>
    <row r="1678" spans="1:1">
      <c r="A1678" s="19" t="s">
        <v>11812</v>
      </c>
    </row>
    <row r="1679" spans="1:1">
      <c r="A1679" s="19" t="s">
        <v>11813</v>
      </c>
    </row>
    <row r="1680" spans="1:1">
      <c r="A1680" s="19" t="s">
        <v>11814</v>
      </c>
    </row>
    <row r="1681" spans="1:1">
      <c r="A1681" s="19" t="s">
        <v>11815</v>
      </c>
    </row>
    <row r="1682" spans="1:1">
      <c r="A1682" s="19" t="s">
        <v>11816</v>
      </c>
    </row>
    <row r="1683" spans="1:1">
      <c r="A1683" s="19" t="s">
        <v>11817</v>
      </c>
    </row>
    <row r="1684" spans="1:1">
      <c r="A1684" s="19" t="s">
        <v>11818</v>
      </c>
    </row>
    <row r="1685" spans="1:1">
      <c r="A1685" s="19" t="s">
        <v>11819</v>
      </c>
    </row>
    <row r="1686" spans="1:1">
      <c r="A1686" s="19" t="s">
        <v>11820</v>
      </c>
    </row>
    <row r="1687" spans="1:1">
      <c r="A1687" s="19" t="s">
        <v>11821</v>
      </c>
    </row>
    <row r="1688" spans="1:1">
      <c r="A1688" s="19" t="s">
        <v>11822</v>
      </c>
    </row>
    <row r="1689" spans="1:1">
      <c r="A1689" s="19" t="s">
        <v>11823</v>
      </c>
    </row>
    <row r="1690" spans="1:1">
      <c r="A1690" s="19" t="s">
        <v>11824</v>
      </c>
    </row>
    <row r="1691" spans="1:1">
      <c r="A1691" s="19" t="s">
        <v>11825</v>
      </c>
    </row>
    <row r="1692" spans="1:1">
      <c r="A1692" s="19" t="s">
        <v>11826</v>
      </c>
    </row>
    <row r="1693" spans="1:1">
      <c r="A1693" s="19" t="s">
        <v>11827</v>
      </c>
    </row>
    <row r="1694" spans="1:1">
      <c r="A1694" s="19" t="s">
        <v>11828</v>
      </c>
    </row>
    <row r="1695" spans="1:1">
      <c r="A1695" s="19" t="s">
        <v>11829</v>
      </c>
    </row>
    <row r="1696" spans="1:1">
      <c r="A1696" s="19" t="s">
        <v>11830</v>
      </c>
    </row>
    <row r="1697" spans="1:1">
      <c r="A1697" s="19" t="s">
        <v>11831</v>
      </c>
    </row>
    <row r="1698" spans="1:1">
      <c r="A1698" s="19" t="s">
        <v>11832</v>
      </c>
    </row>
    <row r="1699" spans="1:1">
      <c r="A1699" s="19" t="s">
        <v>11833</v>
      </c>
    </row>
    <row r="1700" spans="1:1">
      <c r="A1700" s="19" t="s">
        <v>11834</v>
      </c>
    </row>
    <row r="1701" spans="1:1">
      <c r="A1701" s="19" t="s">
        <v>11835</v>
      </c>
    </row>
    <row r="1702" spans="1:1">
      <c r="A1702" s="19" t="s">
        <v>11836</v>
      </c>
    </row>
    <row r="1703" spans="1:1">
      <c r="A1703" s="19" t="s">
        <v>11837</v>
      </c>
    </row>
    <row r="1704" spans="1:1">
      <c r="A1704" s="19" t="s">
        <v>11838</v>
      </c>
    </row>
    <row r="1705" spans="1:1">
      <c r="A1705" s="19" t="s">
        <v>11839</v>
      </c>
    </row>
    <row r="1706" spans="1:1">
      <c r="A1706" s="19" t="s">
        <v>11840</v>
      </c>
    </row>
    <row r="1707" spans="1:1">
      <c r="A1707" s="19" t="s">
        <v>11841</v>
      </c>
    </row>
    <row r="1708" spans="1:1">
      <c r="A1708" s="19" t="s">
        <v>11842</v>
      </c>
    </row>
    <row r="1709" spans="1:1">
      <c r="A1709" s="19" t="s">
        <v>11843</v>
      </c>
    </row>
    <row r="1710" spans="1:1">
      <c r="A1710" s="19" t="s">
        <v>11844</v>
      </c>
    </row>
    <row r="1711" spans="1:1">
      <c r="A1711" s="19" t="s">
        <v>11845</v>
      </c>
    </row>
    <row r="1712" spans="1:1">
      <c r="A1712" s="19" t="s">
        <v>11846</v>
      </c>
    </row>
    <row r="1713" spans="1:1">
      <c r="A1713" s="19" t="s">
        <v>11847</v>
      </c>
    </row>
    <row r="1714" spans="1:1">
      <c r="A1714" s="19" t="s">
        <v>11848</v>
      </c>
    </row>
    <row r="1715" spans="1:1">
      <c r="A1715" s="19" t="s">
        <v>11849</v>
      </c>
    </row>
    <row r="1716" spans="1:1">
      <c r="A1716" s="19" t="s">
        <v>11850</v>
      </c>
    </row>
    <row r="1717" spans="1:1">
      <c r="A1717" s="19" t="s">
        <v>11851</v>
      </c>
    </row>
    <row r="1718" spans="1:1">
      <c r="A1718" s="19" t="s">
        <v>11852</v>
      </c>
    </row>
    <row r="1719" spans="1:1">
      <c r="A1719" s="19" t="s">
        <v>11853</v>
      </c>
    </row>
    <row r="1720" spans="1:1">
      <c r="A1720" s="19" t="s">
        <v>11854</v>
      </c>
    </row>
    <row r="1721" spans="1:1">
      <c r="A1721" s="19" t="s">
        <v>11855</v>
      </c>
    </row>
    <row r="1722" spans="1:1">
      <c r="A1722" s="19" t="s">
        <v>11856</v>
      </c>
    </row>
    <row r="1723" spans="1:1">
      <c r="A1723" s="19" t="s">
        <v>11857</v>
      </c>
    </row>
    <row r="1724" spans="1:1">
      <c r="A1724" s="19" t="s">
        <v>11858</v>
      </c>
    </row>
    <row r="1725" spans="1:1">
      <c r="A1725" s="19" t="s">
        <v>11859</v>
      </c>
    </row>
    <row r="1726" spans="1:1">
      <c r="A1726" s="19" t="s">
        <v>11860</v>
      </c>
    </row>
    <row r="1727" spans="1:1">
      <c r="A1727" s="19" t="s">
        <v>11861</v>
      </c>
    </row>
    <row r="1728" spans="1:1">
      <c r="A1728" s="19" t="s">
        <v>11862</v>
      </c>
    </row>
    <row r="1729" spans="1:1">
      <c r="A1729" s="19" t="s">
        <v>11863</v>
      </c>
    </row>
    <row r="1730" spans="1:1">
      <c r="A1730" s="19" t="s">
        <v>11864</v>
      </c>
    </row>
    <row r="1731" spans="1:1">
      <c r="A1731" s="19" t="s">
        <v>11865</v>
      </c>
    </row>
    <row r="1732" spans="1:1">
      <c r="A1732" s="19" t="s">
        <v>11866</v>
      </c>
    </row>
    <row r="1733" spans="1:1">
      <c r="A1733" s="19" t="s">
        <v>11867</v>
      </c>
    </row>
    <row r="1734" spans="1:1">
      <c r="A1734" s="19" t="s">
        <v>11868</v>
      </c>
    </row>
    <row r="1735" spans="1:1">
      <c r="A1735" s="19" t="s">
        <v>11869</v>
      </c>
    </row>
    <row r="1736" spans="1:1">
      <c r="A1736" s="19" t="s">
        <v>11870</v>
      </c>
    </row>
    <row r="1737" spans="1:1">
      <c r="A1737" s="19" t="s">
        <v>11871</v>
      </c>
    </row>
    <row r="1738" spans="1:1">
      <c r="A1738" s="19" t="s">
        <v>11872</v>
      </c>
    </row>
    <row r="1739" spans="1:1">
      <c r="A1739" s="19" t="s">
        <v>11873</v>
      </c>
    </row>
    <row r="1740" spans="1:1">
      <c r="A1740" s="19" t="s">
        <v>11874</v>
      </c>
    </row>
    <row r="1741" spans="1:1">
      <c r="A1741" s="19" t="s">
        <v>11875</v>
      </c>
    </row>
    <row r="1742" spans="1:1">
      <c r="A1742" s="19" t="s">
        <v>11876</v>
      </c>
    </row>
    <row r="1743" spans="1:1">
      <c r="A1743" s="19" t="s">
        <v>11877</v>
      </c>
    </row>
    <row r="1744" spans="1:1">
      <c r="A1744" s="19" t="s">
        <v>11878</v>
      </c>
    </row>
    <row r="1745" spans="1:1">
      <c r="A1745" s="19" t="s">
        <v>11879</v>
      </c>
    </row>
    <row r="1746" spans="1:1">
      <c r="A1746" s="19" t="s">
        <v>11880</v>
      </c>
    </row>
    <row r="1747" spans="1:1">
      <c r="A1747" s="19" t="s">
        <v>11881</v>
      </c>
    </row>
    <row r="1748" spans="1:1">
      <c r="A1748" s="19" t="s">
        <v>11882</v>
      </c>
    </row>
    <row r="1749" spans="1:1">
      <c r="A1749" s="19" t="s">
        <v>11883</v>
      </c>
    </row>
    <row r="1750" spans="1:1">
      <c r="A1750" s="19" t="s">
        <v>11884</v>
      </c>
    </row>
    <row r="1751" spans="1:1">
      <c r="A1751" s="19" t="s">
        <v>11885</v>
      </c>
    </row>
    <row r="1752" spans="1:1">
      <c r="A1752" s="19" t="s">
        <v>11886</v>
      </c>
    </row>
    <row r="1753" spans="1:1">
      <c r="A1753" s="19" t="s">
        <v>11887</v>
      </c>
    </row>
    <row r="1754" spans="1:1">
      <c r="A1754" s="19" t="s">
        <v>11888</v>
      </c>
    </row>
    <row r="1755" spans="1:1">
      <c r="A1755" s="19" t="s">
        <v>11889</v>
      </c>
    </row>
    <row r="1756" spans="1:1">
      <c r="A1756" s="19" t="s">
        <v>11890</v>
      </c>
    </row>
    <row r="1757" spans="1:1">
      <c r="A1757" s="19" t="s">
        <v>11891</v>
      </c>
    </row>
    <row r="1758" spans="1:1">
      <c r="A1758" s="19" t="s">
        <v>11892</v>
      </c>
    </row>
    <row r="1759" spans="1:1">
      <c r="A1759" s="19" t="s">
        <v>11893</v>
      </c>
    </row>
    <row r="1760" spans="1:1">
      <c r="A1760" s="19" t="s">
        <v>11894</v>
      </c>
    </row>
    <row r="1761" spans="1:1">
      <c r="A1761" s="19" t="s">
        <v>11895</v>
      </c>
    </row>
    <row r="1762" spans="1:1">
      <c r="A1762" s="19" t="s">
        <v>11896</v>
      </c>
    </row>
    <row r="1763" spans="1:1">
      <c r="A1763" s="19" t="s">
        <v>11897</v>
      </c>
    </row>
    <row r="1764" spans="1:1">
      <c r="A1764" s="19" t="s">
        <v>11898</v>
      </c>
    </row>
    <row r="1765" spans="1:1">
      <c r="A1765" s="19" t="s">
        <v>11899</v>
      </c>
    </row>
    <row r="1766" spans="1:1">
      <c r="A1766" s="19" t="s">
        <v>11900</v>
      </c>
    </row>
    <row r="1767" spans="1:1">
      <c r="A1767" s="19" t="s">
        <v>11901</v>
      </c>
    </row>
    <row r="1768" spans="1:1">
      <c r="A1768" s="19" t="s">
        <v>11902</v>
      </c>
    </row>
    <row r="1769" spans="1:1">
      <c r="A1769" s="19" t="s">
        <v>11903</v>
      </c>
    </row>
    <row r="1770" spans="1:1">
      <c r="A1770" s="19" t="s">
        <v>11904</v>
      </c>
    </row>
    <row r="1771" spans="1:1">
      <c r="A1771" s="19" t="s">
        <v>11905</v>
      </c>
    </row>
    <row r="1772" spans="1:1">
      <c r="A1772" s="19" t="s">
        <v>11906</v>
      </c>
    </row>
    <row r="1773" spans="1:1">
      <c r="A1773" s="19" t="s">
        <v>11907</v>
      </c>
    </row>
    <row r="1774" spans="1:1">
      <c r="A1774" s="19" t="s">
        <v>11908</v>
      </c>
    </row>
    <row r="1775" spans="1:1">
      <c r="A1775" s="19" t="s">
        <v>11909</v>
      </c>
    </row>
    <row r="1776" spans="1:1">
      <c r="A1776" s="19" t="s">
        <v>11910</v>
      </c>
    </row>
    <row r="1777" spans="1:1">
      <c r="A1777" s="19" t="s">
        <v>11911</v>
      </c>
    </row>
    <row r="1778" spans="1:1">
      <c r="A1778" s="19" t="s">
        <v>11912</v>
      </c>
    </row>
    <row r="1779" spans="1:1">
      <c r="A1779" s="19" t="s">
        <v>11913</v>
      </c>
    </row>
    <row r="1780" spans="1:1">
      <c r="A1780" s="19" t="s">
        <v>11914</v>
      </c>
    </row>
    <row r="1781" spans="1:1">
      <c r="A1781" s="19" t="s">
        <v>11915</v>
      </c>
    </row>
    <row r="1782" spans="1:1">
      <c r="A1782" s="19" t="s">
        <v>11916</v>
      </c>
    </row>
    <row r="1783" spans="1:1">
      <c r="A1783" s="19" t="s">
        <v>11917</v>
      </c>
    </row>
    <row r="1784" spans="1:1">
      <c r="A1784" s="19" t="s">
        <v>11918</v>
      </c>
    </row>
    <row r="1785" spans="1:1">
      <c r="A1785" s="19" t="s">
        <v>11919</v>
      </c>
    </row>
    <row r="1786" spans="1:1">
      <c r="A1786" s="19" t="s">
        <v>11920</v>
      </c>
    </row>
    <row r="1787" spans="1:1">
      <c r="A1787" s="19" t="s">
        <v>11921</v>
      </c>
    </row>
    <row r="1788" spans="1:1">
      <c r="A1788" s="19" t="s">
        <v>11922</v>
      </c>
    </row>
    <row r="1789" spans="1:1">
      <c r="A1789" s="19" t="s">
        <v>11923</v>
      </c>
    </row>
    <row r="1790" spans="1:1">
      <c r="A1790" s="19" t="s">
        <v>11924</v>
      </c>
    </row>
    <row r="1791" spans="1:1">
      <c r="A1791" s="19" t="s">
        <v>11925</v>
      </c>
    </row>
    <row r="1792" spans="1:1">
      <c r="A1792" s="19" t="s">
        <v>11926</v>
      </c>
    </row>
    <row r="1793" spans="1:1">
      <c r="A1793" s="19" t="s">
        <v>11927</v>
      </c>
    </row>
    <row r="1794" spans="1:1">
      <c r="A1794" s="19" t="s">
        <v>11928</v>
      </c>
    </row>
    <row r="1795" spans="1:1">
      <c r="A1795" s="19" t="s">
        <v>11929</v>
      </c>
    </row>
    <row r="1796" spans="1:1">
      <c r="A1796" s="19" t="s">
        <v>11930</v>
      </c>
    </row>
    <row r="1797" spans="1:1">
      <c r="A1797" s="19" t="s">
        <v>11931</v>
      </c>
    </row>
    <row r="1798" spans="1:1">
      <c r="A1798" s="19" t="s">
        <v>11932</v>
      </c>
    </row>
    <row r="1799" spans="1:1">
      <c r="A1799" s="19" t="s">
        <v>11933</v>
      </c>
    </row>
    <row r="1800" spans="1:1">
      <c r="A1800" s="19" t="s">
        <v>11934</v>
      </c>
    </row>
    <row r="1801" spans="1:1">
      <c r="A1801" s="19" t="s">
        <v>11935</v>
      </c>
    </row>
    <row r="1802" spans="1:1">
      <c r="A1802" s="19" t="s">
        <v>11936</v>
      </c>
    </row>
    <row r="1803" spans="1:1">
      <c r="A1803" s="19" t="s">
        <v>11937</v>
      </c>
    </row>
    <row r="1804" spans="1:1">
      <c r="A1804" s="19" t="s">
        <v>11938</v>
      </c>
    </row>
    <row r="1805" spans="1:1">
      <c r="A1805" s="19" t="s">
        <v>11939</v>
      </c>
    </row>
    <row r="1806" spans="1:1">
      <c r="A1806" s="19" t="s">
        <v>11940</v>
      </c>
    </row>
    <row r="1807" spans="1:1">
      <c r="A1807" s="19" t="s">
        <v>11941</v>
      </c>
    </row>
    <row r="1808" spans="1:1">
      <c r="A1808" s="19" t="s">
        <v>11942</v>
      </c>
    </row>
    <row r="1809" spans="1:1">
      <c r="A1809" s="19" t="s">
        <v>11943</v>
      </c>
    </row>
    <row r="1810" spans="1:1">
      <c r="A1810" s="19" t="s">
        <v>11944</v>
      </c>
    </row>
    <row r="1811" spans="1:1">
      <c r="A1811" s="19" t="s">
        <v>11945</v>
      </c>
    </row>
    <row r="1812" spans="1:1">
      <c r="A1812" s="19" t="s">
        <v>11946</v>
      </c>
    </row>
    <row r="1813" spans="1:1">
      <c r="A1813" s="19" t="s">
        <v>11947</v>
      </c>
    </row>
    <row r="1814" spans="1:1">
      <c r="A1814" s="19" t="s">
        <v>11948</v>
      </c>
    </row>
    <row r="1815" spans="1:1">
      <c r="A1815" s="19" t="s">
        <v>11949</v>
      </c>
    </row>
    <row r="1816" spans="1:1">
      <c r="A1816" s="19" t="s">
        <v>11950</v>
      </c>
    </row>
    <row r="1817" spans="1:1">
      <c r="A1817" s="19" t="s">
        <v>11951</v>
      </c>
    </row>
    <row r="1818" spans="1:1">
      <c r="A1818" s="19" t="s">
        <v>11952</v>
      </c>
    </row>
    <row r="1819" spans="1:1">
      <c r="A1819" s="19" t="s">
        <v>11953</v>
      </c>
    </row>
    <row r="1820" spans="1:1">
      <c r="A1820" s="19" t="s">
        <v>11954</v>
      </c>
    </row>
    <row r="1821" spans="1:1">
      <c r="A1821" s="19" t="s">
        <v>11955</v>
      </c>
    </row>
    <row r="1822" spans="1:1">
      <c r="A1822" s="19" t="s">
        <v>11956</v>
      </c>
    </row>
    <row r="1823" spans="1:1">
      <c r="A1823" s="19" t="s">
        <v>11957</v>
      </c>
    </row>
    <row r="1824" spans="1:1">
      <c r="A1824" s="19" t="s">
        <v>11958</v>
      </c>
    </row>
    <row r="1825" spans="1:1">
      <c r="A1825" s="19" t="s">
        <v>11959</v>
      </c>
    </row>
    <row r="1826" spans="1:1">
      <c r="A1826" s="19" t="s">
        <v>11960</v>
      </c>
    </row>
    <row r="1827" spans="1:1">
      <c r="A1827" s="19" t="s">
        <v>11961</v>
      </c>
    </row>
    <row r="1828" spans="1:1">
      <c r="A1828" s="19" t="s">
        <v>11962</v>
      </c>
    </row>
    <row r="1829" spans="1:1">
      <c r="A1829" s="19" t="s">
        <v>11963</v>
      </c>
    </row>
    <row r="1830" spans="1:1">
      <c r="A1830" s="19" t="s">
        <v>11964</v>
      </c>
    </row>
    <row r="1831" spans="1:1">
      <c r="A1831" s="19" t="s">
        <v>11965</v>
      </c>
    </row>
    <row r="1832" spans="1:1">
      <c r="A1832" s="19" t="s">
        <v>11966</v>
      </c>
    </row>
    <row r="1833" spans="1:1">
      <c r="A1833" s="19" t="s">
        <v>11967</v>
      </c>
    </row>
    <row r="1834" spans="1:1">
      <c r="A1834" s="19" t="s">
        <v>11968</v>
      </c>
    </row>
    <row r="1835" spans="1:1">
      <c r="A1835" s="19" t="s">
        <v>11969</v>
      </c>
    </row>
    <row r="1836" spans="1:1">
      <c r="A1836" s="19" t="s">
        <v>11970</v>
      </c>
    </row>
    <row r="1837" spans="1:1">
      <c r="A1837" s="19" t="s">
        <v>11971</v>
      </c>
    </row>
    <row r="1838" spans="1:1">
      <c r="A1838" s="19" t="s">
        <v>11972</v>
      </c>
    </row>
    <row r="1839" spans="1:1">
      <c r="A1839" s="19" t="s">
        <v>11973</v>
      </c>
    </row>
    <row r="1840" spans="1:1">
      <c r="A1840" s="19" t="s">
        <v>11974</v>
      </c>
    </row>
    <row r="1841" spans="1:1">
      <c r="A1841" s="19" t="s">
        <v>11975</v>
      </c>
    </row>
    <row r="1842" spans="1:1">
      <c r="A1842" s="19" t="s">
        <v>11976</v>
      </c>
    </row>
    <row r="1843" spans="1:1">
      <c r="A1843" s="19" t="s">
        <v>11977</v>
      </c>
    </row>
    <row r="1844" spans="1:1">
      <c r="A1844" s="19" t="s">
        <v>11978</v>
      </c>
    </row>
    <row r="1845" spans="1:1">
      <c r="A1845" s="19" t="s">
        <v>11979</v>
      </c>
    </row>
    <row r="1846" spans="1:1">
      <c r="A1846" s="19" t="s">
        <v>11980</v>
      </c>
    </row>
    <row r="1847" spans="1:1">
      <c r="A1847" s="19" t="s">
        <v>11981</v>
      </c>
    </row>
    <row r="1848" spans="1:1">
      <c r="A1848" s="19" t="s">
        <v>11982</v>
      </c>
    </row>
    <row r="1849" spans="1:1">
      <c r="A1849" s="19" t="s">
        <v>11983</v>
      </c>
    </row>
    <row r="1850" spans="1:1">
      <c r="A1850" s="19" t="s">
        <v>11984</v>
      </c>
    </row>
    <row r="1851" spans="1:1">
      <c r="A1851" s="19" t="s">
        <v>11985</v>
      </c>
    </row>
    <row r="1852" spans="1:1">
      <c r="A1852" s="19" t="s">
        <v>11986</v>
      </c>
    </row>
    <row r="1853" spans="1:1">
      <c r="A1853" s="19" t="s">
        <v>11987</v>
      </c>
    </row>
    <row r="1854" spans="1:1">
      <c r="A1854" s="19" t="s">
        <v>11988</v>
      </c>
    </row>
    <row r="1855" spans="1:1">
      <c r="A1855" s="19" t="s">
        <v>11989</v>
      </c>
    </row>
    <row r="1856" spans="1:1">
      <c r="A1856" s="19" t="s">
        <v>11990</v>
      </c>
    </row>
    <row r="1857" spans="1:1">
      <c r="A1857" s="19" t="s">
        <v>11991</v>
      </c>
    </row>
    <row r="1858" spans="1:1">
      <c r="A1858" s="19" t="s">
        <v>11992</v>
      </c>
    </row>
    <row r="1859" spans="1:1">
      <c r="A1859" s="19" t="s">
        <v>11993</v>
      </c>
    </row>
    <row r="1860" spans="1:1">
      <c r="A1860" s="19" t="s">
        <v>11994</v>
      </c>
    </row>
    <row r="1861" spans="1:1">
      <c r="A1861" s="19" t="s">
        <v>11995</v>
      </c>
    </row>
    <row r="1862" spans="1:1">
      <c r="A1862" s="19" t="s">
        <v>11996</v>
      </c>
    </row>
    <row r="1863" spans="1:1">
      <c r="A1863" s="19" t="s">
        <v>11997</v>
      </c>
    </row>
    <row r="1864" spans="1:1">
      <c r="A1864" s="19" t="s">
        <v>11998</v>
      </c>
    </row>
    <row r="1865" spans="1:1">
      <c r="A1865" s="19" t="s">
        <v>11999</v>
      </c>
    </row>
    <row r="1866" spans="1:1">
      <c r="A1866" s="19" t="s">
        <v>12000</v>
      </c>
    </row>
    <row r="1867" spans="1:1">
      <c r="A1867" s="19" t="s">
        <v>12001</v>
      </c>
    </row>
    <row r="1868" spans="1:1">
      <c r="A1868" s="19" t="s">
        <v>12002</v>
      </c>
    </row>
    <row r="1869" spans="1:1">
      <c r="A1869" s="19" t="s">
        <v>12003</v>
      </c>
    </row>
    <row r="1870" spans="1:1">
      <c r="A1870" s="19" t="s">
        <v>12004</v>
      </c>
    </row>
    <row r="1871" spans="1:1">
      <c r="A1871" s="19" t="s">
        <v>12005</v>
      </c>
    </row>
    <row r="1872" spans="1:1">
      <c r="A1872" s="19" t="s">
        <v>12006</v>
      </c>
    </row>
    <row r="1873" spans="1:1">
      <c r="A1873" s="19" t="s">
        <v>12007</v>
      </c>
    </row>
    <row r="1874" spans="1:1">
      <c r="A1874" s="19" t="s">
        <v>12008</v>
      </c>
    </row>
    <row r="1875" spans="1:1">
      <c r="A1875" s="19" t="s">
        <v>12009</v>
      </c>
    </row>
    <row r="1876" spans="1:1">
      <c r="A1876" s="19" t="s">
        <v>12010</v>
      </c>
    </row>
    <row r="1877" spans="1:1">
      <c r="A1877" s="19" t="s">
        <v>12011</v>
      </c>
    </row>
    <row r="1878" spans="1:1">
      <c r="A1878" s="19" t="s">
        <v>12012</v>
      </c>
    </row>
    <row r="1879" spans="1:1">
      <c r="A1879" s="19" t="s">
        <v>12013</v>
      </c>
    </row>
    <row r="1880" spans="1:1">
      <c r="A1880" s="19" t="s">
        <v>12014</v>
      </c>
    </row>
    <row r="1881" spans="1:1">
      <c r="A1881" s="19" t="s">
        <v>12015</v>
      </c>
    </row>
    <row r="1882" spans="1:1">
      <c r="A1882" s="19" t="s">
        <v>12016</v>
      </c>
    </row>
    <row r="1883" spans="1:1">
      <c r="A1883" s="19" t="s">
        <v>12017</v>
      </c>
    </row>
    <row r="1884" spans="1:1">
      <c r="A1884" s="19" t="s">
        <v>12018</v>
      </c>
    </row>
    <row r="1885" spans="1:1">
      <c r="A1885" s="19" t="s">
        <v>12019</v>
      </c>
    </row>
    <row r="1886" spans="1:1">
      <c r="A1886" s="19" t="s">
        <v>12020</v>
      </c>
    </row>
    <row r="1887" spans="1:1">
      <c r="A1887" s="19" t="s">
        <v>12021</v>
      </c>
    </row>
    <row r="1888" spans="1:1">
      <c r="A1888" s="19" t="s">
        <v>12022</v>
      </c>
    </row>
    <row r="1889" spans="1:1">
      <c r="A1889" s="19" t="s">
        <v>12023</v>
      </c>
    </row>
    <row r="1890" spans="1:1">
      <c r="A1890" s="19" t="s">
        <v>12024</v>
      </c>
    </row>
    <row r="1891" spans="1:1">
      <c r="A1891" s="19" t="s">
        <v>12025</v>
      </c>
    </row>
    <row r="1892" spans="1:1">
      <c r="A1892" s="19" t="s">
        <v>12026</v>
      </c>
    </row>
    <row r="1893" spans="1:1">
      <c r="A1893" s="19" t="s">
        <v>12027</v>
      </c>
    </row>
    <row r="1894" spans="1:1">
      <c r="A1894" s="19" t="s">
        <v>12028</v>
      </c>
    </row>
    <row r="1895" spans="1:1">
      <c r="A1895" s="19" t="s">
        <v>12029</v>
      </c>
    </row>
    <row r="1896" spans="1:1">
      <c r="A1896" s="19" t="s">
        <v>12030</v>
      </c>
    </row>
    <row r="1897" spans="1:1">
      <c r="A1897" s="19" t="s">
        <v>12031</v>
      </c>
    </row>
    <row r="1898" spans="1:1">
      <c r="A1898" s="19" t="s">
        <v>12032</v>
      </c>
    </row>
    <row r="1899" spans="1:1">
      <c r="A1899" s="19" t="s">
        <v>12033</v>
      </c>
    </row>
    <row r="1900" spans="1:1">
      <c r="A1900" s="19" t="s">
        <v>12034</v>
      </c>
    </row>
    <row r="1901" spans="1:1">
      <c r="A1901" s="19" t="s">
        <v>12035</v>
      </c>
    </row>
    <row r="1902" spans="1:1">
      <c r="A1902" s="19" t="s">
        <v>12036</v>
      </c>
    </row>
    <row r="1903" spans="1:1">
      <c r="A1903" s="19" t="s">
        <v>12037</v>
      </c>
    </row>
    <row r="1904" spans="1:1">
      <c r="A1904" s="19" t="s">
        <v>12038</v>
      </c>
    </row>
    <row r="1905" spans="1:1">
      <c r="A1905" s="19" t="s">
        <v>12039</v>
      </c>
    </row>
    <row r="1906" spans="1:1">
      <c r="A1906" s="19" t="s">
        <v>12040</v>
      </c>
    </row>
    <row r="1907" spans="1:1">
      <c r="A1907" s="19" t="s">
        <v>12041</v>
      </c>
    </row>
    <row r="1908" spans="1:1">
      <c r="A1908" s="19" t="s">
        <v>12042</v>
      </c>
    </row>
    <row r="1909" spans="1:1">
      <c r="A1909" s="19" t="s">
        <v>12043</v>
      </c>
    </row>
    <row r="1910" spans="1:1">
      <c r="A1910" s="19" t="s">
        <v>12044</v>
      </c>
    </row>
    <row r="1911" spans="1:1">
      <c r="A1911" s="19" t="s">
        <v>12045</v>
      </c>
    </row>
    <row r="1912" spans="1:1">
      <c r="A1912" s="19" t="s">
        <v>12046</v>
      </c>
    </row>
    <row r="1913" spans="1:1">
      <c r="A1913" s="19" t="s">
        <v>12047</v>
      </c>
    </row>
    <row r="1914" spans="1:1">
      <c r="A1914" s="19" t="s">
        <v>12048</v>
      </c>
    </row>
    <row r="1915" spans="1:1">
      <c r="A1915" s="19" t="s">
        <v>12049</v>
      </c>
    </row>
    <row r="1916" spans="1:1">
      <c r="A1916" s="19" t="s">
        <v>12050</v>
      </c>
    </row>
    <row r="1917" spans="1:1">
      <c r="A1917" s="19" t="s">
        <v>12051</v>
      </c>
    </row>
    <row r="1918" spans="1:1">
      <c r="A1918" s="19" t="s">
        <v>12052</v>
      </c>
    </row>
    <row r="1919" spans="1:1">
      <c r="A1919" s="19" t="s">
        <v>12053</v>
      </c>
    </row>
    <row r="1920" spans="1:1">
      <c r="A1920" s="19" t="s">
        <v>12054</v>
      </c>
    </row>
    <row r="1921" spans="1:1">
      <c r="A1921" s="19" t="s">
        <v>12055</v>
      </c>
    </row>
    <row r="1922" spans="1:1">
      <c r="A1922" s="19" t="s">
        <v>12056</v>
      </c>
    </row>
    <row r="1923" spans="1:1">
      <c r="A1923" s="19" t="s">
        <v>12057</v>
      </c>
    </row>
    <row r="1924" spans="1:1">
      <c r="A1924" s="19" t="s">
        <v>12058</v>
      </c>
    </row>
    <row r="1925" spans="1:1">
      <c r="A1925" s="19" t="s">
        <v>12059</v>
      </c>
    </row>
    <row r="1926" spans="1:1">
      <c r="A1926" s="19" t="s">
        <v>12060</v>
      </c>
    </row>
    <row r="1927" spans="1:1">
      <c r="A1927" s="19" t="s">
        <v>12061</v>
      </c>
    </row>
    <row r="1928" spans="1:1">
      <c r="A1928" s="19" t="s">
        <v>12062</v>
      </c>
    </row>
    <row r="1929" spans="1:1">
      <c r="A1929" s="19" t="s">
        <v>12063</v>
      </c>
    </row>
    <row r="1930" spans="1:1">
      <c r="A1930" s="19" t="s">
        <v>12064</v>
      </c>
    </row>
    <row r="1931" spans="1:1">
      <c r="A1931" s="19" t="s">
        <v>12065</v>
      </c>
    </row>
    <row r="1932" spans="1:1">
      <c r="A1932" s="19" t="s">
        <v>12066</v>
      </c>
    </row>
    <row r="1933" spans="1:1">
      <c r="A1933" s="19" t="s">
        <v>12067</v>
      </c>
    </row>
    <row r="1934" spans="1:1">
      <c r="A1934" s="19" t="s">
        <v>12068</v>
      </c>
    </row>
    <row r="1935" spans="1:1">
      <c r="A1935" s="19" t="s">
        <v>12069</v>
      </c>
    </row>
    <row r="1936" spans="1:1">
      <c r="A1936" s="19" t="s">
        <v>12070</v>
      </c>
    </row>
    <row r="1937" spans="1:1">
      <c r="A1937" s="19" t="s">
        <v>12071</v>
      </c>
    </row>
    <row r="1938" spans="1:1">
      <c r="A1938" s="19" t="s">
        <v>12072</v>
      </c>
    </row>
    <row r="1939" spans="1:1">
      <c r="A1939" s="19" t="s">
        <v>12073</v>
      </c>
    </row>
    <row r="1940" spans="1:1">
      <c r="A1940" s="19" t="s">
        <v>12074</v>
      </c>
    </row>
    <row r="1941" spans="1:1">
      <c r="A1941" s="19" t="s">
        <v>12075</v>
      </c>
    </row>
    <row r="1942" spans="1:1">
      <c r="A1942" s="19" t="s">
        <v>12076</v>
      </c>
    </row>
    <row r="1943" spans="1:1">
      <c r="A1943" s="19" t="s">
        <v>12077</v>
      </c>
    </row>
    <row r="1944" spans="1:1">
      <c r="A1944" s="19" t="s">
        <v>12078</v>
      </c>
    </row>
    <row r="1945" spans="1:1">
      <c r="A1945" s="19" t="s">
        <v>12079</v>
      </c>
    </row>
    <row r="1946" spans="1:1">
      <c r="A1946" s="19" t="s">
        <v>12080</v>
      </c>
    </row>
    <row r="1947" spans="1:1">
      <c r="A1947" s="19" t="s">
        <v>12081</v>
      </c>
    </row>
    <row r="1948" spans="1:1">
      <c r="A1948" s="19" t="s">
        <v>12082</v>
      </c>
    </row>
    <row r="1949" spans="1:1">
      <c r="A1949" s="19" t="s">
        <v>12083</v>
      </c>
    </row>
    <row r="1950" spans="1:1">
      <c r="A1950" s="19" t="s">
        <v>12084</v>
      </c>
    </row>
    <row r="1951" spans="1:1">
      <c r="A1951" s="19" t="s">
        <v>12085</v>
      </c>
    </row>
    <row r="1952" spans="1:1">
      <c r="A1952" s="19" t="s">
        <v>12086</v>
      </c>
    </row>
    <row r="1953" spans="1:1">
      <c r="A1953" s="19" t="s">
        <v>12087</v>
      </c>
    </row>
    <row r="1954" spans="1:1">
      <c r="A1954" s="19" t="s">
        <v>12088</v>
      </c>
    </row>
    <row r="1955" spans="1:1">
      <c r="A1955" s="19" t="s">
        <v>12089</v>
      </c>
    </row>
    <row r="1956" spans="1:1">
      <c r="A1956" s="19" t="s">
        <v>12090</v>
      </c>
    </row>
    <row r="1957" spans="1:1">
      <c r="A1957" s="19" t="s">
        <v>12091</v>
      </c>
    </row>
    <row r="1958" spans="1:1">
      <c r="A1958" s="19" t="s">
        <v>12092</v>
      </c>
    </row>
    <row r="1959" spans="1:1">
      <c r="A1959" s="19" t="s">
        <v>12093</v>
      </c>
    </row>
    <row r="1960" spans="1:1">
      <c r="A1960" s="19" t="s">
        <v>12094</v>
      </c>
    </row>
    <row r="1961" spans="1:1">
      <c r="A1961" s="19" t="s">
        <v>12095</v>
      </c>
    </row>
    <row r="1962" spans="1:1">
      <c r="A1962" s="19" t="s">
        <v>12096</v>
      </c>
    </row>
    <row r="1963" spans="1:1">
      <c r="A1963" s="19" t="s">
        <v>12097</v>
      </c>
    </row>
    <row r="1964" spans="1:1">
      <c r="A1964" s="19" t="s">
        <v>12098</v>
      </c>
    </row>
    <row r="1965" spans="1:1">
      <c r="A1965" s="19" t="s">
        <v>12099</v>
      </c>
    </row>
    <row r="1966" spans="1:1">
      <c r="A1966" s="19" t="s">
        <v>12100</v>
      </c>
    </row>
    <row r="1967" spans="1:1">
      <c r="A1967" s="19" t="s">
        <v>12101</v>
      </c>
    </row>
    <row r="1968" spans="1:1">
      <c r="A1968" s="19" t="s">
        <v>12102</v>
      </c>
    </row>
    <row r="1969" spans="1:1">
      <c r="A1969" s="19" t="s">
        <v>12103</v>
      </c>
    </row>
    <row r="1970" spans="1:1">
      <c r="A1970" s="19" t="s">
        <v>12104</v>
      </c>
    </row>
    <row r="1971" spans="1:1">
      <c r="A1971" s="19" t="s">
        <v>12105</v>
      </c>
    </row>
    <row r="1972" spans="1:1">
      <c r="A1972" s="19" t="s">
        <v>12106</v>
      </c>
    </row>
    <row r="1973" spans="1:1">
      <c r="A1973" s="19" t="s">
        <v>12107</v>
      </c>
    </row>
    <row r="1974" spans="1:1">
      <c r="A1974" s="19" t="s">
        <v>12108</v>
      </c>
    </row>
    <row r="1975" spans="1:1">
      <c r="A1975" s="19" t="s">
        <v>12109</v>
      </c>
    </row>
    <row r="1976" spans="1:1">
      <c r="A1976" s="19" t="s">
        <v>12110</v>
      </c>
    </row>
    <row r="1977" spans="1:1">
      <c r="A1977" s="19" t="s">
        <v>12111</v>
      </c>
    </row>
    <row r="1978" spans="1:1">
      <c r="A1978" s="19" t="s">
        <v>12112</v>
      </c>
    </row>
    <row r="1979" spans="1:1">
      <c r="A1979" s="19" t="s">
        <v>12113</v>
      </c>
    </row>
    <row r="1980" spans="1:1">
      <c r="A1980" s="19" t="s">
        <v>12114</v>
      </c>
    </row>
    <row r="1981" spans="1:1">
      <c r="A1981" s="19" t="s">
        <v>12115</v>
      </c>
    </row>
    <row r="1982" spans="1:1">
      <c r="A1982" s="19" t="s">
        <v>12116</v>
      </c>
    </row>
    <row r="1983" spans="1:1">
      <c r="A1983" s="19" t="s">
        <v>12117</v>
      </c>
    </row>
    <row r="1984" spans="1:1">
      <c r="A1984" s="19" t="s">
        <v>12118</v>
      </c>
    </row>
    <row r="1985" spans="1:1">
      <c r="A1985" s="19" t="s">
        <v>12119</v>
      </c>
    </row>
    <row r="1986" spans="1:1">
      <c r="A1986" s="19" t="s">
        <v>12120</v>
      </c>
    </row>
    <row r="1987" spans="1:1">
      <c r="A1987" s="19" t="s">
        <v>12121</v>
      </c>
    </row>
    <row r="1988" spans="1:1">
      <c r="A1988" s="19" t="s">
        <v>12122</v>
      </c>
    </row>
    <row r="1989" spans="1:1">
      <c r="A1989" s="19" t="s">
        <v>12123</v>
      </c>
    </row>
    <row r="1990" spans="1:1">
      <c r="A1990" s="19" t="s">
        <v>12124</v>
      </c>
    </row>
    <row r="1991" spans="1:1">
      <c r="A1991" s="19" t="s">
        <v>12125</v>
      </c>
    </row>
    <row r="1992" spans="1:1">
      <c r="A1992" s="19" t="s">
        <v>12126</v>
      </c>
    </row>
    <row r="1993" spans="1:1">
      <c r="A1993" s="19" t="s">
        <v>12127</v>
      </c>
    </row>
    <row r="1994" spans="1:1">
      <c r="A1994" s="19" t="s">
        <v>12128</v>
      </c>
    </row>
    <row r="1995" spans="1:1">
      <c r="A1995" s="19" t="s">
        <v>12129</v>
      </c>
    </row>
    <row r="1996" spans="1:1">
      <c r="A1996" s="19" t="s">
        <v>12130</v>
      </c>
    </row>
    <row r="1997" spans="1:1">
      <c r="A1997" s="19" t="s">
        <v>12131</v>
      </c>
    </row>
    <row r="1998" spans="1:1">
      <c r="A1998" s="19" t="s">
        <v>12132</v>
      </c>
    </row>
    <row r="1999" spans="1:1">
      <c r="A1999" s="19" t="s">
        <v>12133</v>
      </c>
    </row>
    <row r="2000" spans="1:1">
      <c r="A2000" s="19" t="s">
        <v>12134</v>
      </c>
    </row>
    <row r="2001" spans="1:1">
      <c r="A2001" s="19" t="s">
        <v>12135</v>
      </c>
    </row>
    <row r="2002" spans="1:1">
      <c r="A2002" s="19" t="s">
        <v>12136</v>
      </c>
    </row>
    <row r="2003" spans="1:1">
      <c r="A2003" s="19" t="s">
        <v>12137</v>
      </c>
    </row>
    <row r="2004" spans="1:1">
      <c r="A2004" s="19" t="s">
        <v>12138</v>
      </c>
    </row>
    <row r="2005" spans="1:1">
      <c r="A2005" s="19" t="s">
        <v>12139</v>
      </c>
    </row>
    <row r="2006" spans="1:1">
      <c r="A2006" s="19" t="s">
        <v>12140</v>
      </c>
    </row>
    <row r="2007" spans="1:1">
      <c r="A2007" s="19" t="s">
        <v>12141</v>
      </c>
    </row>
    <row r="2008" spans="1:1">
      <c r="A2008" s="19" t="s">
        <v>12142</v>
      </c>
    </row>
    <row r="2009" spans="1:1">
      <c r="A2009" s="19" t="s">
        <v>12143</v>
      </c>
    </row>
    <row r="2010" spans="1:1">
      <c r="A2010" s="19" t="s">
        <v>12144</v>
      </c>
    </row>
    <row r="2011" spans="1:1">
      <c r="A2011" s="19" t="s">
        <v>12145</v>
      </c>
    </row>
    <row r="2012" spans="1:1">
      <c r="A2012" s="19" t="s">
        <v>12146</v>
      </c>
    </row>
    <row r="2013" spans="1:1">
      <c r="A2013" s="19" t="s">
        <v>12147</v>
      </c>
    </row>
    <row r="2014" spans="1:1">
      <c r="A2014" s="19" t="s">
        <v>12148</v>
      </c>
    </row>
    <row r="2015" spans="1:1">
      <c r="A2015" s="19" t="s">
        <v>12149</v>
      </c>
    </row>
    <row r="2016" spans="1:1">
      <c r="A2016" s="19" t="s">
        <v>12150</v>
      </c>
    </row>
    <row r="2017" spans="1:1">
      <c r="A2017" s="19" t="s">
        <v>12151</v>
      </c>
    </row>
    <row r="2018" spans="1:1">
      <c r="A2018" s="19" t="s">
        <v>12152</v>
      </c>
    </row>
    <row r="2019" spans="1:1">
      <c r="A2019" s="19" t="s">
        <v>12153</v>
      </c>
    </row>
    <row r="2020" spans="1:1">
      <c r="A2020" s="19" t="s">
        <v>12154</v>
      </c>
    </row>
    <row r="2021" spans="1:1">
      <c r="A2021" s="19" t="s">
        <v>12155</v>
      </c>
    </row>
    <row r="2022" spans="1:1">
      <c r="A2022" s="19" t="s">
        <v>12156</v>
      </c>
    </row>
    <row r="2023" spans="1:1">
      <c r="A2023" s="19" t="s">
        <v>12157</v>
      </c>
    </row>
    <row r="2024" spans="1:1">
      <c r="A2024" s="19" t="s">
        <v>12158</v>
      </c>
    </row>
    <row r="2025" spans="1:1">
      <c r="A2025" s="19" t="s">
        <v>12159</v>
      </c>
    </row>
    <row r="2026" spans="1:1">
      <c r="A2026" s="19" t="s">
        <v>12160</v>
      </c>
    </row>
    <row r="2027" spans="1:1">
      <c r="A2027" s="19" t="s">
        <v>12161</v>
      </c>
    </row>
    <row r="2028" spans="1:1">
      <c r="A2028" s="19" t="s">
        <v>12162</v>
      </c>
    </row>
    <row r="2029" spans="1:1">
      <c r="A2029" s="19" t="s">
        <v>12163</v>
      </c>
    </row>
    <row r="2030" spans="1:1">
      <c r="A2030" s="19" t="s">
        <v>12164</v>
      </c>
    </row>
    <row r="2031" spans="1:1">
      <c r="A2031" s="19" t="s">
        <v>12165</v>
      </c>
    </row>
    <row r="2032" spans="1:1">
      <c r="A2032" s="19" t="s">
        <v>12166</v>
      </c>
    </row>
    <row r="2033" spans="1:1">
      <c r="A2033" s="19" t="s">
        <v>12167</v>
      </c>
    </row>
    <row r="2034" spans="1:1">
      <c r="A2034" s="19" t="s">
        <v>12168</v>
      </c>
    </row>
    <row r="2035" spans="1:1">
      <c r="A2035" s="19" t="s">
        <v>12169</v>
      </c>
    </row>
    <row r="2036" spans="1:1">
      <c r="A2036" s="19" t="s">
        <v>12170</v>
      </c>
    </row>
    <row r="2037" spans="1:1">
      <c r="A2037" s="19" t="s">
        <v>12171</v>
      </c>
    </row>
    <row r="2038" spans="1:1">
      <c r="A2038" s="19" t="s">
        <v>12172</v>
      </c>
    </row>
    <row r="2039" spans="1:1">
      <c r="A2039" s="19" t="s">
        <v>12173</v>
      </c>
    </row>
    <row r="2040" spans="1:1">
      <c r="A2040" s="19" t="s">
        <v>12174</v>
      </c>
    </row>
    <row r="2041" spans="1:1">
      <c r="A2041" s="19" t="s">
        <v>12175</v>
      </c>
    </row>
    <row r="2042" spans="1:1">
      <c r="A2042" s="19" t="s">
        <v>12176</v>
      </c>
    </row>
    <row r="2043" spans="1:1">
      <c r="A2043" s="19" t="s">
        <v>12177</v>
      </c>
    </row>
    <row r="2044" spans="1:1">
      <c r="A2044" s="19" t="s">
        <v>12178</v>
      </c>
    </row>
    <row r="2045" spans="1:1">
      <c r="A2045" s="19" t="s">
        <v>12179</v>
      </c>
    </row>
    <row r="2046" spans="1:1">
      <c r="A2046" s="19" t="s">
        <v>12180</v>
      </c>
    </row>
    <row r="2047" spans="1:1">
      <c r="A2047" s="19" t="s">
        <v>12181</v>
      </c>
    </row>
    <row r="2048" spans="1:1">
      <c r="A2048" s="19" t="s">
        <v>12182</v>
      </c>
    </row>
    <row r="2049" spans="1:1">
      <c r="A2049" s="19" t="s">
        <v>12183</v>
      </c>
    </row>
    <row r="2050" spans="1:1">
      <c r="A2050" s="19" t="s">
        <v>12184</v>
      </c>
    </row>
    <row r="2051" spans="1:1">
      <c r="A2051" s="19" t="s">
        <v>12185</v>
      </c>
    </row>
    <row r="2052" spans="1:1">
      <c r="A2052" s="19" t="s">
        <v>12186</v>
      </c>
    </row>
    <row r="2053" spans="1:1">
      <c r="A2053" s="19" t="s">
        <v>12187</v>
      </c>
    </row>
    <row r="2054" spans="1:1">
      <c r="A2054" s="19" t="s">
        <v>12188</v>
      </c>
    </row>
    <row r="2055" spans="1:1">
      <c r="A2055" s="19" t="s">
        <v>12189</v>
      </c>
    </row>
    <row r="2056" spans="1:1">
      <c r="A2056" s="19" t="s">
        <v>12190</v>
      </c>
    </row>
    <row r="2057" spans="1:1">
      <c r="A2057" s="19" t="s">
        <v>12191</v>
      </c>
    </row>
    <row r="2058" spans="1:1">
      <c r="A2058" s="19" t="s">
        <v>12192</v>
      </c>
    </row>
    <row r="2059" spans="1:1">
      <c r="A2059" s="19" t="s">
        <v>12193</v>
      </c>
    </row>
    <row r="2060" spans="1:1">
      <c r="A2060" s="19" t="s">
        <v>12194</v>
      </c>
    </row>
    <row r="2061" spans="1:1">
      <c r="A2061" s="19" t="s">
        <v>12195</v>
      </c>
    </row>
    <row r="2062" spans="1:1">
      <c r="A2062" s="19" t="s">
        <v>12196</v>
      </c>
    </row>
    <row r="2063" spans="1:1">
      <c r="A2063" s="19" t="s">
        <v>12197</v>
      </c>
    </row>
    <row r="2064" spans="1:1">
      <c r="A2064" s="19" t="s">
        <v>12198</v>
      </c>
    </row>
    <row r="2065" spans="1:1">
      <c r="A2065" s="19" t="s">
        <v>12199</v>
      </c>
    </row>
    <row r="2066" spans="1:1">
      <c r="A2066" s="19" t="s">
        <v>12200</v>
      </c>
    </row>
    <row r="2067" spans="1:1">
      <c r="A2067" s="19" t="s">
        <v>12201</v>
      </c>
    </row>
    <row r="2068" spans="1:1">
      <c r="A2068" s="19" t="s">
        <v>12202</v>
      </c>
    </row>
    <row r="2069" spans="1:1">
      <c r="A2069" s="19" t="s">
        <v>12203</v>
      </c>
    </row>
    <row r="2070" spans="1:1">
      <c r="A2070" s="19" t="s">
        <v>12204</v>
      </c>
    </row>
    <row r="2071" spans="1:1">
      <c r="A2071" s="19" t="s">
        <v>12205</v>
      </c>
    </row>
    <row r="2072" spans="1:1">
      <c r="A2072" s="19" t="s">
        <v>12206</v>
      </c>
    </row>
    <row r="2073" spans="1:1">
      <c r="A2073" s="19" t="s">
        <v>12207</v>
      </c>
    </row>
    <row r="2074" spans="1:1">
      <c r="A2074" s="19" t="s">
        <v>12208</v>
      </c>
    </row>
    <row r="2075" spans="1:1">
      <c r="A2075" s="19" t="s">
        <v>12209</v>
      </c>
    </row>
    <row r="2076" spans="1:1">
      <c r="A2076" s="19" t="s">
        <v>12210</v>
      </c>
    </row>
    <row r="2077" spans="1:1">
      <c r="A2077" s="19" t="s">
        <v>12211</v>
      </c>
    </row>
    <row r="2078" spans="1:1">
      <c r="A2078" s="19" t="s">
        <v>12212</v>
      </c>
    </row>
    <row r="2079" spans="1:1">
      <c r="A2079" s="19" t="s">
        <v>12213</v>
      </c>
    </row>
    <row r="2080" spans="1:1">
      <c r="A2080" s="19" t="s">
        <v>12214</v>
      </c>
    </row>
    <row r="2081" spans="1:1">
      <c r="A2081" s="19" t="s">
        <v>12215</v>
      </c>
    </row>
    <row r="2082" spans="1:1">
      <c r="A2082" s="19" t="s">
        <v>12216</v>
      </c>
    </row>
    <row r="2083" spans="1:1">
      <c r="A2083" s="19" t="s">
        <v>12217</v>
      </c>
    </row>
    <row r="2084" spans="1:1">
      <c r="A2084" s="19" t="s">
        <v>12218</v>
      </c>
    </row>
    <row r="2085" spans="1:1">
      <c r="A2085" s="19" t="s">
        <v>12219</v>
      </c>
    </row>
    <row r="2086" spans="1:1">
      <c r="A2086" s="19" t="s">
        <v>12220</v>
      </c>
    </row>
    <row r="2087" spans="1:1">
      <c r="A2087" s="19" t="s">
        <v>12221</v>
      </c>
    </row>
    <row r="2088" spans="1:1">
      <c r="A2088" s="19" t="s">
        <v>12222</v>
      </c>
    </row>
    <row r="2089" spans="1:1">
      <c r="A2089" s="19" t="s">
        <v>12223</v>
      </c>
    </row>
    <row r="2090" spans="1:1">
      <c r="A2090" s="19" t="s">
        <v>12224</v>
      </c>
    </row>
    <row r="2091" spans="1:1">
      <c r="A2091" s="19" t="s">
        <v>12225</v>
      </c>
    </row>
    <row r="2092" spans="1:1">
      <c r="A2092" s="19" t="s">
        <v>12226</v>
      </c>
    </row>
    <row r="2093" spans="1:1">
      <c r="A2093" s="19" t="s">
        <v>12227</v>
      </c>
    </row>
    <row r="2094" spans="1:1">
      <c r="A2094" s="19" t="s">
        <v>12228</v>
      </c>
    </row>
    <row r="2095" spans="1:1">
      <c r="A2095" s="19" t="s">
        <v>12229</v>
      </c>
    </row>
    <row r="2096" spans="1:1">
      <c r="A2096" s="19" t="s">
        <v>12230</v>
      </c>
    </row>
    <row r="2097" spans="1:1">
      <c r="A2097" s="19" t="s">
        <v>12231</v>
      </c>
    </row>
    <row r="2098" spans="1:1">
      <c r="A2098" s="19" t="s">
        <v>12232</v>
      </c>
    </row>
    <row r="2099" spans="1:1">
      <c r="A2099" s="19" t="s">
        <v>12233</v>
      </c>
    </row>
    <row r="2100" spans="1:1">
      <c r="A2100" s="19" t="s">
        <v>12234</v>
      </c>
    </row>
    <row r="2101" spans="1:1">
      <c r="A2101" s="19" t="s">
        <v>12235</v>
      </c>
    </row>
    <row r="2102" spans="1:1">
      <c r="A2102" s="19" t="s">
        <v>12236</v>
      </c>
    </row>
    <row r="2103" spans="1:1">
      <c r="A2103" s="19" t="s">
        <v>12237</v>
      </c>
    </row>
    <row r="2104" spans="1:1">
      <c r="A2104" s="19" t="s">
        <v>12238</v>
      </c>
    </row>
    <row r="2105" spans="1:1">
      <c r="A2105" s="19" t="s">
        <v>12239</v>
      </c>
    </row>
    <row r="2106" spans="1:1">
      <c r="A2106" s="19" t="s">
        <v>12240</v>
      </c>
    </row>
    <row r="2107" spans="1:1">
      <c r="A2107" s="19" t="s">
        <v>12241</v>
      </c>
    </row>
    <row r="2108" spans="1:1">
      <c r="A2108" s="19" t="s">
        <v>12242</v>
      </c>
    </row>
    <row r="2109" spans="1:1">
      <c r="A2109" s="19" t="s">
        <v>12243</v>
      </c>
    </row>
    <row r="2110" spans="1:1">
      <c r="A2110" s="19" t="s">
        <v>12244</v>
      </c>
    </row>
    <row r="2111" spans="1:1">
      <c r="A2111" s="19" t="s">
        <v>12245</v>
      </c>
    </row>
    <row r="2112" spans="1:1">
      <c r="A2112" s="19" t="s">
        <v>12246</v>
      </c>
    </row>
    <row r="2113" spans="1:1">
      <c r="A2113" s="19" t="s">
        <v>12247</v>
      </c>
    </row>
    <row r="2114" spans="1:1">
      <c r="A2114" s="19" t="s">
        <v>12248</v>
      </c>
    </row>
    <row r="2115" spans="1:1">
      <c r="A2115" s="19" t="s">
        <v>12249</v>
      </c>
    </row>
    <row r="2116" spans="1:1">
      <c r="A2116" s="19" t="s">
        <v>12250</v>
      </c>
    </row>
    <row r="2117" spans="1:1">
      <c r="A2117" s="19" t="s">
        <v>12251</v>
      </c>
    </row>
    <row r="2118" spans="1:1">
      <c r="A2118" s="19" t="s">
        <v>12252</v>
      </c>
    </row>
    <row r="2119" spans="1:1">
      <c r="A2119" s="19" t="s">
        <v>12253</v>
      </c>
    </row>
    <row r="2120" spans="1:1">
      <c r="A2120" s="19" t="s">
        <v>12254</v>
      </c>
    </row>
    <row r="2121" spans="1:1">
      <c r="A2121" s="19" t="s">
        <v>12255</v>
      </c>
    </row>
    <row r="2122" spans="1:1">
      <c r="A2122" s="19" t="s">
        <v>12256</v>
      </c>
    </row>
    <row r="2123" spans="1:1">
      <c r="A2123" s="19" t="s">
        <v>12257</v>
      </c>
    </row>
    <row r="2124" spans="1:1">
      <c r="A2124" s="19" t="s">
        <v>12258</v>
      </c>
    </row>
    <row r="2125" spans="1:1">
      <c r="A2125" s="19" t="s">
        <v>12259</v>
      </c>
    </row>
    <row r="2126" spans="1:1">
      <c r="A2126" s="19" t="s">
        <v>12260</v>
      </c>
    </row>
    <row r="2127" spans="1:1">
      <c r="A2127" s="19" t="s">
        <v>12261</v>
      </c>
    </row>
    <row r="2128" spans="1:1">
      <c r="A2128" s="19" t="s">
        <v>12262</v>
      </c>
    </row>
    <row r="2129" spans="1:1">
      <c r="A2129" s="19" t="s">
        <v>12263</v>
      </c>
    </row>
    <row r="2130" spans="1:1">
      <c r="A2130" s="19" t="s">
        <v>12264</v>
      </c>
    </row>
    <row r="2131" spans="1:1">
      <c r="A2131" s="19" t="s">
        <v>12265</v>
      </c>
    </row>
    <row r="2132" spans="1:1">
      <c r="A2132" s="19" t="s">
        <v>12266</v>
      </c>
    </row>
    <row r="2133" spans="1:1">
      <c r="A2133" s="19" t="s">
        <v>12267</v>
      </c>
    </row>
    <row r="2134" spans="1:1">
      <c r="A2134" s="19" t="s">
        <v>12268</v>
      </c>
    </row>
    <row r="2135" spans="1:1">
      <c r="A2135" s="19" t="s">
        <v>12269</v>
      </c>
    </row>
    <row r="2136" spans="1:1">
      <c r="A2136" s="19" t="s">
        <v>12270</v>
      </c>
    </row>
    <row r="2137" spans="1:1">
      <c r="A2137" s="19" t="s">
        <v>12271</v>
      </c>
    </row>
    <row r="2138" spans="1:1">
      <c r="A2138" s="19" t="s">
        <v>12272</v>
      </c>
    </row>
    <row r="2139" spans="1:1">
      <c r="A2139" s="19" t="s">
        <v>12273</v>
      </c>
    </row>
    <row r="2140" spans="1:1">
      <c r="A2140" s="19" t="s">
        <v>12274</v>
      </c>
    </row>
    <row r="2141" spans="1:1">
      <c r="A2141" s="19" t="s">
        <v>12275</v>
      </c>
    </row>
    <row r="2142" spans="1:1">
      <c r="A2142" s="19" t="s">
        <v>12276</v>
      </c>
    </row>
    <row r="2143" spans="1:1">
      <c r="A2143" s="19" t="s">
        <v>12277</v>
      </c>
    </row>
    <row r="2144" spans="1:1">
      <c r="A2144" s="19" t="s">
        <v>12278</v>
      </c>
    </row>
    <row r="2145" spans="1:1">
      <c r="A2145" s="19" t="s">
        <v>12279</v>
      </c>
    </row>
    <row r="2146" spans="1:1">
      <c r="A2146" s="19" t="s">
        <v>12280</v>
      </c>
    </row>
    <row r="2147" spans="1:1">
      <c r="A2147" s="19" t="s">
        <v>12281</v>
      </c>
    </row>
    <row r="2148" spans="1:1">
      <c r="A2148" s="19" t="s">
        <v>12282</v>
      </c>
    </row>
    <row r="2149" spans="1:1">
      <c r="A2149" s="19" t="s">
        <v>12283</v>
      </c>
    </row>
    <row r="2150" spans="1:1">
      <c r="A2150" s="19" t="s">
        <v>12284</v>
      </c>
    </row>
    <row r="2151" spans="1:1">
      <c r="A2151" s="19" t="s">
        <v>12285</v>
      </c>
    </row>
    <row r="2152" spans="1:1">
      <c r="A2152" s="19" t="s">
        <v>12286</v>
      </c>
    </row>
    <row r="2153" spans="1:1">
      <c r="A2153" s="19" t="s">
        <v>12287</v>
      </c>
    </row>
    <row r="2154" spans="1:1">
      <c r="A2154" s="19" t="s">
        <v>12288</v>
      </c>
    </row>
    <row r="2155" spans="1:1">
      <c r="A2155" s="19" t="s">
        <v>12289</v>
      </c>
    </row>
    <row r="2156" spans="1:1">
      <c r="A2156" s="19" t="s">
        <v>12290</v>
      </c>
    </row>
    <row r="2157" spans="1:1">
      <c r="A2157" s="19" t="s">
        <v>12291</v>
      </c>
    </row>
    <row r="2158" spans="1:1">
      <c r="A2158" s="19" t="s">
        <v>12292</v>
      </c>
    </row>
    <row r="2159" spans="1:1">
      <c r="A2159" s="19" t="s">
        <v>12293</v>
      </c>
    </row>
    <row r="2160" spans="1:1">
      <c r="A2160" s="19" t="s">
        <v>12294</v>
      </c>
    </row>
    <row r="2161" spans="1:1">
      <c r="A2161" s="19" t="s">
        <v>12295</v>
      </c>
    </row>
    <row r="2162" spans="1:1">
      <c r="A2162" s="19" t="s">
        <v>12296</v>
      </c>
    </row>
    <row r="2163" spans="1:1">
      <c r="A2163" s="19" t="s">
        <v>12297</v>
      </c>
    </row>
    <row r="2164" spans="1:1">
      <c r="A2164" s="19" t="s">
        <v>12298</v>
      </c>
    </row>
    <row r="2165" spans="1:1">
      <c r="A2165" s="19" t="s">
        <v>12299</v>
      </c>
    </row>
    <row r="2166" spans="1:1">
      <c r="A2166" s="19" t="s">
        <v>12300</v>
      </c>
    </row>
    <row r="2167" spans="1:1">
      <c r="A2167" s="19" t="s">
        <v>12301</v>
      </c>
    </row>
    <row r="2168" spans="1:1">
      <c r="A2168" s="19" t="s">
        <v>12302</v>
      </c>
    </row>
    <row r="2169" spans="1:1">
      <c r="A2169" s="19" t="s">
        <v>12303</v>
      </c>
    </row>
    <row r="2170" spans="1:1">
      <c r="A2170" s="19" t="s">
        <v>12304</v>
      </c>
    </row>
    <row r="2171" spans="1:1">
      <c r="A2171" s="19" t="s">
        <v>12305</v>
      </c>
    </row>
    <row r="2172" spans="1:1">
      <c r="A2172" s="19" t="s">
        <v>12306</v>
      </c>
    </row>
    <row r="2173" spans="1:1">
      <c r="A2173" s="19" t="s">
        <v>12307</v>
      </c>
    </row>
    <row r="2174" spans="1:1">
      <c r="A2174" s="19" t="s">
        <v>12308</v>
      </c>
    </row>
    <row r="2175" spans="1:1">
      <c r="A2175" s="19" t="s">
        <v>12309</v>
      </c>
    </row>
    <row r="2176" spans="1:1">
      <c r="A2176" s="19" t="s">
        <v>12310</v>
      </c>
    </row>
    <row r="2177" spans="1:1">
      <c r="A2177" s="19" t="s">
        <v>12311</v>
      </c>
    </row>
    <row r="2178" spans="1:1">
      <c r="A2178" s="19" t="s">
        <v>12312</v>
      </c>
    </row>
    <row r="2179" spans="1:1">
      <c r="A2179" s="19" t="s">
        <v>12313</v>
      </c>
    </row>
    <row r="2180" spans="1:1">
      <c r="A2180" s="19" t="s">
        <v>12314</v>
      </c>
    </row>
    <row r="2181" spans="1:1">
      <c r="A2181" s="19" t="s">
        <v>12315</v>
      </c>
    </row>
    <row r="2182" spans="1:1">
      <c r="A2182" s="19" t="s">
        <v>12316</v>
      </c>
    </row>
    <row r="2183" spans="1:1">
      <c r="A2183" s="19" t="s">
        <v>12317</v>
      </c>
    </row>
    <row r="2184" spans="1:1">
      <c r="A2184" s="19" t="s">
        <v>12318</v>
      </c>
    </row>
    <row r="2185" spans="1:1">
      <c r="A2185" s="19" t="s">
        <v>12319</v>
      </c>
    </row>
    <row r="2186" spans="1:1">
      <c r="A2186" s="19" t="s">
        <v>12320</v>
      </c>
    </row>
    <row r="2187" spans="1:1">
      <c r="A2187" s="19" t="s">
        <v>12321</v>
      </c>
    </row>
    <row r="2188" spans="1:1">
      <c r="A2188" s="19" t="s">
        <v>12322</v>
      </c>
    </row>
    <row r="2189" spans="1:1">
      <c r="A2189" s="19" t="s">
        <v>12323</v>
      </c>
    </row>
    <row r="2190" spans="1:1">
      <c r="A2190" s="19" t="s">
        <v>12324</v>
      </c>
    </row>
    <row r="2191" spans="1:1">
      <c r="A2191" s="19" t="s">
        <v>12325</v>
      </c>
    </row>
    <row r="2192" spans="1:1">
      <c r="A2192" s="19" t="s">
        <v>12326</v>
      </c>
    </row>
    <row r="2193" spans="1:1">
      <c r="A2193" s="19" t="s">
        <v>12327</v>
      </c>
    </row>
    <row r="2194" spans="1:1">
      <c r="A2194" s="19" t="s">
        <v>12328</v>
      </c>
    </row>
    <row r="2195" spans="1:1">
      <c r="A2195" s="19" t="s">
        <v>12329</v>
      </c>
    </row>
    <row r="2196" spans="1:1">
      <c r="A2196" s="19" t="s">
        <v>12330</v>
      </c>
    </row>
    <row r="2197" spans="1:1">
      <c r="A2197" s="19" t="s">
        <v>12331</v>
      </c>
    </row>
    <row r="2198" spans="1:1">
      <c r="A2198" s="19" t="s">
        <v>12332</v>
      </c>
    </row>
    <row r="2199" spans="1:1">
      <c r="A2199" s="19" t="s">
        <v>12333</v>
      </c>
    </row>
    <row r="2200" spans="1:1">
      <c r="A2200" s="19" t="s">
        <v>12334</v>
      </c>
    </row>
    <row r="2201" spans="1:1">
      <c r="A2201" s="19" t="s">
        <v>12335</v>
      </c>
    </row>
    <row r="2202" spans="1:1">
      <c r="A2202" s="19" t="s">
        <v>12336</v>
      </c>
    </row>
    <row r="2203" spans="1:1">
      <c r="A2203" s="19" t="s">
        <v>12337</v>
      </c>
    </row>
    <row r="2204" spans="1:1">
      <c r="A2204" s="19" t="s">
        <v>12338</v>
      </c>
    </row>
    <row r="2205" spans="1:1">
      <c r="A2205" s="19" t="s">
        <v>12339</v>
      </c>
    </row>
    <row r="2206" spans="1:1">
      <c r="A2206" s="19" t="s">
        <v>12340</v>
      </c>
    </row>
    <row r="2207" spans="1:1">
      <c r="A2207" s="19" t="s">
        <v>12341</v>
      </c>
    </row>
    <row r="2208" spans="1:1">
      <c r="A2208" s="19" t="s">
        <v>12342</v>
      </c>
    </row>
    <row r="2209" spans="1:1">
      <c r="A2209" s="19" t="s">
        <v>12343</v>
      </c>
    </row>
    <row r="2210" spans="1:1">
      <c r="A2210" s="19" t="s">
        <v>12344</v>
      </c>
    </row>
    <row r="2211" spans="1:1">
      <c r="A2211" s="19" t="s">
        <v>12345</v>
      </c>
    </row>
    <row r="2212" spans="1:1">
      <c r="A2212" s="19" t="s">
        <v>12346</v>
      </c>
    </row>
    <row r="2213" spans="1:1">
      <c r="A2213" s="19" t="s">
        <v>12347</v>
      </c>
    </row>
    <row r="2214" spans="1:1">
      <c r="A2214" s="19" t="s">
        <v>12348</v>
      </c>
    </row>
    <row r="2215" spans="1:1">
      <c r="A2215" s="19" t="s">
        <v>12349</v>
      </c>
    </row>
    <row r="2216" spans="1:1">
      <c r="A2216" s="19" t="s">
        <v>12350</v>
      </c>
    </row>
    <row r="2217" spans="1:1">
      <c r="A2217" s="19" t="s">
        <v>12351</v>
      </c>
    </row>
    <row r="2218" spans="1:1">
      <c r="A2218" s="19" t="s">
        <v>12352</v>
      </c>
    </row>
    <row r="2219" spans="1:1">
      <c r="A2219" s="19" t="s">
        <v>12353</v>
      </c>
    </row>
    <row r="2220" spans="1:1">
      <c r="A2220" s="19" t="s">
        <v>12354</v>
      </c>
    </row>
    <row r="2221" spans="1:1">
      <c r="A2221" s="19" t="s">
        <v>12355</v>
      </c>
    </row>
    <row r="2222" spans="1:1">
      <c r="A2222" s="19" t="s">
        <v>12356</v>
      </c>
    </row>
    <row r="2223" spans="1:1">
      <c r="A2223" s="19" t="s">
        <v>12357</v>
      </c>
    </row>
    <row r="2224" spans="1:1">
      <c r="A2224" s="19" t="s">
        <v>12358</v>
      </c>
    </row>
    <row r="2225" spans="1:1">
      <c r="A2225" s="19" t="s">
        <v>12359</v>
      </c>
    </row>
    <row r="2226" spans="1:1">
      <c r="A2226" s="19" t="s">
        <v>12360</v>
      </c>
    </row>
    <row r="2227" spans="1:1">
      <c r="A2227" s="19" t="s">
        <v>12361</v>
      </c>
    </row>
    <row r="2228" spans="1:1">
      <c r="A2228" s="19" t="s">
        <v>12362</v>
      </c>
    </row>
    <row r="2229" spans="1:1">
      <c r="A2229" s="19" t="s">
        <v>12363</v>
      </c>
    </row>
    <row r="2230" spans="1:1">
      <c r="A2230" s="19" t="s">
        <v>12364</v>
      </c>
    </row>
    <row r="2231" spans="1:1">
      <c r="A2231" s="19" t="s">
        <v>12365</v>
      </c>
    </row>
    <row r="2232" spans="1:1">
      <c r="A2232" s="19" t="s">
        <v>12366</v>
      </c>
    </row>
    <row r="2233" spans="1:1">
      <c r="A2233" s="19" t="s">
        <v>12367</v>
      </c>
    </row>
    <row r="2234" spans="1:1">
      <c r="A2234" s="19" t="s">
        <v>12368</v>
      </c>
    </row>
    <row r="2235" spans="1:1">
      <c r="A2235" s="19" t="s">
        <v>12369</v>
      </c>
    </row>
    <row r="2236" spans="1:1">
      <c r="A2236" s="19" t="s">
        <v>12370</v>
      </c>
    </row>
    <row r="2237" spans="1:1">
      <c r="A2237" s="19" t="s">
        <v>12371</v>
      </c>
    </row>
    <row r="2238" spans="1:1">
      <c r="A2238" s="19" t="s">
        <v>12372</v>
      </c>
    </row>
    <row r="2239" spans="1:1">
      <c r="A2239" s="19" t="s">
        <v>12373</v>
      </c>
    </row>
    <row r="2240" spans="1:1">
      <c r="A2240" s="19" t="s">
        <v>12374</v>
      </c>
    </row>
    <row r="2241" spans="1:1">
      <c r="A2241" s="19" t="s">
        <v>12375</v>
      </c>
    </row>
    <row r="2242" spans="1:1">
      <c r="A2242" s="19" t="s">
        <v>12376</v>
      </c>
    </row>
    <row r="2243" spans="1:1">
      <c r="A2243" s="19" t="s">
        <v>12377</v>
      </c>
    </row>
    <row r="2244" spans="1:1">
      <c r="A2244" s="19" t="s">
        <v>12378</v>
      </c>
    </row>
    <row r="2245" spans="1:1">
      <c r="A2245" s="19" t="s">
        <v>12379</v>
      </c>
    </row>
    <row r="2246" spans="1:1">
      <c r="A2246" s="19" t="s">
        <v>12380</v>
      </c>
    </row>
    <row r="2247" spans="1:1">
      <c r="A2247" s="19" t="s">
        <v>12381</v>
      </c>
    </row>
    <row r="2248" spans="1:1">
      <c r="A2248" s="19" t="s">
        <v>12382</v>
      </c>
    </row>
    <row r="2249" spans="1:1">
      <c r="A2249" s="19" t="s">
        <v>12383</v>
      </c>
    </row>
    <row r="2250" spans="1:1">
      <c r="A2250" s="19" t="s">
        <v>12384</v>
      </c>
    </row>
    <row r="2251" spans="1:1">
      <c r="A2251" s="19" t="s">
        <v>12385</v>
      </c>
    </row>
    <row r="2252" spans="1:1">
      <c r="A2252" s="19" t="s">
        <v>12386</v>
      </c>
    </row>
    <row r="2253" spans="1:1">
      <c r="A2253" s="19" t="s">
        <v>12387</v>
      </c>
    </row>
    <row r="2254" spans="1:1">
      <c r="A2254" s="19" t="s">
        <v>12388</v>
      </c>
    </row>
    <row r="2255" spans="1:1">
      <c r="A2255" s="19" t="s">
        <v>12389</v>
      </c>
    </row>
    <row r="2256" spans="1:1">
      <c r="A2256" s="19" t="s">
        <v>12390</v>
      </c>
    </row>
    <row r="2257" spans="1:1">
      <c r="A2257" s="19" t="s">
        <v>12391</v>
      </c>
    </row>
    <row r="2258" spans="1:1">
      <c r="A2258" s="19" t="s">
        <v>12392</v>
      </c>
    </row>
    <row r="2259" spans="1:1">
      <c r="A2259" s="19" t="s">
        <v>12393</v>
      </c>
    </row>
    <row r="2260" spans="1:1">
      <c r="A2260" s="19" t="s">
        <v>12394</v>
      </c>
    </row>
    <row r="2261" spans="1:1">
      <c r="A2261" s="19" t="s">
        <v>12394</v>
      </c>
    </row>
    <row r="2262" spans="1:1">
      <c r="A2262" s="19" t="s">
        <v>12395</v>
      </c>
    </row>
    <row r="2263" spans="1:1">
      <c r="A2263" s="19" t="s">
        <v>12396</v>
      </c>
    </row>
    <row r="2264" spans="1:1">
      <c r="A2264" s="19" t="s">
        <v>12397</v>
      </c>
    </row>
    <row r="2265" spans="1:1">
      <c r="A2265" s="19" t="s">
        <v>12398</v>
      </c>
    </row>
    <row r="2266" spans="1:1">
      <c r="A2266" s="19" t="s">
        <v>12399</v>
      </c>
    </row>
    <row r="2267" spans="1:1">
      <c r="A2267" s="19" t="s">
        <v>12400</v>
      </c>
    </row>
    <row r="2268" spans="1:1">
      <c r="A2268" s="19" t="s">
        <v>12401</v>
      </c>
    </row>
    <row r="2269" spans="1:1">
      <c r="A2269" s="19" t="s">
        <v>12402</v>
      </c>
    </row>
    <row r="2270" spans="1:1">
      <c r="A2270" s="19" t="s">
        <v>12403</v>
      </c>
    </row>
    <row r="2271" spans="1:1">
      <c r="A2271" s="19" t="s">
        <v>12404</v>
      </c>
    </row>
    <row r="2272" spans="1:1">
      <c r="A2272" s="19" t="s">
        <v>12405</v>
      </c>
    </row>
    <row r="2273" spans="1:1">
      <c r="A2273" s="19" t="s">
        <v>12406</v>
      </c>
    </row>
    <row r="2274" spans="1:1">
      <c r="A2274" s="19" t="s">
        <v>12407</v>
      </c>
    </row>
    <row r="2275" spans="1:1">
      <c r="A2275" s="19" t="s">
        <v>12408</v>
      </c>
    </row>
    <row r="2276" spans="1:1">
      <c r="A2276" s="19" t="s">
        <v>12409</v>
      </c>
    </row>
    <row r="2277" spans="1:1">
      <c r="A2277" s="19" t="s">
        <v>12410</v>
      </c>
    </row>
    <row r="2278" spans="1:1">
      <c r="A2278" s="19" t="s">
        <v>12411</v>
      </c>
    </row>
    <row r="2279" spans="1:1">
      <c r="A2279" s="19" t="s">
        <v>12412</v>
      </c>
    </row>
    <row r="2280" spans="1:1">
      <c r="A2280" s="19" t="s">
        <v>12413</v>
      </c>
    </row>
    <row r="2281" spans="1:1">
      <c r="A2281" s="19" t="s">
        <v>12414</v>
      </c>
    </row>
    <row r="2282" spans="1:1">
      <c r="A2282" s="19" t="s">
        <v>12415</v>
      </c>
    </row>
    <row r="2283" spans="1:1">
      <c r="A2283" s="19" t="s">
        <v>12416</v>
      </c>
    </row>
    <row r="2284" spans="1:1">
      <c r="A2284" s="19" t="s">
        <v>12417</v>
      </c>
    </row>
    <row r="2285" spans="1:1">
      <c r="A2285" s="19" t="s">
        <v>12418</v>
      </c>
    </row>
    <row r="2286" spans="1:1">
      <c r="A2286" s="19" t="s">
        <v>12419</v>
      </c>
    </row>
    <row r="2287" spans="1:1">
      <c r="A2287" s="19" t="s">
        <v>12420</v>
      </c>
    </row>
    <row r="2288" spans="1:1">
      <c r="A2288" s="19" t="s">
        <v>12421</v>
      </c>
    </row>
    <row r="2289" spans="1:1">
      <c r="A2289" s="19" t="s">
        <v>12422</v>
      </c>
    </row>
    <row r="2290" spans="1:1">
      <c r="A2290" s="19" t="s">
        <v>12423</v>
      </c>
    </row>
    <row r="2291" spans="1:1">
      <c r="A2291" s="19" t="s">
        <v>12424</v>
      </c>
    </row>
    <row r="2292" spans="1:1">
      <c r="A2292" s="19" t="s">
        <v>12425</v>
      </c>
    </row>
    <row r="2293" spans="1:1">
      <c r="A2293" s="19" t="s">
        <v>12426</v>
      </c>
    </row>
    <row r="2294" spans="1:1">
      <c r="A2294" s="19" t="s">
        <v>12427</v>
      </c>
    </row>
    <row r="2295" spans="1:1">
      <c r="A2295" s="19" t="s">
        <v>12428</v>
      </c>
    </row>
    <row r="2296" spans="1:1">
      <c r="A2296" s="19" t="s">
        <v>12429</v>
      </c>
    </row>
    <row r="2297" spans="1:1">
      <c r="A2297" s="19" t="s">
        <v>12430</v>
      </c>
    </row>
    <row r="2298" spans="1:1">
      <c r="A2298" s="19" t="s">
        <v>12431</v>
      </c>
    </row>
    <row r="2299" spans="1:1">
      <c r="A2299" s="19" t="s">
        <v>12432</v>
      </c>
    </row>
    <row r="2300" spans="1:1">
      <c r="A2300" s="19" t="s">
        <v>12433</v>
      </c>
    </row>
    <row r="2301" spans="1:1">
      <c r="A2301" s="19" t="s">
        <v>12434</v>
      </c>
    </row>
    <row r="2302" spans="1:1">
      <c r="A2302" s="19" t="s">
        <v>12435</v>
      </c>
    </row>
    <row r="2303" spans="1:1">
      <c r="A2303" s="19" t="s">
        <v>12436</v>
      </c>
    </row>
    <row r="2304" spans="1:1">
      <c r="A2304" s="19" t="s">
        <v>12436</v>
      </c>
    </row>
    <row r="2305" spans="1:1">
      <c r="A2305" s="19" t="s">
        <v>12437</v>
      </c>
    </row>
    <row r="2306" spans="1:1">
      <c r="A2306" s="19" t="s">
        <v>12438</v>
      </c>
    </row>
    <row r="2307" spans="1:1">
      <c r="A2307" s="19" t="s">
        <v>12439</v>
      </c>
    </row>
    <row r="2308" spans="1:1">
      <c r="A2308" s="19" t="s">
        <v>12440</v>
      </c>
    </row>
    <row r="2309" spans="1:1">
      <c r="A2309" s="19" t="s">
        <v>12441</v>
      </c>
    </row>
    <row r="2310" spans="1:1">
      <c r="A2310" s="19" t="s">
        <v>12441</v>
      </c>
    </row>
    <row r="2311" spans="1:1">
      <c r="A2311" s="19" t="s">
        <v>12442</v>
      </c>
    </row>
    <row r="2312" spans="1:1">
      <c r="A2312" s="19" t="s">
        <v>12443</v>
      </c>
    </row>
    <row r="2313" spans="1:1">
      <c r="A2313" s="19" t="s">
        <v>12444</v>
      </c>
    </row>
    <row r="2314" spans="1:1">
      <c r="A2314" s="19" t="s">
        <v>12445</v>
      </c>
    </row>
    <row r="2315" spans="1:1">
      <c r="A2315" s="19" t="s">
        <v>12446</v>
      </c>
    </row>
    <row r="2316" spans="1:1">
      <c r="A2316" s="19" t="s">
        <v>12447</v>
      </c>
    </row>
    <row r="2317" spans="1:1">
      <c r="A2317" s="19" t="s">
        <v>12448</v>
      </c>
    </row>
    <row r="2318" spans="1:1">
      <c r="A2318" s="19" t="s">
        <v>12449</v>
      </c>
    </row>
    <row r="2319" spans="1:1">
      <c r="A2319" s="19" t="s">
        <v>12450</v>
      </c>
    </row>
    <row r="2320" spans="1:1">
      <c r="A2320" s="19" t="s">
        <v>12451</v>
      </c>
    </row>
    <row r="2321" spans="1:1">
      <c r="A2321" s="19" t="s">
        <v>12452</v>
      </c>
    </row>
    <row r="2322" spans="1:1">
      <c r="A2322" s="19" t="s">
        <v>12453</v>
      </c>
    </row>
    <row r="2323" spans="1:1">
      <c r="A2323" s="19" t="s">
        <v>12454</v>
      </c>
    </row>
    <row r="2324" spans="1:1">
      <c r="A2324" s="19" t="s">
        <v>12455</v>
      </c>
    </row>
    <row r="2325" spans="1:1">
      <c r="A2325" s="19" t="s">
        <v>12456</v>
      </c>
    </row>
    <row r="2326" spans="1:1">
      <c r="A2326" s="19" t="s">
        <v>12457</v>
      </c>
    </row>
    <row r="2327" spans="1:1">
      <c r="A2327" s="19" t="s">
        <v>12458</v>
      </c>
    </row>
    <row r="2328" spans="1:1">
      <c r="A2328" s="19" t="s">
        <v>12459</v>
      </c>
    </row>
    <row r="2329" spans="1:1">
      <c r="A2329" s="19" t="s">
        <v>12460</v>
      </c>
    </row>
    <row r="2330" spans="1:1">
      <c r="A2330" s="19" t="s">
        <v>12461</v>
      </c>
    </row>
    <row r="2331" spans="1:1">
      <c r="A2331" s="19" t="s">
        <v>12462</v>
      </c>
    </row>
    <row r="2332" spans="1:1">
      <c r="A2332" s="19" t="s">
        <v>12462</v>
      </c>
    </row>
    <row r="2333" spans="1:1">
      <c r="A2333" s="19" t="s">
        <v>12463</v>
      </c>
    </row>
    <row r="2334" spans="1:1">
      <c r="A2334" s="19" t="s">
        <v>12464</v>
      </c>
    </row>
    <row r="2335" spans="1:1">
      <c r="A2335" s="19" t="s">
        <v>12465</v>
      </c>
    </row>
    <row r="2336" spans="1:1">
      <c r="A2336" s="19" t="s">
        <v>12466</v>
      </c>
    </row>
    <row r="2337" spans="1:1">
      <c r="A2337" s="19" t="s">
        <v>12467</v>
      </c>
    </row>
    <row r="2338" spans="1:1">
      <c r="A2338" s="19" t="s">
        <v>12468</v>
      </c>
    </row>
    <row r="2339" spans="1:1">
      <c r="A2339" s="19" t="s">
        <v>12469</v>
      </c>
    </row>
    <row r="2340" spans="1:1">
      <c r="A2340" s="19" t="s">
        <v>12470</v>
      </c>
    </row>
    <row r="2341" spans="1:1">
      <c r="A2341" s="19" t="s">
        <v>12471</v>
      </c>
    </row>
    <row r="2342" spans="1:1">
      <c r="A2342" s="19" t="s">
        <v>12472</v>
      </c>
    </row>
    <row r="2343" spans="1:1">
      <c r="A2343" s="19" t="s">
        <v>12473</v>
      </c>
    </row>
    <row r="2344" spans="1:1">
      <c r="A2344" s="19" t="s">
        <v>12474</v>
      </c>
    </row>
    <row r="2345" spans="1:1">
      <c r="A2345" s="19" t="s">
        <v>12475</v>
      </c>
    </row>
    <row r="2346" spans="1:1">
      <c r="A2346" s="19" t="s">
        <v>12476</v>
      </c>
    </row>
    <row r="2347" spans="1:1">
      <c r="A2347" s="19" t="s">
        <v>12477</v>
      </c>
    </row>
    <row r="2348" spans="1:1">
      <c r="A2348" s="19" t="s">
        <v>12478</v>
      </c>
    </row>
    <row r="2349" spans="1:1">
      <c r="A2349" s="19" t="s">
        <v>12479</v>
      </c>
    </row>
    <row r="2350" spans="1:1">
      <c r="A2350" s="19" t="s">
        <v>12480</v>
      </c>
    </row>
    <row r="2351" spans="1:1">
      <c r="A2351" s="19" t="s">
        <v>12481</v>
      </c>
    </row>
    <row r="2352" spans="1:1">
      <c r="A2352" s="19" t="s">
        <v>12482</v>
      </c>
    </row>
    <row r="2353" spans="1:1">
      <c r="A2353" s="19" t="s">
        <v>12483</v>
      </c>
    </row>
    <row r="2354" spans="1:1">
      <c r="A2354" s="19" t="s">
        <v>12484</v>
      </c>
    </row>
    <row r="2355" spans="1:1">
      <c r="A2355" s="19" t="s">
        <v>12485</v>
      </c>
    </row>
    <row r="2356" spans="1:1">
      <c r="A2356" s="19" t="s">
        <v>12486</v>
      </c>
    </row>
    <row r="2357" spans="1:1">
      <c r="A2357" s="19" t="s">
        <v>12487</v>
      </c>
    </row>
    <row r="2358" spans="1:1">
      <c r="A2358" s="19" t="s">
        <v>12488</v>
      </c>
    </row>
    <row r="2359" spans="1:1">
      <c r="A2359" s="19" t="s">
        <v>12489</v>
      </c>
    </row>
    <row r="2360" spans="1:1">
      <c r="A2360" s="19" t="s">
        <v>12490</v>
      </c>
    </row>
    <row r="2361" spans="1:1">
      <c r="A2361" s="19" t="s">
        <v>12491</v>
      </c>
    </row>
    <row r="2362" spans="1:1">
      <c r="A2362" s="19" t="s">
        <v>12492</v>
      </c>
    </row>
    <row r="2363" spans="1:1">
      <c r="A2363" s="19" t="s">
        <v>12493</v>
      </c>
    </row>
    <row r="2364" spans="1:1">
      <c r="A2364" s="19" t="s">
        <v>12494</v>
      </c>
    </row>
    <row r="2365" spans="1:1">
      <c r="A2365" s="19" t="s">
        <v>12495</v>
      </c>
    </row>
    <row r="2366" spans="1:1">
      <c r="A2366" s="19" t="s">
        <v>12496</v>
      </c>
    </row>
    <row r="2367" spans="1:1">
      <c r="A2367" s="19" t="s">
        <v>12497</v>
      </c>
    </row>
    <row r="2368" spans="1:1">
      <c r="A2368" s="19" t="s">
        <v>12498</v>
      </c>
    </row>
    <row r="2369" spans="1:1">
      <c r="A2369" s="19" t="s">
        <v>12499</v>
      </c>
    </row>
    <row r="2370" spans="1:1">
      <c r="A2370" s="19" t="s">
        <v>12500</v>
      </c>
    </row>
    <row r="2371" spans="1:1">
      <c r="A2371" s="19" t="s">
        <v>12501</v>
      </c>
    </row>
    <row r="2372" spans="1:1">
      <c r="A2372" s="19" t="s">
        <v>12502</v>
      </c>
    </row>
    <row r="2373" spans="1:1">
      <c r="A2373" s="19" t="s">
        <v>12503</v>
      </c>
    </row>
    <row r="2374" spans="1:1">
      <c r="A2374" s="19" t="s">
        <v>12504</v>
      </c>
    </row>
    <row r="2375" spans="1:1">
      <c r="A2375" s="19" t="s">
        <v>12505</v>
      </c>
    </row>
    <row r="2376" spans="1:1">
      <c r="A2376" s="19" t="s">
        <v>12506</v>
      </c>
    </row>
    <row r="2377" spans="1:1">
      <c r="A2377" s="19" t="s">
        <v>12507</v>
      </c>
    </row>
    <row r="2378" spans="1:1">
      <c r="A2378" s="19" t="s">
        <v>12508</v>
      </c>
    </row>
    <row r="2379" spans="1:1">
      <c r="A2379" s="19" t="s">
        <v>12509</v>
      </c>
    </row>
    <row r="2380" spans="1:1">
      <c r="A2380" s="19" t="s">
        <v>12510</v>
      </c>
    </row>
    <row r="2381" spans="1:1">
      <c r="A2381" s="19" t="s">
        <v>12511</v>
      </c>
    </row>
    <row r="2382" spans="1:1">
      <c r="A2382" s="19" t="s">
        <v>12512</v>
      </c>
    </row>
    <row r="2383" spans="1:1">
      <c r="A2383" s="19" t="s">
        <v>12513</v>
      </c>
    </row>
    <row r="2384" spans="1:1">
      <c r="A2384" s="19" t="s">
        <v>12514</v>
      </c>
    </row>
    <row r="2385" spans="1:1">
      <c r="A2385" s="19" t="s">
        <v>12515</v>
      </c>
    </row>
    <row r="2386" spans="1:1">
      <c r="A2386" s="19" t="s">
        <v>12516</v>
      </c>
    </row>
    <row r="2387" spans="1:1">
      <c r="A2387" s="19" t="s">
        <v>12517</v>
      </c>
    </row>
    <row r="2388" spans="1:1">
      <c r="A2388" s="19" t="s">
        <v>12518</v>
      </c>
    </row>
    <row r="2389" spans="1:1">
      <c r="A2389" s="19" t="s">
        <v>12519</v>
      </c>
    </row>
    <row r="2390" spans="1:1">
      <c r="A2390" s="19" t="s">
        <v>12520</v>
      </c>
    </row>
    <row r="2391" spans="1:1">
      <c r="A2391" s="19" t="s">
        <v>12521</v>
      </c>
    </row>
    <row r="2392" spans="1:1">
      <c r="A2392" s="19" t="s">
        <v>12522</v>
      </c>
    </row>
    <row r="2393" spans="1:1">
      <c r="A2393" s="19" t="s">
        <v>12523</v>
      </c>
    </row>
    <row r="2394" spans="1:1">
      <c r="A2394" s="19" t="s">
        <v>12524</v>
      </c>
    </row>
    <row r="2395" spans="1:1">
      <c r="A2395" s="19" t="s">
        <v>12525</v>
      </c>
    </row>
    <row r="2396" spans="1:1">
      <c r="A2396" s="19" t="s">
        <v>12526</v>
      </c>
    </row>
    <row r="2397" spans="1:1">
      <c r="A2397" s="19" t="s">
        <v>12527</v>
      </c>
    </row>
    <row r="2398" spans="1:1">
      <c r="A2398" s="19" t="s">
        <v>12528</v>
      </c>
    </row>
    <row r="2399" spans="1:1">
      <c r="A2399" s="19" t="s">
        <v>12529</v>
      </c>
    </row>
    <row r="2400" spans="1:1">
      <c r="A2400" s="19" t="s">
        <v>12530</v>
      </c>
    </row>
    <row r="2401" spans="1:1">
      <c r="A2401" s="19" t="s">
        <v>12531</v>
      </c>
    </row>
    <row r="2402" spans="1:1">
      <c r="A2402" s="19" t="s">
        <v>12532</v>
      </c>
    </row>
    <row r="2403" spans="1:1">
      <c r="A2403" s="19" t="s">
        <v>12533</v>
      </c>
    </row>
    <row r="2404" spans="1:1">
      <c r="A2404" s="19" t="s">
        <v>12534</v>
      </c>
    </row>
    <row r="2405" spans="1:1">
      <c r="A2405" s="19" t="s">
        <v>12535</v>
      </c>
    </row>
    <row r="2406" spans="1:1">
      <c r="A2406" s="19" t="s">
        <v>12536</v>
      </c>
    </row>
    <row r="2407" spans="1:1">
      <c r="A2407" s="19" t="s">
        <v>12537</v>
      </c>
    </row>
    <row r="2408" spans="1:1">
      <c r="A2408" s="19" t="s">
        <v>12538</v>
      </c>
    </row>
    <row r="2409" spans="1:1">
      <c r="A2409" s="19" t="s">
        <v>12539</v>
      </c>
    </row>
    <row r="2410" spans="1:1">
      <c r="A2410" s="19" t="s">
        <v>12540</v>
      </c>
    </row>
    <row r="2411" spans="1:1">
      <c r="A2411" s="19" t="s">
        <v>12541</v>
      </c>
    </row>
    <row r="2412" spans="1:1">
      <c r="A2412" s="19" t="s">
        <v>12542</v>
      </c>
    </row>
    <row r="2413" spans="1:1">
      <c r="A2413" s="19" t="s">
        <v>12543</v>
      </c>
    </row>
    <row r="2414" spans="1:1">
      <c r="A2414" s="19" t="s">
        <v>12544</v>
      </c>
    </row>
    <row r="2415" spans="1:1">
      <c r="A2415" s="19" t="s">
        <v>12545</v>
      </c>
    </row>
    <row r="2416" spans="1:1">
      <c r="A2416" s="19" t="s">
        <v>12546</v>
      </c>
    </row>
    <row r="2417" spans="1:1">
      <c r="A2417" s="19" t="s">
        <v>12547</v>
      </c>
    </row>
    <row r="2418" spans="1:1">
      <c r="A2418" s="19" t="s">
        <v>12548</v>
      </c>
    </row>
    <row r="2419" spans="1:1">
      <c r="A2419" s="19" t="s">
        <v>12549</v>
      </c>
    </row>
    <row r="2420" spans="1:1">
      <c r="A2420" s="19" t="s">
        <v>12550</v>
      </c>
    </row>
    <row r="2421" spans="1:1">
      <c r="A2421" s="19" t="s">
        <v>12551</v>
      </c>
    </row>
    <row r="2422" spans="1:1">
      <c r="A2422" s="19" t="s">
        <v>12552</v>
      </c>
    </row>
    <row r="2423" spans="1:1">
      <c r="A2423" s="19" t="s">
        <v>12553</v>
      </c>
    </row>
    <row r="2424" spans="1:1">
      <c r="A2424" s="19" t="s">
        <v>12554</v>
      </c>
    </row>
    <row r="2425" spans="1:1">
      <c r="A2425" s="19" t="s">
        <v>12555</v>
      </c>
    </row>
    <row r="2426" spans="1:1">
      <c r="A2426" s="19" t="s">
        <v>12556</v>
      </c>
    </row>
    <row r="2427" spans="1:1">
      <c r="A2427" s="19" t="s">
        <v>12557</v>
      </c>
    </row>
    <row r="2428" spans="1:1">
      <c r="A2428" s="19" t="s">
        <v>12558</v>
      </c>
    </row>
    <row r="2429" spans="1:1">
      <c r="A2429" s="19" t="s">
        <v>12559</v>
      </c>
    </row>
    <row r="2430" spans="1:1">
      <c r="A2430" s="19" t="s">
        <v>12560</v>
      </c>
    </row>
    <row r="2431" spans="1:1">
      <c r="A2431" s="19" t="s">
        <v>12561</v>
      </c>
    </row>
    <row r="2432" spans="1:1">
      <c r="A2432" s="19" t="s">
        <v>12562</v>
      </c>
    </row>
    <row r="2433" spans="1:1">
      <c r="A2433" s="19" t="s">
        <v>12563</v>
      </c>
    </row>
    <row r="2434" spans="1:1">
      <c r="A2434" s="19" t="s">
        <v>12564</v>
      </c>
    </row>
    <row r="2435" spans="1:1">
      <c r="A2435" s="19" t="s">
        <v>12565</v>
      </c>
    </row>
    <row r="2436" spans="1:1">
      <c r="A2436" s="19" t="s">
        <v>12566</v>
      </c>
    </row>
    <row r="2437" spans="1:1">
      <c r="A2437" s="19" t="s">
        <v>12567</v>
      </c>
    </row>
    <row r="2438" spans="1:1">
      <c r="A2438" s="19" t="s">
        <v>12568</v>
      </c>
    </row>
    <row r="2439" spans="1:1">
      <c r="A2439" s="19" t="s">
        <v>12569</v>
      </c>
    </row>
    <row r="2440" spans="1:1">
      <c r="A2440" s="19" t="s">
        <v>12570</v>
      </c>
    </row>
    <row r="2441" spans="1:1">
      <c r="A2441" s="19" t="s">
        <v>12571</v>
      </c>
    </row>
    <row r="2442" spans="1:1">
      <c r="A2442" s="19" t="s">
        <v>12572</v>
      </c>
    </row>
    <row r="2443" spans="1:1">
      <c r="A2443" s="19" t="s">
        <v>12573</v>
      </c>
    </row>
    <row r="2444" spans="1:1">
      <c r="A2444" s="19" t="s">
        <v>12574</v>
      </c>
    </row>
    <row r="2445" spans="1:1">
      <c r="A2445" s="19" t="s">
        <v>12575</v>
      </c>
    </row>
    <row r="2446" spans="1:1">
      <c r="A2446" s="19" t="s">
        <v>12576</v>
      </c>
    </row>
    <row r="2447" spans="1:1">
      <c r="A2447" s="19" t="s">
        <v>12577</v>
      </c>
    </row>
    <row r="2448" spans="1:1">
      <c r="A2448" s="19" t="s">
        <v>12578</v>
      </c>
    </row>
    <row r="2449" spans="1:1">
      <c r="A2449" s="19" t="s">
        <v>12579</v>
      </c>
    </row>
    <row r="2450" spans="1:1">
      <c r="A2450" s="19" t="s">
        <v>12580</v>
      </c>
    </row>
    <row r="2451" spans="1:1">
      <c r="A2451" s="19" t="s">
        <v>12581</v>
      </c>
    </row>
    <row r="2452" spans="1:1">
      <c r="A2452" s="19" t="s">
        <v>12582</v>
      </c>
    </row>
    <row r="2453" spans="1:1">
      <c r="A2453" s="19" t="s">
        <v>12583</v>
      </c>
    </row>
    <row r="2454" spans="1:1">
      <c r="A2454" s="19" t="s">
        <v>12584</v>
      </c>
    </row>
    <row r="2455" spans="1:1">
      <c r="A2455" s="19" t="s">
        <v>12585</v>
      </c>
    </row>
    <row r="2456" spans="1:1">
      <c r="A2456" s="19" t="s">
        <v>12586</v>
      </c>
    </row>
    <row r="2457" spans="1:1">
      <c r="A2457" s="19" t="s">
        <v>12587</v>
      </c>
    </row>
    <row r="2458" spans="1:1">
      <c r="A2458" s="19" t="s">
        <v>12588</v>
      </c>
    </row>
    <row r="2459" spans="1:1">
      <c r="A2459" s="19" t="s">
        <v>12589</v>
      </c>
    </row>
    <row r="2460" spans="1:1">
      <c r="A2460" s="19" t="s">
        <v>12590</v>
      </c>
    </row>
    <row r="2461" spans="1:1">
      <c r="A2461" s="19" t="s">
        <v>12591</v>
      </c>
    </row>
    <row r="2462" spans="1:1">
      <c r="A2462" s="19" t="s">
        <v>12592</v>
      </c>
    </row>
    <row r="2463" spans="1:1">
      <c r="A2463" s="19" t="s">
        <v>12593</v>
      </c>
    </row>
    <row r="2464" spans="1:1">
      <c r="A2464" s="19" t="s">
        <v>12594</v>
      </c>
    </row>
    <row r="2465" spans="1:1">
      <c r="A2465" s="19" t="s">
        <v>12595</v>
      </c>
    </row>
    <row r="2466" spans="1:1">
      <c r="A2466" s="19" t="s">
        <v>12596</v>
      </c>
    </row>
    <row r="2467" spans="1:1">
      <c r="A2467" s="19" t="s">
        <v>12597</v>
      </c>
    </row>
    <row r="2468" spans="1:1">
      <c r="A2468" s="19" t="s">
        <v>12598</v>
      </c>
    </row>
    <row r="2469" spans="1:1">
      <c r="A2469" s="19" t="s">
        <v>12599</v>
      </c>
    </row>
    <row r="2470" spans="1:1">
      <c r="A2470" s="19" t="s">
        <v>12600</v>
      </c>
    </row>
    <row r="2471" spans="1:1">
      <c r="A2471" s="19" t="s">
        <v>12601</v>
      </c>
    </row>
    <row r="2472" spans="1:1">
      <c r="A2472" s="19" t="s">
        <v>12602</v>
      </c>
    </row>
    <row r="2473" spans="1:1">
      <c r="A2473" s="19" t="s">
        <v>12603</v>
      </c>
    </row>
    <row r="2474" spans="1:1">
      <c r="A2474" s="19" t="s">
        <v>12604</v>
      </c>
    </row>
    <row r="2475" spans="1:1">
      <c r="A2475" s="19" t="s">
        <v>12605</v>
      </c>
    </row>
    <row r="2476" spans="1:1">
      <c r="A2476" s="19" t="s">
        <v>12606</v>
      </c>
    </row>
    <row r="2477" spans="1:1">
      <c r="A2477" s="19" t="s">
        <v>12607</v>
      </c>
    </row>
    <row r="2478" spans="1:1">
      <c r="A2478" s="19" t="s">
        <v>12608</v>
      </c>
    </row>
    <row r="2479" spans="1:1">
      <c r="A2479" s="19" t="s">
        <v>12609</v>
      </c>
    </row>
    <row r="2480" spans="1:1">
      <c r="A2480" s="19" t="s">
        <v>12610</v>
      </c>
    </row>
    <row r="2481" spans="1:1">
      <c r="A2481" s="19" t="s">
        <v>12611</v>
      </c>
    </row>
    <row r="2482" spans="1:1">
      <c r="A2482" s="19" t="s">
        <v>12612</v>
      </c>
    </row>
    <row r="2483" spans="1:1">
      <c r="A2483" s="19" t="s">
        <v>12613</v>
      </c>
    </row>
    <row r="2484" spans="1:1">
      <c r="A2484" s="19" t="s">
        <v>12614</v>
      </c>
    </row>
    <row r="2485" spans="1:1">
      <c r="A2485" s="19" t="s">
        <v>12615</v>
      </c>
    </row>
    <row r="2486" spans="1:1">
      <c r="A2486" s="19" t="s">
        <v>12616</v>
      </c>
    </row>
    <row r="2487" spans="1:1">
      <c r="A2487" s="19" t="s">
        <v>12617</v>
      </c>
    </row>
    <row r="2488" spans="1:1">
      <c r="A2488" s="19" t="s">
        <v>12618</v>
      </c>
    </row>
    <row r="2490" spans="1:1">
      <c r="A2490" s="19" t="s">
        <v>12619</v>
      </c>
    </row>
    <row r="2491" spans="1:1">
      <c r="A2491" s="19" t="s">
        <v>12620</v>
      </c>
    </row>
    <row r="2492" spans="1:1">
      <c r="A2492" s="19" t="s">
        <v>12621</v>
      </c>
    </row>
    <row r="2493" spans="1:1">
      <c r="A2493" s="19" t="s">
        <v>12622</v>
      </c>
    </row>
    <row r="2494" spans="1:1">
      <c r="A2494" s="19" t="s">
        <v>12623</v>
      </c>
    </row>
    <row r="2495" spans="1:1">
      <c r="A2495" s="19" t="s">
        <v>12624</v>
      </c>
    </row>
    <row r="2496" spans="1:1">
      <c r="A2496" s="19" t="s">
        <v>12625</v>
      </c>
    </row>
    <row r="2498" spans="1:1">
      <c r="A2498" s="19" t="s">
        <v>12626</v>
      </c>
    </row>
    <row r="2499" spans="1:1">
      <c r="A2499" s="19" t="s">
        <v>12627</v>
      </c>
    </row>
    <row r="2500" spans="1:1">
      <c r="A2500" s="19" t="s">
        <v>12627</v>
      </c>
    </row>
    <row r="2501" spans="1:1">
      <c r="A2501" s="19" t="s">
        <v>12628</v>
      </c>
    </row>
    <row r="2502" spans="1:1">
      <c r="A2502" s="19" t="s">
        <v>12628</v>
      </c>
    </row>
    <row r="2503" spans="1:1">
      <c r="A2503" s="19" t="s">
        <v>12629</v>
      </c>
    </row>
    <row r="2504" spans="1:1">
      <c r="A2504" s="19" t="s">
        <v>12630</v>
      </c>
    </row>
    <row r="2505" spans="1:1">
      <c r="A2505" s="19" t="s">
        <v>12631</v>
      </c>
    </row>
    <row r="2506" spans="1:1">
      <c r="A2506" s="19" t="s">
        <v>12631</v>
      </c>
    </row>
    <row r="2507" spans="1:1">
      <c r="A2507" s="19" t="s">
        <v>12632</v>
      </c>
    </row>
    <row r="2508" spans="1:1">
      <c r="A2508" s="19" t="s">
        <v>12633</v>
      </c>
    </row>
    <row r="2509" spans="1:1">
      <c r="A2509" s="19" t="s">
        <v>12633</v>
      </c>
    </row>
    <row r="2510" spans="1:1">
      <c r="A2510" s="19" t="s">
        <v>12634</v>
      </c>
    </row>
    <row r="2511" spans="1:1">
      <c r="A2511" s="19" t="s">
        <v>12635</v>
      </c>
    </row>
    <row r="2512" spans="1:1">
      <c r="A2512" s="19" t="s">
        <v>12636</v>
      </c>
    </row>
    <row r="2513" spans="1:1">
      <c r="A2513" s="19" t="s">
        <v>12637</v>
      </c>
    </row>
    <row r="2514" spans="1:1">
      <c r="A2514" s="19" t="s">
        <v>12638</v>
      </c>
    </row>
    <row r="2515" spans="1:1">
      <c r="A2515" s="19" t="s">
        <v>12639</v>
      </c>
    </row>
    <row r="2516" spans="1:1">
      <c r="A2516" s="19" t="s">
        <v>12640</v>
      </c>
    </row>
    <row r="2517" spans="1:1">
      <c r="A2517" s="19" t="s">
        <v>12640</v>
      </c>
    </row>
    <row r="2518" spans="1:1">
      <c r="A2518" s="19" t="s">
        <v>12641</v>
      </c>
    </row>
    <row r="2519" spans="1:1">
      <c r="A2519" s="19" t="s">
        <v>12642</v>
      </c>
    </row>
    <row r="2520" spans="1:1">
      <c r="A2520" s="19" t="s">
        <v>12642</v>
      </c>
    </row>
    <row r="2521" spans="1:1">
      <c r="A2521" s="19" t="s">
        <v>12643</v>
      </c>
    </row>
    <row r="2522" spans="1:1">
      <c r="A2522" s="19" t="s">
        <v>12644</v>
      </c>
    </row>
    <row r="2523" spans="1:1">
      <c r="A2523" s="19" t="s">
        <v>12645</v>
      </c>
    </row>
    <row r="2524" spans="1:1">
      <c r="A2524" s="19" t="s">
        <v>12646</v>
      </c>
    </row>
    <row r="2525" spans="1:1">
      <c r="A2525" s="19" t="s">
        <v>12646</v>
      </c>
    </row>
    <row r="2526" spans="1:1">
      <c r="A2526" s="19" t="s">
        <v>12647</v>
      </c>
    </row>
    <row r="2527" spans="1:1">
      <c r="A2527" s="19" t="s">
        <v>12648</v>
      </c>
    </row>
    <row r="2528" spans="1:1">
      <c r="A2528" s="19" t="s">
        <v>12649</v>
      </c>
    </row>
    <row r="2529" spans="1:1">
      <c r="A2529" s="19" t="s">
        <v>12650</v>
      </c>
    </row>
    <row r="2530" spans="1:1">
      <c r="A2530" s="19" t="s">
        <v>12651</v>
      </c>
    </row>
    <row r="2531" spans="1:1">
      <c r="A2531" s="19" t="s">
        <v>12652</v>
      </c>
    </row>
    <row r="2532" spans="1:1">
      <c r="A2532" s="19" t="s">
        <v>12653</v>
      </c>
    </row>
    <row r="2533" spans="1:1">
      <c r="A2533" s="19" t="s">
        <v>12654</v>
      </c>
    </row>
    <row r="2534" spans="1:1">
      <c r="A2534" s="19" t="s">
        <v>12654</v>
      </c>
    </row>
    <row r="2535" spans="1:1">
      <c r="A2535" s="19" t="s">
        <v>12655</v>
      </c>
    </row>
    <row r="2536" spans="1:1">
      <c r="A2536" s="19" t="s">
        <v>12656</v>
      </c>
    </row>
    <row r="2537" spans="1:1">
      <c r="A2537" s="19" t="s">
        <v>12657</v>
      </c>
    </row>
    <row r="2538" spans="1:1">
      <c r="A2538" s="19" t="s">
        <v>12658</v>
      </c>
    </row>
    <row r="2539" spans="1:1">
      <c r="A2539" s="19" t="s">
        <v>12659</v>
      </c>
    </row>
    <row r="2540" spans="1:1">
      <c r="A2540" s="19" t="s">
        <v>12660</v>
      </c>
    </row>
    <row r="2541" spans="1:1">
      <c r="A2541" s="19" t="s">
        <v>12661</v>
      </c>
    </row>
    <row r="2542" spans="1:1">
      <c r="A2542" s="19" t="s">
        <v>12662</v>
      </c>
    </row>
    <row r="2543" spans="1:1">
      <c r="A2543" s="19" t="s">
        <v>12662</v>
      </c>
    </row>
    <row r="2544" spans="1:1">
      <c r="A2544" s="19" t="s">
        <v>12663</v>
      </c>
    </row>
    <row r="2545" spans="1:1">
      <c r="A2545" s="19" t="s">
        <v>12664</v>
      </c>
    </row>
    <row r="2546" spans="1:1">
      <c r="A2546" s="19" t="s">
        <v>12665</v>
      </c>
    </row>
    <row r="2547" spans="1:1">
      <c r="A2547" s="19" t="s">
        <v>12665</v>
      </c>
    </row>
    <row r="2548" spans="1:1">
      <c r="A2548" s="19" t="s">
        <v>12666</v>
      </c>
    </row>
    <row r="2549" spans="1:1">
      <c r="A2549" s="19" t="s">
        <v>12666</v>
      </c>
    </row>
    <row r="2551" spans="1:1">
      <c r="A2551" s="19" t="s">
        <v>12667</v>
      </c>
    </row>
    <row r="2552" spans="1:1">
      <c r="A2552" s="19" t="s">
        <v>12667</v>
      </c>
    </row>
    <row r="2553" spans="1:1">
      <c r="A2553" s="19" t="s">
        <v>12668</v>
      </c>
    </row>
    <row r="2554" spans="1:1">
      <c r="A2554" s="19" t="s">
        <v>12669</v>
      </c>
    </row>
    <row r="2555" spans="1:1">
      <c r="A2555" s="19" t="s">
        <v>12669</v>
      </c>
    </row>
    <row r="2556" spans="1:1">
      <c r="A2556" s="19" t="s">
        <v>12670</v>
      </c>
    </row>
    <row r="2557" spans="1:1">
      <c r="A2557" s="19" t="s">
        <v>12670</v>
      </c>
    </row>
    <row r="2558" spans="1:1">
      <c r="A2558" s="19" t="s">
        <v>12671</v>
      </c>
    </row>
    <row r="2559" spans="1:1">
      <c r="A2559" s="19" t="s">
        <v>12672</v>
      </c>
    </row>
    <row r="2560" spans="1:1">
      <c r="A2560" s="19" t="s">
        <v>12672</v>
      </c>
    </row>
    <row r="2561" spans="1:1">
      <c r="A2561" s="19" t="s">
        <v>12673</v>
      </c>
    </row>
    <row r="2562" spans="1:1">
      <c r="A2562" s="19" t="s">
        <v>12674</v>
      </c>
    </row>
    <row r="2563" spans="1:1">
      <c r="A2563" s="19" t="s">
        <v>12674</v>
      </c>
    </row>
    <row r="2564" spans="1:1">
      <c r="A2564" s="19" t="s">
        <v>12675</v>
      </c>
    </row>
    <row r="2565" spans="1:1">
      <c r="A2565" s="19" t="s">
        <v>12676</v>
      </c>
    </row>
    <row r="2566" spans="1:1">
      <c r="A2566" s="19" t="s">
        <v>12677</v>
      </c>
    </row>
    <row r="2567" spans="1:1">
      <c r="A2567" s="19" t="s">
        <v>12678</v>
      </c>
    </row>
    <row r="2568" spans="1:1">
      <c r="A2568" s="19" t="s">
        <v>12678</v>
      </c>
    </row>
    <row r="2569" spans="1:1">
      <c r="A2569" s="19" t="s">
        <v>12679</v>
      </c>
    </row>
    <row r="2570" spans="1:1">
      <c r="A2570" s="19" t="s">
        <v>12680</v>
      </c>
    </row>
    <row r="2571" spans="1:1">
      <c r="A2571" s="19" t="s">
        <v>12681</v>
      </c>
    </row>
    <row r="2573" spans="1:1">
      <c r="A2573" s="19" t="s">
        <v>12682</v>
      </c>
    </row>
    <row r="2574" spans="1:1">
      <c r="A2574" s="19" t="s">
        <v>12683</v>
      </c>
    </row>
    <row r="2575" spans="1:1">
      <c r="A2575" s="19" t="s">
        <v>12684</v>
      </c>
    </row>
    <row r="2577" spans="1:1">
      <c r="A2577" s="19" t="s">
        <v>12685</v>
      </c>
    </row>
    <row r="2578" spans="1:1">
      <c r="A2578" s="19" t="s">
        <v>12686</v>
      </c>
    </row>
    <row r="2579" spans="1:1">
      <c r="A2579" s="19" t="s">
        <v>12687</v>
      </c>
    </row>
    <row r="2580" spans="1:1">
      <c r="A2580" s="19" t="s">
        <v>12688</v>
      </c>
    </row>
    <row r="2582" spans="1:1">
      <c r="A2582" s="19" t="s">
        <v>12689</v>
      </c>
    </row>
    <row r="2583" spans="1:1">
      <c r="A2583" s="19" t="s">
        <v>12690</v>
      </c>
    </row>
    <row r="2584" spans="1:1">
      <c r="A2584" s="19" t="s">
        <v>12691</v>
      </c>
    </row>
    <row r="2585" spans="1:1">
      <c r="A2585" s="19" t="s">
        <v>12692</v>
      </c>
    </row>
    <row r="2587" spans="1:1">
      <c r="A2587" s="19" t="s">
        <v>12693</v>
      </c>
    </row>
    <row r="2590" spans="1:1">
      <c r="A2590" s="19" t="s">
        <v>12694</v>
      </c>
    </row>
    <row r="2591" spans="1:1">
      <c r="A2591" s="19" t="s">
        <v>12695</v>
      </c>
    </row>
    <row r="2592" spans="1:1">
      <c r="A2592" s="19" t="s">
        <v>12696</v>
      </c>
    </row>
    <row r="2593" spans="1:1">
      <c r="A2593" s="19" t="s">
        <v>12697</v>
      </c>
    </row>
    <row r="2594" spans="1:1">
      <c r="A2594" s="19" t="s">
        <v>12698</v>
      </c>
    </row>
    <row r="2596" spans="1:1">
      <c r="A2596" s="19" t="s">
        <v>12699</v>
      </c>
    </row>
    <row r="2597" spans="1:1">
      <c r="A2597" s="19" t="s">
        <v>12700</v>
      </c>
    </row>
    <row r="2598" spans="1:1">
      <c r="A2598" s="19" t="s">
        <v>12701</v>
      </c>
    </row>
    <row r="2599" spans="1:1">
      <c r="A2599" s="19" t="s">
        <v>12702</v>
      </c>
    </row>
    <row r="2600" spans="1:1">
      <c r="A2600" s="19" t="s">
        <v>12703</v>
      </c>
    </row>
    <row r="2601" spans="1:1">
      <c r="A2601" s="19" t="s">
        <v>12704</v>
      </c>
    </row>
    <row r="2602" spans="1:1">
      <c r="A2602" s="19" t="s">
        <v>12705</v>
      </c>
    </row>
    <row r="2603" spans="1:1">
      <c r="A2603" s="19" t="s">
        <v>12706</v>
      </c>
    </row>
    <row r="2604" spans="1:1">
      <c r="A2604" s="19" t="s">
        <v>12707</v>
      </c>
    </row>
    <row r="2605" spans="1:1">
      <c r="A2605" s="19" t="s">
        <v>12708</v>
      </c>
    </row>
    <row r="2606" spans="1:1">
      <c r="A2606" s="19" t="s">
        <v>12709</v>
      </c>
    </row>
    <row r="2607" spans="1:1">
      <c r="A2607" s="19" t="s">
        <v>12710</v>
      </c>
    </row>
    <row r="2608" spans="1:1">
      <c r="A2608" s="19" t="s">
        <v>12711</v>
      </c>
    </row>
    <row r="2609" spans="1:1">
      <c r="A2609" s="19" t="s">
        <v>12712</v>
      </c>
    </row>
    <row r="2610" spans="1:1">
      <c r="A2610" s="19" t="s">
        <v>12713</v>
      </c>
    </row>
    <row r="2611" spans="1:1">
      <c r="A2611" s="19" t="s">
        <v>12714</v>
      </c>
    </row>
    <row r="2612" spans="1:1">
      <c r="A2612" s="19" t="s">
        <v>12715</v>
      </c>
    </row>
    <row r="2613" spans="1:1">
      <c r="A2613" s="19" t="s">
        <v>12716</v>
      </c>
    </row>
    <row r="2614" spans="1:1">
      <c r="A2614" s="19" t="s">
        <v>12717</v>
      </c>
    </row>
    <row r="2615" spans="1:1">
      <c r="A2615" s="19" t="s">
        <v>12718</v>
      </c>
    </row>
    <row r="2616" spans="1:1">
      <c r="A2616" s="19" t="s">
        <v>12719</v>
      </c>
    </row>
    <row r="2617" spans="1:1">
      <c r="A2617" s="19" t="s">
        <v>12720</v>
      </c>
    </row>
    <row r="2618" spans="1:1">
      <c r="A2618" s="19" t="s">
        <v>12721</v>
      </c>
    </row>
    <row r="2619" spans="1:1">
      <c r="A2619" s="19" t="s">
        <v>12722</v>
      </c>
    </row>
    <row r="2620" spans="1:1">
      <c r="A2620" s="19" t="s">
        <v>12723</v>
      </c>
    </row>
    <row r="2621" spans="1:1">
      <c r="A2621" s="19" t="s">
        <v>12724</v>
      </c>
    </row>
    <row r="2622" spans="1:1">
      <c r="A2622" s="19" t="s">
        <v>12725</v>
      </c>
    </row>
    <row r="2623" spans="1:1">
      <c r="A2623" s="19" t="s">
        <v>12726</v>
      </c>
    </row>
    <row r="2624" spans="1:1">
      <c r="A2624" s="19" t="s">
        <v>12727</v>
      </c>
    </row>
    <row r="2625" spans="1:1">
      <c r="A2625" s="19" t="s">
        <v>12728</v>
      </c>
    </row>
    <row r="2626" spans="1:1">
      <c r="A2626" s="19" t="s">
        <v>12729</v>
      </c>
    </row>
    <row r="2627" spans="1:1">
      <c r="A2627" s="19" t="s">
        <v>12730</v>
      </c>
    </row>
    <row r="2628" spans="1:1">
      <c r="A2628" s="19" t="s">
        <v>12731</v>
      </c>
    </row>
    <row r="2629" spans="1:1">
      <c r="A2629" s="19" t="s">
        <v>12732</v>
      </c>
    </row>
    <row r="2630" spans="1:1">
      <c r="A2630" s="19" t="s">
        <v>12733</v>
      </c>
    </row>
    <row r="2631" spans="1:1">
      <c r="A2631" s="19" t="s">
        <v>12734</v>
      </c>
    </row>
    <row r="2632" spans="1:1">
      <c r="A2632" s="19" t="s">
        <v>12735</v>
      </c>
    </row>
    <row r="2633" spans="1:1">
      <c r="A2633" s="19" t="s">
        <v>12736</v>
      </c>
    </row>
    <row r="2634" spans="1:1">
      <c r="A2634" s="19" t="s">
        <v>12737</v>
      </c>
    </row>
    <row r="2635" spans="1:1">
      <c r="A2635" s="19" t="s">
        <v>12738</v>
      </c>
    </row>
    <row r="2636" spans="1:1">
      <c r="A2636" s="19" t="s">
        <v>12739</v>
      </c>
    </row>
    <row r="2637" spans="1:1">
      <c r="A2637" s="19" t="s">
        <v>12740</v>
      </c>
    </row>
    <row r="2638" spans="1:1">
      <c r="A2638" s="19" t="s">
        <v>12741</v>
      </c>
    </row>
    <row r="2640" spans="1:1">
      <c r="A2640" s="19" t="s">
        <v>12742</v>
      </c>
    </row>
    <row r="2641" spans="1:1">
      <c r="A2641" s="19" t="s">
        <v>12743</v>
      </c>
    </row>
    <row r="2642" spans="1:1">
      <c r="A2642" s="19" t="s">
        <v>12744</v>
      </c>
    </row>
    <row r="2644" spans="1:1">
      <c r="A2644" s="19" t="s">
        <v>12745</v>
      </c>
    </row>
    <row r="2645" spans="1:1">
      <c r="A2645" s="19" t="s">
        <v>12746</v>
      </c>
    </row>
    <row r="2648" spans="1:1">
      <c r="A2648" s="19" t="s">
        <v>12747</v>
      </c>
    </row>
    <row r="2649" spans="1:1">
      <c r="A2649" s="19" t="s">
        <v>12748</v>
      </c>
    </row>
    <row r="2650" spans="1:1">
      <c r="A2650" s="19" t="s">
        <v>12749</v>
      </c>
    </row>
    <row r="2652" spans="1:1">
      <c r="A2652" s="19" t="s">
        <v>12750</v>
      </c>
    </row>
    <row r="2653" spans="1:1">
      <c r="A2653" s="19" t="s">
        <v>12751</v>
      </c>
    </row>
    <row r="2654" spans="1:1">
      <c r="A2654" s="19" t="s">
        <v>12752</v>
      </c>
    </row>
    <row r="2655" spans="1:1">
      <c r="A2655" s="19" t="s">
        <v>12753</v>
      </c>
    </row>
    <row r="2656" spans="1:1">
      <c r="A2656" s="19" t="s">
        <v>12754</v>
      </c>
    </row>
    <row r="2657" spans="1:1">
      <c r="A2657" s="19" t="s">
        <v>12755</v>
      </c>
    </row>
    <row r="2658" spans="1:1">
      <c r="A2658" s="19" t="s">
        <v>12756</v>
      </c>
    </row>
    <row r="2659" spans="1:1">
      <c r="A2659" s="19" t="s">
        <v>12757</v>
      </c>
    </row>
    <row r="2660" spans="1:1">
      <c r="A2660" s="19" t="s">
        <v>12758</v>
      </c>
    </row>
    <row r="2661" spans="1:1">
      <c r="A2661" s="19" t="s">
        <v>12759</v>
      </c>
    </row>
    <row r="2662" spans="1:1">
      <c r="A2662" s="19" t="s">
        <v>12760</v>
      </c>
    </row>
    <row r="2663" spans="1:1">
      <c r="A2663" s="19" t="s">
        <v>12761</v>
      </c>
    </row>
    <row r="2664" spans="1:1">
      <c r="A2664" s="19" t="s">
        <v>12762</v>
      </c>
    </row>
    <row r="2665" spans="1:1">
      <c r="A2665" s="19" t="s">
        <v>12763</v>
      </c>
    </row>
    <row r="2666" spans="1:1">
      <c r="A2666" s="19" t="s">
        <v>12764</v>
      </c>
    </row>
    <row r="2667" spans="1:1">
      <c r="A2667" s="19" t="s">
        <v>12765</v>
      </c>
    </row>
    <row r="2668" spans="1:1">
      <c r="A2668" s="19" t="s">
        <v>12766</v>
      </c>
    </row>
    <row r="2669" spans="1:1">
      <c r="A2669" s="19" t="s">
        <v>12767</v>
      </c>
    </row>
    <row r="2670" spans="1:1">
      <c r="A2670" s="19" t="s">
        <v>12768</v>
      </c>
    </row>
    <row r="2671" spans="1:1">
      <c r="A2671" s="19" t="s">
        <v>12769</v>
      </c>
    </row>
    <row r="2672" spans="1:1">
      <c r="A2672" s="19" t="s">
        <v>12770</v>
      </c>
    </row>
    <row r="2673" spans="1:1">
      <c r="A2673" s="19" t="s">
        <v>12771</v>
      </c>
    </row>
    <row r="2674" spans="1:1">
      <c r="A2674" s="19" t="s">
        <v>12772</v>
      </c>
    </row>
    <row r="2675" spans="1:1">
      <c r="A2675" s="19" t="s">
        <v>12773</v>
      </c>
    </row>
    <row r="2676" spans="1:1">
      <c r="A2676" s="19" t="s">
        <v>12774</v>
      </c>
    </row>
    <row r="2677" spans="1:1">
      <c r="A2677" s="19" t="s">
        <v>12775</v>
      </c>
    </row>
    <row r="2678" spans="1:1">
      <c r="A2678" s="19" t="s">
        <v>12776</v>
      </c>
    </row>
    <row r="2679" spans="1:1">
      <c r="A2679" s="19" t="s">
        <v>12777</v>
      </c>
    </row>
    <row r="2680" spans="1:1">
      <c r="A2680" s="19" t="s">
        <v>12778</v>
      </c>
    </row>
    <row r="2681" spans="1:1">
      <c r="A2681" s="19" t="s">
        <v>12779</v>
      </c>
    </row>
    <row r="2682" spans="1:1">
      <c r="A2682" s="19" t="s">
        <v>12780</v>
      </c>
    </row>
    <row r="2683" spans="1:1">
      <c r="A2683" s="19" t="s">
        <v>12781</v>
      </c>
    </row>
    <row r="2684" spans="1:1">
      <c r="A2684" s="19" t="s">
        <v>12782</v>
      </c>
    </row>
    <row r="2685" spans="1:1">
      <c r="A2685" s="19" t="s">
        <v>12783</v>
      </c>
    </row>
    <row r="2686" spans="1:1">
      <c r="A2686" s="19" t="s">
        <v>12784</v>
      </c>
    </row>
    <row r="2687" spans="1:1">
      <c r="A2687" s="19" t="s">
        <v>12785</v>
      </c>
    </row>
    <row r="2688" spans="1:1">
      <c r="A2688" s="19" t="s">
        <v>12786</v>
      </c>
    </row>
    <row r="2689" spans="1:1">
      <c r="A2689" s="19" t="s">
        <v>12787</v>
      </c>
    </row>
    <row r="2690" spans="1:1">
      <c r="A2690" s="19" t="s">
        <v>12788</v>
      </c>
    </row>
    <row r="2691" spans="1:1">
      <c r="A2691" s="19" t="s">
        <v>12789</v>
      </c>
    </row>
    <row r="2692" spans="1:1">
      <c r="A2692" s="19" t="s">
        <v>12790</v>
      </c>
    </row>
    <row r="2693" spans="1:1">
      <c r="A2693" s="19" t="s">
        <v>12791</v>
      </c>
    </row>
    <row r="2694" spans="1:1">
      <c r="A2694" s="19" t="s">
        <v>12792</v>
      </c>
    </row>
    <row r="2695" spans="1:1">
      <c r="A2695" s="19" t="s">
        <v>12793</v>
      </c>
    </row>
    <row r="2696" spans="1:1">
      <c r="A2696" s="19" t="s">
        <v>12794</v>
      </c>
    </row>
    <row r="2697" spans="1:1">
      <c r="A2697" s="19" t="s">
        <v>12795</v>
      </c>
    </row>
    <row r="2698" spans="1:1">
      <c r="A2698" s="19" t="s">
        <v>12796</v>
      </c>
    </row>
    <row r="2699" spans="1:1">
      <c r="A2699" s="19" t="s">
        <v>12797</v>
      </c>
    </row>
    <row r="2700" spans="1:1">
      <c r="A2700" s="19" t="s">
        <v>12798</v>
      </c>
    </row>
    <row r="2701" spans="1:1">
      <c r="A2701" s="19" t="s">
        <v>12799</v>
      </c>
    </row>
    <row r="2702" spans="1:1">
      <c r="A2702" s="19" t="s">
        <v>12800</v>
      </c>
    </row>
    <row r="2703" spans="1:1">
      <c r="A2703" s="19" t="s">
        <v>12801</v>
      </c>
    </row>
    <row r="2704" spans="1:1">
      <c r="A2704" s="19" t="s">
        <v>12802</v>
      </c>
    </row>
    <row r="2705" spans="1:1">
      <c r="A2705" s="19" t="s">
        <v>12803</v>
      </c>
    </row>
    <row r="2706" spans="1:1">
      <c r="A2706" s="19" t="s">
        <v>12804</v>
      </c>
    </row>
    <row r="2707" spans="1:1">
      <c r="A2707" s="19" t="s">
        <v>12805</v>
      </c>
    </row>
    <row r="2708" spans="1:1">
      <c r="A2708" s="19" t="s">
        <v>12806</v>
      </c>
    </row>
    <row r="2709" spans="1:1">
      <c r="A2709" s="19" t="s">
        <v>12807</v>
      </c>
    </row>
    <row r="2710" spans="1:1">
      <c r="A2710" s="19" t="s">
        <v>12808</v>
      </c>
    </row>
    <row r="2711" spans="1:1">
      <c r="A2711" s="19" t="s">
        <v>12809</v>
      </c>
    </row>
    <row r="2712" spans="1:1">
      <c r="A2712" s="19" t="s">
        <v>12810</v>
      </c>
    </row>
    <row r="2713" spans="1:1">
      <c r="A2713" s="19" t="s">
        <v>12811</v>
      </c>
    </row>
    <row r="2714" spans="1:1">
      <c r="A2714" s="19" t="s">
        <v>12812</v>
      </c>
    </row>
    <row r="2715" spans="1:1">
      <c r="A2715" s="19" t="s">
        <v>12813</v>
      </c>
    </row>
    <row r="2716" spans="1:1">
      <c r="A2716" s="19" t="s">
        <v>12814</v>
      </c>
    </row>
    <row r="2717" spans="1:1">
      <c r="A2717" s="19" t="s">
        <v>12815</v>
      </c>
    </row>
    <row r="2718" spans="1:1">
      <c r="A2718" s="19" t="s">
        <v>12816</v>
      </c>
    </row>
    <row r="2719" spans="1:1">
      <c r="A2719" s="19" t="s">
        <v>12817</v>
      </c>
    </row>
    <row r="2720" spans="1:1">
      <c r="A2720" s="19" t="s">
        <v>12818</v>
      </c>
    </row>
    <row r="2721" spans="1:1">
      <c r="A2721" s="19" t="s">
        <v>12819</v>
      </c>
    </row>
    <row r="2722" spans="1:1">
      <c r="A2722" s="19" t="s">
        <v>12820</v>
      </c>
    </row>
    <row r="2723" spans="1:1">
      <c r="A2723" s="19" t="s">
        <v>12821</v>
      </c>
    </row>
    <row r="2724" spans="1:1">
      <c r="A2724" s="19" t="s">
        <v>12822</v>
      </c>
    </row>
    <row r="2725" spans="1:1">
      <c r="A2725" s="19" t="s">
        <v>12823</v>
      </c>
    </row>
    <row r="2728" spans="1:1">
      <c r="A2728" s="19" t="s">
        <v>12824</v>
      </c>
    </row>
    <row r="2729" spans="1:1">
      <c r="A2729" s="19" t="s">
        <v>12825</v>
      </c>
    </row>
    <row r="2730" spans="1:1">
      <c r="A2730" s="19" t="s">
        <v>12826</v>
      </c>
    </row>
    <row r="2735" spans="1:1">
      <c r="A2735" s="19" t="s">
        <v>12827</v>
      </c>
    </row>
    <row r="2736" spans="1:1">
      <c r="A2736" s="19" t="s">
        <v>12828</v>
      </c>
    </row>
    <row r="2737" spans="1:1">
      <c r="A2737" s="19" t="s">
        <v>12829</v>
      </c>
    </row>
    <row r="2738" spans="1:1">
      <c r="A2738" s="19" t="s">
        <v>12830</v>
      </c>
    </row>
    <row r="2739" spans="1:1">
      <c r="A2739" s="19" t="s">
        <v>12831</v>
      </c>
    </row>
    <row r="2740" spans="1:1">
      <c r="A2740" s="19" t="s">
        <v>12832</v>
      </c>
    </row>
    <row r="2741" spans="1:1">
      <c r="A2741" s="19" t="s">
        <v>12833</v>
      </c>
    </row>
    <row r="2742" spans="1:1">
      <c r="A2742" s="19" t="s">
        <v>12834</v>
      </c>
    </row>
    <row r="2743" spans="1:1">
      <c r="A2743" s="19" t="s">
        <v>12835</v>
      </c>
    </row>
    <row r="2744" spans="1:1">
      <c r="A2744" s="19" t="s">
        <v>12836</v>
      </c>
    </row>
    <row r="2745" spans="1:1">
      <c r="A2745" s="19" t="s">
        <v>12837</v>
      </c>
    </row>
    <row r="2746" spans="1:1">
      <c r="A2746" s="19" t="s">
        <v>12838</v>
      </c>
    </row>
    <row r="2747" spans="1:1">
      <c r="A2747" s="19" t="s">
        <v>12839</v>
      </c>
    </row>
    <row r="2748" spans="1:1">
      <c r="A2748" s="19" t="s">
        <v>12840</v>
      </c>
    </row>
    <row r="2749" spans="1:1">
      <c r="A2749" s="19" t="s">
        <v>12841</v>
      </c>
    </row>
    <row r="2750" spans="1:1">
      <c r="A2750" s="19" t="s">
        <v>12842</v>
      </c>
    </row>
    <row r="2751" spans="1:1">
      <c r="A2751" s="19" t="s">
        <v>12843</v>
      </c>
    </row>
    <row r="2752" spans="1:1">
      <c r="A2752" s="19" t="s">
        <v>12844</v>
      </c>
    </row>
    <row r="2754" spans="1:1">
      <c r="A2754" s="19" t="s">
        <v>12845</v>
      </c>
    </row>
    <row r="2755" spans="1:1">
      <c r="A2755" s="19" t="s">
        <v>12846</v>
      </c>
    </row>
    <row r="2756" spans="1:1">
      <c r="A2756" s="19" t="s">
        <v>12847</v>
      </c>
    </row>
    <row r="2757" spans="1:1">
      <c r="A2757" s="19" t="s">
        <v>12848</v>
      </c>
    </row>
    <row r="2758" spans="1:1">
      <c r="A2758" s="19" t="s">
        <v>12849</v>
      </c>
    </row>
    <row r="2760" spans="1:1">
      <c r="A2760" s="19" t="s">
        <v>12850</v>
      </c>
    </row>
    <row r="2761" spans="1:1">
      <c r="A2761" s="19" t="s">
        <v>12851</v>
      </c>
    </row>
    <row r="2762" spans="1:1">
      <c r="A2762" s="19" t="s">
        <v>12852</v>
      </c>
    </row>
    <row r="2763" spans="1:1">
      <c r="A2763" s="19" t="s">
        <v>12853</v>
      </c>
    </row>
    <row r="2764" spans="1:1">
      <c r="A2764" s="19" t="s">
        <v>12854</v>
      </c>
    </row>
    <row r="2765" spans="1:1">
      <c r="A2765" s="19" t="s">
        <v>12855</v>
      </c>
    </row>
    <row r="2766" spans="1:1">
      <c r="A2766" s="19" t="s">
        <v>12856</v>
      </c>
    </row>
    <row r="2767" spans="1:1">
      <c r="A2767" s="19" t="s">
        <v>12857</v>
      </c>
    </row>
    <row r="2768" spans="1:1">
      <c r="A2768" s="19" t="s">
        <v>12858</v>
      </c>
    </row>
    <row r="2769" spans="1:1">
      <c r="A2769" s="19" t="s">
        <v>12859</v>
      </c>
    </row>
    <row r="2771" spans="1:1">
      <c r="A2771" s="19" t="s">
        <v>12860</v>
      </c>
    </row>
    <row r="2772" spans="1:1">
      <c r="A2772" s="19" t="s">
        <v>12861</v>
      </c>
    </row>
    <row r="2774" spans="1:1">
      <c r="A2774" s="19" t="s">
        <v>12862</v>
      </c>
    </row>
    <row r="2776" spans="1:1">
      <c r="A2776" s="19" t="s">
        <v>12863</v>
      </c>
    </row>
    <row r="2777" spans="1:1">
      <c r="A2777" s="19" t="s">
        <v>12864</v>
      </c>
    </row>
    <row r="2778" spans="1:1">
      <c r="A2778" s="19" t="s">
        <v>12865</v>
      </c>
    </row>
    <row r="2779" spans="1:1">
      <c r="A2779" s="19" t="s">
        <v>12866</v>
      </c>
    </row>
    <row r="2780" spans="1:1">
      <c r="A2780" s="19" t="s">
        <v>12867</v>
      </c>
    </row>
    <row r="2781" spans="1:1">
      <c r="A2781" s="19" t="s">
        <v>12868</v>
      </c>
    </row>
    <row r="2782" spans="1:1">
      <c r="A2782" s="19" t="s">
        <v>12869</v>
      </c>
    </row>
    <row r="2783" spans="1:1">
      <c r="A2783" s="19" t="s">
        <v>12870</v>
      </c>
    </row>
    <row r="2784" spans="1:1">
      <c r="A2784" s="19" t="s">
        <v>12871</v>
      </c>
    </row>
    <row r="2785" spans="1:1">
      <c r="A2785" s="19" t="s">
        <v>12872</v>
      </c>
    </row>
    <row r="2786" spans="1:1">
      <c r="A2786" s="19" t="s">
        <v>12873</v>
      </c>
    </row>
    <row r="2787" spans="1:1">
      <c r="A2787" s="19" t="s">
        <v>12874</v>
      </c>
    </row>
    <row r="2788" spans="1:1">
      <c r="A2788" s="19" t="s">
        <v>12875</v>
      </c>
    </row>
    <row r="2789" spans="1:1">
      <c r="A2789" s="19" t="s">
        <v>12876</v>
      </c>
    </row>
    <row r="2790" spans="1:1">
      <c r="A2790" s="19" t="s">
        <v>12877</v>
      </c>
    </row>
    <row r="2791" spans="1:1">
      <c r="A2791" s="19" t="s">
        <v>12878</v>
      </c>
    </row>
    <row r="2792" spans="1:1">
      <c r="A2792" s="19" t="s">
        <v>12879</v>
      </c>
    </row>
    <row r="2793" spans="1:1">
      <c r="A2793" s="19" t="s">
        <v>12880</v>
      </c>
    </row>
    <row r="2794" spans="1:1">
      <c r="A2794" s="19" t="s">
        <v>12881</v>
      </c>
    </row>
    <row r="2795" spans="1:1">
      <c r="A2795" s="19" t="s">
        <v>12882</v>
      </c>
    </row>
    <row r="2796" spans="1:1">
      <c r="A2796" s="19" t="s">
        <v>12883</v>
      </c>
    </row>
    <row r="2797" spans="1:1">
      <c r="A2797" s="19" t="s">
        <v>12884</v>
      </c>
    </row>
    <row r="2798" spans="1:1">
      <c r="A2798" s="19" t="s">
        <v>12885</v>
      </c>
    </row>
    <row r="2799" spans="1:1">
      <c r="A2799" s="19" t="s">
        <v>12886</v>
      </c>
    </row>
    <row r="2800" spans="1:1">
      <c r="A2800" s="19" t="s">
        <v>12887</v>
      </c>
    </row>
    <row r="2801" spans="1:1">
      <c r="A2801" s="19" t="s">
        <v>12888</v>
      </c>
    </row>
    <row r="2803" spans="1:1">
      <c r="A2803" s="19" t="s">
        <v>12889</v>
      </c>
    </row>
    <row r="2804" spans="1:1">
      <c r="A2804" s="19" t="s">
        <v>12890</v>
      </c>
    </row>
    <row r="2806" spans="1:1">
      <c r="A2806" s="19" t="s">
        <v>12891</v>
      </c>
    </row>
    <row r="2807" spans="1:1">
      <c r="A2807" s="19" t="s">
        <v>12892</v>
      </c>
    </row>
    <row r="2808" spans="1:1">
      <c r="A2808" s="19" t="s">
        <v>12893</v>
      </c>
    </row>
    <row r="2809" spans="1:1">
      <c r="A2809" s="19" t="s">
        <v>12894</v>
      </c>
    </row>
    <row r="2810" spans="1:1">
      <c r="A2810" s="19" t="s">
        <v>12895</v>
      </c>
    </row>
    <row r="2811" spans="1:1">
      <c r="A2811" s="19" t="s">
        <v>12896</v>
      </c>
    </row>
    <row r="2812" spans="1:1">
      <c r="A2812" s="19" t="s">
        <v>12897</v>
      </c>
    </row>
    <row r="2813" spans="1:1">
      <c r="A2813" s="19" t="s">
        <v>12898</v>
      </c>
    </row>
    <row r="2814" spans="1:1">
      <c r="A2814" s="19" t="s">
        <v>12899</v>
      </c>
    </row>
    <row r="2815" spans="1:1">
      <c r="A2815" s="19" t="s">
        <v>12900</v>
      </c>
    </row>
    <row r="2816" spans="1:1">
      <c r="A2816" s="19" t="s">
        <v>12901</v>
      </c>
    </row>
    <row r="2817" spans="1:1">
      <c r="A2817" s="19" t="s">
        <v>12902</v>
      </c>
    </row>
    <row r="2818" spans="1:1">
      <c r="A2818" s="19" t="s">
        <v>12903</v>
      </c>
    </row>
    <row r="2821" spans="1:1">
      <c r="A2821" s="19" t="s">
        <v>12904</v>
      </c>
    </row>
    <row r="2822" spans="1:1">
      <c r="A2822" s="19" t="s">
        <v>12905</v>
      </c>
    </row>
    <row r="2823" spans="1:1">
      <c r="A2823" s="19" t="s">
        <v>12906</v>
      </c>
    </row>
    <row r="2824" spans="1:1">
      <c r="A2824" s="19" t="s">
        <v>12907</v>
      </c>
    </row>
    <row r="2825" spans="1:1">
      <c r="A2825" s="19" t="s">
        <v>12908</v>
      </c>
    </row>
    <row r="2826" spans="1:1">
      <c r="A2826" s="19" t="s">
        <v>12909</v>
      </c>
    </row>
    <row r="2827" spans="1:1">
      <c r="A2827" s="19" t="s">
        <v>12910</v>
      </c>
    </row>
    <row r="2828" spans="1:1">
      <c r="A2828" s="19" t="s">
        <v>12911</v>
      </c>
    </row>
    <row r="2829" spans="1:1">
      <c r="A2829" s="19" t="s">
        <v>12912</v>
      </c>
    </row>
    <row r="2830" spans="1:1">
      <c r="A2830" s="19" t="s">
        <v>12913</v>
      </c>
    </row>
    <row r="2831" spans="1:1">
      <c r="A2831" s="19" t="s">
        <v>12914</v>
      </c>
    </row>
    <row r="2832" spans="1:1">
      <c r="A2832" s="19" t="s">
        <v>12915</v>
      </c>
    </row>
    <row r="2833" spans="1:1">
      <c r="A2833" s="19" t="s">
        <v>12916</v>
      </c>
    </row>
    <row r="2834" spans="1:1">
      <c r="A2834" s="19" t="s">
        <v>12917</v>
      </c>
    </row>
    <row r="2835" spans="1:1">
      <c r="A2835" s="19" t="s">
        <v>12918</v>
      </c>
    </row>
    <row r="2836" spans="1:1">
      <c r="A2836" s="19" t="s">
        <v>12919</v>
      </c>
    </row>
    <row r="2837" spans="1:1">
      <c r="A2837" s="19" t="s">
        <v>12920</v>
      </c>
    </row>
    <row r="2838" spans="1:1">
      <c r="A2838" s="19" t="s">
        <v>12921</v>
      </c>
    </row>
    <row r="2839" spans="1:1">
      <c r="A2839" s="19" t="s">
        <v>12922</v>
      </c>
    </row>
    <row r="2840" spans="1:1">
      <c r="A2840" s="19" t="s">
        <v>12923</v>
      </c>
    </row>
    <row r="2841" spans="1:1">
      <c r="A2841" s="19" t="s">
        <v>12924</v>
      </c>
    </row>
    <row r="2842" spans="1:1">
      <c r="A2842" s="19" t="s">
        <v>12925</v>
      </c>
    </row>
    <row r="2843" spans="1:1">
      <c r="A2843" s="19" t="s">
        <v>12926</v>
      </c>
    </row>
    <row r="2844" spans="1:1">
      <c r="A2844" s="19" t="s">
        <v>12927</v>
      </c>
    </row>
    <row r="2845" spans="1:1">
      <c r="A2845" s="19" t="s">
        <v>12928</v>
      </c>
    </row>
    <row r="2846" spans="1:1">
      <c r="A2846" s="19" t="s">
        <v>12929</v>
      </c>
    </row>
    <row r="2847" spans="1:1">
      <c r="A2847" s="19" t="s">
        <v>12930</v>
      </c>
    </row>
    <row r="2848" spans="1:1">
      <c r="A2848" s="19" t="s">
        <v>12931</v>
      </c>
    </row>
    <row r="2849" spans="1:1">
      <c r="A2849" s="19" t="s">
        <v>12932</v>
      </c>
    </row>
    <row r="2850" spans="1:1">
      <c r="A2850" s="19" t="s">
        <v>12933</v>
      </c>
    </row>
    <row r="2851" spans="1:1">
      <c r="A2851" s="19" t="s">
        <v>12934</v>
      </c>
    </row>
    <row r="2852" spans="1:1">
      <c r="A2852" s="19" t="s">
        <v>12935</v>
      </c>
    </row>
    <row r="2853" spans="1:1">
      <c r="A2853" s="19" t="s">
        <v>12936</v>
      </c>
    </row>
    <row r="2854" spans="1:1">
      <c r="A2854" s="19" t="s">
        <v>12937</v>
      </c>
    </row>
    <row r="2855" spans="1:1">
      <c r="A2855" s="19" t="s">
        <v>12938</v>
      </c>
    </row>
    <row r="2856" spans="1:1">
      <c r="A2856" s="19" t="s">
        <v>12939</v>
      </c>
    </row>
    <row r="2857" spans="1:1">
      <c r="A2857" s="19" t="s">
        <v>12940</v>
      </c>
    </row>
    <row r="2858" spans="1:1">
      <c r="A2858" s="19" t="s">
        <v>12941</v>
      </c>
    </row>
    <row r="2859" spans="1:1">
      <c r="A2859" s="19" t="s">
        <v>12942</v>
      </c>
    </row>
    <row r="2860" spans="1:1">
      <c r="A2860" s="19" t="s">
        <v>12943</v>
      </c>
    </row>
    <row r="2861" spans="1:1">
      <c r="A2861" s="19" t="s">
        <v>12944</v>
      </c>
    </row>
    <row r="2862" spans="1:1">
      <c r="A2862" s="19" t="s">
        <v>12945</v>
      </c>
    </row>
    <row r="2863" spans="1:1">
      <c r="A2863" s="19" t="s">
        <v>12946</v>
      </c>
    </row>
    <row r="2864" spans="1:1">
      <c r="A2864" s="19" t="s">
        <v>12947</v>
      </c>
    </row>
    <row r="2865" spans="1:1">
      <c r="A2865" s="19" t="s">
        <v>12947</v>
      </c>
    </row>
    <row r="2866" spans="1:1">
      <c r="A2866" s="19" t="s">
        <v>12948</v>
      </c>
    </row>
    <row r="2867" spans="1:1">
      <c r="A2867" s="19" t="s">
        <v>12949</v>
      </c>
    </row>
    <row r="2868" spans="1:1">
      <c r="A2868" s="19" t="s">
        <v>12950</v>
      </c>
    </row>
    <row r="2869" spans="1:1">
      <c r="A2869" s="19" t="s">
        <v>12951</v>
      </c>
    </row>
    <row r="2870" spans="1:1">
      <c r="A2870" s="19" t="s">
        <v>12951</v>
      </c>
    </row>
    <row r="2871" spans="1:1">
      <c r="A2871" s="19" t="s">
        <v>12952</v>
      </c>
    </row>
    <row r="2872" spans="1:1">
      <c r="A2872" s="19" t="s">
        <v>12952</v>
      </c>
    </row>
    <row r="2873" spans="1:1">
      <c r="A2873" s="19" t="s">
        <v>12953</v>
      </c>
    </row>
    <row r="2874" spans="1:1">
      <c r="A2874" s="19" t="s">
        <v>12953</v>
      </c>
    </row>
    <row r="2875" spans="1:1">
      <c r="A2875" s="19" t="s">
        <v>12954</v>
      </c>
    </row>
    <row r="2876" spans="1:1">
      <c r="A2876" s="19" t="s">
        <v>12954</v>
      </c>
    </row>
    <row r="2877" spans="1:1">
      <c r="A2877" s="19" t="s">
        <v>12955</v>
      </c>
    </row>
    <row r="2878" spans="1:1">
      <c r="A2878" s="19" t="s">
        <v>12956</v>
      </c>
    </row>
    <row r="2879" spans="1:1">
      <c r="A2879" s="19" t="s">
        <v>12957</v>
      </c>
    </row>
    <row r="2880" spans="1:1">
      <c r="A2880" s="19" t="s">
        <v>12957</v>
      </c>
    </row>
    <row r="2881" spans="1:1">
      <c r="A2881" s="19" t="s">
        <v>12958</v>
      </c>
    </row>
    <row r="2882" spans="1:1">
      <c r="A2882" s="19" t="s">
        <v>12959</v>
      </c>
    </row>
    <row r="2883" spans="1:1">
      <c r="A2883" s="19" t="s">
        <v>12960</v>
      </c>
    </row>
    <row r="2884" spans="1:1">
      <c r="A2884" s="19" t="s">
        <v>12961</v>
      </c>
    </row>
    <row r="2885" spans="1:1">
      <c r="A2885" s="19" t="s">
        <v>12962</v>
      </c>
    </row>
    <row r="2886" spans="1:1">
      <c r="A2886" s="19" t="s">
        <v>12963</v>
      </c>
    </row>
    <row r="2887" spans="1:1">
      <c r="A2887" s="19" t="s">
        <v>12964</v>
      </c>
    </row>
    <row r="2888" spans="1:1">
      <c r="A2888" s="19" t="s">
        <v>12965</v>
      </c>
    </row>
    <row r="2889" spans="1:1">
      <c r="A2889" s="19" t="s">
        <v>12965</v>
      </c>
    </row>
    <row r="2890" spans="1:1">
      <c r="A2890" s="19" t="s">
        <v>12966</v>
      </c>
    </row>
    <row r="2891" spans="1:1">
      <c r="A2891" s="19" t="s">
        <v>12967</v>
      </c>
    </row>
    <row r="2892" spans="1:1">
      <c r="A2892" s="19" t="s">
        <v>12967</v>
      </c>
    </row>
    <row r="2893" spans="1:1">
      <c r="A2893" s="19" t="s">
        <v>12968</v>
      </c>
    </row>
    <row r="2894" spans="1:1">
      <c r="A2894" s="19" t="s">
        <v>12969</v>
      </c>
    </row>
    <row r="2895" spans="1:1">
      <c r="A2895" s="19" t="s">
        <v>12969</v>
      </c>
    </row>
    <row r="2896" spans="1:1">
      <c r="A2896" s="19" t="s">
        <v>12970</v>
      </c>
    </row>
    <row r="2897" spans="1:1">
      <c r="A2897" s="19" t="s">
        <v>12971</v>
      </c>
    </row>
    <row r="2898" spans="1:1">
      <c r="A2898" s="19" t="s">
        <v>12972</v>
      </c>
    </row>
    <row r="2899" spans="1:1">
      <c r="A2899" s="19" t="s">
        <v>12973</v>
      </c>
    </row>
    <row r="2900" spans="1:1">
      <c r="A2900" s="19" t="s">
        <v>12974</v>
      </c>
    </row>
    <row r="2901" spans="1:1">
      <c r="A2901" s="19" t="s">
        <v>12975</v>
      </c>
    </row>
    <row r="2902" spans="1:1">
      <c r="A2902" s="19" t="s">
        <v>12976</v>
      </c>
    </row>
    <row r="2903" spans="1:1">
      <c r="A2903" s="19" t="s">
        <v>12977</v>
      </c>
    </row>
    <row r="2904" spans="1:1">
      <c r="A2904" s="19" t="s">
        <v>12978</v>
      </c>
    </row>
    <row r="2905" spans="1:1">
      <c r="A2905" s="19" t="s">
        <v>12979</v>
      </c>
    </row>
    <row r="2906" spans="1:1">
      <c r="A2906" s="19" t="s">
        <v>12980</v>
      </c>
    </row>
    <row r="2907" spans="1:1">
      <c r="A2907" s="19" t="s">
        <v>12981</v>
      </c>
    </row>
    <row r="2908" spans="1:1">
      <c r="A2908" s="19" t="s">
        <v>12982</v>
      </c>
    </row>
    <row r="2909" spans="1:1">
      <c r="A2909" s="19" t="s">
        <v>12983</v>
      </c>
    </row>
    <row r="2910" spans="1:1">
      <c r="A2910" s="19" t="s">
        <v>12983</v>
      </c>
    </row>
    <row r="2911" spans="1:1">
      <c r="A2911" s="19" t="s">
        <v>12984</v>
      </c>
    </row>
    <row r="2912" spans="1:1">
      <c r="A2912" s="19" t="s">
        <v>12984</v>
      </c>
    </row>
    <row r="2913" spans="1:1">
      <c r="A2913" s="19" t="s">
        <v>12985</v>
      </c>
    </row>
    <row r="2914" spans="1:1">
      <c r="A2914" s="19" t="s">
        <v>12985</v>
      </c>
    </row>
    <row r="2915" spans="1:1">
      <c r="A2915" s="19" t="s">
        <v>12986</v>
      </c>
    </row>
    <row r="2916" spans="1:1">
      <c r="A2916" s="19" t="s">
        <v>12986</v>
      </c>
    </row>
    <row r="2917" spans="1:1">
      <c r="A2917" s="19" t="s">
        <v>12987</v>
      </c>
    </row>
    <row r="2918" spans="1:1">
      <c r="A2918" s="19" t="s">
        <v>12988</v>
      </c>
    </row>
    <row r="2919" spans="1:1">
      <c r="A2919" s="19" t="s">
        <v>12989</v>
      </c>
    </row>
    <row r="2920" spans="1:1">
      <c r="A2920" s="19" t="s">
        <v>12990</v>
      </c>
    </row>
    <row r="2921" spans="1:1">
      <c r="A2921" s="19" t="s">
        <v>12991</v>
      </c>
    </row>
    <row r="2922" spans="1:1">
      <c r="A2922" s="19" t="s">
        <v>12992</v>
      </c>
    </row>
    <row r="2923" spans="1:1">
      <c r="A2923" s="19" t="s">
        <v>12993</v>
      </c>
    </row>
    <row r="2924" spans="1:1">
      <c r="A2924" s="19" t="s">
        <v>12994</v>
      </c>
    </row>
    <row r="2925" spans="1:1">
      <c r="A2925" s="19" t="s">
        <v>12995</v>
      </c>
    </row>
    <row r="2926" spans="1:1">
      <c r="A2926" s="19" t="s">
        <v>12996</v>
      </c>
    </row>
    <row r="2927" spans="1:1">
      <c r="A2927" s="19" t="s">
        <v>12997</v>
      </c>
    </row>
    <row r="2928" spans="1:1">
      <c r="A2928" s="19" t="s">
        <v>12998</v>
      </c>
    </row>
    <row r="2929" spans="1:1">
      <c r="A2929" s="19" t="s">
        <v>12999</v>
      </c>
    </row>
    <row r="2930" spans="1:1">
      <c r="A2930" s="19" t="s">
        <v>13000</v>
      </c>
    </row>
    <row r="2931" spans="1:1">
      <c r="A2931" s="19" t="s">
        <v>13000</v>
      </c>
    </row>
    <row r="2932" spans="1:1">
      <c r="A2932" s="19" t="s">
        <v>13001</v>
      </c>
    </row>
    <row r="2933" spans="1:1">
      <c r="A2933" s="19" t="s">
        <v>13002</v>
      </c>
    </row>
    <row r="2934" spans="1:1">
      <c r="A2934" s="19" t="s">
        <v>13003</v>
      </c>
    </row>
    <row r="2935" spans="1:1">
      <c r="A2935" s="19" t="s">
        <v>13004</v>
      </c>
    </row>
    <row r="2936" spans="1:1">
      <c r="A2936" s="19" t="s">
        <v>13005</v>
      </c>
    </row>
    <row r="2937" spans="1:1">
      <c r="A2937" s="19" t="s">
        <v>13006</v>
      </c>
    </row>
    <row r="2938" spans="1:1">
      <c r="A2938" s="19" t="s">
        <v>13007</v>
      </c>
    </row>
    <row r="2939" spans="1:1">
      <c r="A2939" s="19" t="s">
        <v>13008</v>
      </c>
    </row>
    <row r="2940" spans="1:1">
      <c r="A2940" s="19" t="s">
        <v>13009</v>
      </c>
    </row>
    <row r="2941" spans="1:1">
      <c r="A2941" s="19" t="s">
        <v>13010</v>
      </c>
    </row>
    <row r="2942" spans="1:1">
      <c r="A2942" s="19" t="s">
        <v>13011</v>
      </c>
    </row>
    <row r="2943" spans="1:1">
      <c r="A2943" s="19" t="s">
        <v>13012</v>
      </c>
    </row>
    <row r="2944" spans="1:1">
      <c r="A2944" s="19" t="s">
        <v>13013</v>
      </c>
    </row>
    <row r="2945" spans="1:1">
      <c r="A2945" s="19" t="s">
        <v>13013</v>
      </c>
    </row>
    <row r="2946" spans="1:1">
      <c r="A2946" s="19" t="s">
        <v>13014</v>
      </c>
    </row>
    <row r="2947" spans="1:1">
      <c r="A2947" s="19" t="s">
        <v>13014</v>
      </c>
    </row>
    <row r="2948" spans="1:1">
      <c r="A2948" s="19" t="s">
        <v>13015</v>
      </c>
    </row>
    <row r="2949" spans="1:1">
      <c r="A2949" s="19" t="s">
        <v>13015</v>
      </c>
    </row>
    <row r="2950" spans="1:1">
      <c r="A2950" s="19" t="s">
        <v>13016</v>
      </c>
    </row>
    <row r="2951" spans="1:1">
      <c r="A2951" s="19" t="s">
        <v>13017</v>
      </c>
    </row>
    <row r="2952" spans="1:1">
      <c r="A2952" s="19" t="s">
        <v>13018</v>
      </c>
    </row>
    <row r="2953" spans="1:1">
      <c r="A2953" s="19" t="s">
        <v>13019</v>
      </c>
    </row>
    <row r="2954" spans="1:1">
      <c r="A2954" s="19" t="s">
        <v>13020</v>
      </c>
    </row>
    <row r="2955" spans="1:1">
      <c r="A2955" s="19" t="s">
        <v>13021</v>
      </c>
    </row>
    <row r="2956" spans="1:1">
      <c r="A2956" s="19" t="s">
        <v>13022</v>
      </c>
    </row>
    <row r="2957" spans="1:1">
      <c r="A2957" s="19" t="s">
        <v>13023</v>
      </c>
    </row>
    <row r="2958" spans="1:1">
      <c r="A2958" s="19" t="s">
        <v>13024</v>
      </c>
    </row>
    <row r="2959" spans="1:1">
      <c r="A2959" s="19" t="s">
        <v>13025</v>
      </c>
    </row>
    <row r="2960" spans="1:1">
      <c r="A2960" s="19" t="s">
        <v>13026</v>
      </c>
    </row>
    <row r="2961" spans="1:1">
      <c r="A2961" s="19" t="s">
        <v>13027</v>
      </c>
    </row>
    <row r="2962" spans="1:1">
      <c r="A2962" s="19" t="s">
        <v>13028</v>
      </c>
    </row>
    <row r="2963" spans="1:1">
      <c r="A2963" s="19" t="s">
        <v>13029</v>
      </c>
    </row>
    <row r="2964" spans="1:1">
      <c r="A2964" s="19" t="s">
        <v>13030</v>
      </c>
    </row>
    <row r="2965" spans="1:1">
      <c r="A2965" s="19" t="s">
        <v>13031</v>
      </c>
    </row>
    <row r="2966" spans="1:1">
      <c r="A2966" s="19" t="s">
        <v>13032</v>
      </c>
    </row>
    <row r="2967" spans="1:1">
      <c r="A2967" s="19" t="s">
        <v>13033</v>
      </c>
    </row>
    <row r="2968" spans="1:1">
      <c r="A2968" s="19" t="s">
        <v>13034</v>
      </c>
    </row>
    <row r="2969" spans="1:1">
      <c r="A2969" s="19" t="s">
        <v>13035</v>
      </c>
    </row>
    <row r="2970" spans="1:1">
      <c r="A2970" s="19" t="s">
        <v>13036</v>
      </c>
    </row>
    <row r="2971" spans="1:1">
      <c r="A2971" s="19" t="s">
        <v>13037</v>
      </c>
    </row>
    <row r="2972" spans="1:1">
      <c r="A2972" s="19" t="s">
        <v>13038</v>
      </c>
    </row>
    <row r="2973" spans="1:1">
      <c r="A2973" s="19" t="s">
        <v>13039</v>
      </c>
    </row>
    <row r="2974" spans="1:1">
      <c r="A2974" s="19" t="s">
        <v>13040</v>
      </c>
    </row>
    <row r="2975" spans="1:1">
      <c r="A2975" s="19" t="s">
        <v>13041</v>
      </c>
    </row>
    <row r="2976" spans="1:1">
      <c r="A2976" s="19" t="s">
        <v>13042</v>
      </c>
    </row>
    <row r="2977" spans="1:1">
      <c r="A2977" s="19" t="s">
        <v>13043</v>
      </c>
    </row>
    <row r="2978" spans="1:1">
      <c r="A2978" s="19" t="s">
        <v>13044</v>
      </c>
    </row>
    <row r="2979" spans="1:1">
      <c r="A2979" s="19" t="s">
        <v>13045</v>
      </c>
    </row>
    <row r="2980" spans="1:1">
      <c r="A2980" s="19" t="s">
        <v>13046</v>
      </c>
    </row>
    <row r="2981" spans="1:1">
      <c r="A2981" s="19" t="s">
        <v>13047</v>
      </c>
    </row>
    <row r="2982" spans="1:1">
      <c r="A2982" s="19" t="s">
        <v>13048</v>
      </c>
    </row>
    <row r="2983" spans="1:1">
      <c r="A2983" s="19" t="s">
        <v>13049</v>
      </c>
    </row>
    <row r="2984" spans="1:1">
      <c r="A2984" s="19" t="s">
        <v>13050</v>
      </c>
    </row>
    <row r="2985" spans="1:1">
      <c r="A2985" s="19" t="s">
        <v>13051</v>
      </c>
    </row>
    <row r="2986" spans="1:1">
      <c r="A2986" s="19" t="s">
        <v>13052</v>
      </c>
    </row>
    <row r="2987" spans="1:1">
      <c r="A2987" s="19" t="s">
        <v>13053</v>
      </c>
    </row>
    <row r="2988" spans="1:1">
      <c r="A2988" s="19" t="s">
        <v>13054</v>
      </c>
    </row>
    <row r="2989" spans="1:1">
      <c r="A2989" s="19" t="s">
        <v>13055</v>
      </c>
    </row>
    <row r="2990" spans="1:1">
      <c r="A2990" s="19" t="s">
        <v>13056</v>
      </c>
    </row>
    <row r="2991" spans="1:1">
      <c r="A2991" s="19" t="s">
        <v>13057</v>
      </c>
    </row>
    <row r="2992" spans="1:1">
      <c r="A2992" s="19" t="s">
        <v>13058</v>
      </c>
    </row>
    <row r="2993" spans="1:1">
      <c r="A2993" s="19" t="s">
        <v>13059</v>
      </c>
    </row>
    <row r="2994" spans="1:1">
      <c r="A2994" s="19" t="s">
        <v>13060</v>
      </c>
    </row>
    <row r="2995" spans="1:1">
      <c r="A2995" s="19" t="s">
        <v>13060</v>
      </c>
    </row>
    <row r="2996" spans="1:1">
      <c r="A2996" s="19" t="s">
        <v>13061</v>
      </c>
    </row>
    <row r="2997" spans="1:1">
      <c r="A2997" s="19" t="s">
        <v>13062</v>
      </c>
    </row>
    <row r="2998" spans="1:1">
      <c r="A2998" s="19" t="s">
        <v>13063</v>
      </c>
    </row>
    <row r="2999" spans="1:1">
      <c r="A2999" s="19" t="s">
        <v>13064</v>
      </c>
    </row>
    <row r="3000" spans="1:1">
      <c r="A3000" s="19" t="s">
        <v>13065</v>
      </c>
    </row>
    <row r="3001" spans="1:1">
      <c r="A3001" s="19" t="s">
        <v>13066</v>
      </c>
    </row>
    <row r="3002" spans="1:1">
      <c r="A3002" s="19" t="s">
        <v>13067</v>
      </c>
    </row>
    <row r="3003" spans="1:1">
      <c r="A3003" s="19" t="s">
        <v>13068</v>
      </c>
    </row>
    <row r="3004" spans="1:1">
      <c r="A3004" s="19" t="s">
        <v>13069</v>
      </c>
    </row>
    <row r="3005" spans="1:1">
      <c r="A3005" s="19" t="s">
        <v>13070</v>
      </c>
    </row>
    <row r="3006" spans="1:1">
      <c r="A3006" s="19" t="s">
        <v>13071</v>
      </c>
    </row>
    <row r="3007" spans="1:1">
      <c r="A3007" s="19" t="s">
        <v>13072</v>
      </c>
    </row>
    <row r="3008" spans="1:1">
      <c r="A3008" s="19" t="s">
        <v>13073</v>
      </c>
    </row>
    <row r="3009" spans="1:1">
      <c r="A3009" s="19" t="s">
        <v>13074</v>
      </c>
    </row>
    <row r="3010" spans="1:1">
      <c r="A3010" s="19" t="s">
        <v>13075</v>
      </c>
    </row>
    <row r="3011" spans="1:1">
      <c r="A3011" s="19" t="s">
        <v>13076</v>
      </c>
    </row>
    <row r="3012" spans="1:1">
      <c r="A3012" s="19" t="s">
        <v>13076</v>
      </c>
    </row>
    <row r="3013" spans="1:1">
      <c r="A3013" s="19" t="s">
        <v>13077</v>
      </c>
    </row>
    <row r="3014" spans="1:1">
      <c r="A3014" s="19" t="s">
        <v>13078</v>
      </c>
    </row>
    <row r="3015" spans="1:1">
      <c r="A3015" s="19" t="s">
        <v>13078</v>
      </c>
    </row>
    <row r="3016" spans="1:1">
      <c r="A3016" s="19" t="s">
        <v>13079</v>
      </c>
    </row>
    <row r="3017" spans="1:1">
      <c r="A3017" s="19" t="s">
        <v>13080</v>
      </c>
    </row>
    <row r="3018" spans="1:1">
      <c r="A3018" s="19" t="s">
        <v>13081</v>
      </c>
    </row>
    <row r="3019" spans="1:1">
      <c r="A3019" s="19" t="s">
        <v>13081</v>
      </c>
    </row>
    <row r="3020" spans="1:1">
      <c r="A3020" s="19" t="s">
        <v>13082</v>
      </c>
    </row>
    <row r="3021" spans="1:1">
      <c r="A3021" s="19" t="s">
        <v>13082</v>
      </c>
    </row>
    <row r="3022" spans="1:1">
      <c r="A3022" s="19" t="s">
        <v>13083</v>
      </c>
    </row>
    <row r="3023" spans="1:1">
      <c r="A3023" s="19" t="s">
        <v>13083</v>
      </c>
    </row>
    <row r="3024" spans="1:1">
      <c r="A3024" s="19" t="s">
        <v>13084</v>
      </c>
    </row>
    <row r="3025" spans="1:1">
      <c r="A3025" s="19" t="s">
        <v>13084</v>
      </c>
    </row>
    <row r="3026" spans="1:1">
      <c r="A3026" s="19" t="s">
        <v>13085</v>
      </c>
    </row>
    <row r="3027" spans="1:1">
      <c r="A3027" s="19" t="s">
        <v>13085</v>
      </c>
    </row>
    <row r="3028" spans="1:1">
      <c r="A3028" s="19" t="s">
        <v>13086</v>
      </c>
    </row>
    <row r="3029" spans="1:1">
      <c r="A3029" s="19" t="s">
        <v>13087</v>
      </c>
    </row>
    <row r="3030" spans="1:1">
      <c r="A3030" s="19" t="s">
        <v>13088</v>
      </c>
    </row>
    <row r="3031" spans="1:1">
      <c r="A3031" s="19" t="s">
        <v>13089</v>
      </c>
    </row>
    <row r="3032" spans="1:1">
      <c r="A3032" s="19" t="s">
        <v>13090</v>
      </c>
    </row>
    <row r="3033" spans="1:1">
      <c r="A3033" s="19" t="s">
        <v>13091</v>
      </c>
    </row>
    <row r="3034" spans="1:1">
      <c r="A3034" s="19" t="s">
        <v>13091</v>
      </c>
    </row>
    <row r="3035" spans="1:1">
      <c r="A3035" s="19" t="s">
        <v>13092</v>
      </c>
    </row>
    <row r="3036" spans="1:1">
      <c r="A3036" s="19" t="s">
        <v>13093</v>
      </c>
    </row>
    <row r="3037" spans="1:1">
      <c r="A3037" s="19" t="s">
        <v>13094</v>
      </c>
    </row>
    <row r="3038" spans="1:1">
      <c r="A3038" s="19" t="s">
        <v>13095</v>
      </c>
    </row>
    <row r="3039" spans="1:1">
      <c r="A3039" s="19" t="s">
        <v>13096</v>
      </c>
    </row>
    <row r="3040" spans="1:1">
      <c r="A3040" s="19" t="s">
        <v>13096</v>
      </c>
    </row>
    <row r="3041" spans="1:1">
      <c r="A3041" s="19" t="s">
        <v>13097</v>
      </c>
    </row>
    <row r="3042" spans="1:1">
      <c r="A3042" s="19" t="s">
        <v>13098</v>
      </c>
    </row>
    <row r="3043" spans="1:1">
      <c r="A3043" s="19" t="s">
        <v>13099</v>
      </c>
    </row>
    <row r="3044" spans="1:1">
      <c r="A3044" s="19" t="s">
        <v>13099</v>
      </c>
    </row>
    <row r="3045" spans="1:1">
      <c r="A3045" s="19" t="s">
        <v>13100</v>
      </c>
    </row>
    <row r="3046" spans="1:1">
      <c r="A3046" s="19" t="s">
        <v>13100</v>
      </c>
    </row>
    <row r="3047" spans="1:1">
      <c r="A3047" s="19" t="s">
        <v>13101</v>
      </c>
    </row>
    <row r="3048" spans="1:1">
      <c r="A3048" s="19" t="s">
        <v>13102</v>
      </c>
    </row>
    <row r="3049" spans="1:1">
      <c r="A3049" s="19" t="s">
        <v>13103</v>
      </c>
    </row>
    <row r="3050" spans="1:1">
      <c r="A3050" s="19" t="s">
        <v>13104</v>
      </c>
    </row>
    <row r="3051" spans="1:1">
      <c r="A3051" s="19" t="s">
        <v>13105</v>
      </c>
    </row>
    <row r="3052" spans="1:1">
      <c r="A3052" s="19" t="s">
        <v>13106</v>
      </c>
    </row>
    <row r="3053" spans="1:1">
      <c r="A3053" s="19" t="s">
        <v>13107</v>
      </c>
    </row>
    <row r="3054" spans="1:1">
      <c r="A3054" s="19" t="s">
        <v>13108</v>
      </c>
    </row>
    <row r="3055" spans="1:1">
      <c r="A3055" s="19" t="s">
        <v>13109</v>
      </c>
    </row>
    <row r="3056" spans="1:1">
      <c r="A3056" s="19" t="s">
        <v>13110</v>
      </c>
    </row>
    <row r="3057" spans="1:1">
      <c r="A3057" s="19" t="s">
        <v>13111</v>
      </c>
    </row>
    <row r="3058" spans="1:1">
      <c r="A3058" s="19" t="s">
        <v>13112</v>
      </c>
    </row>
    <row r="3059" spans="1:1">
      <c r="A3059" s="19" t="s">
        <v>13113</v>
      </c>
    </row>
    <row r="3060" spans="1:1">
      <c r="A3060" s="19" t="s">
        <v>13114</v>
      </c>
    </row>
    <row r="3061" spans="1:1">
      <c r="A3061" s="19" t="s">
        <v>13115</v>
      </c>
    </row>
    <row r="3062" spans="1:1">
      <c r="A3062" s="19" t="s">
        <v>13116</v>
      </c>
    </row>
    <row r="3063" spans="1:1">
      <c r="A3063" s="19" t="s">
        <v>13117</v>
      </c>
    </row>
    <row r="3064" spans="1:1">
      <c r="A3064" s="19" t="s">
        <v>13118</v>
      </c>
    </row>
    <row r="3065" spans="1:1">
      <c r="A3065" s="19" t="s">
        <v>13119</v>
      </c>
    </row>
    <row r="3066" spans="1:1">
      <c r="A3066" s="19" t="s">
        <v>13120</v>
      </c>
    </row>
    <row r="3067" spans="1:1">
      <c r="A3067" s="19" t="s">
        <v>13121</v>
      </c>
    </row>
    <row r="3068" spans="1:1">
      <c r="A3068" s="19" t="s">
        <v>13122</v>
      </c>
    </row>
    <row r="3069" spans="1:1">
      <c r="A3069" s="19" t="s">
        <v>13123</v>
      </c>
    </row>
    <row r="3070" spans="1:1">
      <c r="A3070" s="19" t="s">
        <v>13124</v>
      </c>
    </row>
    <row r="3071" spans="1:1">
      <c r="A3071" s="19" t="s">
        <v>13125</v>
      </c>
    </row>
    <row r="3072" spans="1:1">
      <c r="A3072" s="19" t="s">
        <v>13126</v>
      </c>
    </row>
    <row r="3073" spans="1:1">
      <c r="A3073" s="19" t="s">
        <v>13127</v>
      </c>
    </row>
    <row r="3074" spans="1:1">
      <c r="A3074" s="19" t="s">
        <v>13128</v>
      </c>
    </row>
    <row r="3075" spans="1:1">
      <c r="A3075" s="19" t="s">
        <v>13129</v>
      </c>
    </row>
    <row r="3076" spans="1:1">
      <c r="A3076" s="19" t="s">
        <v>13130</v>
      </c>
    </row>
    <row r="3077" spans="1:1">
      <c r="A3077" s="19" t="s">
        <v>13131</v>
      </c>
    </row>
    <row r="3078" spans="1:1">
      <c r="A3078" s="19" t="s">
        <v>13132</v>
      </c>
    </row>
    <row r="3079" spans="1:1">
      <c r="A3079" s="19" t="s">
        <v>13133</v>
      </c>
    </row>
    <row r="3080" spans="1:1">
      <c r="A3080" s="19" t="s">
        <v>13134</v>
      </c>
    </row>
    <row r="3081" spans="1:1">
      <c r="A3081" s="19" t="s">
        <v>13135</v>
      </c>
    </row>
    <row r="3082" spans="1:1">
      <c r="A3082" s="19" t="s">
        <v>13136</v>
      </c>
    </row>
    <row r="3083" spans="1:1">
      <c r="A3083" s="19" t="s">
        <v>13137</v>
      </c>
    </row>
    <row r="3084" spans="1:1">
      <c r="A3084" s="19" t="s">
        <v>13138</v>
      </c>
    </row>
    <row r="3085" spans="1:1">
      <c r="A3085" s="19" t="s">
        <v>13139</v>
      </c>
    </row>
    <row r="3086" spans="1:1">
      <c r="A3086" s="19" t="s">
        <v>13140</v>
      </c>
    </row>
    <row r="3087" spans="1:1">
      <c r="A3087" s="19" t="s">
        <v>13141</v>
      </c>
    </row>
    <row r="3088" spans="1:1">
      <c r="A3088" s="19" t="s">
        <v>13142</v>
      </c>
    </row>
    <row r="3089" spans="1:1">
      <c r="A3089" s="19" t="s">
        <v>13143</v>
      </c>
    </row>
    <row r="3090" spans="1:1">
      <c r="A3090" s="19" t="s">
        <v>13144</v>
      </c>
    </row>
    <row r="3091" spans="1:1">
      <c r="A3091" s="19" t="s">
        <v>13145</v>
      </c>
    </row>
    <row r="3092" spans="1:1">
      <c r="A3092" s="19" t="s">
        <v>13146</v>
      </c>
    </row>
    <row r="3093" spans="1:1">
      <c r="A3093" s="19" t="s">
        <v>13147</v>
      </c>
    </row>
    <row r="3094" spans="1:1">
      <c r="A3094" s="19" t="s">
        <v>13148</v>
      </c>
    </row>
    <row r="3095" spans="1:1">
      <c r="A3095" s="19" t="s">
        <v>13149</v>
      </c>
    </row>
    <row r="3096" spans="1:1">
      <c r="A3096" s="19" t="s">
        <v>13150</v>
      </c>
    </row>
    <row r="3097" spans="1:1">
      <c r="A3097" s="19" t="s">
        <v>13151</v>
      </c>
    </row>
    <row r="3098" spans="1:1">
      <c r="A3098" s="19" t="s">
        <v>13152</v>
      </c>
    </row>
    <row r="3099" spans="1:1">
      <c r="A3099" s="19" t="s">
        <v>13153</v>
      </c>
    </row>
    <row r="3100" spans="1:1">
      <c r="A3100" s="19" t="s">
        <v>13154</v>
      </c>
    </row>
    <row r="3101" spans="1:1">
      <c r="A3101" s="19" t="s">
        <v>13155</v>
      </c>
    </row>
    <row r="3102" spans="1:1">
      <c r="A3102" s="19" t="s">
        <v>13156</v>
      </c>
    </row>
    <row r="3103" spans="1:1">
      <c r="A3103" s="19" t="s">
        <v>13157</v>
      </c>
    </row>
    <row r="3104" spans="1:1">
      <c r="A3104" s="19" t="s">
        <v>13158</v>
      </c>
    </row>
    <row r="3105" spans="1:1">
      <c r="A3105" s="19" t="s">
        <v>13159</v>
      </c>
    </row>
    <row r="3106" spans="1:1">
      <c r="A3106" s="19" t="s">
        <v>13160</v>
      </c>
    </row>
    <row r="3107" spans="1:1">
      <c r="A3107" s="19" t="s">
        <v>13161</v>
      </c>
    </row>
    <row r="3108" spans="1:1">
      <c r="A3108" s="19" t="s">
        <v>13162</v>
      </c>
    </row>
    <row r="3109" spans="1:1">
      <c r="A3109" s="19" t="s">
        <v>13163</v>
      </c>
    </row>
    <row r="3110" spans="1:1">
      <c r="A3110" s="19" t="s">
        <v>13164</v>
      </c>
    </row>
    <row r="3111" spans="1:1">
      <c r="A3111" s="19" t="s">
        <v>13165</v>
      </c>
    </row>
    <row r="3112" spans="1:1">
      <c r="A3112" s="19" t="s">
        <v>13166</v>
      </c>
    </row>
    <row r="3113" spans="1:1">
      <c r="A3113" s="19" t="s">
        <v>13167</v>
      </c>
    </row>
    <row r="3114" spans="1:1">
      <c r="A3114" s="19" t="s">
        <v>13168</v>
      </c>
    </row>
    <row r="3115" spans="1:1">
      <c r="A3115" s="19" t="s">
        <v>13169</v>
      </c>
    </row>
    <row r="3116" spans="1:1">
      <c r="A3116" s="19" t="s">
        <v>13170</v>
      </c>
    </row>
    <row r="3117" spans="1:1">
      <c r="A3117" s="19" t="s">
        <v>13171</v>
      </c>
    </row>
    <row r="3118" spans="1:1">
      <c r="A3118" s="19" t="s">
        <v>13172</v>
      </c>
    </row>
    <row r="3119" spans="1:1">
      <c r="A3119" s="19" t="s">
        <v>13173</v>
      </c>
    </row>
    <row r="3120" spans="1:1">
      <c r="A3120" s="19" t="s">
        <v>13174</v>
      </c>
    </row>
    <row r="3121" spans="1:1">
      <c r="A3121" s="19" t="s">
        <v>13175</v>
      </c>
    </row>
    <row r="3122" spans="1:1">
      <c r="A3122" s="19" t="s">
        <v>13176</v>
      </c>
    </row>
    <row r="3123" spans="1:1">
      <c r="A3123" s="19" t="s">
        <v>13177</v>
      </c>
    </row>
    <row r="3124" spans="1:1">
      <c r="A3124" s="19" t="s">
        <v>13178</v>
      </c>
    </row>
    <row r="3125" spans="1:1">
      <c r="A3125" s="19" t="s">
        <v>13179</v>
      </c>
    </row>
    <row r="3126" spans="1:1">
      <c r="A3126" s="19" t="s">
        <v>13180</v>
      </c>
    </row>
    <row r="3127" spans="1:1">
      <c r="A3127" s="19" t="s">
        <v>13181</v>
      </c>
    </row>
    <row r="3128" spans="1:1">
      <c r="A3128" s="19" t="s">
        <v>13182</v>
      </c>
    </row>
    <row r="3129" spans="1:1">
      <c r="A3129" s="19" t="s">
        <v>13183</v>
      </c>
    </row>
    <row r="3130" spans="1:1">
      <c r="A3130" s="19" t="s">
        <v>13184</v>
      </c>
    </row>
    <row r="3131" spans="1:1">
      <c r="A3131" s="19" t="s">
        <v>13185</v>
      </c>
    </row>
    <row r="3132" spans="1:1">
      <c r="A3132" s="19" t="s">
        <v>13186</v>
      </c>
    </row>
    <row r="3133" spans="1:1">
      <c r="A3133" s="19" t="s">
        <v>13187</v>
      </c>
    </row>
    <row r="3134" spans="1:1">
      <c r="A3134" s="19" t="s">
        <v>13188</v>
      </c>
    </row>
    <row r="3135" spans="1:1">
      <c r="A3135" s="19" t="s">
        <v>13189</v>
      </c>
    </row>
    <row r="3136" spans="1:1">
      <c r="A3136" s="19" t="s">
        <v>13190</v>
      </c>
    </row>
    <row r="3137" spans="1:1">
      <c r="A3137" s="19" t="s">
        <v>13191</v>
      </c>
    </row>
    <row r="3138" spans="1:1">
      <c r="A3138" s="19" t="s">
        <v>13192</v>
      </c>
    </row>
    <row r="3139" spans="1:1">
      <c r="A3139" s="19" t="s">
        <v>13193</v>
      </c>
    </row>
    <row r="3140" spans="1:1">
      <c r="A3140" s="19" t="s">
        <v>13194</v>
      </c>
    </row>
    <row r="3141" spans="1:1">
      <c r="A3141" s="19" t="s">
        <v>13195</v>
      </c>
    </row>
    <row r="3142" spans="1:1">
      <c r="A3142" s="19" t="s">
        <v>13196</v>
      </c>
    </row>
    <row r="3143" spans="1:1">
      <c r="A3143" s="19" t="s">
        <v>13197</v>
      </c>
    </row>
    <row r="3144" spans="1:1">
      <c r="A3144" s="19" t="s">
        <v>13198</v>
      </c>
    </row>
    <row r="3145" spans="1:1">
      <c r="A3145" s="19" t="s">
        <v>13199</v>
      </c>
    </row>
    <row r="3146" spans="1:1">
      <c r="A3146" s="19" t="s">
        <v>13200</v>
      </c>
    </row>
    <row r="3147" spans="1:1">
      <c r="A3147" s="19" t="s">
        <v>13201</v>
      </c>
    </row>
    <row r="3148" spans="1:1">
      <c r="A3148" s="19" t="s">
        <v>13202</v>
      </c>
    </row>
    <row r="3149" spans="1:1">
      <c r="A3149" s="19" t="s">
        <v>13203</v>
      </c>
    </row>
    <row r="3150" spans="1:1">
      <c r="A3150" s="19" t="s">
        <v>13204</v>
      </c>
    </row>
    <row r="3151" spans="1:1">
      <c r="A3151" s="19" t="s">
        <v>13205</v>
      </c>
    </row>
    <row r="3152" spans="1:1">
      <c r="A3152" s="19" t="s">
        <v>13206</v>
      </c>
    </row>
    <row r="3153" spans="1:1">
      <c r="A3153" s="19" t="s">
        <v>13207</v>
      </c>
    </row>
    <row r="3154" spans="1:1">
      <c r="A3154" s="19" t="s">
        <v>13208</v>
      </c>
    </row>
    <row r="3155" spans="1:1">
      <c r="A3155" s="19" t="s">
        <v>13209</v>
      </c>
    </row>
    <row r="3156" spans="1:1">
      <c r="A3156" s="19" t="s">
        <v>13210</v>
      </c>
    </row>
    <row r="3157" spans="1:1">
      <c r="A3157" s="19" t="s">
        <v>13211</v>
      </c>
    </row>
    <row r="3158" spans="1:1">
      <c r="A3158" s="19" t="s">
        <v>13212</v>
      </c>
    </row>
    <row r="3159" spans="1:1">
      <c r="A3159" s="19" t="s">
        <v>13213</v>
      </c>
    </row>
    <row r="3160" spans="1:1">
      <c r="A3160" s="19" t="s">
        <v>13214</v>
      </c>
    </row>
    <row r="3161" spans="1:1">
      <c r="A3161" s="19" t="s">
        <v>13215</v>
      </c>
    </row>
    <row r="3162" spans="1:1">
      <c r="A3162" s="19" t="s">
        <v>13216</v>
      </c>
    </row>
    <row r="3163" spans="1:1">
      <c r="A3163" s="19" t="s">
        <v>13217</v>
      </c>
    </row>
    <row r="3164" spans="1:1">
      <c r="A3164" s="19" t="s">
        <v>13218</v>
      </c>
    </row>
    <row r="3165" spans="1:1">
      <c r="A3165" s="19" t="s">
        <v>13219</v>
      </c>
    </row>
    <row r="3166" spans="1:1">
      <c r="A3166" s="19" t="s">
        <v>13220</v>
      </c>
    </row>
    <row r="3167" spans="1:1">
      <c r="A3167" s="19" t="s">
        <v>13221</v>
      </c>
    </row>
    <row r="3168" spans="1:1">
      <c r="A3168" s="19" t="s">
        <v>13222</v>
      </c>
    </row>
    <row r="3169" spans="1:1">
      <c r="A3169" s="19" t="s">
        <v>13223</v>
      </c>
    </row>
    <row r="3170" spans="1:1">
      <c r="A3170" s="19" t="s">
        <v>13224</v>
      </c>
    </row>
    <row r="3171" spans="1:1">
      <c r="A3171" s="19" t="s">
        <v>13225</v>
      </c>
    </row>
    <row r="3172" spans="1:1">
      <c r="A3172" s="19" t="s">
        <v>13226</v>
      </c>
    </row>
    <row r="3173" spans="1:1">
      <c r="A3173" s="19" t="s">
        <v>13227</v>
      </c>
    </row>
    <row r="3174" spans="1:1">
      <c r="A3174" s="19" t="s">
        <v>13228</v>
      </c>
    </row>
    <row r="3175" spans="1:1">
      <c r="A3175" s="19" t="s">
        <v>13229</v>
      </c>
    </row>
    <row r="3176" spans="1:1">
      <c r="A3176" s="19" t="s">
        <v>13230</v>
      </c>
    </row>
    <row r="3177" spans="1:1">
      <c r="A3177" s="19" t="s">
        <v>13231</v>
      </c>
    </row>
    <row r="3178" spans="1:1">
      <c r="A3178" s="19" t="s">
        <v>13232</v>
      </c>
    </row>
    <row r="3179" spans="1:1">
      <c r="A3179" s="19" t="s">
        <v>13233</v>
      </c>
    </row>
    <row r="3180" spans="1:1">
      <c r="A3180" s="19" t="s">
        <v>13234</v>
      </c>
    </row>
    <row r="3181" spans="1:1">
      <c r="A3181" s="19" t="s">
        <v>13235</v>
      </c>
    </row>
    <row r="3182" spans="1:1">
      <c r="A3182" s="19" t="s">
        <v>13236</v>
      </c>
    </row>
    <row r="3183" spans="1:1">
      <c r="A3183" s="19" t="s">
        <v>13237</v>
      </c>
    </row>
    <row r="3184" spans="1:1">
      <c r="A3184" s="19" t="s">
        <v>13238</v>
      </c>
    </row>
    <row r="3185" spans="1:1">
      <c r="A3185" s="19" t="s">
        <v>13239</v>
      </c>
    </row>
    <row r="3186" spans="1:1">
      <c r="A3186" s="19" t="s">
        <v>13240</v>
      </c>
    </row>
    <row r="3187" spans="1:1">
      <c r="A3187" s="19" t="s">
        <v>13241</v>
      </c>
    </row>
    <row r="3188" spans="1:1">
      <c r="A3188" s="19" t="s">
        <v>13242</v>
      </c>
    </row>
    <row r="3189" spans="1:1">
      <c r="A3189" s="19" t="s">
        <v>13243</v>
      </c>
    </row>
    <row r="3190" spans="1:1">
      <c r="A3190" s="19" t="s">
        <v>13244</v>
      </c>
    </row>
    <row r="3191" spans="1:1">
      <c r="A3191" s="19" t="s">
        <v>13245</v>
      </c>
    </row>
    <row r="3192" spans="1:1">
      <c r="A3192" s="19" t="s">
        <v>13246</v>
      </c>
    </row>
    <row r="3193" spans="1:1">
      <c r="A3193" s="19" t="s">
        <v>13247</v>
      </c>
    </row>
    <row r="3194" spans="1:1">
      <c r="A3194" s="19" t="s">
        <v>13248</v>
      </c>
    </row>
    <row r="3195" spans="1:1">
      <c r="A3195" s="19" t="s">
        <v>13249</v>
      </c>
    </row>
    <row r="3196" spans="1:1">
      <c r="A3196" s="19" t="s">
        <v>13250</v>
      </c>
    </row>
    <row r="3197" spans="1:1">
      <c r="A3197" s="19" t="s">
        <v>13251</v>
      </c>
    </row>
    <row r="3198" spans="1:1">
      <c r="A3198" s="19" t="s">
        <v>13252</v>
      </c>
    </row>
    <row r="3199" spans="1:1">
      <c r="A3199" s="19" t="s">
        <v>13253</v>
      </c>
    </row>
    <row r="3200" spans="1:1">
      <c r="A3200" s="19" t="s">
        <v>13254</v>
      </c>
    </row>
    <row r="3201" spans="1:1">
      <c r="A3201" s="19" t="s">
        <v>13255</v>
      </c>
    </row>
    <row r="3202" spans="1:1">
      <c r="A3202" s="19" t="s">
        <v>13256</v>
      </c>
    </row>
    <row r="3203" spans="1:1">
      <c r="A3203" s="19" t="s">
        <v>13257</v>
      </c>
    </row>
    <row r="3204" spans="1:1">
      <c r="A3204" s="19" t="s">
        <v>13258</v>
      </c>
    </row>
    <row r="3205" spans="1:1">
      <c r="A3205" s="19" t="s">
        <v>13259</v>
      </c>
    </row>
    <row r="3206" spans="1:1">
      <c r="A3206" s="19" t="s">
        <v>13260</v>
      </c>
    </row>
    <row r="3207" spans="1:1">
      <c r="A3207" s="19" t="s">
        <v>13261</v>
      </c>
    </row>
    <row r="3208" spans="1:1">
      <c r="A3208" s="19" t="s">
        <v>13262</v>
      </c>
    </row>
    <row r="3209" spans="1:1">
      <c r="A3209" s="19" t="s">
        <v>13263</v>
      </c>
    </row>
    <row r="3210" spans="1:1">
      <c r="A3210" s="19" t="s">
        <v>13264</v>
      </c>
    </row>
    <row r="3211" spans="1:1">
      <c r="A3211" s="19" t="s">
        <v>13265</v>
      </c>
    </row>
    <row r="3212" spans="1:1">
      <c r="A3212" s="19" t="s">
        <v>13266</v>
      </c>
    </row>
    <row r="3213" spans="1:1">
      <c r="A3213" s="19" t="s">
        <v>13267</v>
      </c>
    </row>
    <row r="3214" spans="1:1">
      <c r="A3214" s="19" t="s">
        <v>13268</v>
      </c>
    </row>
    <row r="3215" spans="1:1">
      <c r="A3215" s="19" t="s">
        <v>13269</v>
      </c>
    </row>
    <row r="3216" spans="1:1">
      <c r="A3216" s="19" t="s">
        <v>13270</v>
      </c>
    </row>
    <row r="3217" spans="1:1">
      <c r="A3217" s="19" t="s">
        <v>13271</v>
      </c>
    </row>
    <row r="3218" spans="1:1">
      <c r="A3218" s="19" t="s">
        <v>13272</v>
      </c>
    </row>
    <row r="3219" spans="1:1">
      <c r="A3219" s="19" t="s">
        <v>13273</v>
      </c>
    </row>
    <row r="3220" spans="1:1">
      <c r="A3220" s="19" t="s">
        <v>13274</v>
      </c>
    </row>
    <row r="3221" spans="1:1">
      <c r="A3221" s="19" t="s">
        <v>13275</v>
      </c>
    </row>
    <row r="3222" spans="1:1">
      <c r="A3222" s="19" t="s">
        <v>13276</v>
      </c>
    </row>
    <row r="3223" spans="1:1">
      <c r="A3223" s="19" t="s">
        <v>13277</v>
      </c>
    </row>
    <row r="3224" spans="1:1">
      <c r="A3224" s="19" t="s">
        <v>13278</v>
      </c>
    </row>
    <row r="3225" spans="1:1">
      <c r="A3225" s="19" t="s">
        <v>13279</v>
      </c>
    </row>
    <row r="3226" spans="1:1">
      <c r="A3226" s="19" t="s">
        <v>13280</v>
      </c>
    </row>
    <row r="3227" spans="1:1">
      <c r="A3227" s="19" t="s">
        <v>13281</v>
      </c>
    </row>
    <row r="3228" spans="1:1">
      <c r="A3228" s="19" t="s">
        <v>13282</v>
      </c>
    </row>
    <row r="3229" spans="1:1">
      <c r="A3229" s="19" t="s">
        <v>13283</v>
      </c>
    </row>
    <row r="3230" spans="1:1">
      <c r="A3230" s="19" t="s">
        <v>13284</v>
      </c>
    </row>
    <row r="3231" spans="1:1">
      <c r="A3231" s="19" t="s">
        <v>13285</v>
      </c>
    </row>
    <row r="3232" spans="1:1">
      <c r="A3232" s="19" t="s">
        <v>13286</v>
      </c>
    </row>
    <row r="3233" spans="1:1">
      <c r="A3233" s="19" t="s">
        <v>13287</v>
      </c>
    </row>
    <row r="3234" spans="1:1">
      <c r="A3234" s="19" t="s">
        <v>13288</v>
      </c>
    </row>
    <row r="3235" spans="1:1">
      <c r="A3235" s="19" t="s">
        <v>13289</v>
      </c>
    </row>
    <row r="3236" spans="1:1">
      <c r="A3236" s="19" t="s">
        <v>13290</v>
      </c>
    </row>
    <row r="3237" spans="1:1">
      <c r="A3237" s="19" t="s">
        <v>13291</v>
      </c>
    </row>
    <row r="3238" spans="1:1">
      <c r="A3238" s="19" t="s">
        <v>13292</v>
      </c>
    </row>
    <row r="3239" spans="1:1">
      <c r="A3239" s="19" t="s">
        <v>13293</v>
      </c>
    </row>
    <row r="3240" spans="1:1">
      <c r="A3240" s="19" t="s">
        <v>13294</v>
      </c>
    </row>
    <row r="3241" spans="1:1">
      <c r="A3241" s="19" t="s">
        <v>13295</v>
      </c>
    </row>
    <row r="3242" spans="1:1">
      <c r="A3242" s="19" t="s">
        <v>13296</v>
      </c>
    </row>
    <row r="3243" spans="1:1">
      <c r="A3243" s="19" t="s">
        <v>13297</v>
      </c>
    </row>
    <row r="3244" spans="1:1">
      <c r="A3244" s="19" t="s">
        <v>13298</v>
      </c>
    </row>
    <row r="3245" spans="1:1">
      <c r="A3245" s="19" t="s">
        <v>13299</v>
      </c>
    </row>
    <row r="3246" spans="1:1">
      <c r="A3246" s="19" t="s">
        <v>13300</v>
      </c>
    </row>
    <row r="3247" spans="1:1">
      <c r="A3247" s="19" t="s">
        <v>13301</v>
      </c>
    </row>
    <row r="3248" spans="1:1">
      <c r="A3248" s="19" t="s">
        <v>13302</v>
      </c>
    </row>
    <row r="3249" spans="1:1">
      <c r="A3249" s="19" t="s">
        <v>13303</v>
      </c>
    </row>
    <row r="3250" spans="1:1">
      <c r="A3250" s="19" t="s">
        <v>13304</v>
      </c>
    </row>
    <row r="3251" spans="1:1">
      <c r="A3251" s="19" t="s">
        <v>13305</v>
      </c>
    </row>
    <row r="3252" spans="1:1">
      <c r="A3252" s="19" t="s">
        <v>13306</v>
      </c>
    </row>
    <row r="3253" spans="1:1">
      <c r="A3253" s="19" t="s">
        <v>13307</v>
      </c>
    </row>
    <row r="3254" spans="1:1">
      <c r="A3254" s="19" t="s">
        <v>13308</v>
      </c>
    </row>
    <row r="3255" spans="1:1">
      <c r="A3255" s="19" t="s">
        <v>13309</v>
      </c>
    </row>
    <row r="3256" spans="1:1">
      <c r="A3256" s="19" t="s">
        <v>13310</v>
      </c>
    </row>
    <row r="3257" spans="1:1">
      <c r="A3257" s="19" t="s">
        <v>13311</v>
      </c>
    </row>
    <row r="3258" spans="1:1">
      <c r="A3258" s="19" t="s">
        <v>13312</v>
      </c>
    </row>
    <row r="3259" spans="1:1">
      <c r="A3259" s="19" t="s">
        <v>13313</v>
      </c>
    </row>
    <row r="3260" spans="1:1">
      <c r="A3260" s="19" t="s">
        <v>13314</v>
      </c>
    </row>
    <row r="3261" spans="1:1">
      <c r="A3261" s="19" t="s">
        <v>13315</v>
      </c>
    </row>
    <row r="3262" spans="1:1">
      <c r="A3262" s="19" t="s">
        <v>13316</v>
      </c>
    </row>
    <row r="3263" spans="1:1">
      <c r="A3263" s="19" t="s">
        <v>13317</v>
      </c>
    </row>
    <row r="3264" spans="1:1">
      <c r="A3264" s="19" t="s">
        <v>13318</v>
      </c>
    </row>
    <row r="3265" spans="1:1">
      <c r="A3265" s="19" t="s">
        <v>13319</v>
      </c>
    </row>
    <row r="3266" spans="1:1">
      <c r="A3266" s="19" t="s">
        <v>13320</v>
      </c>
    </row>
    <row r="3267" spans="1:1">
      <c r="A3267" s="19" t="s">
        <v>13321</v>
      </c>
    </row>
    <row r="3268" spans="1:1">
      <c r="A3268" s="19" t="s">
        <v>13322</v>
      </c>
    </row>
    <row r="3269" spans="1:1">
      <c r="A3269" s="19" t="s">
        <v>13323</v>
      </c>
    </row>
    <row r="3270" spans="1:1">
      <c r="A3270" s="19" t="s">
        <v>13324</v>
      </c>
    </row>
    <row r="3271" spans="1:1">
      <c r="A3271" s="19" t="s">
        <v>13325</v>
      </c>
    </row>
    <row r="3272" spans="1:1">
      <c r="A3272" s="19" t="s">
        <v>13326</v>
      </c>
    </row>
    <row r="3273" spans="1:1">
      <c r="A3273" s="19" t="s">
        <v>13327</v>
      </c>
    </row>
    <row r="3274" spans="1:1">
      <c r="A3274" s="19" t="s">
        <v>13328</v>
      </c>
    </row>
    <row r="3275" spans="1:1">
      <c r="A3275" s="19" t="s">
        <v>13329</v>
      </c>
    </row>
    <row r="3276" spans="1:1">
      <c r="A3276" s="19" t="s">
        <v>13330</v>
      </c>
    </row>
    <row r="3277" spans="1:1">
      <c r="A3277" s="19" t="s">
        <v>13331</v>
      </c>
    </row>
    <row r="3278" spans="1:1">
      <c r="A3278" s="19" t="s">
        <v>13332</v>
      </c>
    </row>
    <row r="3279" spans="1:1">
      <c r="A3279" s="19" t="s">
        <v>13333</v>
      </c>
    </row>
    <row r="3280" spans="1:1">
      <c r="A3280" s="19" t="s">
        <v>13334</v>
      </c>
    </row>
    <row r="3281" spans="1:1">
      <c r="A3281" s="19" t="s">
        <v>13335</v>
      </c>
    </row>
    <row r="3282" spans="1:1">
      <c r="A3282" s="19" t="s">
        <v>13336</v>
      </c>
    </row>
    <row r="3283" spans="1:1">
      <c r="A3283" s="19" t="s">
        <v>13337</v>
      </c>
    </row>
    <row r="3284" spans="1:1">
      <c r="A3284" s="19" t="s">
        <v>13338</v>
      </c>
    </row>
    <row r="3285" spans="1:1">
      <c r="A3285" s="19" t="s">
        <v>13339</v>
      </c>
    </row>
    <row r="3286" spans="1:1">
      <c r="A3286" s="19" t="s">
        <v>13340</v>
      </c>
    </row>
    <row r="3287" spans="1:1">
      <c r="A3287" s="19" t="s">
        <v>13341</v>
      </c>
    </row>
    <row r="3288" spans="1:1">
      <c r="A3288" s="19" t="s">
        <v>13342</v>
      </c>
    </row>
    <row r="3289" spans="1:1">
      <c r="A3289" s="19" t="s">
        <v>13343</v>
      </c>
    </row>
    <row r="3290" spans="1:1">
      <c r="A3290" s="19" t="s">
        <v>13344</v>
      </c>
    </row>
    <row r="3291" spans="1:1">
      <c r="A3291" s="19" t="s">
        <v>13345</v>
      </c>
    </row>
    <row r="3292" spans="1:1">
      <c r="A3292" s="19" t="s">
        <v>13346</v>
      </c>
    </row>
    <row r="3293" spans="1:1">
      <c r="A3293" s="19" t="s">
        <v>13347</v>
      </c>
    </row>
    <row r="3294" spans="1:1">
      <c r="A3294" s="19" t="s">
        <v>13348</v>
      </c>
    </row>
    <row r="3295" spans="1:1">
      <c r="A3295" s="19" t="s">
        <v>13349</v>
      </c>
    </row>
    <row r="3296" spans="1:1">
      <c r="A3296" s="19" t="s">
        <v>13350</v>
      </c>
    </row>
    <row r="3297" spans="1:1">
      <c r="A3297" s="19" t="s">
        <v>13351</v>
      </c>
    </row>
    <row r="3298" spans="1:1">
      <c r="A3298" s="19" t="s">
        <v>13352</v>
      </c>
    </row>
    <row r="3299" spans="1:1">
      <c r="A3299" s="19" t="s">
        <v>13353</v>
      </c>
    </row>
    <row r="3300" spans="1:1">
      <c r="A3300" s="19" t="s">
        <v>13354</v>
      </c>
    </row>
    <row r="3301" spans="1:1">
      <c r="A3301" s="19" t="s">
        <v>13355</v>
      </c>
    </row>
    <row r="3302" spans="1:1">
      <c r="A3302" s="19" t="s">
        <v>13356</v>
      </c>
    </row>
    <row r="3303" spans="1:1">
      <c r="A3303" s="19" t="s">
        <v>13357</v>
      </c>
    </row>
    <row r="3304" spans="1:1">
      <c r="A3304" s="19" t="s">
        <v>13358</v>
      </c>
    </row>
    <row r="3305" spans="1:1">
      <c r="A3305" s="19" t="s">
        <v>13359</v>
      </c>
    </row>
    <row r="3306" spans="1:1">
      <c r="A3306" s="19" t="s">
        <v>13360</v>
      </c>
    </row>
    <row r="3307" spans="1:1">
      <c r="A3307" s="19" t="s">
        <v>13361</v>
      </c>
    </row>
    <row r="3308" spans="1:1">
      <c r="A3308" s="19" t="s">
        <v>13362</v>
      </c>
    </row>
    <row r="3309" spans="1:1">
      <c r="A3309" s="19" t="s">
        <v>13363</v>
      </c>
    </row>
    <row r="3310" spans="1:1">
      <c r="A3310" s="19" t="s">
        <v>13364</v>
      </c>
    </row>
    <row r="3311" spans="1:1">
      <c r="A3311" s="19" t="s">
        <v>13365</v>
      </c>
    </row>
    <row r="3312" spans="1:1">
      <c r="A3312" s="19" t="s">
        <v>13366</v>
      </c>
    </row>
    <row r="3313" spans="1:1">
      <c r="A3313" s="19" t="s">
        <v>13367</v>
      </c>
    </row>
    <row r="3314" spans="1:1">
      <c r="A3314" s="19" t="s">
        <v>13368</v>
      </c>
    </row>
    <row r="3315" spans="1:1">
      <c r="A3315" s="19" t="s">
        <v>13369</v>
      </c>
    </row>
    <row r="3316" spans="1:1">
      <c r="A3316" s="19" t="s">
        <v>13370</v>
      </c>
    </row>
    <row r="3317" spans="1:1">
      <c r="A3317" s="19" t="s">
        <v>13371</v>
      </c>
    </row>
    <row r="3318" spans="1:1">
      <c r="A3318" s="19" t="s">
        <v>13372</v>
      </c>
    </row>
    <row r="3319" spans="1:1">
      <c r="A3319" s="19" t="s">
        <v>13373</v>
      </c>
    </row>
    <row r="3320" spans="1:1">
      <c r="A3320" s="19" t="s">
        <v>13374</v>
      </c>
    </row>
    <row r="3321" spans="1:1">
      <c r="A3321" s="19" t="s">
        <v>13375</v>
      </c>
    </row>
    <row r="3322" spans="1:1">
      <c r="A3322" s="19" t="s">
        <v>13376</v>
      </c>
    </row>
    <row r="3323" spans="1:1">
      <c r="A3323" s="19" t="s">
        <v>13377</v>
      </c>
    </row>
    <row r="3324" spans="1:1">
      <c r="A3324" s="19" t="s">
        <v>13378</v>
      </c>
    </row>
    <row r="3325" spans="1:1">
      <c r="A3325" s="19" t="s">
        <v>13379</v>
      </c>
    </row>
    <row r="3326" spans="1:1">
      <c r="A3326" s="19" t="s">
        <v>13380</v>
      </c>
    </row>
    <row r="3327" spans="1:1">
      <c r="A3327" s="19" t="s">
        <v>13381</v>
      </c>
    </row>
    <row r="3328" spans="1:1">
      <c r="A3328" s="19" t="s">
        <v>13382</v>
      </c>
    </row>
    <row r="3329" spans="1:1">
      <c r="A3329" s="19" t="s">
        <v>13383</v>
      </c>
    </row>
    <row r="3330" spans="1:1">
      <c r="A3330" s="19" t="s">
        <v>13384</v>
      </c>
    </row>
    <row r="3331" spans="1:1">
      <c r="A3331" s="19" t="s">
        <v>13385</v>
      </c>
    </row>
    <row r="3332" spans="1:1">
      <c r="A3332" s="19" t="s">
        <v>13386</v>
      </c>
    </row>
    <row r="3333" spans="1:1">
      <c r="A3333" s="19" t="s">
        <v>13387</v>
      </c>
    </row>
    <row r="3334" spans="1:1">
      <c r="A3334" s="19" t="s">
        <v>13388</v>
      </c>
    </row>
    <row r="3335" spans="1:1">
      <c r="A3335" s="19" t="s">
        <v>13389</v>
      </c>
    </row>
    <row r="3336" spans="1:1">
      <c r="A3336" s="19" t="s">
        <v>13390</v>
      </c>
    </row>
    <row r="3337" spans="1:1">
      <c r="A3337" s="19" t="s">
        <v>13391</v>
      </c>
    </row>
    <row r="3338" spans="1:1">
      <c r="A3338" s="19" t="s">
        <v>13392</v>
      </c>
    </row>
    <row r="3339" spans="1:1">
      <c r="A3339" s="19" t="s">
        <v>13393</v>
      </c>
    </row>
    <row r="3340" spans="1:1">
      <c r="A3340" s="19" t="s">
        <v>13394</v>
      </c>
    </row>
    <row r="3341" spans="1:1">
      <c r="A3341" s="19" t="s">
        <v>13395</v>
      </c>
    </row>
    <row r="3342" spans="1:1">
      <c r="A3342" s="19" t="s">
        <v>13396</v>
      </c>
    </row>
    <row r="3343" spans="1:1">
      <c r="A3343" s="19" t="s">
        <v>13397</v>
      </c>
    </row>
    <row r="3344" spans="1:1">
      <c r="A3344" s="19" t="s">
        <v>13398</v>
      </c>
    </row>
    <row r="3345" spans="1:1">
      <c r="A3345" s="19" t="s">
        <v>13399</v>
      </c>
    </row>
    <row r="3346" spans="1:1">
      <c r="A3346" s="19" t="s">
        <v>13400</v>
      </c>
    </row>
    <row r="3347" spans="1:1">
      <c r="A3347" s="19" t="s">
        <v>13401</v>
      </c>
    </row>
    <row r="3348" spans="1:1">
      <c r="A3348" s="19" t="s">
        <v>13402</v>
      </c>
    </row>
    <row r="3349" spans="1:1">
      <c r="A3349" s="19" t="s">
        <v>13403</v>
      </c>
    </row>
    <row r="3350" spans="1:1">
      <c r="A3350" s="19" t="s">
        <v>13404</v>
      </c>
    </row>
    <row r="3351" spans="1:1">
      <c r="A3351" s="19" t="s">
        <v>13405</v>
      </c>
    </row>
    <row r="3352" spans="1:1">
      <c r="A3352" s="19" t="s">
        <v>13406</v>
      </c>
    </row>
    <row r="3353" spans="1:1">
      <c r="A3353" s="19" t="s">
        <v>13407</v>
      </c>
    </row>
    <row r="3354" spans="1:1">
      <c r="A3354" s="19" t="s">
        <v>13408</v>
      </c>
    </row>
    <row r="3355" spans="1:1">
      <c r="A3355" s="19" t="s">
        <v>13409</v>
      </c>
    </row>
    <row r="3356" spans="1:1">
      <c r="A3356" s="19" t="s">
        <v>13410</v>
      </c>
    </row>
    <row r="3357" spans="1:1">
      <c r="A3357" s="19" t="s">
        <v>13411</v>
      </c>
    </row>
    <row r="3358" spans="1:1">
      <c r="A3358" s="19" t="s">
        <v>13412</v>
      </c>
    </row>
    <row r="3359" spans="1:1">
      <c r="A3359" s="19" t="s">
        <v>13413</v>
      </c>
    </row>
    <row r="3360" spans="1:1">
      <c r="A3360" s="19" t="s">
        <v>13414</v>
      </c>
    </row>
    <row r="3361" spans="1:1">
      <c r="A3361" s="19" t="s">
        <v>13415</v>
      </c>
    </row>
    <row r="3362" spans="1:1">
      <c r="A3362" s="19" t="s">
        <v>13416</v>
      </c>
    </row>
    <row r="3363" spans="1:1">
      <c r="A3363" s="19" t="s">
        <v>13417</v>
      </c>
    </row>
    <row r="3364" spans="1:1">
      <c r="A3364" s="19" t="s">
        <v>13418</v>
      </c>
    </row>
    <row r="3365" spans="1:1">
      <c r="A3365" s="19" t="s">
        <v>13419</v>
      </c>
    </row>
    <row r="3366" spans="1:1">
      <c r="A3366" s="19" t="s">
        <v>13420</v>
      </c>
    </row>
    <row r="3367" spans="1:1">
      <c r="A3367" s="19" t="s">
        <v>13421</v>
      </c>
    </row>
    <row r="3368" spans="1:1">
      <c r="A3368" s="19" t="s">
        <v>13422</v>
      </c>
    </row>
    <row r="3369" spans="1:1">
      <c r="A3369" s="19" t="s">
        <v>13423</v>
      </c>
    </row>
    <row r="3370" spans="1:1">
      <c r="A3370" s="19" t="s">
        <v>13424</v>
      </c>
    </row>
    <row r="3371" spans="1:1">
      <c r="A3371" s="19" t="s">
        <v>13425</v>
      </c>
    </row>
    <row r="3372" spans="1:1">
      <c r="A3372" s="19" t="s">
        <v>13426</v>
      </c>
    </row>
    <row r="3373" spans="1:1">
      <c r="A3373" s="19" t="s">
        <v>13427</v>
      </c>
    </row>
    <row r="3374" spans="1:1">
      <c r="A3374" s="19" t="s">
        <v>13428</v>
      </c>
    </row>
    <row r="3375" spans="1:1">
      <c r="A3375" s="19" t="s">
        <v>13429</v>
      </c>
    </row>
    <row r="3376" spans="1:1">
      <c r="A3376" s="19" t="s">
        <v>13430</v>
      </c>
    </row>
    <row r="3377" spans="1:1">
      <c r="A3377" s="19" t="s">
        <v>13431</v>
      </c>
    </row>
    <row r="3378" spans="1:1">
      <c r="A3378" s="19" t="s">
        <v>13432</v>
      </c>
    </row>
    <row r="3379" spans="1:1">
      <c r="A3379" s="19" t="s">
        <v>13433</v>
      </c>
    </row>
    <row r="3380" spans="1:1">
      <c r="A3380" s="19" t="s">
        <v>13434</v>
      </c>
    </row>
    <row r="3381" spans="1:1">
      <c r="A3381" s="19" t="s">
        <v>13435</v>
      </c>
    </row>
    <row r="3382" spans="1:1">
      <c r="A3382" s="19" t="s">
        <v>13436</v>
      </c>
    </row>
    <row r="3383" spans="1:1">
      <c r="A3383" s="19" t="s">
        <v>13437</v>
      </c>
    </row>
    <row r="3384" spans="1:1">
      <c r="A3384" s="19" t="s">
        <v>13437</v>
      </c>
    </row>
    <row r="3385" spans="1:1">
      <c r="A3385" s="19" t="s">
        <v>13438</v>
      </c>
    </row>
    <row r="3386" spans="1:1">
      <c r="A3386" s="19" t="s">
        <v>13439</v>
      </c>
    </row>
    <row r="3387" spans="1:1">
      <c r="A3387" s="19" t="s">
        <v>13440</v>
      </c>
    </row>
    <row r="3388" spans="1:1">
      <c r="A3388" s="19" t="s">
        <v>13440</v>
      </c>
    </row>
    <row r="3389" spans="1:1">
      <c r="A3389" s="19" t="s">
        <v>13441</v>
      </c>
    </row>
    <row r="3390" spans="1:1">
      <c r="A3390" s="19" t="s">
        <v>13442</v>
      </c>
    </row>
    <row r="3391" spans="1:1">
      <c r="A3391" s="19" t="s">
        <v>13442</v>
      </c>
    </row>
    <row r="3392" spans="1:1">
      <c r="A3392" s="19" t="s">
        <v>13443</v>
      </c>
    </row>
    <row r="3393" spans="1:1">
      <c r="A3393" s="19" t="s">
        <v>13443</v>
      </c>
    </row>
    <row r="3394" spans="1:1">
      <c r="A3394" s="19" t="s">
        <v>13444</v>
      </c>
    </row>
    <row r="3395" spans="1:1">
      <c r="A3395" s="19" t="s">
        <v>13444</v>
      </c>
    </row>
    <row r="3397" spans="1:1">
      <c r="A3397" s="19" t="s">
        <v>13445</v>
      </c>
    </row>
    <row r="3398" spans="1:1">
      <c r="A3398" s="19" t="s">
        <v>13445</v>
      </c>
    </row>
    <row r="3403" spans="1:1">
      <c r="A3403" s="19" t="s">
        <v>13446</v>
      </c>
    </row>
    <row r="3404" spans="1:1">
      <c r="A3404" s="19" t="s">
        <v>13447</v>
      </c>
    </row>
    <row r="3405" spans="1:1">
      <c r="A3405" s="19" t="s">
        <v>13448</v>
      </c>
    </row>
    <row r="3406" spans="1:1">
      <c r="A3406" s="19" t="s">
        <v>13449</v>
      </c>
    </row>
    <row r="3407" spans="1:1">
      <c r="A3407" s="19" t="s">
        <v>13450</v>
      </c>
    </row>
    <row r="3408" spans="1:1">
      <c r="A3408" s="19" t="s">
        <v>13451</v>
      </c>
    </row>
    <row r="3409" spans="1:1">
      <c r="A3409" s="19" t="s">
        <v>13451</v>
      </c>
    </row>
    <row r="3410" spans="1:1">
      <c r="A3410" s="19" t="s">
        <v>13452</v>
      </c>
    </row>
    <row r="3411" spans="1:1">
      <c r="A3411" s="19" t="s">
        <v>13453</v>
      </c>
    </row>
    <row r="3412" spans="1:1">
      <c r="A3412" s="19" t="s">
        <v>13454</v>
      </c>
    </row>
    <row r="3413" spans="1:1">
      <c r="A3413" s="19" t="s">
        <v>13455</v>
      </c>
    </row>
    <row r="3414" spans="1:1">
      <c r="A3414" s="19" t="s">
        <v>13456</v>
      </c>
    </row>
    <row r="3415" spans="1:1">
      <c r="A3415" s="19" t="s">
        <v>13457</v>
      </c>
    </row>
    <row r="3416" spans="1:1">
      <c r="A3416" s="19" t="s">
        <v>13457</v>
      </c>
    </row>
    <row r="3417" spans="1:1">
      <c r="A3417" s="19" t="s">
        <v>13458</v>
      </c>
    </row>
    <row r="3418" spans="1:1">
      <c r="A3418" s="19" t="s">
        <v>13459</v>
      </c>
    </row>
    <row r="3419" spans="1:1">
      <c r="A3419" s="19" t="s">
        <v>13460</v>
      </c>
    </row>
    <row r="3420" spans="1:1">
      <c r="A3420" s="19" t="s">
        <v>13461</v>
      </c>
    </row>
    <row r="3421" spans="1:1">
      <c r="A3421" s="19" t="s">
        <v>13462</v>
      </c>
    </row>
    <row r="3422" spans="1:1">
      <c r="A3422" s="19" t="s">
        <v>13462</v>
      </c>
    </row>
    <row r="3423" spans="1:1">
      <c r="A3423" s="19" t="s">
        <v>13463</v>
      </c>
    </row>
    <row r="3424" spans="1:1">
      <c r="A3424" s="19" t="s">
        <v>13464</v>
      </c>
    </row>
    <row r="3425" spans="1:1">
      <c r="A3425" s="19" t="s">
        <v>13464</v>
      </c>
    </row>
    <row r="3426" spans="1:1">
      <c r="A3426" s="19" t="s">
        <v>13465</v>
      </c>
    </row>
    <row r="3427" spans="1:1">
      <c r="A3427" s="19" t="s">
        <v>13465</v>
      </c>
    </row>
    <row r="3428" spans="1:1">
      <c r="A3428" s="19" t="s">
        <v>13466</v>
      </c>
    </row>
    <row r="3429" spans="1:1">
      <c r="A3429" s="19" t="s">
        <v>13466</v>
      </c>
    </row>
    <row r="3430" spans="1:1">
      <c r="A3430" s="19" t="s">
        <v>13467</v>
      </c>
    </row>
    <row r="3431" spans="1:1">
      <c r="A3431" s="19" t="s">
        <v>13467</v>
      </c>
    </row>
    <row r="3432" spans="1:1">
      <c r="A3432" s="19" t="s">
        <v>13468</v>
      </c>
    </row>
    <row r="3433" spans="1:1">
      <c r="A3433" s="19" t="s">
        <v>13469</v>
      </c>
    </row>
    <row r="3434" spans="1:1">
      <c r="A3434" s="19" t="s">
        <v>13470</v>
      </c>
    </row>
    <row r="3435" spans="1:1">
      <c r="A3435" s="19" t="s">
        <v>13471</v>
      </c>
    </row>
    <row r="3436" spans="1:1">
      <c r="A3436" s="19" t="s">
        <v>13471</v>
      </c>
    </row>
    <row r="3437" spans="1:1">
      <c r="A3437" s="19" t="s">
        <v>13472</v>
      </c>
    </row>
    <row r="3438" spans="1:1">
      <c r="A3438" s="19" t="s">
        <v>13473</v>
      </c>
    </row>
    <row r="3439" spans="1:1">
      <c r="A3439" s="19" t="s">
        <v>13474</v>
      </c>
    </row>
    <row r="3440" spans="1:1">
      <c r="A3440" s="19" t="s">
        <v>13474</v>
      </c>
    </row>
    <row r="3441" spans="1:1">
      <c r="A3441" s="19" t="s">
        <v>13475</v>
      </c>
    </row>
    <row r="3442" spans="1:1">
      <c r="A3442" s="19" t="s">
        <v>13476</v>
      </c>
    </row>
    <row r="3443" spans="1:1">
      <c r="A3443" s="19" t="s">
        <v>13477</v>
      </c>
    </row>
    <row r="3444" spans="1:1">
      <c r="A3444" s="19" t="s">
        <v>13478</v>
      </c>
    </row>
    <row r="3445" spans="1:1">
      <c r="A3445" s="19" t="s">
        <v>13479</v>
      </c>
    </row>
    <row r="3446" spans="1:1">
      <c r="A3446" s="19" t="s">
        <v>13480</v>
      </c>
    </row>
    <row r="3447" spans="1:1">
      <c r="A3447" s="19" t="s">
        <v>13481</v>
      </c>
    </row>
    <row r="3448" spans="1:1">
      <c r="A3448" s="19" t="s">
        <v>13482</v>
      </c>
    </row>
    <row r="3449" spans="1:1">
      <c r="A3449" s="19" t="s">
        <v>13483</v>
      </c>
    </row>
    <row r="3450" spans="1:1">
      <c r="A3450" s="19" t="s">
        <v>13484</v>
      </c>
    </row>
    <row r="3451" spans="1:1">
      <c r="A3451" s="19" t="s">
        <v>13484</v>
      </c>
    </row>
    <row r="3452" spans="1:1">
      <c r="A3452" s="19" t="s">
        <v>13485</v>
      </c>
    </row>
    <row r="3453" spans="1:1">
      <c r="A3453" s="19" t="s">
        <v>13486</v>
      </c>
    </row>
    <row r="3454" spans="1:1">
      <c r="A3454" s="19" t="s">
        <v>13487</v>
      </c>
    </row>
    <row r="3455" spans="1:1">
      <c r="A3455" s="19" t="s">
        <v>13487</v>
      </c>
    </row>
    <row r="3456" spans="1:1">
      <c r="A3456" s="19" t="s">
        <v>13488</v>
      </c>
    </row>
    <row r="3457" spans="1:1">
      <c r="A3457" s="19" t="s">
        <v>13489</v>
      </c>
    </row>
    <row r="3458" spans="1:1">
      <c r="A3458" s="19" t="s">
        <v>13490</v>
      </c>
    </row>
    <row r="3459" spans="1:1">
      <c r="A3459" s="19" t="s">
        <v>13490</v>
      </c>
    </row>
    <row r="3460" spans="1:1">
      <c r="A3460" s="19" t="s">
        <v>13491</v>
      </c>
    </row>
    <row r="3461" spans="1:1">
      <c r="A3461" s="19" t="s">
        <v>13491</v>
      </c>
    </row>
    <row r="3462" spans="1:1">
      <c r="A3462" s="19" t="s">
        <v>13492</v>
      </c>
    </row>
    <row r="3463" spans="1:1">
      <c r="A3463" s="19" t="s">
        <v>13493</v>
      </c>
    </row>
    <row r="3464" spans="1:1">
      <c r="A3464" s="19" t="s">
        <v>13494</v>
      </c>
    </row>
    <row r="3465" spans="1:1">
      <c r="A3465" s="19" t="s">
        <v>13495</v>
      </c>
    </row>
    <row r="3466" spans="1:1">
      <c r="A3466" s="19" t="s">
        <v>13496</v>
      </c>
    </row>
    <row r="3467" spans="1:1">
      <c r="A3467" s="19" t="s">
        <v>13497</v>
      </c>
    </row>
    <row r="3468" spans="1:1">
      <c r="A3468" s="19" t="s">
        <v>13498</v>
      </c>
    </row>
    <row r="3469" spans="1:1">
      <c r="A3469" s="19" t="s">
        <v>13499</v>
      </c>
    </row>
    <row r="3470" spans="1:1">
      <c r="A3470" s="19" t="s">
        <v>13500</v>
      </c>
    </row>
    <row r="3471" spans="1:1">
      <c r="A3471" s="19" t="s">
        <v>13501</v>
      </c>
    </row>
    <row r="3472" spans="1:1">
      <c r="A3472" s="19" t="s">
        <v>13502</v>
      </c>
    </row>
    <row r="3473" spans="1:1">
      <c r="A3473" s="19" t="s">
        <v>13503</v>
      </c>
    </row>
    <row r="3474" spans="1:1">
      <c r="A3474" s="19" t="s">
        <v>13504</v>
      </c>
    </row>
    <row r="3475" spans="1:1">
      <c r="A3475" s="19" t="s">
        <v>13505</v>
      </c>
    </row>
    <row r="3476" spans="1:1">
      <c r="A3476" s="19" t="s">
        <v>13506</v>
      </c>
    </row>
    <row r="3477" spans="1:1">
      <c r="A3477" s="19" t="s">
        <v>13507</v>
      </c>
    </row>
    <row r="3478" spans="1:1">
      <c r="A3478" s="19" t="s">
        <v>13508</v>
      </c>
    </row>
    <row r="3479" spans="1:1">
      <c r="A3479" s="19" t="s">
        <v>13509</v>
      </c>
    </row>
    <row r="3480" spans="1:1">
      <c r="A3480" s="19" t="s">
        <v>13510</v>
      </c>
    </row>
    <row r="3481" spans="1:1">
      <c r="A3481" s="19" t="s">
        <v>13511</v>
      </c>
    </row>
    <row r="3482" spans="1:1">
      <c r="A3482" s="19" t="s">
        <v>13512</v>
      </c>
    </row>
    <row r="3483" spans="1:1">
      <c r="A3483" s="19" t="s">
        <v>13513</v>
      </c>
    </row>
    <row r="3484" spans="1:1">
      <c r="A3484" s="19" t="s">
        <v>13514</v>
      </c>
    </row>
    <row r="3485" spans="1:1">
      <c r="A3485" s="19" t="s">
        <v>13515</v>
      </c>
    </row>
    <row r="3486" spans="1:1">
      <c r="A3486" s="19" t="s">
        <v>13516</v>
      </c>
    </row>
    <row r="3487" spans="1:1">
      <c r="A3487" s="19" t="s">
        <v>13517</v>
      </c>
    </row>
    <row r="3488" spans="1:1">
      <c r="A3488" s="19" t="s">
        <v>13518</v>
      </c>
    </row>
    <row r="3489" spans="1:1">
      <c r="A3489" s="19" t="s">
        <v>13519</v>
      </c>
    </row>
    <row r="3490" spans="1:1">
      <c r="A3490" s="19" t="s">
        <v>13520</v>
      </c>
    </row>
    <row r="3491" spans="1:1">
      <c r="A3491" s="19" t="s">
        <v>13521</v>
      </c>
    </row>
    <row r="3492" spans="1:1">
      <c r="A3492" s="19" t="s">
        <v>13522</v>
      </c>
    </row>
    <row r="3493" spans="1:1">
      <c r="A3493" s="19" t="s">
        <v>13523</v>
      </c>
    </row>
    <row r="3494" spans="1:1">
      <c r="A3494" s="19" t="s">
        <v>13524</v>
      </c>
    </row>
    <row r="3495" spans="1:1">
      <c r="A3495" s="19" t="s">
        <v>13525</v>
      </c>
    </row>
    <row r="3496" spans="1:1">
      <c r="A3496" s="19" t="s">
        <v>13526</v>
      </c>
    </row>
    <row r="3497" spans="1:1">
      <c r="A3497" s="19" t="s">
        <v>13527</v>
      </c>
    </row>
    <row r="3498" spans="1:1">
      <c r="A3498" s="19" t="s">
        <v>13528</v>
      </c>
    </row>
    <row r="3499" spans="1:1">
      <c r="A3499" s="19" t="s">
        <v>13529</v>
      </c>
    </row>
    <row r="3500" spans="1:1">
      <c r="A3500" s="19" t="s">
        <v>13530</v>
      </c>
    </row>
    <row r="3501" spans="1:1">
      <c r="A3501" s="19" t="s">
        <v>13531</v>
      </c>
    </row>
    <row r="3502" spans="1:1">
      <c r="A3502" s="19" t="s">
        <v>13532</v>
      </c>
    </row>
    <row r="3503" spans="1:1">
      <c r="A3503" s="19" t="s">
        <v>13533</v>
      </c>
    </row>
    <row r="3504" spans="1:1">
      <c r="A3504" s="19" t="s">
        <v>13534</v>
      </c>
    </row>
    <row r="3505" spans="1:1">
      <c r="A3505" s="19" t="s">
        <v>13535</v>
      </c>
    </row>
    <row r="3506" spans="1:1">
      <c r="A3506" s="19" t="s">
        <v>13536</v>
      </c>
    </row>
    <row r="3507" spans="1:1">
      <c r="A3507" s="19" t="s">
        <v>13537</v>
      </c>
    </row>
    <row r="3508" spans="1:1">
      <c r="A3508" s="19" t="s">
        <v>13538</v>
      </c>
    </row>
    <row r="3509" spans="1:1">
      <c r="A3509" s="19" t="s">
        <v>13539</v>
      </c>
    </row>
    <row r="3510" spans="1:1">
      <c r="A3510" s="19" t="s">
        <v>13540</v>
      </c>
    </row>
    <row r="3511" spans="1:1">
      <c r="A3511" s="19" t="s">
        <v>13541</v>
      </c>
    </row>
    <row r="3512" spans="1:1">
      <c r="A3512" s="19" t="s">
        <v>13542</v>
      </c>
    </row>
    <row r="3513" spans="1:1">
      <c r="A3513" s="19" t="s">
        <v>13543</v>
      </c>
    </row>
    <row r="3514" spans="1:1">
      <c r="A3514" s="19" t="s">
        <v>13544</v>
      </c>
    </row>
    <row r="3515" spans="1:1">
      <c r="A3515" s="19" t="s">
        <v>13545</v>
      </c>
    </row>
    <row r="3516" spans="1:1">
      <c r="A3516" s="19" t="s">
        <v>13546</v>
      </c>
    </row>
    <row r="3517" spans="1:1">
      <c r="A3517" s="19" t="s">
        <v>13547</v>
      </c>
    </row>
    <row r="3518" spans="1:1">
      <c r="A3518" s="19" t="s">
        <v>13548</v>
      </c>
    </row>
    <row r="3519" spans="1:1">
      <c r="A3519" s="19" t="s">
        <v>13549</v>
      </c>
    </row>
    <row r="3520" spans="1:1">
      <c r="A3520" s="19" t="s">
        <v>13550</v>
      </c>
    </row>
    <row r="3521" spans="1:1">
      <c r="A3521" s="19" t="s">
        <v>13551</v>
      </c>
    </row>
    <row r="3522" spans="1:1">
      <c r="A3522" s="19" t="s">
        <v>13552</v>
      </c>
    </row>
    <row r="3523" spans="1:1">
      <c r="A3523" s="19" t="s">
        <v>13553</v>
      </c>
    </row>
    <row r="3524" spans="1:1">
      <c r="A3524" s="19" t="s">
        <v>13554</v>
      </c>
    </row>
    <row r="3525" spans="1:1">
      <c r="A3525" s="19" t="s">
        <v>13555</v>
      </c>
    </row>
    <row r="3526" spans="1:1">
      <c r="A3526" s="19" t="s">
        <v>13556</v>
      </c>
    </row>
    <row r="3527" spans="1:1">
      <c r="A3527" s="19" t="s">
        <v>13557</v>
      </c>
    </row>
    <row r="3528" spans="1:1">
      <c r="A3528" s="19" t="s">
        <v>13558</v>
      </c>
    </row>
    <row r="3529" spans="1:1">
      <c r="A3529" s="19" t="s">
        <v>13559</v>
      </c>
    </row>
    <row r="3530" spans="1:1">
      <c r="A3530" s="19" t="s">
        <v>13560</v>
      </c>
    </row>
    <row r="3531" spans="1:1">
      <c r="A3531" s="19" t="s">
        <v>13561</v>
      </c>
    </row>
    <row r="3532" spans="1:1">
      <c r="A3532" s="19" t="s">
        <v>13562</v>
      </c>
    </row>
    <row r="3533" spans="1:1">
      <c r="A3533" s="19" t="s">
        <v>13563</v>
      </c>
    </row>
    <row r="3534" spans="1:1">
      <c r="A3534" s="19" t="s">
        <v>13564</v>
      </c>
    </row>
    <row r="3535" spans="1:1">
      <c r="A3535" s="19" t="s">
        <v>13565</v>
      </c>
    </row>
    <row r="3536" spans="1:1">
      <c r="A3536" s="19" t="s">
        <v>13566</v>
      </c>
    </row>
    <row r="3537" spans="1:1">
      <c r="A3537" s="19" t="s">
        <v>13567</v>
      </c>
    </row>
    <row r="3538" spans="1:1">
      <c r="A3538" s="19" t="s">
        <v>13568</v>
      </c>
    </row>
    <row r="3539" spans="1:1">
      <c r="A3539" s="19" t="s">
        <v>13569</v>
      </c>
    </row>
    <row r="3540" spans="1:1">
      <c r="A3540" s="19" t="s">
        <v>13570</v>
      </c>
    </row>
    <row r="3541" spans="1:1">
      <c r="A3541" s="19" t="s">
        <v>13571</v>
      </c>
    </row>
    <row r="3542" spans="1:1">
      <c r="A3542" s="19" t="s">
        <v>13572</v>
      </c>
    </row>
    <row r="3543" spans="1:1">
      <c r="A3543" s="19" t="s">
        <v>13573</v>
      </c>
    </row>
    <row r="3544" spans="1:1">
      <c r="A3544" s="19" t="s">
        <v>13574</v>
      </c>
    </row>
    <row r="3545" spans="1:1">
      <c r="A3545" s="19" t="s">
        <v>13575</v>
      </c>
    </row>
    <row r="3546" spans="1:1">
      <c r="A3546" s="19" t="s">
        <v>13576</v>
      </c>
    </row>
    <row r="3547" spans="1:1">
      <c r="A3547" s="19" t="s">
        <v>13577</v>
      </c>
    </row>
    <row r="3548" spans="1:1">
      <c r="A3548" s="19" t="s">
        <v>13578</v>
      </c>
    </row>
    <row r="3549" spans="1:1">
      <c r="A3549" s="19" t="s">
        <v>13579</v>
      </c>
    </row>
    <row r="3550" spans="1:1">
      <c r="A3550" s="19" t="s">
        <v>13580</v>
      </c>
    </row>
    <row r="3551" spans="1:1">
      <c r="A3551" s="19" t="s">
        <v>13581</v>
      </c>
    </row>
    <row r="3552" spans="1:1">
      <c r="A3552" s="19" t="s">
        <v>13582</v>
      </c>
    </row>
    <row r="3553" spans="1:1">
      <c r="A3553" s="19" t="s">
        <v>13583</v>
      </c>
    </row>
    <row r="3554" spans="1:1">
      <c r="A3554" s="19" t="s">
        <v>13584</v>
      </c>
    </row>
    <row r="3555" spans="1:1">
      <c r="A3555" s="19" t="s">
        <v>13584</v>
      </c>
    </row>
    <row r="3556" spans="1:1">
      <c r="A3556" s="19" t="s">
        <v>13585</v>
      </c>
    </row>
    <row r="3557" spans="1:1">
      <c r="A3557" s="19" t="s">
        <v>13586</v>
      </c>
    </row>
    <row r="3558" spans="1:1">
      <c r="A3558" s="19" t="s">
        <v>13587</v>
      </c>
    </row>
    <row r="3559" spans="1:1">
      <c r="A3559" s="19" t="s">
        <v>13588</v>
      </c>
    </row>
    <row r="3560" spans="1:1">
      <c r="A3560" s="19" t="s">
        <v>13588</v>
      </c>
    </row>
    <row r="3561" spans="1:1">
      <c r="A3561" s="19" t="s">
        <v>13589</v>
      </c>
    </row>
    <row r="3562" spans="1:1">
      <c r="A3562" s="19" t="s">
        <v>13590</v>
      </c>
    </row>
    <row r="3563" spans="1:1">
      <c r="A3563" s="19" t="s">
        <v>13591</v>
      </c>
    </row>
    <row r="3564" spans="1:1">
      <c r="A3564" s="19" t="s">
        <v>13592</v>
      </c>
    </row>
    <row r="3565" spans="1:1">
      <c r="A3565" s="19" t="s">
        <v>13592</v>
      </c>
    </row>
    <row r="3566" spans="1:1">
      <c r="A3566" s="19" t="s">
        <v>13593</v>
      </c>
    </row>
    <row r="3567" spans="1:1">
      <c r="A3567" s="19" t="s">
        <v>13594</v>
      </c>
    </row>
    <row r="3568" spans="1:1">
      <c r="A3568" s="19" t="s">
        <v>13595</v>
      </c>
    </row>
    <row r="3569" spans="1:1">
      <c r="A3569" s="19" t="s">
        <v>13595</v>
      </c>
    </row>
    <row r="3570" spans="1:1">
      <c r="A3570" s="19" t="s">
        <v>13596</v>
      </c>
    </row>
    <row r="3571" spans="1:1">
      <c r="A3571" s="19" t="s">
        <v>13597</v>
      </c>
    </row>
    <row r="3572" spans="1:1">
      <c r="A3572" s="19" t="s">
        <v>13598</v>
      </c>
    </row>
    <row r="3573" spans="1:1">
      <c r="A3573" s="19" t="s">
        <v>13599</v>
      </c>
    </row>
    <row r="3574" spans="1:1">
      <c r="A3574" s="19" t="s">
        <v>13600</v>
      </c>
    </row>
    <row r="3575" spans="1:1">
      <c r="A3575" s="19" t="s">
        <v>13601</v>
      </c>
    </row>
    <row r="3576" spans="1:1">
      <c r="A3576" s="19" t="s">
        <v>13602</v>
      </c>
    </row>
    <row r="3577" spans="1:1">
      <c r="A3577" s="19" t="s">
        <v>13603</v>
      </c>
    </row>
    <row r="3578" spans="1:1">
      <c r="A3578" s="19" t="s">
        <v>13603</v>
      </c>
    </row>
    <row r="3579" spans="1:1">
      <c r="A3579" s="19" t="s">
        <v>13604</v>
      </c>
    </row>
    <row r="3580" spans="1:1">
      <c r="A3580" s="19" t="s">
        <v>13605</v>
      </c>
    </row>
    <row r="3581" spans="1:1">
      <c r="A3581" s="19" t="s">
        <v>13606</v>
      </c>
    </row>
    <row r="3582" spans="1:1">
      <c r="A3582" s="19" t="s">
        <v>13607</v>
      </c>
    </row>
    <row r="3583" spans="1:1">
      <c r="A3583" s="19" t="s">
        <v>13608</v>
      </c>
    </row>
    <row r="3584" spans="1:1">
      <c r="A3584" s="19" t="s">
        <v>13609</v>
      </c>
    </row>
    <row r="3585" spans="1:1">
      <c r="A3585" s="19" t="s">
        <v>13610</v>
      </c>
    </row>
    <row r="3586" spans="1:1">
      <c r="A3586" s="19" t="s">
        <v>13611</v>
      </c>
    </row>
    <row r="3587" spans="1:1">
      <c r="A3587" s="19" t="s">
        <v>13612</v>
      </c>
    </row>
    <row r="3588" spans="1:1">
      <c r="A3588" s="19" t="s">
        <v>13613</v>
      </c>
    </row>
    <row r="3589" spans="1:1">
      <c r="A3589" s="19" t="s">
        <v>13614</v>
      </c>
    </row>
    <row r="3590" spans="1:1">
      <c r="A3590" s="19" t="s">
        <v>13615</v>
      </c>
    </row>
    <row r="3591" spans="1:1">
      <c r="A3591" s="19" t="s">
        <v>13616</v>
      </c>
    </row>
    <row r="3592" spans="1:1">
      <c r="A3592" s="19" t="s">
        <v>13617</v>
      </c>
    </row>
    <row r="3593" spans="1:1">
      <c r="A3593" s="19" t="s">
        <v>13617</v>
      </c>
    </row>
    <row r="3594" spans="1:1">
      <c r="A3594" s="19" t="s">
        <v>13618</v>
      </c>
    </row>
    <row r="3595" spans="1:1">
      <c r="A3595" s="19" t="s">
        <v>13619</v>
      </c>
    </row>
    <row r="3596" spans="1:1">
      <c r="A3596" s="19" t="s">
        <v>13620</v>
      </c>
    </row>
    <row r="3597" spans="1:1">
      <c r="A3597" s="19" t="s">
        <v>13621</v>
      </c>
    </row>
    <row r="3598" spans="1:1">
      <c r="A3598" s="19" t="s">
        <v>13622</v>
      </c>
    </row>
    <row r="3599" spans="1:1">
      <c r="A3599" s="19" t="s">
        <v>13623</v>
      </c>
    </row>
    <row r="3600" spans="1:1">
      <c r="A3600" s="19" t="s">
        <v>13623</v>
      </c>
    </row>
    <row r="3601" spans="1:1">
      <c r="A3601" s="19" t="s">
        <v>13624</v>
      </c>
    </row>
    <row r="3602" spans="1:1">
      <c r="A3602" s="19" t="s">
        <v>13625</v>
      </c>
    </row>
    <row r="3603" spans="1:1">
      <c r="A3603" s="19" t="s">
        <v>13626</v>
      </c>
    </row>
    <row r="3604" spans="1:1">
      <c r="A3604" s="19" t="s">
        <v>13627</v>
      </c>
    </row>
    <row r="3605" spans="1:1">
      <c r="A3605" s="19" t="s">
        <v>13628</v>
      </c>
    </row>
    <row r="3606" spans="1:1">
      <c r="A3606" s="19" t="s">
        <v>13629</v>
      </c>
    </row>
    <row r="3607" spans="1:1">
      <c r="A3607" s="19" t="s">
        <v>13630</v>
      </c>
    </row>
    <row r="3608" spans="1:1">
      <c r="A3608" s="19" t="s">
        <v>13631</v>
      </c>
    </row>
    <row r="3609" spans="1:1">
      <c r="A3609" s="19" t="s">
        <v>13632</v>
      </c>
    </row>
    <row r="3610" spans="1:1">
      <c r="A3610" s="19" t="s">
        <v>13633</v>
      </c>
    </row>
    <row r="3611" spans="1:1">
      <c r="A3611" s="19" t="s">
        <v>13634</v>
      </c>
    </row>
    <row r="3612" spans="1:1">
      <c r="A3612" s="19" t="s">
        <v>13635</v>
      </c>
    </row>
    <row r="3613" spans="1:1">
      <c r="A3613" s="19" t="s">
        <v>13635</v>
      </c>
    </row>
    <row r="3614" spans="1:1">
      <c r="A3614" s="19" t="s">
        <v>13636</v>
      </c>
    </row>
    <row r="3615" spans="1:1">
      <c r="A3615" s="19" t="s">
        <v>13637</v>
      </c>
    </row>
    <row r="3616" spans="1:1">
      <c r="A3616" s="19" t="s">
        <v>13638</v>
      </c>
    </row>
    <row r="3617" spans="1:1">
      <c r="A3617" s="19" t="s">
        <v>13639</v>
      </c>
    </row>
    <row r="3618" spans="1:1">
      <c r="A3618" s="19" t="s">
        <v>13640</v>
      </c>
    </row>
    <row r="3619" spans="1:1">
      <c r="A3619" s="19" t="s">
        <v>13641</v>
      </c>
    </row>
    <row r="3620" spans="1:1">
      <c r="A3620" s="19" t="s">
        <v>13641</v>
      </c>
    </row>
    <row r="3621" spans="1:1">
      <c r="A3621" s="19" t="s">
        <v>13642</v>
      </c>
    </row>
    <row r="3622" spans="1:1">
      <c r="A3622" s="19" t="s">
        <v>13643</v>
      </c>
    </row>
    <row r="3623" spans="1:1">
      <c r="A3623" s="19" t="s">
        <v>13643</v>
      </c>
    </row>
    <row r="3624" spans="1:1">
      <c r="A3624" s="19" t="s">
        <v>13644</v>
      </c>
    </row>
    <row r="3625" spans="1:1">
      <c r="A3625" s="19" t="s">
        <v>13645</v>
      </c>
    </row>
    <row r="3626" spans="1:1">
      <c r="A3626" s="19" t="s">
        <v>13646</v>
      </c>
    </row>
    <row r="3627" spans="1:1">
      <c r="A3627" s="19" t="s">
        <v>13646</v>
      </c>
    </row>
    <row r="3628" spans="1:1">
      <c r="A3628" s="19" t="s">
        <v>13647</v>
      </c>
    </row>
    <row r="3629" spans="1:1">
      <c r="A3629" s="19" t="s">
        <v>13648</v>
      </c>
    </row>
    <row r="3630" spans="1:1">
      <c r="A3630" s="19" t="s">
        <v>13649</v>
      </c>
    </row>
    <row r="3631" spans="1:1">
      <c r="A3631" s="19" t="s">
        <v>13650</v>
      </c>
    </row>
    <row r="3632" spans="1:1">
      <c r="A3632" s="19" t="s">
        <v>13651</v>
      </c>
    </row>
    <row r="3633" spans="1:1">
      <c r="A3633" s="19" t="s">
        <v>13652</v>
      </c>
    </row>
    <row r="3634" spans="1:1">
      <c r="A3634" s="19" t="s">
        <v>13653</v>
      </c>
    </row>
    <row r="3635" spans="1:1">
      <c r="A3635" s="19" t="s">
        <v>13653</v>
      </c>
    </row>
    <row r="3636" spans="1:1">
      <c r="A3636" s="19" t="s">
        <v>13654</v>
      </c>
    </row>
    <row r="3637" spans="1:1">
      <c r="A3637" s="19" t="s">
        <v>13654</v>
      </c>
    </row>
    <row r="3638" spans="1:1">
      <c r="A3638" s="19" t="s">
        <v>13655</v>
      </c>
    </row>
    <row r="3639" spans="1:1">
      <c r="A3639" s="19" t="s">
        <v>13655</v>
      </c>
    </row>
    <row r="3640" spans="1:1">
      <c r="A3640" s="19" t="s">
        <v>13656</v>
      </c>
    </row>
    <row r="3641" spans="1:1">
      <c r="A3641" s="19" t="s">
        <v>13656</v>
      </c>
    </row>
    <row r="3642" spans="1:1">
      <c r="A3642" s="19" t="s">
        <v>13657</v>
      </c>
    </row>
    <row r="3643" spans="1:1">
      <c r="A3643" s="19" t="s">
        <v>13658</v>
      </c>
    </row>
    <row r="3644" spans="1:1">
      <c r="A3644" s="19" t="s">
        <v>13659</v>
      </c>
    </row>
    <row r="3645" spans="1:1">
      <c r="A3645" s="19" t="s">
        <v>13659</v>
      </c>
    </row>
    <row r="3646" spans="1:1">
      <c r="A3646" s="19" t="s">
        <v>13660</v>
      </c>
    </row>
    <row r="3647" spans="1:1">
      <c r="A3647" s="19" t="s">
        <v>13660</v>
      </c>
    </row>
    <row r="3648" spans="1:1">
      <c r="A3648" s="19" t="s">
        <v>13661</v>
      </c>
    </row>
    <row r="3649" spans="1:1">
      <c r="A3649" s="19" t="s">
        <v>13661</v>
      </c>
    </row>
    <row r="3650" spans="1:1">
      <c r="A3650" s="19" t="s">
        <v>13662</v>
      </c>
    </row>
    <row r="3651" spans="1:1">
      <c r="A3651" s="19" t="s">
        <v>13662</v>
      </c>
    </row>
    <row r="3652" spans="1:1">
      <c r="A3652" s="19" t="s">
        <v>13663</v>
      </c>
    </row>
    <row r="3653" spans="1:1">
      <c r="A3653" s="19" t="s">
        <v>13664</v>
      </c>
    </row>
    <row r="3654" spans="1:1">
      <c r="A3654" s="19" t="s">
        <v>13665</v>
      </c>
    </row>
    <row r="3655" spans="1:1">
      <c r="A3655" s="19" t="s">
        <v>13666</v>
      </c>
    </row>
    <row r="3656" spans="1:1">
      <c r="A3656" s="19" t="s">
        <v>13666</v>
      </c>
    </row>
    <row r="3657" spans="1:1">
      <c r="A3657" s="19" t="s">
        <v>13667</v>
      </c>
    </row>
    <row r="3658" spans="1:1">
      <c r="A3658" s="19" t="s">
        <v>13667</v>
      </c>
    </row>
    <row r="3659" spans="1:1">
      <c r="A3659" s="19" t="s">
        <v>13668</v>
      </c>
    </row>
    <row r="3660" spans="1:1">
      <c r="A3660" s="19" t="s">
        <v>13668</v>
      </c>
    </row>
    <row r="3661" spans="1:1">
      <c r="A3661" s="19" t="s">
        <v>13669</v>
      </c>
    </row>
    <row r="3662" spans="1:1">
      <c r="A3662" s="19" t="s">
        <v>13670</v>
      </c>
    </row>
    <row r="3663" spans="1:1">
      <c r="A3663" s="19" t="s">
        <v>13671</v>
      </c>
    </row>
    <row r="3664" spans="1:1">
      <c r="A3664" s="19" t="s">
        <v>13672</v>
      </c>
    </row>
    <row r="3665" spans="1:1">
      <c r="A3665" s="19" t="s">
        <v>13673</v>
      </c>
    </row>
    <row r="3666" spans="1:1">
      <c r="A3666" s="19" t="s">
        <v>13673</v>
      </c>
    </row>
    <row r="3667" spans="1:1">
      <c r="A3667" s="19" t="s">
        <v>13674</v>
      </c>
    </row>
    <row r="3668" spans="1:1">
      <c r="A3668" s="19" t="s">
        <v>13675</v>
      </c>
    </row>
    <row r="3669" spans="1:1">
      <c r="A3669" s="19" t="s">
        <v>13675</v>
      </c>
    </row>
    <row r="3670" spans="1:1">
      <c r="A3670" s="19" t="s">
        <v>13676</v>
      </c>
    </row>
    <row r="3671" spans="1:1">
      <c r="A3671" s="19" t="s">
        <v>13677</v>
      </c>
    </row>
    <row r="3672" spans="1:1">
      <c r="A3672" s="19" t="s">
        <v>13677</v>
      </c>
    </row>
    <row r="3673" spans="1:1">
      <c r="A3673" s="19" t="s">
        <v>13678</v>
      </c>
    </row>
    <row r="3674" spans="1:1">
      <c r="A3674" s="19" t="s">
        <v>13679</v>
      </c>
    </row>
    <row r="3675" spans="1:1">
      <c r="A3675" s="19" t="s">
        <v>13680</v>
      </c>
    </row>
    <row r="3676" spans="1:1">
      <c r="A3676" s="19" t="s">
        <v>13681</v>
      </c>
    </row>
    <row r="3677" spans="1:1">
      <c r="A3677" s="19" t="s">
        <v>13682</v>
      </c>
    </row>
    <row r="3678" spans="1:1">
      <c r="A3678" s="19" t="s">
        <v>13683</v>
      </c>
    </row>
    <row r="3679" spans="1:1">
      <c r="A3679" s="19" t="s">
        <v>13684</v>
      </c>
    </row>
    <row r="3680" spans="1:1">
      <c r="A3680" s="19" t="s">
        <v>13685</v>
      </c>
    </row>
    <row r="3681" spans="1:1">
      <c r="A3681" s="19" t="s">
        <v>13686</v>
      </c>
    </row>
    <row r="3682" spans="1:1">
      <c r="A3682" s="19" t="s">
        <v>13687</v>
      </c>
    </row>
    <row r="3683" spans="1:1">
      <c r="A3683" s="19" t="s">
        <v>13688</v>
      </c>
    </row>
    <row r="3684" spans="1:1">
      <c r="A3684" s="19" t="s">
        <v>13689</v>
      </c>
    </row>
    <row r="3685" spans="1:1">
      <c r="A3685" s="19" t="s">
        <v>13690</v>
      </c>
    </row>
    <row r="3686" spans="1:1">
      <c r="A3686" s="19" t="s">
        <v>13691</v>
      </c>
    </row>
    <row r="3687" spans="1:1">
      <c r="A3687" s="19" t="s">
        <v>13692</v>
      </c>
    </row>
    <row r="3688" spans="1:1">
      <c r="A3688" s="19" t="s">
        <v>13693</v>
      </c>
    </row>
    <row r="3689" spans="1:1">
      <c r="A3689" s="19" t="s">
        <v>13694</v>
      </c>
    </row>
    <row r="3690" spans="1:1">
      <c r="A3690" s="19" t="s">
        <v>13695</v>
      </c>
    </row>
    <row r="3691" spans="1:1">
      <c r="A3691" s="19" t="s">
        <v>13696</v>
      </c>
    </row>
    <row r="3692" spans="1:1">
      <c r="A3692" s="19" t="s">
        <v>13697</v>
      </c>
    </row>
    <row r="3693" spans="1:1">
      <c r="A3693" s="19" t="s">
        <v>13698</v>
      </c>
    </row>
    <row r="3694" spans="1:1">
      <c r="A3694" s="19" t="s">
        <v>13699</v>
      </c>
    </row>
    <row r="3695" spans="1:1">
      <c r="A3695" s="19" t="s">
        <v>13700</v>
      </c>
    </row>
    <row r="3696" spans="1:1">
      <c r="A3696" s="19" t="s">
        <v>13701</v>
      </c>
    </row>
    <row r="3697" spans="1:1">
      <c r="A3697" s="19" t="s">
        <v>13702</v>
      </c>
    </row>
    <row r="3698" spans="1:1">
      <c r="A3698" s="19" t="s">
        <v>13703</v>
      </c>
    </row>
    <row r="3699" spans="1:1">
      <c r="A3699" s="19" t="s">
        <v>13704</v>
      </c>
    </row>
    <row r="3703" spans="1:1">
      <c r="A3703" s="19" t="s">
        <v>13705</v>
      </c>
    </row>
    <row r="3704" spans="1:1">
      <c r="A3704" s="19" t="s">
        <v>13706</v>
      </c>
    </row>
    <row r="3707" spans="1:1">
      <c r="A3707" s="19" t="s">
        <v>13707</v>
      </c>
    </row>
    <row r="3708" spans="1:1">
      <c r="A3708" s="19" t="s">
        <v>13708</v>
      </c>
    </row>
    <row r="3709" spans="1:1">
      <c r="A3709" s="19" t="s">
        <v>13709</v>
      </c>
    </row>
    <row r="3710" spans="1:1">
      <c r="A3710" s="19" t="s">
        <v>13710</v>
      </c>
    </row>
    <row r="3711" spans="1:1">
      <c r="A3711" s="19" t="s">
        <v>13711</v>
      </c>
    </row>
    <row r="3712" spans="1:1">
      <c r="A3712" s="19" t="s">
        <v>13712</v>
      </c>
    </row>
    <row r="3713" spans="1:1">
      <c r="A3713" s="19" t="s">
        <v>13713</v>
      </c>
    </row>
    <row r="3714" spans="1:1">
      <c r="A3714" s="19" t="s">
        <v>13714</v>
      </c>
    </row>
    <row r="3715" spans="1:1">
      <c r="A3715" s="19" t="s">
        <v>13715</v>
      </c>
    </row>
    <row r="3716" spans="1:1">
      <c r="A3716" s="19" t="s">
        <v>13716</v>
      </c>
    </row>
    <row r="3717" spans="1:1">
      <c r="A3717" s="19" t="s">
        <v>13717</v>
      </c>
    </row>
    <row r="3718" spans="1:1">
      <c r="A3718" s="19" t="s">
        <v>13718</v>
      </c>
    </row>
    <row r="3719" spans="1:1">
      <c r="A3719" s="19" t="s">
        <v>13719</v>
      </c>
    </row>
    <row r="3720" spans="1:1">
      <c r="A3720" s="19" t="s">
        <v>13720</v>
      </c>
    </row>
    <row r="3721" spans="1:1">
      <c r="A3721" s="19" t="s">
        <v>13721</v>
      </c>
    </row>
    <row r="3722" spans="1:1">
      <c r="A3722" s="19" t="s">
        <v>13722</v>
      </c>
    </row>
    <row r="3723" spans="1:1">
      <c r="A3723" s="19" t="s">
        <v>13723</v>
      </c>
    </row>
    <row r="3724" spans="1:1">
      <c r="A3724" s="19" t="s">
        <v>13724</v>
      </c>
    </row>
    <row r="3725" spans="1:1">
      <c r="A3725" s="19" t="s">
        <v>13725</v>
      </c>
    </row>
    <row r="3726" spans="1:1">
      <c r="A3726" s="19" t="s">
        <v>13726</v>
      </c>
    </row>
    <row r="3727" spans="1:1">
      <c r="A3727" s="19" t="s">
        <v>13727</v>
      </c>
    </row>
    <row r="3728" spans="1:1">
      <c r="A3728" s="19" t="s">
        <v>13728</v>
      </c>
    </row>
    <row r="3729" spans="1:1">
      <c r="A3729" s="19" t="s">
        <v>13728</v>
      </c>
    </row>
    <row r="3730" spans="1:1">
      <c r="A3730" s="19" t="s">
        <v>13729</v>
      </c>
    </row>
    <row r="3731" spans="1:1">
      <c r="A3731" s="19" t="s">
        <v>13730</v>
      </c>
    </row>
    <row r="3732" spans="1:1">
      <c r="A3732" s="19" t="s">
        <v>13731</v>
      </c>
    </row>
    <row r="3733" spans="1:1">
      <c r="A3733" s="19" t="s">
        <v>13732</v>
      </c>
    </row>
    <row r="3734" spans="1:1">
      <c r="A3734" s="19" t="s">
        <v>13733</v>
      </c>
    </row>
    <row r="3735" spans="1:1">
      <c r="A3735" s="19" t="s">
        <v>13734</v>
      </c>
    </row>
    <row r="3736" spans="1:1">
      <c r="A3736" s="19" t="s">
        <v>13735</v>
      </c>
    </row>
    <row r="3737" spans="1:1">
      <c r="A3737" s="19" t="s">
        <v>13736</v>
      </c>
    </row>
    <row r="3738" spans="1:1">
      <c r="A3738" s="19" t="s">
        <v>13737</v>
      </c>
    </row>
    <row r="3739" spans="1:1">
      <c r="A3739" s="19" t="s">
        <v>13738</v>
      </c>
    </row>
    <row r="3740" spans="1:1">
      <c r="A3740" s="19" t="s">
        <v>13739</v>
      </c>
    </row>
    <row r="3741" spans="1:1">
      <c r="A3741" s="19" t="s">
        <v>13740</v>
      </c>
    </row>
    <row r="3742" spans="1:1">
      <c r="A3742" s="19" t="s">
        <v>13741</v>
      </c>
    </row>
    <row r="3743" spans="1:1">
      <c r="A3743" s="19" t="s">
        <v>13742</v>
      </c>
    </row>
    <row r="3744" spans="1:1">
      <c r="A3744" s="19" t="s">
        <v>13743</v>
      </c>
    </row>
    <row r="3745" spans="1:1">
      <c r="A3745" s="19" t="s">
        <v>13744</v>
      </c>
    </row>
    <row r="3746" spans="1:1">
      <c r="A3746" s="19" t="s">
        <v>13745</v>
      </c>
    </row>
    <row r="3747" spans="1:1">
      <c r="A3747" s="19" t="s">
        <v>13746</v>
      </c>
    </row>
    <row r="3748" spans="1:1">
      <c r="A3748" s="19" t="s">
        <v>13747</v>
      </c>
    </row>
    <row r="3749" spans="1:1">
      <c r="A3749" s="19" t="s">
        <v>13748</v>
      </c>
    </row>
    <row r="3750" spans="1:1">
      <c r="A3750" s="19" t="s">
        <v>13749</v>
      </c>
    </row>
    <row r="3751" spans="1:1">
      <c r="A3751" s="19" t="s">
        <v>13750</v>
      </c>
    </row>
    <row r="3752" spans="1:1">
      <c r="A3752" s="19" t="s">
        <v>13751</v>
      </c>
    </row>
    <row r="3753" spans="1:1">
      <c r="A3753" s="19" t="s">
        <v>13752</v>
      </c>
    </row>
    <row r="3754" spans="1:1">
      <c r="A3754" s="19" t="s">
        <v>13753</v>
      </c>
    </row>
    <row r="3755" spans="1:1">
      <c r="A3755" s="19" t="s">
        <v>13754</v>
      </c>
    </row>
    <row r="3756" spans="1:1">
      <c r="A3756" s="19" t="s">
        <v>13755</v>
      </c>
    </row>
    <row r="3757" spans="1:1">
      <c r="A3757" s="19" t="s">
        <v>13756</v>
      </c>
    </row>
    <row r="3758" spans="1:1">
      <c r="A3758" s="19" t="s">
        <v>13757</v>
      </c>
    </row>
    <row r="3759" spans="1:1">
      <c r="A3759" s="19" t="s">
        <v>13758</v>
      </c>
    </row>
    <row r="3760" spans="1:1">
      <c r="A3760" s="19" t="s">
        <v>13759</v>
      </c>
    </row>
    <row r="3761" spans="1:1">
      <c r="A3761" s="19" t="s">
        <v>13760</v>
      </c>
    </row>
    <row r="3762" spans="1:1">
      <c r="A3762" s="19" t="s">
        <v>13761</v>
      </c>
    </row>
    <row r="3763" spans="1:1">
      <c r="A3763" s="19" t="s">
        <v>13762</v>
      </c>
    </row>
    <row r="3764" spans="1:1">
      <c r="A3764" s="19" t="s">
        <v>13763</v>
      </c>
    </row>
    <row r="3765" spans="1:1">
      <c r="A3765" s="19" t="s">
        <v>13764</v>
      </c>
    </row>
    <row r="3766" spans="1:1">
      <c r="A3766" s="19" t="s">
        <v>13765</v>
      </c>
    </row>
    <row r="3767" spans="1:1">
      <c r="A3767" s="19" t="s">
        <v>13766</v>
      </c>
    </row>
    <row r="3768" spans="1:1">
      <c r="A3768" s="19" t="s">
        <v>13767</v>
      </c>
    </row>
    <row r="3769" spans="1:1">
      <c r="A3769" s="19" t="s">
        <v>13768</v>
      </c>
    </row>
    <row r="3770" spans="1:1">
      <c r="A3770" s="19" t="s">
        <v>13769</v>
      </c>
    </row>
    <row r="3771" spans="1:1">
      <c r="A3771" s="19" t="s">
        <v>13769</v>
      </c>
    </row>
    <row r="3772" spans="1:1">
      <c r="A3772" s="19" t="s">
        <v>13770</v>
      </c>
    </row>
    <row r="3773" spans="1:1">
      <c r="A3773" s="19" t="s">
        <v>13770</v>
      </c>
    </row>
    <row r="3774" spans="1:1">
      <c r="A3774" s="19" t="s">
        <v>13771</v>
      </c>
    </row>
    <row r="3775" spans="1:1">
      <c r="A3775" s="19" t="s">
        <v>13772</v>
      </c>
    </row>
    <row r="3776" spans="1:1">
      <c r="A3776" s="19" t="s">
        <v>13773</v>
      </c>
    </row>
    <row r="3777" spans="1:1">
      <c r="A3777" s="19" t="s">
        <v>13774</v>
      </c>
    </row>
    <row r="3778" spans="1:1">
      <c r="A3778" s="19" t="s">
        <v>13775</v>
      </c>
    </row>
    <row r="3779" spans="1:1">
      <c r="A3779" s="19" t="s">
        <v>13776</v>
      </c>
    </row>
    <row r="3780" spans="1:1">
      <c r="A3780" s="19" t="s">
        <v>13777</v>
      </c>
    </row>
    <row r="3781" spans="1:1">
      <c r="A3781" s="19" t="s">
        <v>13778</v>
      </c>
    </row>
    <row r="3782" spans="1:1">
      <c r="A3782" s="19" t="s">
        <v>13779</v>
      </c>
    </row>
    <row r="3783" spans="1:1">
      <c r="A3783" s="19" t="s">
        <v>13780</v>
      </c>
    </row>
    <row r="3784" spans="1:1">
      <c r="A3784" s="19" t="s">
        <v>13781</v>
      </c>
    </row>
    <row r="3785" spans="1:1">
      <c r="A3785" s="19" t="s">
        <v>13782</v>
      </c>
    </row>
    <row r="3786" spans="1:1">
      <c r="A3786" s="19" t="s">
        <v>13783</v>
      </c>
    </row>
    <row r="3787" spans="1:1">
      <c r="A3787" s="19" t="s">
        <v>13784</v>
      </c>
    </row>
    <row r="3788" spans="1:1">
      <c r="A3788" s="19" t="s">
        <v>13785</v>
      </c>
    </row>
    <row r="3789" spans="1:1">
      <c r="A3789" s="19" t="s">
        <v>13786</v>
      </c>
    </row>
    <row r="3790" spans="1:1">
      <c r="A3790" s="19" t="s">
        <v>13787</v>
      </c>
    </row>
    <row r="3791" spans="1:1">
      <c r="A3791" s="19" t="s">
        <v>13788</v>
      </c>
    </row>
    <row r="3792" spans="1:1">
      <c r="A3792" s="19" t="s">
        <v>13789</v>
      </c>
    </row>
    <row r="3793" spans="1:1">
      <c r="A3793" s="19" t="s">
        <v>13790</v>
      </c>
    </row>
    <row r="3794" spans="1:1">
      <c r="A3794" s="19" t="s">
        <v>13790</v>
      </c>
    </row>
    <row r="3795" spans="1:1">
      <c r="A3795" s="19" t="s">
        <v>13791</v>
      </c>
    </row>
    <row r="3796" spans="1:1">
      <c r="A3796" s="19" t="s">
        <v>13792</v>
      </c>
    </row>
    <row r="3797" spans="1:1">
      <c r="A3797" s="19" t="s">
        <v>13793</v>
      </c>
    </row>
    <row r="3798" spans="1:1">
      <c r="A3798" s="19" t="s">
        <v>13794</v>
      </c>
    </row>
    <row r="3799" spans="1:1">
      <c r="A3799" s="19" t="s">
        <v>13795</v>
      </c>
    </row>
    <row r="3800" spans="1:1">
      <c r="A3800" s="19" t="s">
        <v>13796</v>
      </c>
    </row>
    <row r="3801" spans="1:1">
      <c r="A3801" s="19" t="s">
        <v>13797</v>
      </c>
    </row>
    <row r="3802" spans="1:1">
      <c r="A3802" s="19" t="s">
        <v>13798</v>
      </c>
    </row>
    <row r="3803" spans="1:1">
      <c r="A3803" s="19" t="s">
        <v>13799</v>
      </c>
    </row>
    <row r="3804" spans="1:1">
      <c r="A3804" s="19" t="s">
        <v>13800</v>
      </c>
    </row>
    <row r="3805" spans="1:1">
      <c r="A3805" s="19" t="s">
        <v>13801</v>
      </c>
    </row>
    <row r="3806" spans="1:1">
      <c r="A3806" s="19" t="s">
        <v>13802</v>
      </c>
    </row>
    <row r="3807" spans="1:1">
      <c r="A3807" s="19" t="s">
        <v>13803</v>
      </c>
    </row>
    <row r="3808" spans="1:1">
      <c r="A3808" s="19" t="s">
        <v>13804</v>
      </c>
    </row>
    <row r="3809" spans="1:1">
      <c r="A3809" s="19" t="s">
        <v>13804</v>
      </c>
    </row>
    <row r="3810" spans="1:1">
      <c r="A3810" s="19" t="s">
        <v>13805</v>
      </c>
    </row>
    <row r="3811" spans="1:1">
      <c r="A3811" s="19" t="s">
        <v>13805</v>
      </c>
    </row>
    <row r="3812" spans="1:1">
      <c r="A3812" s="19" t="s">
        <v>13806</v>
      </c>
    </row>
    <row r="3813" spans="1:1">
      <c r="A3813" s="19" t="s">
        <v>13807</v>
      </c>
    </row>
    <row r="3814" spans="1:1">
      <c r="A3814" s="19" t="s">
        <v>13807</v>
      </c>
    </row>
    <row r="3815" spans="1:1">
      <c r="A3815" s="19" t="s">
        <v>13808</v>
      </c>
    </row>
    <row r="3816" spans="1:1">
      <c r="A3816" s="19" t="s">
        <v>13809</v>
      </c>
    </row>
    <row r="3817" spans="1:1">
      <c r="A3817" s="19" t="s">
        <v>13810</v>
      </c>
    </row>
    <row r="3818" spans="1:1">
      <c r="A3818" s="19" t="s">
        <v>13811</v>
      </c>
    </row>
    <row r="3819" spans="1:1">
      <c r="A3819" s="19" t="s">
        <v>13812</v>
      </c>
    </row>
    <row r="3820" spans="1:1">
      <c r="A3820" s="19" t="s">
        <v>13813</v>
      </c>
    </row>
    <row r="3821" spans="1:1">
      <c r="A3821" s="19" t="s">
        <v>13814</v>
      </c>
    </row>
    <row r="3822" spans="1:1">
      <c r="A3822" s="19" t="s">
        <v>13815</v>
      </c>
    </row>
    <row r="3823" spans="1:1">
      <c r="A3823" s="19" t="s">
        <v>13816</v>
      </c>
    </row>
    <row r="3824" spans="1:1">
      <c r="A3824" s="19" t="s">
        <v>13817</v>
      </c>
    </row>
    <row r="3825" spans="1:1">
      <c r="A3825" s="19" t="s">
        <v>13818</v>
      </c>
    </row>
    <row r="3826" spans="1:1">
      <c r="A3826" s="19" t="s">
        <v>13819</v>
      </c>
    </row>
    <row r="3827" spans="1:1">
      <c r="A3827" s="19" t="s">
        <v>13819</v>
      </c>
    </row>
    <row r="3828" spans="1:1">
      <c r="A3828" s="19" t="s">
        <v>13820</v>
      </c>
    </row>
    <row r="3829" spans="1:1">
      <c r="A3829" s="19" t="s">
        <v>13821</v>
      </c>
    </row>
    <row r="3830" spans="1:1">
      <c r="A3830" s="19" t="s">
        <v>13822</v>
      </c>
    </row>
    <row r="3831" spans="1:1">
      <c r="A3831" s="19" t="s">
        <v>13823</v>
      </c>
    </row>
    <row r="3832" spans="1:1">
      <c r="A3832" s="19" t="s">
        <v>13824</v>
      </c>
    </row>
    <row r="3833" spans="1:1">
      <c r="A3833" s="19" t="s">
        <v>13825</v>
      </c>
    </row>
    <row r="3834" spans="1:1">
      <c r="A3834" s="19" t="s">
        <v>13826</v>
      </c>
    </row>
    <row r="3835" spans="1:1">
      <c r="A3835" s="19" t="s">
        <v>13827</v>
      </c>
    </row>
    <row r="3836" spans="1:1">
      <c r="A3836" s="19" t="s">
        <v>13828</v>
      </c>
    </row>
    <row r="3837" spans="1:1">
      <c r="A3837" s="19" t="s">
        <v>13828</v>
      </c>
    </row>
    <row r="3838" spans="1:1">
      <c r="A3838" s="19" t="s">
        <v>13829</v>
      </c>
    </row>
    <row r="3839" spans="1:1">
      <c r="A3839" s="19" t="s">
        <v>13830</v>
      </c>
    </row>
    <row r="3840" spans="1:1">
      <c r="A3840" s="19" t="s">
        <v>13831</v>
      </c>
    </row>
    <row r="3841" spans="1:1">
      <c r="A3841" s="19" t="s">
        <v>13832</v>
      </c>
    </row>
    <row r="3842" spans="1:1">
      <c r="A3842" s="19" t="s">
        <v>13833</v>
      </c>
    </row>
    <row r="3843" spans="1:1">
      <c r="A3843" s="19" t="s">
        <v>13834</v>
      </c>
    </row>
    <row r="3844" spans="1:1">
      <c r="A3844" s="19" t="s">
        <v>13835</v>
      </c>
    </row>
    <row r="3845" spans="1:1">
      <c r="A3845" s="19" t="s">
        <v>13836</v>
      </c>
    </row>
    <row r="3846" spans="1:1">
      <c r="A3846" s="19" t="s">
        <v>13836</v>
      </c>
    </row>
    <row r="3847" spans="1:1">
      <c r="A3847" s="19" t="s">
        <v>13837</v>
      </c>
    </row>
    <row r="3848" spans="1:1">
      <c r="A3848" s="19" t="s">
        <v>13837</v>
      </c>
    </row>
    <row r="3849" spans="1:1">
      <c r="A3849" s="19" t="s">
        <v>13838</v>
      </c>
    </row>
    <row r="3850" spans="1:1">
      <c r="A3850" s="19" t="s">
        <v>13838</v>
      </c>
    </row>
    <row r="3851" spans="1:1">
      <c r="A3851" s="19" t="s">
        <v>13839</v>
      </c>
    </row>
    <row r="3852" spans="1:1">
      <c r="A3852" s="19" t="s">
        <v>13839</v>
      </c>
    </row>
    <row r="3853" spans="1:1">
      <c r="A3853" s="19" t="s">
        <v>13840</v>
      </c>
    </row>
    <row r="3854" spans="1:1">
      <c r="A3854" s="19" t="s">
        <v>13841</v>
      </c>
    </row>
    <row r="3855" spans="1:1">
      <c r="A3855" s="19" t="s">
        <v>13842</v>
      </c>
    </row>
    <row r="3856" spans="1:1">
      <c r="A3856" s="19" t="s">
        <v>13842</v>
      </c>
    </row>
    <row r="3857" spans="1:1">
      <c r="A3857" s="19" t="s">
        <v>13843</v>
      </c>
    </row>
    <row r="3858" spans="1:1">
      <c r="A3858" s="19" t="s">
        <v>13844</v>
      </c>
    </row>
    <row r="3859" spans="1:1">
      <c r="A3859" s="19" t="s">
        <v>13844</v>
      </c>
    </row>
    <row r="3860" spans="1:1">
      <c r="A3860" s="19" t="s">
        <v>13845</v>
      </c>
    </row>
    <row r="3861" spans="1:1">
      <c r="A3861" s="19" t="s">
        <v>13846</v>
      </c>
    </row>
    <row r="3862" spans="1:1">
      <c r="A3862" s="19" t="s">
        <v>13847</v>
      </c>
    </row>
    <row r="3863" spans="1:1">
      <c r="A3863" s="19" t="s">
        <v>13848</v>
      </c>
    </row>
    <row r="3864" spans="1:1">
      <c r="A3864" s="19" t="s">
        <v>13849</v>
      </c>
    </row>
    <row r="3865" spans="1:1">
      <c r="A3865" s="19" t="s">
        <v>13850</v>
      </c>
    </row>
    <row r="3866" spans="1:1">
      <c r="A3866" s="19" t="s">
        <v>13851</v>
      </c>
    </row>
    <row r="3867" spans="1:1">
      <c r="A3867" s="19" t="s">
        <v>13852</v>
      </c>
    </row>
    <row r="3868" spans="1:1">
      <c r="A3868" s="19" t="s">
        <v>13852</v>
      </c>
    </row>
    <row r="3869" spans="1:1">
      <c r="A3869" s="19" t="s">
        <v>13853</v>
      </c>
    </row>
    <row r="3870" spans="1:1">
      <c r="A3870" s="19" t="s">
        <v>13854</v>
      </c>
    </row>
    <row r="3871" spans="1:1">
      <c r="A3871" s="19" t="s">
        <v>13854</v>
      </c>
    </row>
    <row r="3872" spans="1:1">
      <c r="A3872" s="19" t="s">
        <v>13855</v>
      </c>
    </row>
    <row r="3873" spans="1:1">
      <c r="A3873" s="19" t="s">
        <v>13856</v>
      </c>
    </row>
    <row r="3874" spans="1:1">
      <c r="A3874" s="19" t="s">
        <v>13856</v>
      </c>
    </row>
    <row r="3875" spans="1:1">
      <c r="A3875" s="19" t="s">
        <v>13857</v>
      </c>
    </row>
    <row r="3876" spans="1:1">
      <c r="A3876" s="19" t="s">
        <v>13858</v>
      </c>
    </row>
    <row r="3877" spans="1:1">
      <c r="A3877" s="19" t="s">
        <v>13859</v>
      </c>
    </row>
    <row r="3878" spans="1:1">
      <c r="A3878" s="19" t="s">
        <v>13860</v>
      </c>
    </row>
    <row r="3879" spans="1:1">
      <c r="A3879" s="19" t="s">
        <v>13861</v>
      </c>
    </row>
    <row r="3880" spans="1:1">
      <c r="A3880" s="19" t="s">
        <v>13862</v>
      </c>
    </row>
    <row r="3881" spans="1:1">
      <c r="A3881" s="19" t="s">
        <v>13863</v>
      </c>
    </row>
    <row r="3882" spans="1:1">
      <c r="A3882" s="19" t="s">
        <v>13864</v>
      </c>
    </row>
    <row r="3883" spans="1:1">
      <c r="A3883" s="19" t="s">
        <v>13865</v>
      </c>
    </row>
    <row r="3884" spans="1:1">
      <c r="A3884" s="19" t="s">
        <v>13866</v>
      </c>
    </row>
    <row r="3885" spans="1:1">
      <c r="A3885" s="19" t="s">
        <v>13867</v>
      </c>
    </row>
    <row r="3886" spans="1:1">
      <c r="A3886" s="19" t="s">
        <v>13867</v>
      </c>
    </row>
    <row r="3887" spans="1:1">
      <c r="A3887" s="19" t="s">
        <v>13868</v>
      </c>
    </row>
    <row r="3888" spans="1:1">
      <c r="A3888" s="19" t="s">
        <v>13869</v>
      </c>
    </row>
    <row r="3889" spans="1:1">
      <c r="A3889" s="19" t="s">
        <v>13870</v>
      </c>
    </row>
    <row r="3890" spans="1:1">
      <c r="A3890" s="19" t="s">
        <v>13871</v>
      </c>
    </row>
    <row r="3891" spans="1:1">
      <c r="A3891" s="19" t="s">
        <v>13872</v>
      </c>
    </row>
    <row r="3892" spans="1:1">
      <c r="A3892" s="19" t="s">
        <v>13873</v>
      </c>
    </row>
    <row r="3893" spans="1:1">
      <c r="A3893" s="19" t="s">
        <v>13874</v>
      </c>
    </row>
    <row r="3894" spans="1:1">
      <c r="A3894" s="19" t="s">
        <v>13875</v>
      </c>
    </row>
    <row r="3895" spans="1:1">
      <c r="A3895" s="19" t="s">
        <v>13876</v>
      </c>
    </row>
    <row r="3896" spans="1:1">
      <c r="A3896" s="19" t="s">
        <v>13877</v>
      </c>
    </row>
    <row r="3897" spans="1:1">
      <c r="A3897" s="19" t="s">
        <v>13878</v>
      </c>
    </row>
    <row r="3898" spans="1:1">
      <c r="A3898" s="19" t="s">
        <v>13879</v>
      </c>
    </row>
    <row r="3899" spans="1:1">
      <c r="A3899" s="19" t="s">
        <v>13880</v>
      </c>
    </row>
    <row r="3900" spans="1:1">
      <c r="A3900" s="19" t="s">
        <v>13881</v>
      </c>
    </row>
    <row r="3901" spans="1:1">
      <c r="A3901" s="19" t="s">
        <v>13882</v>
      </c>
    </row>
    <row r="3902" spans="1:1">
      <c r="A3902" s="19" t="s">
        <v>13883</v>
      </c>
    </row>
    <row r="3903" spans="1:1">
      <c r="A3903" s="19" t="s">
        <v>13884</v>
      </c>
    </row>
    <row r="3904" spans="1:1">
      <c r="A3904" s="19" t="s">
        <v>13885</v>
      </c>
    </row>
    <row r="3905" spans="1:1">
      <c r="A3905" s="19" t="s">
        <v>13886</v>
      </c>
    </row>
    <row r="3906" spans="1:1">
      <c r="A3906" s="19" t="s">
        <v>13887</v>
      </c>
    </row>
    <row r="3907" spans="1:1">
      <c r="A3907" s="19" t="s">
        <v>13888</v>
      </c>
    </row>
    <row r="3908" spans="1:1">
      <c r="A3908" s="19" t="s">
        <v>13889</v>
      </c>
    </row>
    <row r="3909" spans="1:1">
      <c r="A3909" s="19" t="s">
        <v>13890</v>
      </c>
    </row>
    <row r="3910" spans="1:1">
      <c r="A3910" s="19" t="s">
        <v>13891</v>
      </c>
    </row>
    <row r="3911" spans="1:1">
      <c r="A3911" s="19" t="s">
        <v>13892</v>
      </c>
    </row>
    <row r="3912" spans="1:1">
      <c r="A3912" s="19" t="s">
        <v>13893</v>
      </c>
    </row>
    <row r="3913" spans="1:1">
      <c r="A3913" s="19" t="s">
        <v>13894</v>
      </c>
    </row>
    <row r="3914" spans="1:1">
      <c r="A3914" s="19" t="s">
        <v>13895</v>
      </c>
    </row>
    <row r="3915" spans="1:1">
      <c r="A3915" s="19" t="s">
        <v>13896</v>
      </c>
    </row>
    <row r="3916" spans="1:1">
      <c r="A3916" s="19" t="s">
        <v>13897</v>
      </c>
    </row>
    <row r="3917" spans="1:1">
      <c r="A3917" s="19" t="s">
        <v>13898</v>
      </c>
    </row>
    <row r="3918" spans="1:1">
      <c r="A3918" s="19" t="s">
        <v>13899</v>
      </c>
    </row>
    <row r="3919" spans="1:1">
      <c r="A3919" s="19" t="s">
        <v>13900</v>
      </c>
    </row>
    <row r="3920" spans="1:1">
      <c r="A3920" s="19" t="s">
        <v>13901</v>
      </c>
    </row>
    <row r="3921" spans="1:1">
      <c r="A3921" s="19" t="s">
        <v>13902</v>
      </c>
    </row>
    <row r="3922" spans="1:1">
      <c r="A3922" s="19" t="s">
        <v>13903</v>
      </c>
    </row>
    <row r="3923" spans="1:1">
      <c r="A3923" s="19" t="s">
        <v>13904</v>
      </c>
    </row>
    <row r="3924" spans="1:1">
      <c r="A3924" s="19" t="s">
        <v>13905</v>
      </c>
    </row>
    <row r="3925" spans="1:1">
      <c r="A3925" s="19" t="s">
        <v>13906</v>
      </c>
    </row>
    <row r="3926" spans="1:1">
      <c r="A3926" s="19" t="s">
        <v>13907</v>
      </c>
    </row>
    <row r="3927" spans="1:1">
      <c r="A3927" s="19" t="s">
        <v>13908</v>
      </c>
    </row>
    <row r="3928" spans="1:1">
      <c r="A3928" s="19" t="s">
        <v>13909</v>
      </c>
    </row>
    <row r="3929" spans="1:1">
      <c r="A3929" s="19" t="s">
        <v>13910</v>
      </c>
    </row>
    <row r="3930" spans="1:1">
      <c r="A3930" s="19" t="s">
        <v>13911</v>
      </c>
    </row>
    <row r="3931" spans="1:1">
      <c r="A3931" s="19" t="s">
        <v>13912</v>
      </c>
    </row>
    <row r="3932" spans="1:1">
      <c r="A3932" s="19" t="s">
        <v>13913</v>
      </c>
    </row>
    <row r="3933" spans="1:1">
      <c r="A3933" s="19" t="s">
        <v>13914</v>
      </c>
    </row>
    <row r="3934" spans="1:1">
      <c r="A3934" s="19" t="s">
        <v>13915</v>
      </c>
    </row>
    <row r="3935" spans="1:1">
      <c r="A3935" s="19" t="s">
        <v>13916</v>
      </c>
    </row>
    <row r="3936" spans="1:1">
      <c r="A3936" s="19" t="s">
        <v>13917</v>
      </c>
    </row>
    <row r="3937" spans="1:1">
      <c r="A3937" s="19" t="s">
        <v>13918</v>
      </c>
    </row>
    <row r="3938" spans="1:1">
      <c r="A3938" s="19" t="s">
        <v>13919</v>
      </c>
    </row>
    <row r="3939" spans="1:1">
      <c r="A3939" s="19" t="s">
        <v>13920</v>
      </c>
    </row>
    <row r="3940" spans="1:1">
      <c r="A3940" s="19" t="s">
        <v>13921</v>
      </c>
    </row>
    <row r="3941" spans="1:1">
      <c r="A3941" s="19" t="s">
        <v>13922</v>
      </c>
    </row>
    <row r="3942" spans="1:1">
      <c r="A3942" s="19" t="s">
        <v>13923</v>
      </c>
    </row>
    <row r="3943" spans="1:1">
      <c r="A3943" s="19" t="s">
        <v>13924</v>
      </c>
    </row>
    <row r="3944" spans="1:1">
      <c r="A3944" s="19" t="s">
        <v>13925</v>
      </c>
    </row>
    <row r="3945" spans="1:1">
      <c r="A3945" s="19" t="s">
        <v>13926</v>
      </c>
    </row>
    <row r="3946" spans="1:1">
      <c r="A3946" s="19" t="s">
        <v>13927</v>
      </c>
    </row>
    <row r="3947" spans="1:1">
      <c r="A3947" s="19" t="s">
        <v>13928</v>
      </c>
    </row>
    <row r="3948" spans="1:1">
      <c r="A3948" s="19" t="s">
        <v>13929</v>
      </c>
    </row>
    <row r="3949" spans="1:1">
      <c r="A3949" s="19" t="s">
        <v>13930</v>
      </c>
    </row>
    <row r="3950" spans="1:1">
      <c r="A3950" s="19" t="s">
        <v>13931</v>
      </c>
    </row>
    <row r="3951" spans="1:1">
      <c r="A3951" s="19" t="s">
        <v>13932</v>
      </c>
    </row>
    <row r="3952" spans="1:1">
      <c r="A3952" s="19" t="s">
        <v>13933</v>
      </c>
    </row>
    <row r="3953" spans="1:1">
      <c r="A3953" s="19" t="s">
        <v>13934</v>
      </c>
    </row>
    <row r="3954" spans="1:1">
      <c r="A3954" s="19" t="s">
        <v>13935</v>
      </c>
    </row>
    <row r="3955" spans="1:1">
      <c r="A3955" s="19" t="s">
        <v>13936</v>
      </c>
    </row>
    <row r="3956" spans="1:1">
      <c r="A3956" s="19" t="s">
        <v>13937</v>
      </c>
    </row>
    <row r="3957" spans="1:1">
      <c r="A3957" s="19" t="s">
        <v>13938</v>
      </c>
    </row>
    <row r="3958" spans="1:1">
      <c r="A3958" s="19" t="s">
        <v>13939</v>
      </c>
    </row>
    <row r="3959" spans="1:1">
      <c r="A3959" s="19" t="s">
        <v>13940</v>
      </c>
    </row>
    <row r="3960" spans="1:1">
      <c r="A3960" s="19" t="s">
        <v>13941</v>
      </c>
    </row>
    <row r="3961" spans="1:1">
      <c r="A3961" s="19" t="s">
        <v>13942</v>
      </c>
    </row>
    <row r="3962" spans="1:1">
      <c r="A3962" s="19" t="s">
        <v>13943</v>
      </c>
    </row>
    <row r="3963" spans="1:1">
      <c r="A3963" s="19" t="s">
        <v>13944</v>
      </c>
    </row>
    <row r="3964" spans="1:1">
      <c r="A3964" s="19" t="s">
        <v>13945</v>
      </c>
    </row>
    <row r="3965" spans="1:1">
      <c r="A3965" s="19" t="s">
        <v>13946</v>
      </c>
    </row>
    <row r="3966" spans="1:1">
      <c r="A3966" s="19" t="s">
        <v>13947</v>
      </c>
    </row>
    <row r="3967" spans="1:1">
      <c r="A3967" s="19" t="s">
        <v>13948</v>
      </c>
    </row>
    <row r="3968" spans="1:1">
      <c r="A3968" s="19" t="s">
        <v>13949</v>
      </c>
    </row>
    <row r="3969" spans="1:1">
      <c r="A3969" s="19" t="s">
        <v>13950</v>
      </c>
    </row>
    <row r="3970" spans="1:1">
      <c r="A3970" s="19" t="s">
        <v>13951</v>
      </c>
    </row>
    <row r="3971" spans="1:1">
      <c r="A3971" s="19" t="s">
        <v>13952</v>
      </c>
    </row>
    <row r="3972" spans="1:1">
      <c r="A3972" s="19" t="s">
        <v>13953</v>
      </c>
    </row>
    <row r="3973" spans="1:1">
      <c r="A3973" s="19" t="s">
        <v>13954</v>
      </c>
    </row>
    <row r="3974" spans="1:1">
      <c r="A3974" s="19" t="s">
        <v>13955</v>
      </c>
    </row>
    <row r="3975" spans="1:1">
      <c r="A3975" s="19" t="s">
        <v>13956</v>
      </c>
    </row>
    <row r="3976" spans="1:1">
      <c r="A3976" s="19" t="s">
        <v>13957</v>
      </c>
    </row>
    <row r="3977" spans="1:1">
      <c r="A3977" s="19" t="s">
        <v>13958</v>
      </c>
    </row>
    <row r="3978" spans="1:1">
      <c r="A3978" s="19" t="s">
        <v>13959</v>
      </c>
    </row>
    <row r="3979" spans="1:1">
      <c r="A3979" s="19" t="s">
        <v>13960</v>
      </c>
    </row>
    <row r="3980" spans="1:1">
      <c r="A3980" s="19" t="s">
        <v>13961</v>
      </c>
    </row>
    <row r="3981" spans="1:1">
      <c r="A3981" s="19" t="s">
        <v>13962</v>
      </c>
    </row>
    <row r="3982" spans="1:1">
      <c r="A3982" s="19" t="s">
        <v>13963</v>
      </c>
    </row>
    <row r="3983" spans="1:1">
      <c r="A3983" s="19" t="s">
        <v>13964</v>
      </c>
    </row>
    <row r="3984" spans="1:1">
      <c r="A3984" s="19" t="s">
        <v>13965</v>
      </c>
    </row>
    <row r="3985" spans="1:1">
      <c r="A3985" s="19" t="s">
        <v>13966</v>
      </c>
    </row>
    <row r="3986" spans="1:1">
      <c r="A3986" s="19" t="s">
        <v>13967</v>
      </c>
    </row>
    <row r="3987" spans="1:1">
      <c r="A3987" s="19" t="s">
        <v>13968</v>
      </c>
    </row>
    <row r="3988" spans="1:1">
      <c r="A3988" s="19" t="s">
        <v>13969</v>
      </c>
    </row>
    <row r="3989" spans="1:1">
      <c r="A3989" s="19" t="s">
        <v>13970</v>
      </c>
    </row>
    <row r="3990" spans="1:1">
      <c r="A3990" s="19" t="s">
        <v>13971</v>
      </c>
    </row>
    <row r="3991" spans="1:1">
      <c r="A3991" s="19" t="s">
        <v>13972</v>
      </c>
    </row>
    <row r="3992" spans="1:1">
      <c r="A3992" s="19" t="s">
        <v>13973</v>
      </c>
    </row>
    <row r="3993" spans="1:1">
      <c r="A3993" s="19" t="s">
        <v>13974</v>
      </c>
    </row>
    <row r="3994" spans="1:1">
      <c r="A3994" s="19" t="s">
        <v>13975</v>
      </c>
    </row>
    <row r="3995" spans="1:1">
      <c r="A3995" s="19" t="s">
        <v>13976</v>
      </c>
    </row>
    <row r="3996" spans="1:1">
      <c r="A3996" s="19" t="s">
        <v>13977</v>
      </c>
    </row>
    <row r="3997" spans="1:1">
      <c r="A3997" s="19" t="s">
        <v>13978</v>
      </c>
    </row>
    <row r="3998" spans="1:1">
      <c r="A3998" s="19" t="s">
        <v>13979</v>
      </c>
    </row>
    <row r="3999" spans="1:1">
      <c r="A3999" s="19" t="s">
        <v>13980</v>
      </c>
    </row>
    <row r="4000" spans="1:1">
      <c r="A4000" s="19" t="s">
        <v>13981</v>
      </c>
    </row>
    <row r="4001" spans="1:1">
      <c r="A4001" s="19" t="s">
        <v>13982</v>
      </c>
    </row>
    <row r="4002" spans="1:1">
      <c r="A4002" s="19" t="s">
        <v>13983</v>
      </c>
    </row>
    <row r="4003" spans="1:1">
      <c r="A4003" s="19" t="s">
        <v>13984</v>
      </c>
    </row>
    <row r="4004" spans="1:1">
      <c r="A4004" s="19" t="s">
        <v>13985</v>
      </c>
    </row>
    <row r="4005" spans="1:1">
      <c r="A4005" s="19" t="s">
        <v>13986</v>
      </c>
    </row>
    <row r="4006" spans="1:1">
      <c r="A4006" s="19" t="s">
        <v>13987</v>
      </c>
    </row>
    <row r="4007" spans="1:1">
      <c r="A4007" s="19" t="s">
        <v>13988</v>
      </c>
    </row>
    <row r="4008" spans="1:1">
      <c r="A4008" s="19" t="s">
        <v>13989</v>
      </c>
    </row>
    <row r="4009" spans="1:1">
      <c r="A4009" s="19" t="s">
        <v>13990</v>
      </c>
    </row>
    <row r="4010" spans="1:1">
      <c r="A4010" s="19" t="s">
        <v>13991</v>
      </c>
    </row>
    <row r="4011" spans="1:1">
      <c r="A4011" s="19" t="s">
        <v>13992</v>
      </c>
    </row>
    <row r="4012" spans="1:1">
      <c r="A4012" s="19" t="s">
        <v>13993</v>
      </c>
    </row>
    <row r="4013" spans="1:1">
      <c r="A4013" s="19" t="s">
        <v>13994</v>
      </c>
    </row>
    <row r="4014" spans="1:1">
      <c r="A4014" s="19" t="s">
        <v>13995</v>
      </c>
    </row>
    <row r="4015" spans="1:1">
      <c r="A4015" s="19" t="s">
        <v>13996</v>
      </c>
    </row>
    <row r="4016" spans="1:1">
      <c r="A4016" s="19" t="s">
        <v>13997</v>
      </c>
    </row>
    <row r="4017" spans="1:1">
      <c r="A4017" s="19" t="s">
        <v>13998</v>
      </c>
    </row>
    <row r="4018" spans="1:1">
      <c r="A4018" s="19" t="s">
        <v>13999</v>
      </c>
    </row>
    <row r="4019" spans="1:1">
      <c r="A4019" s="19" t="s">
        <v>14000</v>
      </c>
    </row>
    <row r="4020" spans="1:1">
      <c r="A4020" s="19" t="s">
        <v>14001</v>
      </c>
    </row>
    <row r="4021" spans="1:1">
      <c r="A4021" s="19" t="s">
        <v>14002</v>
      </c>
    </row>
    <row r="4022" spans="1:1">
      <c r="A4022" s="19" t="s">
        <v>14003</v>
      </c>
    </row>
    <row r="4023" spans="1:1">
      <c r="A4023" s="19" t="s">
        <v>14004</v>
      </c>
    </row>
    <row r="4024" spans="1:1">
      <c r="A4024" s="19" t="s">
        <v>14005</v>
      </c>
    </row>
    <row r="4025" spans="1:1">
      <c r="A4025" s="19" t="s">
        <v>14006</v>
      </c>
    </row>
    <row r="4026" spans="1:1">
      <c r="A4026" s="19" t="s">
        <v>14007</v>
      </c>
    </row>
    <row r="4027" spans="1:1">
      <c r="A4027" s="19" t="s">
        <v>14008</v>
      </c>
    </row>
    <row r="4028" spans="1:1">
      <c r="A4028" s="19" t="s">
        <v>14009</v>
      </c>
    </row>
    <row r="4029" spans="1:1">
      <c r="A4029" s="19" t="s">
        <v>14010</v>
      </c>
    </row>
    <row r="4030" spans="1:1">
      <c r="A4030" s="19" t="s">
        <v>14011</v>
      </c>
    </row>
    <row r="4031" spans="1:1">
      <c r="A4031" s="19" t="s">
        <v>14012</v>
      </c>
    </row>
    <row r="4032" spans="1:1">
      <c r="A4032" s="19" t="s">
        <v>14013</v>
      </c>
    </row>
    <row r="4033" spans="1:1">
      <c r="A4033" s="19" t="s">
        <v>14014</v>
      </c>
    </row>
    <row r="4034" spans="1:1">
      <c r="A4034" s="19" t="s">
        <v>14015</v>
      </c>
    </row>
    <row r="4035" spans="1:1">
      <c r="A4035" s="19" t="s">
        <v>14016</v>
      </c>
    </row>
    <row r="4036" spans="1:1">
      <c r="A4036" s="19" t="s">
        <v>14017</v>
      </c>
    </row>
    <row r="4037" spans="1:1">
      <c r="A4037" s="19" t="s">
        <v>14018</v>
      </c>
    </row>
    <row r="4038" spans="1:1">
      <c r="A4038" s="19" t="s">
        <v>14019</v>
      </c>
    </row>
    <row r="4039" spans="1:1">
      <c r="A4039" s="19" t="s">
        <v>14020</v>
      </c>
    </row>
    <row r="4040" spans="1:1">
      <c r="A4040" s="19" t="s">
        <v>14021</v>
      </c>
    </row>
    <row r="4041" spans="1:1">
      <c r="A4041" s="19" t="s">
        <v>14022</v>
      </c>
    </row>
    <row r="4042" spans="1:1">
      <c r="A4042" s="19" t="s">
        <v>14023</v>
      </c>
    </row>
    <row r="4043" spans="1:1">
      <c r="A4043" s="19" t="s">
        <v>14024</v>
      </c>
    </row>
    <row r="4044" spans="1:1">
      <c r="A4044" s="19" t="s">
        <v>14025</v>
      </c>
    </row>
    <row r="4045" spans="1:1">
      <c r="A4045" s="19" t="s">
        <v>14026</v>
      </c>
    </row>
    <row r="4046" spans="1:1">
      <c r="A4046" s="19" t="s">
        <v>14027</v>
      </c>
    </row>
    <row r="4047" spans="1:1">
      <c r="A4047" s="19" t="s">
        <v>14028</v>
      </c>
    </row>
    <row r="4048" spans="1:1">
      <c r="A4048" s="19" t="s">
        <v>14029</v>
      </c>
    </row>
    <row r="4049" spans="1:1">
      <c r="A4049" s="19" t="s">
        <v>14030</v>
      </c>
    </row>
    <row r="4050" spans="1:1">
      <c r="A4050" s="19" t="s">
        <v>14031</v>
      </c>
    </row>
    <row r="4051" spans="1:1">
      <c r="A4051" s="19" t="s">
        <v>14032</v>
      </c>
    </row>
    <row r="4052" spans="1:1">
      <c r="A4052" s="19" t="s">
        <v>14033</v>
      </c>
    </row>
    <row r="4053" spans="1:1">
      <c r="A4053" s="19" t="s">
        <v>14034</v>
      </c>
    </row>
    <row r="4054" spans="1:1">
      <c r="A4054" s="19" t="s">
        <v>14035</v>
      </c>
    </row>
    <row r="4055" spans="1:1">
      <c r="A4055" s="19" t="s">
        <v>14036</v>
      </c>
    </row>
    <row r="4056" spans="1:1">
      <c r="A4056" s="19" t="s">
        <v>14037</v>
      </c>
    </row>
    <row r="4057" spans="1:1">
      <c r="A4057" s="19" t="s">
        <v>14038</v>
      </c>
    </row>
    <row r="4058" spans="1:1">
      <c r="A4058" s="19" t="s">
        <v>14039</v>
      </c>
    </row>
    <row r="4059" spans="1:1">
      <c r="A4059" s="19" t="s">
        <v>14040</v>
      </c>
    </row>
    <row r="4060" spans="1:1">
      <c r="A4060" s="19" t="s">
        <v>14041</v>
      </c>
    </row>
    <row r="4061" spans="1:1">
      <c r="A4061" s="19" t="s">
        <v>14042</v>
      </c>
    </row>
    <row r="4062" spans="1:1">
      <c r="A4062" s="19" t="s">
        <v>14043</v>
      </c>
    </row>
    <row r="4063" spans="1:1">
      <c r="A4063" s="19" t="s">
        <v>14044</v>
      </c>
    </row>
    <row r="4064" spans="1:1">
      <c r="A4064" s="19" t="s">
        <v>14045</v>
      </c>
    </row>
    <row r="4065" spans="1:1">
      <c r="A4065" s="19" t="s">
        <v>14046</v>
      </c>
    </row>
    <row r="4066" spans="1:1">
      <c r="A4066" s="19" t="s">
        <v>14047</v>
      </c>
    </row>
    <row r="4067" spans="1:1">
      <c r="A4067" s="19" t="s">
        <v>14048</v>
      </c>
    </row>
    <row r="4068" spans="1:1">
      <c r="A4068" s="19" t="s">
        <v>14049</v>
      </c>
    </row>
    <row r="4069" spans="1:1">
      <c r="A4069" s="19" t="s">
        <v>14050</v>
      </c>
    </row>
    <row r="4070" spans="1:1">
      <c r="A4070" s="19" t="s">
        <v>14051</v>
      </c>
    </row>
    <row r="4071" spans="1:1">
      <c r="A4071" s="19" t="s">
        <v>14052</v>
      </c>
    </row>
    <row r="4072" spans="1:1">
      <c r="A4072" s="19" t="s">
        <v>14053</v>
      </c>
    </row>
    <row r="4073" spans="1:1">
      <c r="A4073" s="19" t="s">
        <v>14054</v>
      </c>
    </row>
    <row r="4074" spans="1:1">
      <c r="A4074" s="19" t="s">
        <v>14055</v>
      </c>
    </row>
    <row r="4075" spans="1:1">
      <c r="A4075" s="19" t="s">
        <v>14056</v>
      </c>
    </row>
    <row r="4076" spans="1:1">
      <c r="A4076" s="19" t="s">
        <v>14057</v>
      </c>
    </row>
    <row r="4077" spans="1:1">
      <c r="A4077" s="19" t="s">
        <v>14058</v>
      </c>
    </row>
    <row r="4078" spans="1:1">
      <c r="A4078" s="19" t="s">
        <v>14059</v>
      </c>
    </row>
    <row r="4079" spans="1:1">
      <c r="A4079" s="19" t="s">
        <v>14060</v>
      </c>
    </row>
    <row r="4080" spans="1:1">
      <c r="A4080" s="19" t="s">
        <v>14061</v>
      </c>
    </row>
    <row r="4081" spans="1:1">
      <c r="A4081" s="19" t="s">
        <v>14062</v>
      </c>
    </row>
    <row r="4082" spans="1:1">
      <c r="A4082" s="19" t="s">
        <v>14063</v>
      </c>
    </row>
    <row r="4083" spans="1:1">
      <c r="A4083" s="19" t="s">
        <v>14064</v>
      </c>
    </row>
    <row r="4084" spans="1:1">
      <c r="A4084" s="19" t="s">
        <v>14065</v>
      </c>
    </row>
    <row r="4085" spans="1:1">
      <c r="A4085" s="19" t="s">
        <v>14066</v>
      </c>
    </row>
    <row r="4086" spans="1:1">
      <c r="A4086" s="19" t="s">
        <v>14067</v>
      </c>
    </row>
    <row r="4087" spans="1:1">
      <c r="A4087" s="19" t="s">
        <v>14068</v>
      </c>
    </row>
    <row r="4088" spans="1:1">
      <c r="A4088" s="19" t="s">
        <v>14069</v>
      </c>
    </row>
    <row r="4089" spans="1:1">
      <c r="A4089" s="19" t="s">
        <v>14070</v>
      </c>
    </row>
    <row r="4090" spans="1:1">
      <c r="A4090" s="19" t="s">
        <v>14071</v>
      </c>
    </row>
    <row r="4091" spans="1:1">
      <c r="A4091" s="19" t="s">
        <v>14072</v>
      </c>
    </row>
    <row r="4092" spans="1:1">
      <c r="A4092" s="19" t="s">
        <v>14073</v>
      </c>
    </row>
    <row r="4093" spans="1:1">
      <c r="A4093" s="19" t="s">
        <v>14074</v>
      </c>
    </row>
    <row r="4094" spans="1:1">
      <c r="A4094" s="19" t="s">
        <v>14075</v>
      </c>
    </row>
    <row r="4095" spans="1:1">
      <c r="A4095" s="19" t="s">
        <v>14076</v>
      </c>
    </row>
    <row r="4096" spans="1:1">
      <c r="A4096" s="19" t="s">
        <v>14077</v>
      </c>
    </row>
    <row r="4097" spans="1:1">
      <c r="A4097" s="19" t="s">
        <v>14078</v>
      </c>
    </row>
    <row r="4098" spans="1:1">
      <c r="A4098" s="19" t="s">
        <v>14079</v>
      </c>
    </row>
    <row r="4099" spans="1:1">
      <c r="A4099" s="19" t="s">
        <v>14080</v>
      </c>
    </row>
    <row r="4100" spans="1:1">
      <c r="A4100" s="19" t="s">
        <v>14081</v>
      </c>
    </row>
    <row r="4101" spans="1:1">
      <c r="A4101" s="19" t="s">
        <v>14082</v>
      </c>
    </row>
    <row r="4102" spans="1:1">
      <c r="A4102" s="19" t="s">
        <v>14083</v>
      </c>
    </row>
    <row r="4103" spans="1:1">
      <c r="A4103" s="19" t="s">
        <v>14084</v>
      </c>
    </row>
    <row r="4104" spans="1:1">
      <c r="A4104" s="19" t="s">
        <v>14085</v>
      </c>
    </row>
    <row r="4105" spans="1:1">
      <c r="A4105" s="19" t="s">
        <v>14086</v>
      </c>
    </row>
    <row r="4106" spans="1:1">
      <c r="A4106" s="19" t="s">
        <v>14087</v>
      </c>
    </row>
    <row r="4107" spans="1:1">
      <c r="A4107" s="19" t="s">
        <v>14088</v>
      </c>
    </row>
    <row r="4108" spans="1:1">
      <c r="A4108" s="19" t="s">
        <v>14089</v>
      </c>
    </row>
    <row r="4109" spans="1:1">
      <c r="A4109" s="19" t="s">
        <v>14090</v>
      </c>
    </row>
    <row r="4110" spans="1:1">
      <c r="A4110" s="19" t="s">
        <v>14091</v>
      </c>
    </row>
    <row r="4111" spans="1:1">
      <c r="A4111" s="19" t="s">
        <v>14092</v>
      </c>
    </row>
    <row r="4112" spans="1:1">
      <c r="A4112" s="19" t="s">
        <v>14093</v>
      </c>
    </row>
    <row r="4113" spans="1:1">
      <c r="A4113" s="19" t="s">
        <v>14094</v>
      </c>
    </row>
    <row r="4114" spans="1:1">
      <c r="A4114" s="19" t="s">
        <v>14095</v>
      </c>
    </row>
    <row r="4115" spans="1:1">
      <c r="A4115" s="19" t="s">
        <v>14096</v>
      </c>
    </row>
    <row r="4116" spans="1:1">
      <c r="A4116" s="19" t="s">
        <v>14097</v>
      </c>
    </row>
    <row r="4117" spans="1:1">
      <c r="A4117" s="19" t="s">
        <v>14098</v>
      </c>
    </row>
    <row r="4118" spans="1:1">
      <c r="A4118" s="19" t="s">
        <v>14099</v>
      </c>
    </row>
    <row r="4119" spans="1:1">
      <c r="A4119" s="19" t="s">
        <v>14100</v>
      </c>
    </row>
    <row r="4120" spans="1:1">
      <c r="A4120" s="19" t="s">
        <v>14101</v>
      </c>
    </row>
    <row r="4121" spans="1:1">
      <c r="A4121" s="19" t="s">
        <v>14102</v>
      </c>
    </row>
    <row r="4122" spans="1:1">
      <c r="A4122" s="19" t="s">
        <v>14103</v>
      </c>
    </row>
    <row r="4123" spans="1:1">
      <c r="A4123" s="19" t="s">
        <v>14104</v>
      </c>
    </row>
    <row r="4124" spans="1:1">
      <c r="A4124" s="19" t="s">
        <v>14105</v>
      </c>
    </row>
    <row r="4125" spans="1:1">
      <c r="A4125" s="19" t="s">
        <v>14106</v>
      </c>
    </row>
    <row r="4126" spans="1:1">
      <c r="A4126" s="19" t="s">
        <v>14107</v>
      </c>
    </row>
    <row r="4127" spans="1:1">
      <c r="A4127" s="19" t="s">
        <v>14108</v>
      </c>
    </row>
    <row r="4128" spans="1:1">
      <c r="A4128" s="19" t="s">
        <v>14109</v>
      </c>
    </row>
    <row r="4129" spans="1:1">
      <c r="A4129" s="19" t="s">
        <v>14110</v>
      </c>
    </row>
    <row r="4130" spans="1:1">
      <c r="A4130" s="19" t="s">
        <v>14111</v>
      </c>
    </row>
    <row r="4131" spans="1:1">
      <c r="A4131" s="19" t="s">
        <v>14112</v>
      </c>
    </row>
    <row r="4132" spans="1:1">
      <c r="A4132" s="19" t="s">
        <v>14113</v>
      </c>
    </row>
    <row r="4133" spans="1:1">
      <c r="A4133" s="19" t="s">
        <v>14114</v>
      </c>
    </row>
    <row r="4134" spans="1:1">
      <c r="A4134" s="19" t="s">
        <v>14115</v>
      </c>
    </row>
    <row r="4135" spans="1:1">
      <c r="A4135" s="19" t="s">
        <v>14116</v>
      </c>
    </row>
    <row r="4136" spans="1:1">
      <c r="A4136" s="19" t="s">
        <v>14117</v>
      </c>
    </row>
    <row r="4137" spans="1:1">
      <c r="A4137" s="19" t="s">
        <v>14118</v>
      </c>
    </row>
    <row r="4138" spans="1:1">
      <c r="A4138" s="19" t="s">
        <v>14119</v>
      </c>
    </row>
    <row r="4139" spans="1:1">
      <c r="A4139" s="19" t="s">
        <v>14120</v>
      </c>
    </row>
    <row r="4140" spans="1:1">
      <c r="A4140" s="19" t="s">
        <v>14121</v>
      </c>
    </row>
    <row r="4141" spans="1:1">
      <c r="A4141" s="19" t="s">
        <v>14122</v>
      </c>
    </row>
    <row r="4142" spans="1:1">
      <c r="A4142" s="19" t="s">
        <v>14123</v>
      </c>
    </row>
    <row r="4143" spans="1:1">
      <c r="A4143" s="19" t="s">
        <v>14124</v>
      </c>
    </row>
    <row r="4144" spans="1:1">
      <c r="A4144" s="19" t="s">
        <v>14125</v>
      </c>
    </row>
    <row r="4145" spans="1:1">
      <c r="A4145" s="19" t="s">
        <v>14126</v>
      </c>
    </row>
    <row r="4146" spans="1:1">
      <c r="A4146" s="19" t="s">
        <v>14127</v>
      </c>
    </row>
    <row r="4147" spans="1:1">
      <c r="A4147" s="19" t="s">
        <v>14128</v>
      </c>
    </row>
    <row r="4148" spans="1:1">
      <c r="A4148" s="19" t="s">
        <v>14129</v>
      </c>
    </row>
    <row r="4149" spans="1:1">
      <c r="A4149" s="19" t="s">
        <v>14130</v>
      </c>
    </row>
    <row r="4150" spans="1:1">
      <c r="A4150" s="19" t="s">
        <v>14131</v>
      </c>
    </row>
    <row r="4151" spans="1:1">
      <c r="A4151" s="19" t="s">
        <v>14132</v>
      </c>
    </row>
    <row r="4152" spans="1:1">
      <c r="A4152" s="19" t="s">
        <v>14133</v>
      </c>
    </row>
    <row r="4153" spans="1:1">
      <c r="A4153" s="19" t="s">
        <v>14134</v>
      </c>
    </row>
    <row r="4154" spans="1:1">
      <c r="A4154" s="19" t="s">
        <v>14135</v>
      </c>
    </row>
    <row r="4155" spans="1:1">
      <c r="A4155" s="19" t="s">
        <v>14136</v>
      </c>
    </row>
    <row r="4156" spans="1:1">
      <c r="A4156" s="19" t="s">
        <v>14137</v>
      </c>
    </row>
    <row r="4157" spans="1:1">
      <c r="A4157" s="19" t="s">
        <v>14138</v>
      </c>
    </row>
    <row r="4158" spans="1:1">
      <c r="A4158" s="19" t="s">
        <v>14139</v>
      </c>
    </row>
    <row r="4159" spans="1:1">
      <c r="A4159" s="19" t="s">
        <v>14140</v>
      </c>
    </row>
    <row r="4160" spans="1:1">
      <c r="A4160" s="19" t="s">
        <v>14141</v>
      </c>
    </row>
    <row r="4161" spans="1:1">
      <c r="A4161" s="19" t="s">
        <v>14142</v>
      </c>
    </row>
    <row r="4162" spans="1:1">
      <c r="A4162" s="19" t="s">
        <v>14143</v>
      </c>
    </row>
    <row r="4163" spans="1:1">
      <c r="A4163" s="19" t="s">
        <v>14144</v>
      </c>
    </row>
    <row r="4164" spans="1:1">
      <c r="A4164" s="19" t="s">
        <v>14145</v>
      </c>
    </row>
    <row r="4165" spans="1:1">
      <c r="A4165" s="19" t="s">
        <v>14146</v>
      </c>
    </row>
    <row r="4166" spans="1:1">
      <c r="A4166" s="19" t="s">
        <v>14147</v>
      </c>
    </row>
    <row r="4167" spans="1:1">
      <c r="A4167" s="19" t="s">
        <v>14148</v>
      </c>
    </row>
    <row r="4168" spans="1:1">
      <c r="A4168" s="19" t="s">
        <v>14149</v>
      </c>
    </row>
    <row r="4169" spans="1:1">
      <c r="A4169" s="19" t="s">
        <v>14150</v>
      </c>
    </row>
    <row r="4170" spans="1:1">
      <c r="A4170" s="19" t="s">
        <v>14151</v>
      </c>
    </row>
    <row r="4171" spans="1:1">
      <c r="A4171" s="19" t="s">
        <v>14152</v>
      </c>
    </row>
    <row r="4172" spans="1:1">
      <c r="A4172" s="19" t="s">
        <v>14153</v>
      </c>
    </row>
    <row r="4173" spans="1:1">
      <c r="A4173" s="19" t="s">
        <v>14154</v>
      </c>
    </row>
    <row r="4174" spans="1:1">
      <c r="A4174" s="19" t="s">
        <v>14155</v>
      </c>
    </row>
    <row r="4175" spans="1:1">
      <c r="A4175" s="19" t="s">
        <v>14156</v>
      </c>
    </row>
    <row r="4176" spans="1:1">
      <c r="A4176" s="19" t="s">
        <v>14157</v>
      </c>
    </row>
    <row r="4177" spans="1:1">
      <c r="A4177" s="19" t="s">
        <v>14158</v>
      </c>
    </row>
    <row r="4178" spans="1:1">
      <c r="A4178" s="19" t="s">
        <v>14159</v>
      </c>
    </row>
    <row r="4179" spans="1:1">
      <c r="A4179" s="19" t="s">
        <v>14160</v>
      </c>
    </row>
    <row r="4180" spans="1:1">
      <c r="A4180" s="19" t="s">
        <v>14161</v>
      </c>
    </row>
    <row r="4181" spans="1:1">
      <c r="A4181" s="19" t="s">
        <v>14162</v>
      </c>
    </row>
    <row r="4182" spans="1:1">
      <c r="A4182" s="19" t="s">
        <v>14163</v>
      </c>
    </row>
    <row r="4183" spans="1:1">
      <c r="A4183" s="19" t="s">
        <v>14164</v>
      </c>
    </row>
    <row r="4184" spans="1:1">
      <c r="A4184" s="19" t="s">
        <v>14165</v>
      </c>
    </row>
    <row r="4185" spans="1:1">
      <c r="A4185" s="19" t="s">
        <v>14166</v>
      </c>
    </row>
    <row r="4186" spans="1:1">
      <c r="A4186" s="19" t="s">
        <v>14167</v>
      </c>
    </row>
    <row r="4187" spans="1:1">
      <c r="A4187" s="19" t="s">
        <v>14168</v>
      </c>
    </row>
    <row r="4188" spans="1:1">
      <c r="A4188" s="19" t="s">
        <v>14169</v>
      </c>
    </row>
    <row r="4189" spans="1:1">
      <c r="A4189" s="19" t="s">
        <v>14170</v>
      </c>
    </row>
    <row r="4190" spans="1:1">
      <c r="A4190" s="19" t="s">
        <v>14171</v>
      </c>
    </row>
    <row r="4191" spans="1:1">
      <c r="A4191" s="19" t="s">
        <v>14172</v>
      </c>
    </row>
    <row r="4192" spans="1:1">
      <c r="A4192" s="19" t="s">
        <v>14173</v>
      </c>
    </row>
    <row r="4193" spans="1:1">
      <c r="A4193" s="19" t="s">
        <v>14174</v>
      </c>
    </row>
    <row r="4194" spans="1:1">
      <c r="A4194" s="19" t="s">
        <v>14175</v>
      </c>
    </row>
    <row r="4195" spans="1:1">
      <c r="A4195" s="19" t="s">
        <v>14176</v>
      </c>
    </row>
    <row r="4196" spans="1:1">
      <c r="A4196" s="19" t="s">
        <v>14177</v>
      </c>
    </row>
    <row r="4197" spans="1:1">
      <c r="A4197" s="19" t="s">
        <v>14178</v>
      </c>
    </row>
    <row r="4198" spans="1:1">
      <c r="A4198" s="19" t="s">
        <v>14179</v>
      </c>
    </row>
    <row r="4199" spans="1:1">
      <c r="A4199" s="19" t="s">
        <v>14180</v>
      </c>
    </row>
    <row r="4200" spans="1:1">
      <c r="A4200" s="19" t="s">
        <v>14181</v>
      </c>
    </row>
    <row r="4201" spans="1:1">
      <c r="A4201" s="19" t="s">
        <v>14182</v>
      </c>
    </row>
    <row r="4202" spans="1:1">
      <c r="A4202" s="19" t="s">
        <v>14183</v>
      </c>
    </row>
    <row r="4203" spans="1:1">
      <c r="A4203" s="19" t="s">
        <v>14184</v>
      </c>
    </row>
    <row r="4204" spans="1:1">
      <c r="A4204" s="19" t="s">
        <v>14185</v>
      </c>
    </row>
    <row r="4205" spans="1:1">
      <c r="A4205" s="19" t="s">
        <v>14186</v>
      </c>
    </row>
    <row r="4206" spans="1:1">
      <c r="A4206" s="19" t="s">
        <v>14187</v>
      </c>
    </row>
    <row r="4207" spans="1:1">
      <c r="A4207" s="19" t="s">
        <v>14188</v>
      </c>
    </row>
    <row r="4208" spans="1:1">
      <c r="A4208" s="19" t="s">
        <v>14189</v>
      </c>
    </row>
    <row r="4209" spans="1:1">
      <c r="A4209" s="19" t="s">
        <v>14190</v>
      </c>
    </row>
    <row r="4210" spans="1:1">
      <c r="A4210" s="19" t="s">
        <v>14191</v>
      </c>
    </row>
    <row r="4211" spans="1:1">
      <c r="A4211" s="19" t="s">
        <v>14192</v>
      </c>
    </row>
    <row r="4212" spans="1:1">
      <c r="A4212" s="19" t="s">
        <v>14193</v>
      </c>
    </row>
    <row r="4213" spans="1:1">
      <c r="A4213" s="19" t="s">
        <v>14194</v>
      </c>
    </row>
    <row r="4214" spans="1:1">
      <c r="A4214" s="19" t="s">
        <v>14195</v>
      </c>
    </row>
    <row r="4215" spans="1:1">
      <c r="A4215" s="19" t="s">
        <v>14196</v>
      </c>
    </row>
    <row r="4216" spans="1:1">
      <c r="A4216" s="19" t="s">
        <v>14197</v>
      </c>
    </row>
    <row r="4217" spans="1:1">
      <c r="A4217" s="19" t="s">
        <v>14198</v>
      </c>
    </row>
    <row r="4218" spans="1:1">
      <c r="A4218" s="19" t="s">
        <v>14199</v>
      </c>
    </row>
    <row r="4219" spans="1:1">
      <c r="A4219" s="19" t="s">
        <v>14200</v>
      </c>
    </row>
    <row r="4220" spans="1:1">
      <c r="A4220" s="19" t="s">
        <v>14201</v>
      </c>
    </row>
    <row r="4221" spans="1:1">
      <c r="A4221" s="19" t="s">
        <v>14202</v>
      </c>
    </row>
    <row r="4222" spans="1:1">
      <c r="A4222" s="19" t="s">
        <v>14203</v>
      </c>
    </row>
    <row r="4223" spans="1:1">
      <c r="A4223" s="19" t="s">
        <v>14204</v>
      </c>
    </row>
    <row r="4224" spans="1:1">
      <c r="A4224" s="19" t="s">
        <v>14205</v>
      </c>
    </row>
    <row r="4225" spans="1:1">
      <c r="A4225" s="19" t="s">
        <v>14206</v>
      </c>
    </row>
    <row r="4226" spans="1:1">
      <c r="A4226" s="19" t="s">
        <v>14207</v>
      </c>
    </row>
    <row r="4227" spans="1:1">
      <c r="A4227" s="19" t="s">
        <v>14208</v>
      </c>
    </row>
    <row r="4228" spans="1:1">
      <c r="A4228" s="19" t="s">
        <v>14209</v>
      </c>
    </row>
    <row r="4229" spans="1:1">
      <c r="A4229" s="19" t="s">
        <v>14210</v>
      </c>
    </row>
    <row r="4230" spans="1:1">
      <c r="A4230" s="19" t="s">
        <v>14211</v>
      </c>
    </row>
    <row r="4231" spans="1:1">
      <c r="A4231" s="19" t="s">
        <v>14212</v>
      </c>
    </row>
    <row r="4232" spans="1:1">
      <c r="A4232" s="19" t="s">
        <v>14213</v>
      </c>
    </row>
    <row r="4233" spans="1:1">
      <c r="A4233" s="19" t="s">
        <v>14214</v>
      </c>
    </row>
    <row r="4234" spans="1:1">
      <c r="A4234" s="19" t="s">
        <v>14215</v>
      </c>
    </row>
    <row r="4235" spans="1:1">
      <c r="A4235" s="19" t="s">
        <v>14216</v>
      </c>
    </row>
    <row r="4236" spans="1:1">
      <c r="A4236" s="19" t="s">
        <v>14217</v>
      </c>
    </row>
    <row r="4237" spans="1:1">
      <c r="A4237" s="19" t="s">
        <v>14218</v>
      </c>
    </row>
    <row r="4238" spans="1:1">
      <c r="A4238" s="19" t="s">
        <v>14219</v>
      </c>
    </row>
    <row r="4239" spans="1:1">
      <c r="A4239" s="19" t="s">
        <v>14220</v>
      </c>
    </row>
    <row r="4240" spans="1:1">
      <c r="A4240" s="19" t="s">
        <v>14221</v>
      </c>
    </row>
    <row r="4241" spans="1:1">
      <c r="A4241" s="19" t="s">
        <v>14222</v>
      </c>
    </row>
    <row r="4242" spans="1:1">
      <c r="A4242" s="19" t="s">
        <v>14223</v>
      </c>
    </row>
    <row r="4243" spans="1:1">
      <c r="A4243" s="19" t="s">
        <v>14224</v>
      </c>
    </row>
    <row r="4244" spans="1:1">
      <c r="A4244" s="19" t="s">
        <v>14225</v>
      </c>
    </row>
    <row r="4245" spans="1:1">
      <c r="A4245" s="19" t="s">
        <v>14226</v>
      </c>
    </row>
    <row r="4246" spans="1:1">
      <c r="A4246" s="19" t="s">
        <v>14227</v>
      </c>
    </row>
    <row r="4247" spans="1:1">
      <c r="A4247" s="19" t="s">
        <v>14228</v>
      </c>
    </row>
    <row r="4248" spans="1:1">
      <c r="A4248" s="19" t="s">
        <v>14229</v>
      </c>
    </row>
    <row r="4249" spans="1:1">
      <c r="A4249" s="19" t="s">
        <v>14230</v>
      </c>
    </row>
    <row r="4250" spans="1:1">
      <c r="A4250" s="19" t="s">
        <v>14231</v>
      </c>
    </row>
    <row r="4251" spans="1:1">
      <c r="A4251" s="19" t="s">
        <v>14232</v>
      </c>
    </row>
    <row r="4252" spans="1:1">
      <c r="A4252" s="19" t="s">
        <v>14233</v>
      </c>
    </row>
    <row r="4253" spans="1:1">
      <c r="A4253" s="19" t="s">
        <v>14234</v>
      </c>
    </row>
    <row r="4254" spans="1:1">
      <c r="A4254" s="19" t="s">
        <v>14235</v>
      </c>
    </row>
    <row r="4255" spans="1:1">
      <c r="A4255" s="19" t="s">
        <v>14236</v>
      </c>
    </row>
    <row r="4256" spans="1:1">
      <c r="A4256" s="19" t="s">
        <v>14237</v>
      </c>
    </row>
    <row r="4257" spans="1:1">
      <c r="A4257" s="19" t="s">
        <v>14238</v>
      </c>
    </row>
    <row r="4258" spans="1:1">
      <c r="A4258" s="19" t="s">
        <v>14239</v>
      </c>
    </row>
    <row r="4259" spans="1:1">
      <c r="A4259" s="19" t="s">
        <v>14240</v>
      </c>
    </row>
    <row r="4260" spans="1:1">
      <c r="A4260" s="19" t="s">
        <v>14241</v>
      </c>
    </row>
    <row r="4261" spans="1:1">
      <c r="A4261" s="19" t="s">
        <v>14242</v>
      </c>
    </row>
    <row r="4262" spans="1:1">
      <c r="A4262" s="19" t="s">
        <v>14243</v>
      </c>
    </row>
    <row r="4263" spans="1:1">
      <c r="A4263" s="19" t="s">
        <v>14244</v>
      </c>
    </row>
    <row r="4264" spans="1:1">
      <c r="A4264" s="19" t="s">
        <v>14245</v>
      </c>
    </row>
    <row r="4265" spans="1:1">
      <c r="A4265" s="19" t="s">
        <v>14246</v>
      </c>
    </row>
    <row r="4266" spans="1:1">
      <c r="A4266" s="19" t="s">
        <v>14247</v>
      </c>
    </row>
    <row r="4267" spans="1:1">
      <c r="A4267" s="19" t="s">
        <v>14248</v>
      </c>
    </row>
    <row r="4268" spans="1:1">
      <c r="A4268" s="19" t="s">
        <v>14249</v>
      </c>
    </row>
    <row r="4269" spans="1:1">
      <c r="A4269" s="19" t="s">
        <v>14250</v>
      </c>
    </row>
    <row r="4270" spans="1:1">
      <c r="A4270" s="19" t="s">
        <v>14251</v>
      </c>
    </row>
    <row r="4271" spans="1:1">
      <c r="A4271" s="19" t="s">
        <v>14252</v>
      </c>
    </row>
    <row r="4272" spans="1:1">
      <c r="A4272" s="19" t="s">
        <v>14253</v>
      </c>
    </row>
    <row r="4273" spans="1:1">
      <c r="A4273" s="19" t="s">
        <v>14254</v>
      </c>
    </row>
    <row r="4274" spans="1:1">
      <c r="A4274" s="19" t="s">
        <v>14255</v>
      </c>
    </row>
    <row r="4275" spans="1:1">
      <c r="A4275" s="19" t="s">
        <v>14256</v>
      </c>
    </row>
    <row r="4276" spans="1:1">
      <c r="A4276" s="19" t="s">
        <v>14257</v>
      </c>
    </row>
    <row r="4277" spans="1:1">
      <c r="A4277" s="19" t="s">
        <v>14258</v>
      </c>
    </row>
    <row r="4278" spans="1:1">
      <c r="A4278" s="19" t="s">
        <v>14259</v>
      </c>
    </row>
    <row r="4279" spans="1:1">
      <c r="A4279" s="19" t="s">
        <v>14260</v>
      </c>
    </row>
    <row r="4280" spans="1:1">
      <c r="A4280" s="19" t="s">
        <v>14261</v>
      </c>
    </row>
    <row r="4281" spans="1:1">
      <c r="A4281" s="19" t="s">
        <v>14262</v>
      </c>
    </row>
    <row r="4282" spans="1:1">
      <c r="A4282" s="19" t="s">
        <v>14263</v>
      </c>
    </row>
    <row r="4283" spans="1:1">
      <c r="A4283" s="19" t="s">
        <v>14264</v>
      </c>
    </row>
    <row r="4284" spans="1:1">
      <c r="A4284" s="19" t="s">
        <v>14265</v>
      </c>
    </row>
    <row r="4285" spans="1:1">
      <c r="A4285" s="19" t="s">
        <v>14266</v>
      </c>
    </row>
    <row r="4286" spans="1:1">
      <c r="A4286" s="19" t="s">
        <v>14267</v>
      </c>
    </row>
    <row r="4287" spans="1:1">
      <c r="A4287" s="19" t="s">
        <v>14268</v>
      </c>
    </row>
    <row r="4288" spans="1:1">
      <c r="A4288" s="19" t="s">
        <v>14269</v>
      </c>
    </row>
    <row r="4289" spans="1:1">
      <c r="A4289" s="19" t="s">
        <v>14270</v>
      </c>
    </row>
    <row r="4290" spans="1:1">
      <c r="A4290" s="19" t="s">
        <v>14271</v>
      </c>
    </row>
    <row r="4291" spans="1:1">
      <c r="A4291" s="19" t="s">
        <v>14272</v>
      </c>
    </row>
    <row r="4292" spans="1:1">
      <c r="A4292" s="19" t="s">
        <v>14273</v>
      </c>
    </row>
    <row r="4293" spans="1:1">
      <c r="A4293" s="19" t="s">
        <v>14274</v>
      </c>
    </row>
    <row r="4294" spans="1:1">
      <c r="A4294" s="19" t="s">
        <v>14275</v>
      </c>
    </row>
    <row r="4295" spans="1:1">
      <c r="A4295" s="19" t="s">
        <v>14276</v>
      </c>
    </row>
    <row r="4296" spans="1:1">
      <c r="A4296" s="19" t="s">
        <v>14277</v>
      </c>
    </row>
    <row r="4297" spans="1:1">
      <c r="A4297" s="19" t="s">
        <v>14278</v>
      </c>
    </row>
    <row r="4298" spans="1:1">
      <c r="A4298" s="19" t="s">
        <v>14279</v>
      </c>
    </row>
    <row r="4299" spans="1:1">
      <c r="A4299" s="19" t="s">
        <v>14280</v>
      </c>
    </row>
    <row r="4300" spans="1:1">
      <c r="A4300" s="19" t="s">
        <v>14281</v>
      </c>
    </row>
    <row r="4301" spans="1:1">
      <c r="A4301" s="19" t="s">
        <v>14282</v>
      </c>
    </row>
    <row r="4302" spans="1:1">
      <c r="A4302" s="19" t="s">
        <v>14283</v>
      </c>
    </row>
    <row r="4303" spans="1:1">
      <c r="A4303" s="19" t="s">
        <v>14284</v>
      </c>
    </row>
    <row r="4304" spans="1:1">
      <c r="A4304" s="19" t="s">
        <v>14285</v>
      </c>
    </row>
    <row r="4305" spans="1:1">
      <c r="A4305" s="19" t="s">
        <v>14286</v>
      </c>
    </row>
    <row r="4306" spans="1:1">
      <c r="A4306" s="19" t="s">
        <v>14287</v>
      </c>
    </row>
    <row r="4307" spans="1:1">
      <c r="A4307" s="19" t="s">
        <v>14288</v>
      </c>
    </row>
    <row r="4308" spans="1:1">
      <c r="A4308" s="19" t="s">
        <v>14289</v>
      </c>
    </row>
    <row r="4309" spans="1:1">
      <c r="A4309" s="19" t="s">
        <v>14290</v>
      </c>
    </row>
    <row r="4310" spans="1:1">
      <c r="A4310" s="19" t="s">
        <v>14291</v>
      </c>
    </row>
    <row r="4311" spans="1:1">
      <c r="A4311" s="19" t="s">
        <v>14292</v>
      </c>
    </row>
    <row r="4312" spans="1:1">
      <c r="A4312" s="19" t="s">
        <v>14293</v>
      </c>
    </row>
    <row r="4313" spans="1:1">
      <c r="A4313" s="19" t="s">
        <v>14294</v>
      </c>
    </row>
    <row r="4314" spans="1:1">
      <c r="A4314" s="19" t="s">
        <v>14295</v>
      </c>
    </row>
    <row r="4315" spans="1:1">
      <c r="A4315" s="19" t="s">
        <v>14296</v>
      </c>
    </row>
    <row r="4316" spans="1:1">
      <c r="A4316" s="19" t="s">
        <v>14297</v>
      </c>
    </row>
    <row r="4317" spans="1:1">
      <c r="A4317" s="19" t="s">
        <v>14298</v>
      </c>
    </row>
    <row r="4318" spans="1:1">
      <c r="A4318" s="19" t="s">
        <v>14299</v>
      </c>
    </row>
    <row r="4319" spans="1:1">
      <c r="A4319" s="19" t="s">
        <v>14300</v>
      </c>
    </row>
    <row r="4320" spans="1:1">
      <c r="A4320" s="19" t="s">
        <v>14301</v>
      </c>
    </row>
    <row r="4321" spans="1:1">
      <c r="A4321" s="19" t="s">
        <v>14302</v>
      </c>
    </row>
    <row r="4322" spans="1:1">
      <c r="A4322" s="19" t="s">
        <v>14303</v>
      </c>
    </row>
    <row r="4323" spans="1:1">
      <c r="A4323" s="19" t="s">
        <v>14304</v>
      </c>
    </row>
    <row r="4324" spans="1:1">
      <c r="A4324" s="19" t="s">
        <v>14305</v>
      </c>
    </row>
    <row r="4325" spans="1:1">
      <c r="A4325" s="19" t="s">
        <v>14306</v>
      </c>
    </row>
    <row r="4326" spans="1:1">
      <c r="A4326" s="19" t="s">
        <v>14307</v>
      </c>
    </row>
    <row r="4327" spans="1:1">
      <c r="A4327" s="19" t="s">
        <v>14308</v>
      </c>
    </row>
    <row r="4328" spans="1:1">
      <c r="A4328" s="19" t="s">
        <v>14309</v>
      </c>
    </row>
    <row r="4329" spans="1:1">
      <c r="A4329" s="19" t="s">
        <v>14310</v>
      </c>
    </row>
    <row r="4330" spans="1:1">
      <c r="A4330" s="19" t="s">
        <v>14311</v>
      </c>
    </row>
    <row r="4331" spans="1:1">
      <c r="A4331" s="19" t="s">
        <v>14312</v>
      </c>
    </row>
    <row r="4332" spans="1:1">
      <c r="A4332" s="19" t="s">
        <v>14313</v>
      </c>
    </row>
    <row r="4333" spans="1:1">
      <c r="A4333" s="19" t="s">
        <v>14314</v>
      </c>
    </row>
    <row r="4334" spans="1:1">
      <c r="A4334" s="19" t="s">
        <v>14315</v>
      </c>
    </row>
    <row r="4335" spans="1:1">
      <c r="A4335" s="19" t="s">
        <v>14316</v>
      </c>
    </row>
    <row r="4336" spans="1:1">
      <c r="A4336" s="19" t="s">
        <v>14317</v>
      </c>
    </row>
    <row r="4337" spans="1:1">
      <c r="A4337" s="19" t="s">
        <v>14318</v>
      </c>
    </row>
    <row r="4338" spans="1:1">
      <c r="A4338" s="19" t="s">
        <v>14319</v>
      </c>
    </row>
    <row r="4339" spans="1:1">
      <c r="A4339" s="19" t="s">
        <v>14320</v>
      </c>
    </row>
    <row r="4340" spans="1:1">
      <c r="A4340" s="19" t="s">
        <v>14321</v>
      </c>
    </row>
    <row r="4341" spans="1:1">
      <c r="A4341" s="19" t="s">
        <v>14322</v>
      </c>
    </row>
    <row r="4342" spans="1:1">
      <c r="A4342" s="19" t="s">
        <v>14323</v>
      </c>
    </row>
    <row r="4343" spans="1:1">
      <c r="A4343" s="19" t="s">
        <v>14324</v>
      </c>
    </row>
    <row r="4344" spans="1:1">
      <c r="A4344" s="19" t="s">
        <v>14325</v>
      </c>
    </row>
    <row r="4345" spans="1:1">
      <c r="A4345" s="19" t="s">
        <v>14326</v>
      </c>
    </row>
    <row r="4346" spans="1:1">
      <c r="A4346" s="19" t="s">
        <v>14327</v>
      </c>
    </row>
    <row r="4347" spans="1:1">
      <c r="A4347" s="19" t="s">
        <v>14328</v>
      </c>
    </row>
    <row r="4348" spans="1:1">
      <c r="A4348" s="19" t="s">
        <v>14329</v>
      </c>
    </row>
    <row r="4349" spans="1:1">
      <c r="A4349" s="19" t="s">
        <v>14330</v>
      </c>
    </row>
    <row r="4350" spans="1:1">
      <c r="A4350" s="19" t="s">
        <v>14331</v>
      </c>
    </row>
    <row r="4351" spans="1:1">
      <c r="A4351" s="19" t="s">
        <v>14332</v>
      </c>
    </row>
    <row r="4352" spans="1:1">
      <c r="A4352" s="19" t="s">
        <v>14333</v>
      </c>
    </row>
    <row r="4353" spans="1:1">
      <c r="A4353" s="19" t="s">
        <v>14334</v>
      </c>
    </row>
    <row r="4354" spans="1:1">
      <c r="A4354" s="19" t="s">
        <v>14335</v>
      </c>
    </row>
    <row r="4355" spans="1:1">
      <c r="A4355" s="19" t="s">
        <v>14336</v>
      </c>
    </row>
    <row r="4356" spans="1:1">
      <c r="A4356" s="19" t="s">
        <v>14337</v>
      </c>
    </row>
    <row r="4357" spans="1:1">
      <c r="A4357" s="19" t="s">
        <v>14338</v>
      </c>
    </row>
    <row r="4358" spans="1:1">
      <c r="A4358" s="19" t="s">
        <v>14339</v>
      </c>
    </row>
    <row r="4359" spans="1:1">
      <c r="A4359" s="19" t="s">
        <v>14340</v>
      </c>
    </row>
    <row r="4360" spans="1:1">
      <c r="A4360" s="19" t="s">
        <v>14341</v>
      </c>
    </row>
    <row r="4361" spans="1:1">
      <c r="A4361" s="19" t="s">
        <v>14342</v>
      </c>
    </row>
    <row r="4362" spans="1:1">
      <c r="A4362" s="19" t="s">
        <v>14343</v>
      </c>
    </row>
    <row r="4363" spans="1:1">
      <c r="A4363" s="19" t="s">
        <v>14344</v>
      </c>
    </row>
    <row r="4364" spans="1:1">
      <c r="A4364" s="19" t="s">
        <v>14345</v>
      </c>
    </row>
    <row r="4365" spans="1:1">
      <c r="A4365" s="19" t="s">
        <v>14346</v>
      </c>
    </row>
    <row r="4366" spans="1:1">
      <c r="A4366" s="19" t="s">
        <v>14347</v>
      </c>
    </row>
    <row r="4367" spans="1:1">
      <c r="A4367" s="19" t="s">
        <v>14348</v>
      </c>
    </row>
    <row r="4368" spans="1:1">
      <c r="A4368" s="19" t="s">
        <v>14349</v>
      </c>
    </row>
    <row r="4369" spans="1:1">
      <c r="A4369" s="19" t="s">
        <v>14350</v>
      </c>
    </row>
    <row r="4370" spans="1:1">
      <c r="A4370" s="19" t="s">
        <v>14351</v>
      </c>
    </row>
    <row r="4371" spans="1:1">
      <c r="A4371" s="19" t="s">
        <v>14352</v>
      </c>
    </row>
    <row r="4372" spans="1:1">
      <c r="A4372" s="19" t="s">
        <v>14353</v>
      </c>
    </row>
    <row r="4373" spans="1:1">
      <c r="A4373" s="19" t="s">
        <v>14354</v>
      </c>
    </row>
    <row r="4374" spans="1:1">
      <c r="A4374" s="19" t="s">
        <v>14355</v>
      </c>
    </row>
    <row r="4375" spans="1:1">
      <c r="A4375" s="19" t="s">
        <v>14356</v>
      </c>
    </row>
    <row r="4376" spans="1:1">
      <c r="A4376" s="19" t="s">
        <v>14357</v>
      </c>
    </row>
    <row r="4377" spans="1:1">
      <c r="A4377" s="19" t="s">
        <v>14358</v>
      </c>
    </row>
    <row r="4378" spans="1:1">
      <c r="A4378" s="19" t="s">
        <v>14359</v>
      </c>
    </row>
    <row r="4379" spans="1:1">
      <c r="A4379" s="19" t="s">
        <v>14360</v>
      </c>
    </row>
    <row r="4380" spans="1:1">
      <c r="A4380" s="19" t="s">
        <v>14361</v>
      </c>
    </row>
    <row r="4381" spans="1:1">
      <c r="A4381" s="19" t="s">
        <v>14362</v>
      </c>
    </row>
    <row r="4382" spans="1:1">
      <c r="A4382" s="19" t="s">
        <v>14363</v>
      </c>
    </row>
    <row r="4383" spans="1:1">
      <c r="A4383" s="19" t="s">
        <v>14364</v>
      </c>
    </row>
    <row r="4384" spans="1:1">
      <c r="A4384" s="19" t="s">
        <v>14365</v>
      </c>
    </row>
    <row r="4385" spans="1:1">
      <c r="A4385" s="19" t="s">
        <v>14366</v>
      </c>
    </row>
    <row r="4386" spans="1:1">
      <c r="A4386" s="19" t="s">
        <v>14367</v>
      </c>
    </row>
    <row r="4387" spans="1:1">
      <c r="A4387" s="19" t="s">
        <v>14368</v>
      </c>
    </row>
    <row r="4388" spans="1:1">
      <c r="A4388" s="19" t="s">
        <v>14369</v>
      </c>
    </row>
    <row r="4389" spans="1:1">
      <c r="A4389" s="19" t="s">
        <v>14370</v>
      </c>
    </row>
    <row r="4390" spans="1:1">
      <c r="A4390" s="19" t="s">
        <v>14371</v>
      </c>
    </row>
    <row r="4391" spans="1:1">
      <c r="A4391" s="19" t="s">
        <v>14372</v>
      </c>
    </row>
    <row r="4392" spans="1:1">
      <c r="A4392" s="19" t="s">
        <v>14373</v>
      </c>
    </row>
    <row r="4393" spans="1:1">
      <c r="A4393" s="19" t="s">
        <v>14374</v>
      </c>
    </row>
    <row r="4394" spans="1:1">
      <c r="A4394" s="19" t="s">
        <v>14375</v>
      </c>
    </row>
    <row r="4395" spans="1:1">
      <c r="A4395" s="19" t="s">
        <v>14376</v>
      </c>
    </row>
    <row r="4396" spans="1:1">
      <c r="A4396" s="19" t="s">
        <v>14377</v>
      </c>
    </row>
    <row r="4397" spans="1:1">
      <c r="A4397" s="19" t="s">
        <v>14378</v>
      </c>
    </row>
    <row r="4398" spans="1:1">
      <c r="A4398" s="19" t="s">
        <v>14379</v>
      </c>
    </row>
    <row r="4399" spans="1:1">
      <c r="A4399" s="19" t="s">
        <v>14380</v>
      </c>
    </row>
    <row r="4400" spans="1:1">
      <c r="A4400" s="19" t="s">
        <v>14381</v>
      </c>
    </row>
    <row r="4401" spans="1:1">
      <c r="A4401" s="19" t="s">
        <v>14382</v>
      </c>
    </row>
    <row r="4402" spans="1:1">
      <c r="A4402" s="19" t="s">
        <v>14383</v>
      </c>
    </row>
    <row r="4403" spans="1:1">
      <c r="A4403" s="19" t="s">
        <v>14384</v>
      </c>
    </row>
    <row r="4404" spans="1:1">
      <c r="A4404" s="19" t="s">
        <v>14385</v>
      </c>
    </row>
    <row r="4405" spans="1:1">
      <c r="A4405" s="19" t="s">
        <v>14386</v>
      </c>
    </row>
    <row r="4406" spans="1:1">
      <c r="A4406" s="19" t="s">
        <v>14387</v>
      </c>
    </row>
    <row r="4407" spans="1:1">
      <c r="A4407" s="19" t="s">
        <v>14388</v>
      </c>
    </row>
    <row r="4408" spans="1:1">
      <c r="A4408" s="19" t="s">
        <v>14389</v>
      </c>
    </row>
    <row r="4409" spans="1:1">
      <c r="A4409" s="19" t="s">
        <v>14390</v>
      </c>
    </row>
    <row r="4410" spans="1:1">
      <c r="A4410" s="19" t="s">
        <v>14391</v>
      </c>
    </row>
    <row r="4411" spans="1:1">
      <c r="A4411" s="19" t="s">
        <v>14392</v>
      </c>
    </row>
    <row r="4412" spans="1:1">
      <c r="A4412" s="19" t="s">
        <v>14393</v>
      </c>
    </row>
    <row r="4413" spans="1:1">
      <c r="A4413" s="19" t="s">
        <v>14394</v>
      </c>
    </row>
    <row r="4414" spans="1:1">
      <c r="A4414" s="19" t="s">
        <v>14395</v>
      </c>
    </row>
    <row r="4415" spans="1:1">
      <c r="A4415" s="19" t="s">
        <v>14396</v>
      </c>
    </row>
    <row r="4416" spans="1:1">
      <c r="A4416" s="19" t="s">
        <v>14397</v>
      </c>
    </row>
    <row r="4417" spans="1:1">
      <c r="A4417" s="19" t="s">
        <v>14398</v>
      </c>
    </row>
    <row r="4418" spans="1:1">
      <c r="A4418" s="19" t="s">
        <v>14399</v>
      </c>
    </row>
    <row r="4419" spans="1:1">
      <c r="A4419" s="19" t="s">
        <v>14400</v>
      </c>
    </row>
    <row r="4420" spans="1:1">
      <c r="A4420" s="19" t="s">
        <v>14401</v>
      </c>
    </row>
    <row r="4421" spans="1:1">
      <c r="A4421" s="19" t="s">
        <v>14402</v>
      </c>
    </row>
    <row r="4422" spans="1:1">
      <c r="A4422" s="19" t="s">
        <v>14403</v>
      </c>
    </row>
    <row r="4423" spans="1:1">
      <c r="A4423" s="19" t="s">
        <v>14404</v>
      </c>
    </row>
    <row r="4424" spans="1:1">
      <c r="A4424" s="19" t="s">
        <v>14405</v>
      </c>
    </row>
    <row r="4425" spans="1:1">
      <c r="A4425" s="19" t="s">
        <v>14406</v>
      </c>
    </row>
    <row r="4426" spans="1:1">
      <c r="A4426" s="19" t="s">
        <v>14407</v>
      </c>
    </row>
    <row r="4427" spans="1:1">
      <c r="A4427" s="19" t="s">
        <v>14408</v>
      </c>
    </row>
    <row r="4428" spans="1:1">
      <c r="A4428" s="19" t="s">
        <v>14409</v>
      </c>
    </row>
    <row r="4429" spans="1:1">
      <c r="A4429" s="19" t="s">
        <v>14410</v>
      </c>
    </row>
    <row r="4430" spans="1:1">
      <c r="A4430" s="19" t="s">
        <v>14411</v>
      </c>
    </row>
    <row r="4431" spans="1:1">
      <c r="A4431" s="19" t="s">
        <v>14412</v>
      </c>
    </row>
    <row r="4432" spans="1:1">
      <c r="A4432" s="19" t="s">
        <v>14413</v>
      </c>
    </row>
    <row r="4433" spans="1:1">
      <c r="A4433" s="19" t="s">
        <v>14414</v>
      </c>
    </row>
    <row r="4434" spans="1:1">
      <c r="A4434" s="19" t="s">
        <v>14415</v>
      </c>
    </row>
    <row r="4435" spans="1:1">
      <c r="A4435" s="19" t="s">
        <v>14416</v>
      </c>
    </row>
    <row r="4436" spans="1:1">
      <c r="A4436" s="19" t="s">
        <v>14417</v>
      </c>
    </row>
    <row r="4437" spans="1:1">
      <c r="A4437" s="19" t="s">
        <v>14418</v>
      </c>
    </row>
    <row r="4438" spans="1:1">
      <c r="A4438" s="19" t="s">
        <v>14419</v>
      </c>
    </row>
    <row r="4439" spans="1:1">
      <c r="A4439" s="19" t="s">
        <v>14420</v>
      </c>
    </row>
    <row r="4440" spans="1:1">
      <c r="A4440" s="19" t="s">
        <v>14421</v>
      </c>
    </row>
    <row r="4441" spans="1:1">
      <c r="A4441" s="19" t="s">
        <v>14422</v>
      </c>
    </row>
    <row r="4442" spans="1:1">
      <c r="A4442" s="19" t="s">
        <v>14423</v>
      </c>
    </row>
    <row r="4443" spans="1:1">
      <c r="A4443" s="19" t="s">
        <v>14424</v>
      </c>
    </row>
    <row r="4444" spans="1:1">
      <c r="A4444" s="19" t="s">
        <v>14425</v>
      </c>
    </row>
    <row r="4445" spans="1:1">
      <c r="A4445" s="19" t="s">
        <v>14426</v>
      </c>
    </row>
    <row r="4446" spans="1:1">
      <c r="A4446" s="19" t="s">
        <v>14427</v>
      </c>
    </row>
    <row r="4447" spans="1:1">
      <c r="A4447" s="19" t="s">
        <v>14428</v>
      </c>
    </row>
    <row r="4448" spans="1:1">
      <c r="A4448" s="19" t="s">
        <v>14429</v>
      </c>
    </row>
    <row r="4449" spans="1:1">
      <c r="A4449" s="19" t="s">
        <v>14430</v>
      </c>
    </row>
    <row r="4450" spans="1:1">
      <c r="A4450" s="19" t="s">
        <v>14431</v>
      </c>
    </row>
    <row r="4451" spans="1:1">
      <c r="A4451" s="19" t="s">
        <v>14432</v>
      </c>
    </row>
    <row r="4452" spans="1:1">
      <c r="A4452" s="19" t="s">
        <v>14433</v>
      </c>
    </row>
    <row r="4453" spans="1:1">
      <c r="A4453" s="19" t="s">
        <v>14434</v>
      </c>
    </row>
    <row r="4454" spans="1:1">
      <c r="A4454" s="19" t="s">
        <v>14435</v>
      </c>
    </row>
    <row r="4455" spans="1:1">
      <c r="A4455" s="19" t="s">
        <v>14436</v>
      </c>
    </row>
    <row r="4456" spans="1:1">
      <c r="A4456" s="19" t="s">
        <v>14437</v>
      </c>
    </row>
    <row r="4457" spans="1:1">
      <c r="A4457" s="19" t="s">
        <v>14438</v>
      </c>
    </row>
    <row r="4458" spans="1:1">
      <c r="A4458" s="19" t="s">
        <v>14439</v>
      </c>
    </row>
    <row r="4459" spans="1:1">
      <c r="A4459" s="19" t="s">
        <v>14440</v>
      </c>
    </row>
    <row r="4460" spans="1:1">
      <c r="A4460" s="19" t="s">
        <v>14441</v>
      </c>
    </row>
    <row r="4461" spans="1:1">
      <c r="A4461" s="19" t="s">
        <v>14442</v>
      </c>
    </row>
    <row r="4462" spans="1:1">
      <c r="A4462" s="19" t="s">
        <v>14443</v>
      </c>
    </row>
    <row r="4463" spans="1:1">
      <c r="A4463" s="19" t="s">
        <v>14444</v>
      </c>
    </row>
    <row r="4464" spans="1:1">
      <c r="A4464" s="19" t="s">
        <v>14445</v>
      </c>
    </row>
    <row r="4465" spans="1:1">
      <c r="A4465" s="19" t="s">
        <v>14446</v>
      </c>
    </row>
    <row r="4466" spans="1:1">
      <c r="A4466" s="19" t="s">
        <v>14447</v>
      </c>
    </row>
    <row r="4467" spans="1:1">
      <c r="A4467" s="19" t="s">
        <v>14448</v>
      </c>
    </row>
    <row r="4468" spans="1:1">
      <c r="A4468" s="19" t="s">
        <v>14449</v>
      </c>
    </row>
    <row r="4469" spans="1:1">
      <c r="A4469" s="19" t="s">
        <v>14450</v>
      </c>
    </row>
    <row r="4470" spans="1:1">
      <c r="A4470" s="19" t="s">
        <v>14451</v>
      </c>
    </row>
    <row r="4471" spans="1:1">
      <c r="A4471" s="19" t="s">
        <v>14452</v>
      </c>
    </row>
    <row r="4472" spans="1:1">
      <c r="A4472" s="19" t="s">
        <v>14453</v>
      </c>
    </row>
    <row r="4473" spans="1:1">
      <c r="A4473" s="19" t="s">
        <v>14454</v>
      </c>
    </row>
    <row r="4474" spans="1:1">
      <c r="A4474" s="19" t="s">
        <v>14455</v>
      </c>
    </row>
    <row r="4475" spans="1:1">
      <c r="A4475" s="19" t="s">
        <v>14456</v>
      </c>
    </row>
    <row r="4476" spans="1:1">
      <c r="A4476" s="19" t="s">
        <v>14457</v>
      </c>
    </row>
    <row r="4477" spans="1:1">
      <c r="A4477" s="19" t="s">
        <v>14458</v>
      </c>
    </row>
    <row r="4478" spans="1:1">
      <c r="A4478" s="19" t="s">
        <v>14459</v>
      </c>
    </row>
    <row r="4479" spans="1:1">
      <c r="A4479" s="19" t="s">
        <v>14460</v>
      </c>
    </row>
    <row r="4480" spans="1:1">
      <c r="A4480" s="19" t="s">
        <v>14461</v>
      </c>
    </row>
    <row r="4481" spans="1:1">
      <c r="A4481" s="19" t="s">
        <v>14462</v>
      </c>
    </row>
    <row r="4482" spans="1:1">
      <c r="A4482" s="19" t="s">
        <v>14463</v>
      </c>
    </row>
    <row r="4483" spans="1:1">
      <c r="A4483" s="19" t="s">
        <v>14464</v>
      </c>
    </row>
    <row r="4484" spans="1:1">
      <c r="A4484" s="19" t="s">
        <v>14465</v>
      </c>
    </row>
    <row r="4485" spans="1:1">
      <c r="A4485" s="19" t="s">
        <v>14466</v>
      </c>
    </row>
    <row r="4486" spans="1:1">
      <c r="A4486" s="19" t="s">
        <v>14467</v>
      </c>
    </row>
    <row r="4487" spans="1:1">
      <c r="A4487" s="19" t="s">
        <v>14468</v>
      </c>
    </row>
    <row r="4488" spans="1:1">
      <c r="A4488" s="19" t="s">
        <v>14469</v>
      </c>
    </row>
    <row r="4489" spans="1:1">
      <c r="A4489" s="19" t="s">
        <v>14470</v>
      </c>
    </row>
    <row r="4490" spans="1:1">
      <c r="A4490" s="19" t="s">
        <v>14471</v>
      </c>
    </row>
    <row r="4491" spans="1:1">
      <c r="A4491" s="19" t="s">
        <v>14472</v>
      </c>
    </row>
    <row r="4492" spans="1:1">
      <c r="A4492" s="19" t="s">
        <v>14473</v>
      </c>
    </row>
    <row r="4493" spans="1:1">
      <c r="A4493" s="19" t="s">
        <v>14474</v>
      </c>
    </row>
    <row r="4494" spans="1:1">
      <c r="A4494" s="19" t="s">
        <v>14475</v>
      </c>
    </row>
    <row r="4495" spans="1:1">
      <c r="A4495" s="19" t="s">
        <v>14476</v>
      </c>
    </row>
    <row r="4496" spans="1:1">
      <c r="A4496" s="19" t="s">
        <v>14477</v>
      </c>
    </row>
    <row r="4497" spans="1:1">
      <c r="A4497" s="19" t="s">
        <v>14478</v>
      </c>
    </row>
    <row r="4498" spans="1:1">
      <c r="A4498" s="19" t="s">
        <v>14479</v>
      </c>
    </row>
    <row r="4499" spans="1:1">
      <c r="A4499" s="19" t="s">
        <v>14480</v>
      </c>
    </row>
    <row r="4500" spans="1:1">
      <c r="A4500" s="19" t="s">
        <v>14481</v>
      </c>
    </row>
    <row r="4501" spans="1:1">
      <c r="A4501" s="19" t="s">
        <v>14482</v>
      </c>
    </row>
    <row r="4502" spans="1:1">
      <c r="A4502" s="19" t="s">
        <v>14483</v>
      </c>
    </row>
    <row r="4503" spans="1:1">
      <c r="A4503" s="19" t="s">
        <v>14484</v>
      </c>
    </row>
    <row r="4504" spans="1:1">
      <c r="A4504" s="19" t="s">
        <v>14485</v>
      </c>
    </row>
    <row r="4505" spans="1:1">
      <c r="A4505" s="19" t="s">
        <v>14486</v>
      </c>
    </row>
    <row r="4506" spans="1:1">
      <c r="A4506" s="19" t="s">
        <v>14487</v>
      </c>
    </row>
    <row r="4507" spans="1:1">
      <c r="A4507" s="19" t="s">
        <v>14488</v>
      </c>
    </row>
    <row r="4508" spans="1:1">
      <c r="A4508" s="19" t="s">
        <v>14489</v>
      </c>
    </row>
    <row r="4509" spans="1:1">
      <c r="A4509" s="19" t="s">
        <v>14490</v>
      </c>
    </row>
    <row r="4510" spans="1:1">
      <c r="A4510" s="19" t="s">
        <v>14491</v>
      </c>
    </row>
    <row r="4511" spans="1:1">
      <c r="A4511" s="19" t="s">
        <v>14492</v>
      </c>
    </row>
    <row r="4512" spans="1:1">
      <c r="A4512" s="19" t="s">
        <v>14493</v>
      </c>
    </row>
    <row r="4513" spans="1:1">
      <c r="A4513" s="19" t="s">
        <v>14494</v>
      </c>
    </row>
    <row r="4514" spans="1:1">
      <c r="A4514" s="19" t="s">
        <v>14495</v>
      </c>
    </row>
    <row r="4515" spans="1:1">
      <c r="A4515" s="19" t="s">
        <v>14496</v>
      </c>
    </row>
    <row r="4516" spans="1:1">
      <c r="A4516" s="19" t="s">
        <v>14497</v>
      </c>
    </row>
    <row r="4517" spans="1:1">
      <c r="A4517" s="19" t="s">
        <v>14498</v>
      </c>
    </row>
    <row r="4518" spans="1:1">
      <c r="A4518" s="19" t="s">
        <v>14499</v>
      </c>
    </row>
    <row r="4519" spans="1:1">
      <c r="A4519" s="19" t="s">
        <v>14500</v>
      </c>
    </row>
    <row r="4520" spans="1:1">
      <c r="A4520" s="19" t="s">
        <v>14501</v>
      </c>
    </row>
    <row r="4521" spans="1:1">
      <c r="A4521" s="19" t="s">
        <v>14502</v>
      </c>
    </row>
    <row r="4522" spans="1:1">
      <c r="A4522" s="19" t="s">
        <v>14503</v>
      </c>
    </row>
    <row r="4523" spans="1:1">
      <c r="A4523" s="19" t="s">
        <v>14504</v>
      </c>
    </row>
    <row r="4524" spans="1:1">
      <c r="A4524" s="19" t="s">
        <v>14505</v>
      </c>
    </row>
    <row r="4525" spans="1:1">
      <c r="A4525" s="19" t="s">
        <v>14506</v>
      </c>
    </row>
    <row r="4526" spans="1:1">
      <c r="A4526" s="19" t="s">
        <v>14507</v>
      </c>
    </row>
    <row r="4527" spans="1:1">
      <c r="A4527" s="19" t="s">
        <v>14508</v>
      </c>
    </row>
    <row r="4528" spans="1:1">
      <c r="A4528" s="19" t="s">
        <v>14509</v>
      </c>
    </row>
    <row r="4529" spans="1:1">
      <c r="A4529" s="19" t="s">
        <v>14510</v>
      </c>
    </row>
    <row r="4530" spans="1:1">
      <c r="A4530" s="19" t="s">
        <v>14511</v>
      </c>
    </row>
    <row r="4531" spans="1:1">
      <c r="A4531" s="19" t="s">
        <v>14512</v>
      </c>
    </row>
    <row r="4532" spans="1:1">
      <c r="A4532" s="19" t="s">
        <v>14513</v>
      </c>
    </row>
    <row r="4533" spans="1:1">
      <c r="A4533" s="19" t="s">
        <v>14514</v>
      </c>
    </row>
    <row r="4534" spans="1:1">
      <c r="A4534" s="19" t="s">
        <v>14515</v>
      </c>
    </row>
    <row r="4535" spans="1:1">
      <c r="A4535" s="19" t="s">
        <v>14516</v>
      </c>
    </row>
    <row r="4536" spans="1:1">
      <c r="A4536" s="19" t="s">
        <v>14517</v>
      </c>
    </row>
    <row r="4537" spans="1:1">
      <c r="A4537" s="19" t="s">
        <v>14518</v>
      </c>
    </row>
    <row r="4538" spans="1:1">
      <c r="A4538" s="19" t="s">
        <v>14519</v>
      </c>
    </row>
    <row r="4539" spans="1:1">
      <c r="A4539" s="19" t="s">
        <v>14520</v>
      </c>
    </row>
    <row r="4540" spans="1:1">
      <c r="A4540" s="19" t="s">
        <v>14521</v>
      </c>
    </row>
    <row r="4541" spans="1:1">
      <c r="A4541" s="19" t="s">
        <v>14522</v>
      </c>
    </row>
    <row r="4542" spans="1:1">
      <c r="A4542" s="19" t="s">
        <v>14523</v>
      </c>
    </row>
    <row r="4543" spans="1:1">
      <c r="A4543" s="19" t="s">
        <v>14524</v>
      </c>
    </row>
    <row r="4544" spans="1:1">
      <c r="A4544" s="19" t="s">
        <v>14525</v>
      </c>
    </row>
    <row r="4545" spans="1:1">
      <c r="A4545" s="19" t="s">
        <v>14526</v>
      </c>
    </row>
    <row r="4546" spans="1:1">
      <c r="A4546" s="19" t="s">
        <v>14527</v>
      </c>
    </row>
    <row r="4547" spans="1:1">
      <c r="A4547" s="19" t="s">
        <v>14528</v>
      </c>
    </row>
    <row r="4548" spans="1:1">
      <c r="A4548" s="19" t="s">
        <v>14529</v>
      </c>
    </row>
    <row r="4549" spans="1:1">
      <c r="A4549" s="19" t="s">
        <v>14530</v>
      </c>
    </row>
    <row r="4550" spans="1:1">
      <c r="A4550" s="19" t="s">
        <v>14531</v>
      </c>
    </row>
    <row r="4551" spans="1:1">
      <c r="A4551" s="19" t="s">
        <v>14532</v>
      </c>
    </row>
    <row r="4552" spans="1:1">
      <c r="A4552" s="19" t="s">
        <v>14533</v>
      </c>
    </row>
    <row r="4553" spans="1:1">
      <c r="A4553" s="19" t="s">
        <v>14534</v>
      </c>
    </row>
    <row r="4554" spans="1:1">
      <c r="A4554" s="19" t="s">
        <v>14535</v>
      </c>
    </row>
    <row r="4555" spans="1:1">
      <c r="A4555" s="19" t="s">
        <v>14536</v>
      </c>
    </row>
    <row r="4556" spans="1:1">
      <c r="A4556" s="19" t="s">
        <v>14537</v>
      </c>
    </row>
    <row r="4557" spans="1:1">
      <c r="A4557" s="19" t="s">
        <v>14538</v>
      </c>
    </row>
    <row r="4558" spans="1:1">
      <c r="A4558" s="19" t="s">
        <v>14539</v>
      </c>
    </row>
    <row r="4559" spans="1:1">
      <c r="A4559" s="19" t="s">
        <v>14540</v>
      </c>
    </row>
    <row r="4560" spans="1:1">
      <c r="A4560" s="19" t="s">
        <v>14541</v>
      </c>
    </row>
    <row r="4561" spans="1:1">
      <c r="A4561" s="19" t="s">
        <v>14542</v>
      </c>
    </row>
    <row r="4562" spans="1:1">
      <c r="A4562" s="19" t="s">
        <v>14543</v>
      </c>
    </row>
    <row r="4563" spans="1:1">
      <c r="A4563" s="19" t="s">
        <v>14544</v>
      </c>
    </row>
    <row r="4564" spans="1:1">
      <c r="A4564" s="19" t="s">
        <v>14545</v>
      </c>
    </row>
    <row r="4565" spans="1:1">
      <c r="A4565" s="19" t="s">
        <v>14546</v>
      </c>
    </row>
    <row r="4566" spans="1:1">
      <c r="A4566" s="19" t="s">
        <v>14547</v>
      </c>
    </row>
    <row r="4567" spans="1:1">
      <c r="A4567" s="19" t="s">
        <v>14548</v>
      </c>
    </row>
    <row r="4568" spans="1:1">
      <c r="A4568" s="19" t="s">
        <v>14549</v>
      </c>
    </row>
    <row r="4569" spans="1:1">
      <c r="A4569" s="19" t="s">
        <v>14550</v>
      </c>
    </row>
    <row r="4570" spans="1:1">
      <c r="A4570" s="19" t="s">
        <v>14551</v>
      </c>
    </row>
    <row r="4571" spans="1:1">
      <c r="A4571" s="19" t="s">
        <v>14552</v>
      </c>
    </row>
    <row r="4572" spans="1:1">
      <c r="A4572" s="19" t="s">
        <v>14553</v>
      </c>
    </row>
    <row r="4573" spans="1:1">
      <c r="A4573" s="19" t="s">
        <v>14554</v>
      </c>
    </row>
    <row r="4574" spans="1:1">
      <c r="A4574" s="19" t="s">
        <v>14555</v>
      </c>
    </row>
    <row r="4575" spans="1:1">
      <c r="A4575" s="19" t="s">
        <v>14556</v>
      </c>
    </row>
    <row r="4576" spans="1:1">
      <c r="A4576" s="19" t="s">
        <v>14557</v>
      </c>
    </row>
    <row r="4577" spans="1:1">
      <c r="A4577" s="19" t="s">
        <v>14558</v>
      </c>
    </row>
    <row r="4578" spans="1:1">
      <c r="A4578" s="19" t="s">
        <v>14559</v>
      </c>
    </row>
    <row r="4579" spans="1:1">
      <c r="A4579" s="19" t="s">
        <v>14560</v>
      </c>
    </row>
    <row r="4580" spans="1:1">
      <c r="A4580" s="19" t="s">
        <v>14561</v>
      </c>
    </row>
    <row r="4581" spans="1:1">
      <c r="A4581" s="19" t="s">
        <v>14562</v>
      </c>
    </row>
    <row r="4582" spans="1:1">
      <c r="A4582" s="19" t="s">
        <v>14563</v>
      </c>
    </row>
    <row r="4583" spans="1:1">
      <c r="A4583" s="19" t="s">
        <v>14564</v>
      </c>
    </row>
    <row r="4584" spans="1:1">
      <c r="A4584" s="19" t="s">
        <v>14565</v>
      </c>
    </row>
    <row r="4585" spans="1:1">
      <c r="A4585" s="19" t="s">
        <v>14566</v>
      </c>
    </row>
    <row r="4586" spans="1:1">
      <c r="A4586" s="19" t="s">
        <v>14567</v>
      </c>
    </row>
    <row r="4587" spans="1:1">
      <c r="A4587" s="19" t="s">
        <v>14568</v>
      </c>
    </row>
    <row r="4588" spans="1:1">
      <c r="A4588" s="19" t="s">
        <v>14569</v>
      </c>
    </row>
    <row r="4589" spans="1:1">
      <c r="A4589" s="19" t="s">
        <v>14570</v>
      </c>
    </row>
    <row r="4590" spans="1:1">
      <c r="A4590" s="19" t="s">
        <v>14571</v>
      </c>
    </row>
    <row r="4591" spans="1:1">
      <c r="A4591" s="19" t="s">
        <v>14572</v>
      </c>
    </row>
    <row r="4592" spans="1:1">
      <c r="A4592" s="19" t="s">
        <v>14573</v>
      </c>
    </row>
    <row r="4593" spans="1:1">
      <c r="A4593" s="19" t="s">
        <v>14574</v>
      </c>
    </row>
    <row r="4594" spans="1:1">
      <c r="A4594" s="19" t="s">
        <v>14575</v>
      </c>
    </row>
    <row r="4595" spans="1:1">
      <c r="A4595" s="19" t="s">
        <v>14576</v>
      </c>
    </row>
    <row r="4596" spans="1:1">
      <c r="A4596" s="19" t="s">
        <v>14577</v>
      </c>
    </row>
    <row r="4597" spans="1:1">
      <c r="A4597" s="19" t="s">
        <v>14578</v>
      </c>
    </row>
    <row r="4598" spans="1:1">
      <c r="A4598" s="19" t="s">
        <v>14579</v>
      </c>
    </row>
    <row r="4599" spans="1:1">
      <c r="A4599" s="19" t="s">
        <v>14580</v>
      </c>
    </row>
    <row r="4600" spans="1:1">
      <c r="A4600" s="19" t="s">
        <v>14581</v>
      </c>
    </row>
    <row r="4601" spans="1:1">
      <c r="A4601" s="19" t="s">
        <v>14582</v>
      </c>
    </row>
    <row r="4602" spans="1:1">
      <c r="A4602" s="19" t="s">
        <v>14583</v>
      </c>
    </row>
    <row r="4603" spans="1:1">
      <c r="A4603" s="19" t="s">
        <v>14584</v>
      </c>
    </row>
    <row r="4604" spans="1:1">
      <c r="A4604" s="19" t="s">
        <v>14585</v>
      </c>
    </row>
    <row r="4605" spans="1:1">
      <c r="A4605" s="19" t="s">
        <v>14586</v>
      </c>
    </row>
    <row r="4606" spans="1:1">
      <c r="A4606" s="19" t="s">
        <v>14587</v>
      </c>
    </row>
    <row r="4607" spans="1:1">
      <c r="A4607" s="19" t="s">
        <v>14588</v>
      </c>
    </row>
    <row r="4608" spans="1:1">
      <c r="A4608" s="19" t="s">
        <v>14589</v>
      </c>
    </row>
    <row r="4609" spans="1:1">
      <c r="A4609" s="19" t="s">
        <v>14590</v>
      </c>
    </row>
    <row r="4610" spans="1:1">
      <c r="A4610" s="19" t="s">
        <v>14591</v>
      </c>
    </row>
    <row r="4611" spans="1:1">
      <c r="A4611" s="19" t="s">
        <v>14592</v>
      </c>
    </row>
    <row r="4612" spans="1:1">
      <c r="A4612" s="19" t="s">
        <v>14593</v>
      </c>
    </row>
    <row r="4613" spans="1:1">
      <c r="A4613" s="19" t="s">
        <v>14594</v>
      </c>
    </row>
    <row r="4614" spans="1:1">
      <c r="A4614" s="19" t="s">
        <v>14595</v>
      </c>
    </row>
    <row r="4615" spans="1:1">
      <c r="A4615" s="19" t="s">
        <v>14596</v>
      </c>
    </row>
    <row r="4616" spans="1:1">
      <c r="A4616" s="19" t="s">
        <v>14597</v>
      </c>
    </row>
    <row r="4617" spans="1:1">
      <c r="A4617" s="19" t="s">
        <v>14598</v>
      </c>
    </row>
    <row r="4618" spans="1:1">
      <c r="A4618" s="19" t="s">
        <v>14599</v>
      </c>
    </row>
    <row r="4619" spans="1:1">
      <c r="A4619" s="19" t="s">
        <v>14600</v>
      </c>
    </row>
    <row r="4620" spans="1:1">
      <c r="A4620" s="19" t="s">
        <v>14601</v>
      </c>
    </row>
    <row r="4621" spans="1:1">
      <c r="A4621" s="19" t="s">
        <v>14602</v>
      </c>
    </row>
    <row r="4622" spans="1:1">
      <c r="A4622" s="19" t="s">
        <v>14603</v>
      </c>
    </row>
    <row r="4623" spans="1:1">
      <c r="A4623" s="19" t="s">
        <v>14604</v>
      </c>
    </row>
    <row r="4624" spans="1:1">
      <c r="A4624" s="19" t="s">
        <v>14605</v>
      </c>
    </row>
    <row r="4625" spans="1:1">
      <c r="A4625" s="19" t="s">
        <v>14606</v>
      </c>
    </row>
    <row r="4626" spans="1:1">
      <c r="A4626" s="19" t="s">
        <v>14607</v>
      </c>
    </row>
    <row r="4627" spans="1:1">
      <c r="A4627" s="19" t="s">
        <v>14608</v>
      </c>
    </row>
    <row r="4628" spans="1:1">
      <c r="A4628" s="19" t="s">
        <v>14609</v>
      </c>
    </row>
    <row r="4629" spans="1:1">
      <c r="A4629" s="19" t="s">
        <v>14610</v>
      </c>
    </row>
    <row r="4630" spans="1:1">
      <c r="A4630" s="19" t="s">
        <v>14611</v>
      </c>
    </row>
    <row r="4631" spans="1:1">
      <c r="A4631" s="19" t="s">
        <v>14612</v>
      </c>
    </row>
    <row r="4632" spans="1:1">
      <c r="A4632" s="19" t="s">
        <v>14613</v>
      </c>
    </row>
    <row r="4633" spans="1:1">
      <c r="A4633" s="19" t="s">
        <v>14614</v>
      </c>
    </row>
    <row r="4634" spans="1:1">
      <c r="A4634" s="19" t="s">
        <v>14615</v>
      </c>
    </row>
    <row r="4635" spans="1:1">
      <c r="A4635" s="19" t="s">
        <v>14616</v>
      </c>
    </row>
    <row r="4636" spans="1:1">
      <c r="A4636" s="19" t="s">
        <v>14617</v>
      </c>
    </row>
    <row r="4637" spans="1:1">
      <c r="A4637" s="19" t="s">
        <v>14618</v>
      </c>
    </row>
    <row r="4638" spans="1:1">
      <c r="A4638" s="19" t="s">
        <v>14619</v>
      </c>
    </row>
    <row r="4639" spans="1:1">
      <c r="A4639" s="19" t="s">
        <v>14620</v>
      </c>
    </row>
    <row r="4640" spans="1:1">
      <c r="A4640" s="19" t="s">
        <v>14621</v>
      </c>
    </row>
    <row r="4641" spans="1:1">
      <c r="A4641" s="19" t="s">
        <v>14622</v>
      </c>
    </row>
    <row r="4642" spans="1:1">
      <c r="A4642" s="19" t="s">
        <v>14623</v>
      </c>
    </row>
    <row r="4643" spans="1:1">
      <c r="A4643" s="19" t="s">
        <v>14624</v>
      </c>
    </row>
    <row r="4644" spans="1:1">
      <c r="A4644" s="19" t="s">
        <v>14625</v>
      </c>
    </row>
    <row r="4645" spans="1:1">
      <c r="A4645" s="19" t="s">
        <v>14626</v>
      </c>
    </row>
    <row r="4646" spans="1:1">
      <c r="A4646" s="19" t="s">
        <v>14627</v>
      </c>
    </row>
    <row r="4647" spans="1:1">
      <c r="A4647" s="19" t="s">
        <v>14628</v>
      </c>
    </row>
    <row r="4648" spans="1:1">
      <c r="A4648" s="19" t="s">
        <v>14629</v>
      </c>
    </row>
    <row r="4649" spans="1:1">
      <c r="A4649" s="19" t="s">
        <v>14630</v>
      </c>
    </row>
    <row r="4650" spans="1:1">
      <c r="A4650" s="19" t="s">
        <v>14631</v>
      </c>
    </row>
    <row r="4651" spans="1:1">
      <c r="A4651" s="19" t="s">
        <v>14632</v>
      </c>
    </row>
    <row r="4652" spans="1:1">
      <c r="A4652" s="19" t="s">
        <v>14633</v>
      </c>
    </row>
    <row r="4653" spans="1:1">
      <c r="A4653" s="19" t="s">
        <v>14634</v>
      </c>
    </row>
    <row r="4654" spans="1:1">
      <c r="A4654" s="19" t="s">
        <v>14635</v>
      </c>
    </row>
    <row r="4655" spans="1:1">
      <c r="A4655" s="19" t="s">
        <v>14636</v>
      </c>
    </row>
    <row r="4656" spans="1:1">
      <c r="A4656" s="19" t="s">
        <v>14637</v>
      </c>
    </row>
    <row r="4657" spans="1:1">
      <c r="A4657" s="19" t="s">
        <v>14638</v>
      </c>
    </row>
    <row r="4658" spans="1:1">
      <c r="A4658" s="19" t="s">
        <v>14639</v>
      </c>
    </row>
    <row r="4659" spans="1:1">
      <c r="A4659" s="19" t="s">
        <v>14640</v>
      </c>
    </row>
    <row r="4660" spans="1:1">
      <c r="A4660" s="19" t="s">
        <v>14641</v>
      </c>
    </row>
    <row r="4661" spans="1:1">
      <c r="A4661" s="19" t="s">
        <v>14642</v>
      </c>
    </row>
    <row r="4662" spans="1:1">
      <c r="A4662" s="19" t="s">
        <v>14643</v>
      </c>
    </row>
    <row r="4663" spans="1:1">
      <c r="A4663" s="19" t="s">
        <v>14644</v>
      </c>
    </row>
    <row r="4664" spans="1:1">
      <c r="A4664" s="19" t="s">
        <v>14645</v>
      </c>
    </row>
    <row r="4665" spans="1:1">
      <c r="A4665" s="19" t="s">
        <v>14646</v>
      </c>
    </row>
    <row r="4666" spans="1:1">
      <c r="A4666" s="19" t="s">
        <v>14647</v>
      </c>
    </row>
    <row r="4667" spans="1:1">
      <c r="A4667" s="19" t="s">
        <v>14648</v>
      </c>
    </row>
    <row r="4668" spans="1:1">
      <c r="A4668" s="19" t="s">
        <v>14649</v>
      </c>
    </row>
    <row r="4669" spans="1:1">
      <c r="A4669" s="19" t="s">
        <v>14650</v>
      </c>
    </row>
    <row r="4670" spans="1:1">
      <c r="A4670" s="19" t="s">
        <v>14651</v>
      </c>
    </row>
    <row r="4671" spans="1:1">
      <c r="A4671" s="19" t="s">
        <v>14652</v>
      </c>
    </row>
    <row r="4672" spans="1:1">
      <c r="A4672" s="19" t="s">
        <v>14653</v>
      </c>
    </row>
    <row r="4673" spans="1:1">
      <c r="A4673" s="19" t="s">
        <v>14654</v>
      </c>
    </row>
    <row r="4674" spans="1:1">
      <c r="A4674" s="19" t="s">
        <v>14655</v>
      </c>
    </row>
    <row r="4675" spans="1:1">
      <c r="A4675" s="19" t="s">
        <v>14656</v>
      </c>
    </row>
    <row r="4676" spans="1:1">
      <c r="A4676" s="19" t="s">
        <v>14657</v>
      </c>
    </row>
    <row r="4677" spans="1:1">
      <c r="A4677" s="19" t="s">
        <v>14658</v>
      </c>
    </row>
    <row r="4678" spans="1:1">
      <c r="A4678" s="19" t="s">
        <v>14659</v>
      </c>
    </row>
    <row r="4679" spans="1:1">
      <c r="A4679" s="19" t="s">
        <v>14660</v>
      </c>
    </row>
    <row r="4680" spans="1:1">
      <c r="A4680" s="19" t="s">
        <v>14661</v>
      </c>
    </row>
    <row r="4681" spans="1:1">
      <c r="A4681" s="19" t="s">
        <v>14662</v>
      </c>
    </row>
    <row r="4682" spans="1:1">
      <c r="A4682" s="19" t="s">
        <v>14663</v>
      </c>
    </row>
    <row r="4683" spans="1:1">
      <c r="A4683" s="19" t="s">
        <v>14664</v>
      </c>
    </row>
    <row r="4684" spans="1:1">
      <c r="A4684" s="19" t="s">
        <v>14665</v>
      </c>
    </row>
    <row r="4685" spans="1:1">
      <c r="A4685" s="19" t="s">
        <v>14666</v>
      </c>
    </row>
    <row r="4686" spans="1:1">
      <c r="A4686" s="19" t="s">
        <v>14667</v>
      </c>
    </row>
    <row r="4687" spans="1:1">
      <c r="A4687" s="19" t="s">
        <v>14668</v>
      </c>
    </row>
    <row r="4688" spans="1:1">
      <c r="A4688" s="19" t="s">
        <v>14669</v>
      </c>
    </row>
    <row r="4689" spans="1:1">
      <c r="A4689" s="19" t="s">
        <v>14670</v>
      </c>
    </row>
    <row r="4690" spans="1:1">
      <c r="A4690" s="19" t="s">
        <v>14671</v>
      </c>
    </row>
    <row r="4691" spans="1:1">
      <c r="A4691" s="19" t="s">
        <v>14672</v>
      </c>
    </row>
    <row r="4692" spans="1:1">
      <c r="A4692" s="19" t="s">
        <v>14673</v>
      </c>
    </row>
    <row r="4693" spans="1:1">
      <c r="A4693" s="19" t="s">
        <v>14674</v>
      </c>
    </row>
    <row r="4694" spans="1:1">
      <c r="A4694" s="19" t="s">
        <v>14675</v>
      </c>
    </row>
    <row r="4695" spans="1:1">
      <c r="A4695" s="19" t="s">
        <v>14676</v>
      </c>
    </row>
    <row r="4696" spans="1:1">
      <c r="A4696" s="19" t="s">
        <v>14677</v>
      </c>
    </row>
    <row r="4697" spans="1:1">
      <c r="A4697" s="19" t="s">
        <v>14678</v>
      </c>
    </row>
    <row r="4698" spans="1:1">
      <c r="A4698" s="19" t="s">
        <v>14679</v>
      </c>
    </row>
    <row r="4699" spans="1:1">
      <c r="A4699" s="19" t="s">
        <v>14680</v>
      </c>
    </row>
    <row r="4700" spans="1:1">
      <c r="A4700" s="19" t="s">
        <v>14681</v>
      </c>
    </row>
    <row r="4701" spans="1:1">
      <c r="A4701" s="19" t="s">
        <v>14682</v>
      </c>
    </row>
    <row r="4702" spans="1:1">
      <c r="A4702" s="19" t="s">
        <v>14683</v>
      </c>
    </row>
    <row r="4703" spans="1:1">
      <c r="A4703" s="19" t="s">
        <v>14684</v>
      </c>
    </row>
    <row r="4704" spans="1:1">
      <c r="A4704" s="19" t="s">
        <v>14685</v>
      </c>
    </row>
    <row r="4705" spans="1:1">
      <c r="A4705" s="19" t="s">
        <v>14686</v>
      </c>
    </row>
    <row r="4706" spans="1:1">
      <c r="A4706" s="19" t="s">
        <v>14687</v>
      </c>
    </row>
    <row r="4707" spans="1:1">
      <c r="A4707" s="19" t="s">
        <v>14688</v>
      </c>
    </row>
    <row r="4708" spans="1:1">
      <c r="A4708" s="19" t="s">
        <v>14689</v>
      </c>
    </row>
    <row r="4709" spans="1:1">
      <c r="A4709" s="19" t="s">
        <v>14690</v>
      </c>
    </row>
    <row r="4710" spans="1:1">
      <c r="A4710" s="19" t="s">
        <v>14691</v>
      </c>
    </row>
    <row r="4711" spans="1:1">
      <c r="A4711" s="19" t="s">
        <v>14692</v>
      </c>
    </row>
    <row r="4712" spans="1:1">
      <c r="A4712" s="19" t="s">
        <v>14693</v>
      </c>
    </row>
    <row r="4713" spans="1:1">
      <c r="A4713" s="19" t="s">
        <v>14694</v>
      </c>
    </row>
    <row r="4714" spans="1:1">
      <c r="A4714" s="19" t="s">
        <v>14695</v>
      </c>
    </row>
    <row r="4715" spans="1:1">
      <c r="A4715" s="19" t="s">
        <v>14696</v>
      </c>
    </row>
    <row r="4716" spans="1:1">
      <c r="A4716" s="19" t="s">
        <v>14697</v>
      </c>
    </row>
    <row r="4717" spans="1:1">
      <c r="A4717" s="19" t="s">
        <v>14698</v>
      </c>
    </row>
    <row r="4718" spans="1:1">
      <c r="A4718" s="19" t="s">
        <v>14699</v>
      </c>
    </row>
    <row r="4719" spans="1:1">
      <c r="A4719" s="19" t="s">
        <v>14700</v>
      </c>
    </row>
    <row r="4720" spans="1:1">
      <c r="A4720" s="19" t="s">
        <v>14701</v>
      </c>
    </row>
    <row r="4721" spans="1:1">
      <c r="A4721" s="19" t="s">
        <v>14702</v>
      </c>
    </row>
    <row r="4722" spans="1:1">
      <c r="A4722" s="19" t="s">
        <v>14703</v>
      </c>
    </row>
    <row r="4723" spans="1:1">
      <c r="A4723" s="19" t="s">
        <v>14704</v>
      </c>
    </row>
    <row r="4724" spans="1:1">
      <c r="A4724" s="19" t="s">
        <v>14705</v>
      </c>
    </row>
    <row r="4725" spans="1:1">
      <c r="A4725" s="19" t="s">
        <v>14706</v>
      </c>
    </row>
    <row r="4726" spans="1:1">
      <c r="A4726" s="19" t="s">
        <v>14707</v>
      </c>
    </row>
    <row r="4727" spans="1:1">
      <c r="A4727" s="19" t="s">
        <v>14708</v>
      </c>
    </row>
    <row r="4728" spans="1:1">
      <c r="A4728" s="19" t="s">
        <v>14709</v>
      </c>
    </row>
    <row r="4729" spans="1:1">
      <c r="A4729" s="19" t="s">
        <v>14710</v>
      </c>
    </row>
    <row r="4730" spans="1:1">
      <c r="A4730" s="19" t="s">
        <v>14711</v>
      </c>
    </row>
    <row r="4731" spans="1:1">
      <c r="A4731" s="19" t="s">
        <v>14712</v>
      </c>
    </row>
    <row r="4732" spans="1:1">
      <c r="A4732" s="19" t="s">
        <v>14713</v>
      </c>
    </row>
    <row r="4733" spans="1:1">
      <c r="A4733" s="19" t="s">
        <v>14714</v>
      </c>
    </row>
    <row r="4734" spans="1:1">
      <c r="A4734" s="19" t="s">
        <v>14715</v>
      </c>
    </row>
    <row r="4735" spans="1:1">
      <c r="A4735" s="19" t="s">
        <v>14716</v>
      </c>
    </row>
    <row r="4736" spans="1:1">
      <c r="A4736" s="19" t="s">
        <v>14717</v>
      </c>
    </row>
    <row r="4737" spans="1:1">
      <c r="A4737" s="19" t="s">
        <v>14718</v>
      </c>
    </row>
    <row r="4738" spans="1:1">
      <c r="A4738" s="19" t="s">
        <v>14719</v>
      </c>
    </row>
    <row r="4739" spans="1:1">
      <c r="A4739" s="19" t="s">
        <v>14720</v>
      </c>
    </row>
    <row r="4740" spans="1:1">
      <c r="A4740" s="19" t="s">
        <v>14721</v>
      </c>
    </row>
    <row r="4741" spans="1:1">
      <c r="A4741" s="19" t="s">
        <v>14722</v>
      </c>
    </row>
    <row r="4742" spans="1:1">
      <c r="A4742" s="19" t="s">
        <v>14723</v>
      </c>
    </row>
    <row r="4743" spans="1:1">
      <c r="A4743" s="19" t="s">
        <v>14724</v>
      </c>
    </row>
    <row r="4744" spans="1:1">
      <c r="A4744" s="19" t="s">
        <v>14725</v>
      </c>
    </row>
    <row r="4745" spans="1:1">
      <c r="A4745" s="19" t="s">
        <v>14726</v>
      </c>
    </row>
    <row r="4746" spans="1:1">
      <c r="A4746" s="19" t="s">
        <v>14727</v>
      </c>
    </row>
    <row r="4747" spans="1:1">
      <c r="A4747" s="19" t="s">
        <v>14728</v>
      </c>
    </row>
    <row r="4748" spans="1:1">
      <c r="A4748" s="19" t="s">
        <v>14729</v>
      </c>
    </row>
    <row r="4749" spans="1:1">
      <c r="A4749" s="19" t="s">
        <v>14730</v>
      </c>
    </row>
    <row r="4750" spans="1:1">
      <c r="A4750" s="19" t="s">
        <v>14731</v>
      </c>
    </row>
    <row r="4751" spans="1:1">
      <c r="A4751" s="19" t="s">
        <v>14732</v>
      </c>
    </row>
    <row r="4752" spans="1:1">
      <c r="A4752" s="19" t="s">
        <v>14733</v>
      </c>
    </row>
    <row r="4753" spans="1:1">
      <c r="A4753" s="19" t="s">
        <v>14734</v>
      </c>
    </row>
    <row r="4754" spans="1:1">
      <c r="A4754" s="19" t="s">
        <v>14735</v>
      </c>
    </row>
    <row r="4755" spans="1:1">
      <c r="A4755" s="19" t="s">
        <v>14736</v>
      </c>
    </row>
    <row r="4756" spans="1:1">
      <c r="A4756" s="19" t="s">
        <v>14737</v>
      </c>
    </row>
    <row r="4757" spans="1:1">
      <c r="A4757" s="19" t="s">
        <v>14738</v>
      </c>
    </row>
    <row r="4758" spans="1:1">
      <c r="A4758" s="19" t="s">
        <v>14739</v>
      </c>
    </row>
    <row r="4759" spans="1:1">
      <c r="A4759" s="19" t="s">
        <v>14740</v>
      </c>
    </row>
    <row r="4760" spans="1:1">
      <c r="A4760" s="19" t="s">
        <v>14741</v>
      </c>
    </row>
    <row r="4761" spans="1:1">
      <c r="A4761" s="19" t="s">
        <v>14742</v>
      </c>
    </row>
    <row r="4762" spans="1:1">
      <c r="A4762" s="19" t="s">
        <v>14743</v>
      </c>
    </row>
    <row r="4763" spans="1:1">
      <c r="A4763" s="19" t="s">
        <v>14744</v>
      </c>
    </row>
    <row r="4764" spans="1:1">
      <c r="A4764" s="19" t="s">
        <v>14745</v>
      </c>
    </row>
    <row r="4765" spans="1:1">
      <c r="A4765" s="19" t="s">
        <v>14746</v>
      </c>
    </row>
    <row r="4766" spans="1:1">
      <c r="A4766" s="19" t="s">
        <v>14747</v>
      </c>
    </row>
    <row r="4767" spans="1:1">
      <c r="A4767" s="19" t="s">
        <v>14748</v>
      </c>
    </row>
    <row r="4768" spans="1:1">
      <c r="A4768" s="19" t="s">
        <v>14749</v>
      </c>
    </row>
    <row r="4769" spans="1:1">
      <c r="A4769" s="19" t="s">
        <v>14750</v>
      </c>
    </row>
    <row r="4770" spans="1:1">
      <c r="A4770" s="19" t="s">
        <v>14751</v>
      </c>
    </row>
    <row r="4771" spans="1:1">
      <c r="A4771" s="19" t="s">
        <v>14752</v>
      </c>
    </row>
    <row r="4772" spans="1:1">
      <c r="A4772" s="19" t="s">
        <v>14753</v>
      </c>
    </row>
    <row r="4773" spans="1:1">
      <c r="A4773" s="19" t="s">
        <v>14754</v>
      </c>
    </row>
    <row r="4774" spans="1:1">
      <c r="A4774" s="19" t="s">
        <v>14755</v>
      </c>
    </row>
    <row r="4775" spans="1:1">
      <c r="A4775" s="19" t="s">
        <v>14756</v>
      </c>
    </row>
    <row r="4776" spans="1:1">
      <c r="A4776" s="19" t="s">
        <v>14757</v>
      </c>
    </row>
    <row r="4777" spans="1:1">
      <c r="A4777" s="19" t="s">
        <v>14758</v>
      </c>
    </row>
    <row r="4778" spans="1:1">
      <c r="A4778" s="19" t="s">
        <v>14759</v>
      </c>
    </row>
    <row r="4779" spans="1:1">
      <c r="A4779" s="19" t="s">
        <v>14760</v>
      </c>
    </row>
    <row r="4780" spans="1:1">
      <c r="A4780" s="19" t="s">
        <v>14761</v>
      </c>
    </row>
    <row r="4781" spans="1:1">
      <c r="A4781" s="19" t="s">
        <v>14762</v>
      </c>
    </row>
    <row r="4782" spans="1:1">
      <c r="A4782" s="19" t="s">
        <v>14763</v>
      </c>
    </row>
    <row r="4783" spans="1:1">
      <c r="A4783" s="19" t="s">
        <v>14764</v>
      </c>
    </row>
    <row r="4784" spans="1:1">
      <c r="A4784" s="19" t="s">
        <v>14765</v>
      </c>
    </row>
    <row r="4785" spans="1:1">
      <c r="A4785" s="19" t="s">
        <v>14766</v>
      </c>
    </row>
    <row r="4786" spans="1:1">
      <c r="A4786" s="19" t="s">
        <v>14767</v>
      </c>
    </row>
    <row r="4787" spans="1:1">
      <c r="A4787" s="19" t="s">
        <v>14768</v>
      </c>
    </row>
    <row r="4788" spans="1:1">
      <c r="A4788" s="19" t="s">
        <v>14769</v>
      </c>
    </row>
    <row r="4789" spans="1:1">
      <c r="A4789" s="19" t="s">
        <v>14770</v>
      </c>
    </row>
    <row r="4790" spans="1:1">
      <c r="A4790" s="19" t="s">
        <v>14771</v>
      </c>
    </row>
    <row r="4791" spans="1:1">
      <c r="A4791" s="19" t="s">
        <v>14772</v>
      </c>
    </row>
    <row r="4792" spans="1:1">
      <c r="A4792" s="19" t="s">
        <v>14773</v>
      </c>
    </row>
    <row r="4793" spans="1:1">
      <c r="A4793" s="19" t="s">
        <v>14774</v>
      </c>
    </row>
    <row r="4794" spans="1:1">
      <c r="A4794" s="19" t="s">
        <v>14775</v>
      </c>
    </row>
    <row r="4795" spans="1:1">
      <c r="A4795" s="19" t="s">
        <v>14776</v>
      </c>
    </row>
    <row r="4796" spans="1:1">
      <c r="A4796" s="19" t="s">
        <v>14777</v>
      </c>
    </row>
    <row r="4797" spans="1:1">
      <c r="A4797" s="19" t="s">
        <v>14778</v>
      </c>
    </row>
    <row r="4798" spans="1:1">
      <c r="A4798" s="19" t="s">
        <v>14779</v>
      </c>
    </row>
    <row r="4799" spans="1:1">
      <c r="A4799" s="19" t="s">
        <v>14780</v>
      </c>
    </row>
    <row r="4800" spans="1:1">
      <c r="A4800" s="19" t="s">
        <v>14781</v>
      </c>
    </row>
    <row r="4801" spans="1:1">
      <c r="A4801" s="19" t="s">
        <v>14782</v>
      </c>
    </row>
    <row r="4802" spans="1:1">
      <c r="A4802" s="19" t="s">
        <v>14783</v>
      </c>
    </row>
    <row r="4803" spans="1:1">
      <c r="A4803" s="19" t="s">
        <v>14784</v>
      </c>
    </row>
    <row r="4804" spans="1:1">
      <c r="A4804" s="19" t="s">
        <v>14785</v>
      </c>
    </row>
    <row r="4805" spans="1:1">
      <c r="A4805" s="19" t="s">
        <v>14786</v>
      </c>
    </row>
    <row r="4806" spans="1:1">
      <c r="A4806" s="19" t="s">
        <v>14787</v>
      </c>
    </row>
    <row r="4807" spans="1:1">
      <c r="A4807" s="19" t="s">
        <v>14788</v>
      </c>
    </row>
    <row r="4808" spans="1:1">
      <c r="A4808" s="19" t="s">
        <v>14789</v>
      </c>
    </row>
    <row r="4809" spans="1:1">
      <c r="A4809" s="19" t="s">
        <v>14790</v>
      </c>
    </row>
    <row r="4810" spans="1:1">
      <c r="A4810" s="19" t="s">
        <v>14791</v>
      </c>
    </row>
    <row r="4811" spans="1:1">
      <c r="A4811" s="19" t="s">
        <v>14792</v>
      </c>
    </row>
    <row r="4812" spans="1:1">
      <c r="A4812" s="19" t="s">
        <v>14793</v>
      </c>
    </row>
    <row r="4813" spans="1:1">
      <c r="A4813" s="19" t="s">
        <v>14794</v>
      </c>
    </row>
    <row r="4814" spans="1:1">
      <c r="A4814" s="19" t="s">
        <v>14795</v>
      </c>
    </row>
    <row r="4815" spans="1:1">
      <c r="A4815" s="19" t="s">
        <v>14796</v>
      </c>
    </row>
    <row r="4816" spans="1:1">
      <c r="A4816" s="19" t="s">
        <v>14797</v>
      </c>
    </row>
    <row r="4817" spans="1:1">
      <c r="A4817" s="19" t="s">
        <v>14798</v>
      </c>
    </row>
    <row r="4818" spans="1:1">
      <c r="A4818" s="19" t="s">
        <v>14799</v>
      </c>
    </row>
    <row r="4819" spans="1:1">
      <c r="A4819" s="19" t="s">
        <v>14800</v>
      </c>
    </row>
    <row r="4820" spans="1:1">
      <c r="A4820" s="19" t="s">
        <v>14801</v>
      </c>
    </row>
    <row r="4821" spans="1:1">
      <c r="A4821" s="19" t="s">
        <v>14802</v>
      </c>
    </row>
    <row r="4822" spans="1:1">
      <c r="A4822" s="19" t="s">
        <v>14803</v>
      </c>
    </row>
    <row r="4823" spans="1:1">
      <c r="A4823" s="19" t="s">
        <v>14804</v>
      </c>
    </row>
    <row r="4824" spans="1:1">
      <c r="A4824" s="19" t="s">
        <v>14805</v>
      </c>
    </row>
    <row r="4825" spans="1:1">
      <c r="A4825" s="19" t="s">
        <v>14806</v>
      </c>
    </row>
    <row r="4826" spans="1:1">
      <c r="A4826" s="19" t="s">
        <v>14807</v>
      </c>
    </row>
    <row r="4827" spans="1:1">
      <c r="A4827" s="19" t="s">
        <v>14808</v>
      </c>
    </row>
    <row r="4828" spans="1:1">
      <c r="A4828" s="19" t="s">
        <v>14809</v>
      </c>
    </row>
    <row r="4829" spans="1:1">
      <c r="A4829" s="19" t="s">
        <v>14810</v>
      </c>
    </row>
    <row r="4830" spans="1:1">
      <c r="A4830" s="19" t="s">
        <v>14811</v>
      </c>
    </row>
    <row r="4831" spans="1:1">
      <c r="A4831" s="19" t="s">
        <v>14812</v>
      </c>
    </row>
    <row r="4832" spans="1:1">
      <c r="A4832" s="19" t="s">
        <v>14813</v>
      </c>
    </row>
    <row r="4833" spans="1:1">
      <c r="A4833" s="19" t="s">
        <v>14814</v>
      </c>
    </row>
    <row r="4834" spans="1:1">
      <c r="A4834" s="19" t="s">
        <v>14815</v>
      </c>
    </row>
    <row r="4835" spans="1:1">
      <c r="A4835" s="19" t="s">
        <v>14816</v>
      </c>
    </row>
    <row r="4836" spans="1:1">
      <c r="A4836" s="19" t="s">
        <v>14817</v>
      </c>
    </row>
    <row r="4837" spans="1:1">
      <c r="A4837" s="19" t="s">
        <v>14818</v>
      </c>
    </row>
    <row r="4838" spans="1:1">
      <c r="A4838" s="19" t="s">
        <v>14819</v>
      </c>
    </row>
    <row r="4839" spans="1:1">
      <c r="A4839" s="19" t="s">
        <v>14820</v>
      </c>
    </row>
    <row r="4840" spans="1:1">
      <c r="A4840" s="19" t="s">
        <v>14821</v>
      </c>
    </row>
    <row r="4841" spans="1:1">
      <c r="A4841" s="19" t="s">
        <v>14822</v>
      </c>
    </row>
    <row r="4842" spans="1:1">
      <c r="A4842" s="19" t="s">
        <v>14823</v>
      </c>
    </row>
    <row r="4843" spans="1:1">
      <c r="A4843" s="19" t="s">
        <v>14824</v>
      </c>
    </row>
    <row r="4844" spans="1:1">
      <c r="A4844" s="19" t="s">
        <v>14825</v>
      </c>
    </row>
    <row r="4845" spans="1:1">
      <c r="A4845" s="19" t="s">
        <v>14826</v>
      </c>
    </row>
    <row r="4846" spans="1:1">
      <c r="A4846" s="19" t="s">
        <v>14827</v>
      </c>
    </row>
    <row r="4847" spans="1:1">
      <c r="A4847" s="19" t="s">
        <v>14828</v>
      </c>
    </row>
    <row r="4848" spans="1:1">
      <c r="A4848" s="19" t="s">
        <v>14829</v>
      </c>
    </row>
    <row r="4849" spans="1:1">
      <c r="A4849" s="19" t="s">
        <v>14830</v>
      </c>
    </row>
    <row r="4850" spans="1:1">
      <c r="A4850" s="19" t="s">
        <v>14831</v>
      </c>
    </row>
    <row r="4851" spans="1:1">
      <c r="A4851" s="19" t="s">
        <v>14832</v>
      </c>
    </row>
    <row r="4852" spans="1:1">
      <c r="A4852" s="19" t="s">
        <v>14833</v>
      </c>
    </row>
    <row r="4853" spans="1:1">
      <c r="A4853" s="19" t="s">
        <v>14834</v>
      </c>
    </row>
    <row r="4854" spans="1:1">
      <c r="A4854" s="19" t="s">
        <v>14835</v>
      </c>
    </row>
    <row r="4855" spans="1:1">
      <c r="A4855" s="19" t="s">
        <v>14836</v>
      </c>
    </row>
    <row r="4856" spans="1:1">
      <c r="A4856" s="19" t="s">
        <v>14837</v>
      </c>
    </row>
    <row r="4857" spans="1:1">
      <c r="A4857" s="19" t="s">
        <v>14838</v>
      </c>
    </row>
    <row r="4858" spans="1:1">
      <c r="A4858" s="19" t="s">
        <v>14839</v>
      </c>
    </row>
    <row r="4859" spans="1:1">
      <c r="A4859" s="19" t="s">
        <v>14840</v>
      </c>
    </row>
    <row r="4860" spans="1:1">
      <c r="A4860" s="19" t="s">
        <v>14841</v>
      </c>
    </row>
    <row r="4861" spans="1:1">
      <c r="A4861" s="19" t="s">
        <v>14842</v>
      </c>
    </row>
    <row r="4862" spans="1:1">
      <c r="A4862" s="19" t="s">
        <v>14843</v>
      </c>
    </row>
    <row r="4863" spans="1:1">
      <c r="A4863" s="19" t="s">
        <v>14844</v>
      </c>
    </row>
    <row r="4864" spans="1:1">
      <c r="A4864" s="19" t="s">
        <v>14845</v>
      </c>
    </row>
    <row r="4865" spans="1:1">
      <c r="A4865" s="19" t="s">
        <v>14846</v>
      </c>
    </row>
    <row r="4866" spans="1:1">
      <c r="A4866" s="19" t="s">
        <v>14847</v>
      </c>
    </row>
    <row r="4867" spans="1:1">
      <c r="A4867" s="19" t="s">
        <v>14848</v>
      </c>
    </row>
    <row r="4868" spans="1:1">
      <c r="A4868" s="19" t="s">
        <v>14849</v>
      </c>
    </row>
    <row r="4869" spans="1:1">
      <c r="A4869" s="19" t="s">
        <v>14850</v>
      </c>
    </row>
    <row r="4870" spans="1:1">
      <c r="A4870" s="19" t="s">
        <v>14851</v>
      </c>
    </row>
    <row r="4871" spans="1:1">
      <c r="A4871" s="19" t="s">
        <v>14852</v>
      </c>
    </row>
    <row r="4872" spans="1:1">
      <c r="A4872" s="19" t="s">
        <v>14853</v>
      </c>
    </row>
    <row r="4873" spans="1:1">
      <c r="A4873" s="19" t="s">
        <v>14854</v>
      </c>
    </row>
    <row r="4874" spans="1:1">
      <c r="A4874" s="19" t="s">
        <v>14855</v>
      </c>
    </row>
    <row r="4875" spans="1:1">
      <c r="A4875" s="19" t="s">
        <v>14856</v>
      </c>
    </row>
    <row r="4876" spans="1:1">
      <c r="A4876" s="19" t="s">
        <v>14857</v>
      </c>
    </row>
    <row r="4877" spans="1:1">
      <c r="A4877" s="19" t="s">
        <v>14858</v>
      </c>
    </row>
    <row r="4878" spans="1:1">
      <c r="A4878" s="19" t="s">
        <v>14859</v>
      </c>
    </row>
    <row r="4879" spans="1:1">
      <c r="A4879" s="19" t="s">
        <v>14860</v>
      </c>
    </row>
    <row r="4880" spans="1:1">
      <c r="A4880" s="19" t="s">
        <v>14861</v>
      </c>
    </row>
    <row r="4881" spans="1:1">
      <c r="A4881" s="19" t="s">
        <v>14862</v>
      </c>
    </row>
    <row r="4882" spans="1:1">
      <c r="A4882" s="19" t="s">
        <v>14863</v>
      </c>
    </row>
    <row r="4883" spans="1:1">
      <c r="A4883" s="19" t="s">
        <v>14864</v>
      </c>
    </row>
    <row r="4884" spans="1:1">
      <c r="A4884" s="19" t="s">
        <v>14865</v>
      </c>
    </row>
    <row r="4885" spans="1:1">
      <c r="A4885" s="19" t="s">
        <v>14866</v>
      </c>
    </row>
    <row r="4886" spans="1:1">
      <c r="A4886" s="19" t="s">
        <v>14867</v>
      </c>
    </row>
    <row r="4887" spans="1:1">
      <c r="A4887" s="19" t="s">
        <v>14868</v>
      </c>
    </row>
    <row r="4888" spans="1:1">
      <c r="A4888" s="19" t="s">
        <v>14869</v>
      </c>
    </row>
    <row r="4889" spans="1:1">
      <c r="A4889" s="19" t="s">
        <v>14870</v>
      </c>
    </row>
    <row r="4890" spans="1:1">
      <c r="A4890" s="19" t="s">
        <v>14871</v>
      </c>
    </row>
    <row r="4891" spans="1:1">
      <c r="A4891" s="19" t="s">
        <v>14872</v>
      </c>
    </row>
    <row r="4892" spans="1:1">
      <c r="A4892" s="19" t="s">
        <v>14873</v>
      </c>
    </row>
    <row r="4893" spans="1:1">
      <c r="A4893" s="19" t="s">
        <v>14874</v>
      </c>
    </row>
    <row r="4894" spans="1:1">
      <c r="A4894" s="19" t="s">
        <v>14875</v>
      </c>
    </row>
    <row r="4895" spans="1:1">
      <c r="A4895" s="19" t="s">
        <v>14876</v>
      </c>
    </row>
    <row r="4896" spans="1:1">
      <c r="A4896" s="19" t="s">
        <v>14877</v>
      </c>
    </row>
    <row r="4897" spans="1:1">
      <c r="A4897" s="19" t="s">
        <v>14878</v>
      </c>
    </row>
    <row r="4898" spans="1:1">
      <c r="A4898" s="19" t="s">
        <v>14879</v>
      </c>
    </row>
    <row r="4899" spans="1:1">
      <c r="A4899" s="19" t="s">
        <v>14880</v>
      </c>
    </row>
    <row r="4900" spans="1:1">
      <c r="A4900" s="19" t="s">
        <v>14881</v>
      </c>
    </row>
    <row r="4901" spans="1:1">
      <c r="A4901" s="19" t="s">
        <v>14882</v>
      </c>
    </row>
    <row r="4902" spans="1:1">
      <c r="A4902" s="19" t="s">
        <v>14883</v>
      </c>
    </row>
    <row r="4903" spans="1:1">
      <c r="A4903" s="19" t="s">
        <v>14884</v>
      </c>
    </row>
    <row r="4904" spans="1:1">
      <c r="A4904" s="19" t="s">
        <v>14885</v>
      </c>
    </row>
    <row r="4905" spans="1:1">
      <c r="A4905" s="19" t="s">
        <v>14886</v>
      </c>
    </row>
    <row r="4906" spans="1:1">
      <c r="A4906" s="19" t="s">
        <v>14887</v>
      </c>
    </row>
    <row r="4907" spans="1:1">
      <c r="A4907" s="19" t="s">
        <v>14888</v>
      </c>
    </row>
    <row r="4908" spans="1:1">
      <c r="A4908" s="19" t="s">
        <v>14889</v>
      </c>
    </row>
    <row r="4909" spans="1:1">
      <c r="A4909" s="19" t="s">
        <v>14890</v>
      </c>
    </row>
    <row r="4910" spans="1:1">
      <c r="A4910" s="19" t="s">
        <v>14891</v>
      </c>
    </row>
    <row r="4911" spans="1:1">
      <c r="A4911" s="19" t="s">
        <v>14892</v>
      </c>
    </row>
    <row r="4912" spans="1:1">
      <c r="A4912" s="19" t="s">
        <v>14893</v>
      </c>
    </row>
    <row r="4913" spans="1:1">
      <c r="A4913" s="19" t="s">
        <v>14894</v>
      </c>
    </row>
    <row r="4914" spans="1:1">
      <c r="A4914" s="19" t="s">
        <v>14895</v>
      </c>
    </row>
    <row r="4915" spans="1:1">
      <c r="A4915" s="19" t="s">
        <v>14896</v>
      </c>
    </row>
    <row r="4916" spans="1:1">
      <c r="A4916" s="19" t="s">
        <v>14897</v>
      </c>
    </row>
    <row r="4917" spans="1:1">
      <c r="A4917" s="19" t="s">
        <v>14898</v>
      </c>
    </row>
    <row r="4918" spans="1:1">
      <c r="A4918" s="19" t="s">
        <v>14899</v>
      </c>
    </row>
    <row r="4919" spans="1:1">
      <c r="A4919" s="19" t="s">
        <v>14900</v>
      </c>
    </row>
    <row r="4920" spans="1:1">
      <c r="A4920" s="19" t="s">
        <v>14901</v>
      </c>
    </row>
    <row r="4921" spans="1:1">
      <c r="A4921" s="19" t="s">
        <v>14902</v>
      </c>
    </row>
    <row r="4922" spans="1:1">
      <c r="A4922" s="19" t="s">
        <v>14903</v>
      </c>
    </row>
    <row r="4923" spans="1:1">
      <c r="A4923" s="19" t="s">
        <v>14904</v>
      </c>
    </row>
    <row r="4924" spans="1:1">
      <c r="A4924" s="19" t="s">
        <v>14905</v>
      </c>
    </row>
    <row r="4925" spans="1:1">
      <c r="A4925" s="19" t="s">
        <v>14906</v>
      </c>
    </row>
    <row r="4926" spans="1:1">
      <c r="A4926" s="19" t="s">
        <v>14907</v>
      </c>
    </row>
    <row r="4927" spans="1:1">
      <c r="A4927" s="19" t="s">
        <v>14908</v>
      </c>
    </row>
    <row r="4928" spans="1:1">
      <c r="A4928" s="19" t="s">
        <v>14909</v>
      </c>
    </row>
    <row r="4929" spans="1:1">
      <c r="A4929" s="19" t="s">
        <v>14910</v>
      </c>
    </row>
    <row r="4930" spans="1:1">
      <c r="A4930" s="19" t="s">
        <v>14911</v>
      </c>
    </row>
    <row r="4931" spans="1:1">
      <c r="A4931" s="19" t="s">
        <v>14912</v>
      </c>
    </row>
    <row r="4932" spans="1:1">
      <c r="A4932" s="19" t="s">
        <v>14913</v>
      </c>
    </row>
    <row r="4933" spans="1:1">
      <c r="A4933" s="19" t="s">
        <v>14914</v>
      </c>
    </row>
    <row r="4934" spans="1:1">
      <c r="A4934" s="19" t="s">
        <v>14915</v>
      </c>
    </row>
    <row r="4935" spans="1:1">
      <c r="A4935" s="19" t="s">
        <v>14916</v>
      </c>
    </row>
    <row r="4936" spans="1:1">
      <c r="A4936" s="19" t="s">
        <v>14917</v>
      </c>
    </row>
    <row r="4937" spans="1:1">
      <c r="A4937" s="19" t="s">
        <v>14918</v>
      </c>
    </row>
    <row r="4938" spans="1:1">
      <c r="A4938" s="19" t="s">
        <v>14919</v>
      </c>
    </row>
    <row r="4939" spans="1:1">
      <c r="A4939" s="19" t="s">
        <v>14920</v>
      </c>
    </row>
    <row r="4940" spans="1:1">
      <c r="A4940" s="19" t="s">
        <v>14921</v>
      </c>
    </row>
    <row r="4941" spans="1:1">
      <c r="A4941" s="19" t="s">
        <v>14922</v>
      </c>
    </row>
    <row r="4942" spans="1:1">
      <c r="A4942" s="19" t="s">
        <v>14923</v>
      </c>
    </row>
    <row r="4943" spans="1:1">
      <c r="A4943" s="19" t="s">
        <v>14924</v>
      </c>
    </row>
    <row r="4944" spans="1:1">
      <c r="A4944" s="19" t="s">
        <v>14925</v>
      </c>
    </row>
    <row r="4945" spans="1:1">
      <c r="A4945" s="19" t="s">
        <v>14926</v>
      </c>
    </row>
    <row r="4946" spans="1:1">
      <c r="A4946" s="19" t="s">
        <v>14927</v>
      </c>
    </row>
    <row r="4947" spans="1:1">
      <c r="A4947" s="19" t="s">
        <v>14928</v>
      </c>
    </row>
    <row r="4948" spans="1:1">
      <c r="A4948" s="19" t="s">
        <v>14929</v>
      </c>
    </row>
    <row r="4949" spans="1:1">
      <c r="A4949" s="19" t="s">
        <v>14930</v>
      </c>
    </row>
    <row r="4950" spans="1:1">
      <c r="A4950" s="19" t="s">
        <v>14931</v>
      </c>
    </row>
    <row r="4951" spans="1:1">
      <c r="A4951" s="19" t="s">
        <v>14932</v>
      </c>
    </row>
    <row r="4952" spans="1:1">
      <c r="A4952" s="19" t="s">
        <v>14933</v>
      </c>
    </row>
    <row r="4953" spans="1:1">
      <c r="A4953" s="19" t="s">
        <v>14934</v>
      </c>
    </row>
    <row r="4954" spans="1:1">
      <c r="A4954" s="19" t="s">
        <v>14935</v>
      </c>
    </row>
    <row r="4955" spans="1:1">
      <c r="A4955" s="19" t="s">
        <v>14936</v>
      </c>
    </row>
    <row r="4956" spans="1:1">
      <c r="A4956" s="19" t="s">
        <v>14937</v>
      </c>
    </row>
    <row r="4957" spans="1:1">
      <c r="A4957" s="19" t="s">
        <v>14938</v>
      </c>
    </row>
    <row r="4958" spans="1:1">
      <c r="A4958" s="19" t="s">
        <v>14939</v>
      </c>
    </row>
    <row r="4959" spans="1:1">
      <c r="A4959" s="19" t="s">
        <v>14940</v>
      </c>
    </row>
    <row r="4960" spans="1:1">
      <c r="A4960" s="19" t="s">
        <v>14941</v>
      </c>
    </row>
    <row r="4961" spans="1:1">
      <c r="A4961" s="19" t="s">
        <v>14942</v>
      </c>
    </row>
    <row r="4962" spans="1:1">
      <c r="A4962" s="19" t="s">
        <v>14943</v>
      </c>
    </row>
    <row r="4963" spans="1:1">
      <c r="A4963" s="19" t="s">
        <v>14944</v>
      </c>
    </row>
    <row r="4964" spans="1:1">
      <c r="A4964" s="19" t="s">
        <v>14945</v>
      </c>
    </row>
    <row r="4965" spans="1:1">
      <c r="A4965" s="19" t="s">
        <v>14946</v>
      </c>
    </row>
    <row r="4966" spans="1:1">
      <c r="A4966" s="19" t="s">
        <v>14947</v>
      </c>
    </row>
    <row r="4967" spans="1:1">
      <c r="A4967" s="19" t="s">
        <v>14948</v>
      </c>
    </row>
    <row r="4968" spans="1:1">
      <c r="A4968" s="19" t="s">
        <v>14949</v>
      </c>
    </row>
    <row r="4969" spans="1:1">
      <c r="A4969" s="19" t="s">
        <v>14950</v>
      </c>
    </row>
    <row r="4970" spans="1:1">
      <c r="A4970" s="19" t="s">
        <v>14951</v>
      </c>
    </row>
    <row r="4971" spans="1:1">
      <c r="A4971" s="19" t="s">
        <v>14952</v>
      </c>
    </row>
    <row r="4972" spans="1:1">
      <c r="A4972" s="19" t="s">
        <v>14953</v>
      </c>
    </row>
    <row r="4973" spans="1:1">
      <c r="A4973" s="19" t="s">
        <v>14954</v>
      </c>
    </row>
    <row r="4974" spans="1:1">
      <c r="A4974" s="19" t="s">
        <v>14955</v>
      </c>
    </row>
    <row r="4975" spans="1:1">
      <c r="A4975" s="19" t="s">
        <v>14956</v>
      </c>
    </row>
    <row r="4976" spans="1:1">
      <c r="A4976" s="19" t="s">
        <v>14957</v>
      </c>
    </row>
    <row r="4977" spans="1:1">
      <c r="A4977" s="19" t="s">
        <v>14958</v>
      </c>
    </row>
    <row r="4978" spans="1:1">
      <c r="A4978" s="19" t="s">
        <v>14959</v>
      </c>
    </row>
    <row r="4979" spans="1:1">
      <c r="A4979" s="19" t="s">
        <v>14960</v>
      </c>
    </row>
    <row r="4980" spans="1:1">
      <c r="A4980" s="19" t="s">
        <v>14961</v>
      </c>
    </row>
    <row r="4981" spans="1:1">
      <c r="A4981" s="19" t="s">
        <v>14962</v>
      </c>
    </row>
    <row r="4982" spans="1:1">
      <c r="A4982" s="19" t="s">
        <v>14963</v>
      </c>
    </row>
    <row r="4983" spans="1:1">
      <c r="A4983" s="19" t="s">
        <v>14964</v>
      </c>
    </row>
    <row r="4984" spans="1:1">
      <c r="A4984" s="19" t="s">
        <v>14965</v>
      </c>
    </row>
    <row r="4985" spans="1:1">
      <c r="A4985" s="19" t="s">
        <v>14966</v>
      </c>
    </row>
    <row r="4986" spans="1:1">
      <c r="A4986" s="19" t="s">
        <v>14967</v>
      </c>
    </row>
    <row r="4987" spans="1:1">
      <c r="A4987" s="19" t="s">
        <v>14968</v>
      </c>
    </row>
    <row r="4988" spans="1:1">
      <c r="A4988" s="19" t="s">
        <v>14969</v>
      </c>
    </row>
    <row r="4989" spans="1:1">
      <c r="A4989" s="19" t="s">
        <v>14970</v>
      </c>
    </row>
    <row r="4990" spans="1:1">
      <c r="A4990" s="19" t="s">
        <v>14971</v>
      </c>
    </row>
    <row r="4991" spans="1:1">
      <c r="A4991" s="19" t="s">
        <v>14972</v>
      </c>
    </row>
    <row r="4992" spans="1:1">
      <c r="A4992" s="19" t="s">
        <v>14973</v>
      </c>
    </row>
    <row r="4993" spans="1:1">
      <c r="A4993" s="19" t="s">
        <v>14974</v>
      </c>
    </row>
    <row r="4994" spans="1:1">
      <c r="A4994" s="19" t="s">
        <v>14975</v>
      </c>
    </row>
    <row r="4995" spans="1:1">
      <c r="A4995" s="19" t="s">
        <v>14976</v>
      </c>
    </row>
    <row r="4996" spans="1:1">
      <c r="A4996" s="19" t="s">
        <v>14977</v>
      </c>
    </row>
    <row r="4997" spans="1:1">
      <c r="A4997" s="19" t="s">
        <v>14978</v>
      </c>
    </row>
    <row r="4998" spans="1:1">
      <c r="A4998" s="19" t="s">
        <v>14979</v>
      </c>
    </row>
    <row r="4999" spans="1:1">
      <c r="A4999" s="19" t="s">
        <v>14980</v>
      </c>
    </row>
    <row r="5000" spans="1:1">
      <c r="A5000" s="19" t="s">
        <v>14981</v>
      </c>
    </row>
    <row r="5001" spans="1:1">
      <c r="A5001" s="19" t="s">
        <v>14982</v>
      </c>
    </row>
    <row r="5002" spans="1:1">
      <c r="A5002" s="19" t="s">
        <v>14983</v>
      </c>
    </row>
    <row r="5003" spans="1:1">
      <c r="A5003" s="19" t="s">
        <v>14984</v>
      </c>
    </row>
    <row r="5004" spans="1:1">
      <c r="A5004" s="19" t="s">
        <v>14985</v>
      </c>
    </row>
    <row r="5005" spans="1:1">
      <c r="A5005" s="19" t="s">
        <v>14986</v>
      </c>
    </row>
    <row r="5006" spans="1:1">
      <c r="A5006" s="19" t="s">
        <v>14987</v>
      </c>
    </row>
    <row r="5007" spans="1:1">
      <c r="A5007" s="19" t="s">
        <v>14988</v>
      </c>
    </row>
    <row r="5008" spans="1:1">
      <c r="A5008" s="19" t="s">
        <v>14989</v>
      </c>
    </row>
    <row r="5009" spans="1:1">
      <c r="A5009" s="19" t="s">
        <v>14990</v>
      </c>
    </row>
    <row r="5010" spans="1:1">
      <c r="A5010" s="19" t="s">
        <v>14991</v>
      </c>
    </row>
    <row r="5011" spans="1:1">
      <c r="A5011" s="19" t="s">
        <v>14992</v>
      </c>
    </row>
    <row r="5012" spans="1:1">
      <c r="A5012" s="19" t="s">
        <v>14993</v>
      </c>
    </row>
    <row r="5013" spans="1:1">
      <c r="A5013" s="19" t="s">
        <v>14994</v>
      </c>
    </row>
    <row r="5014" spans="1:1">
      <c r="A5014" s="19" t="s">
        <v>14995</v>
      </c>
    </row>
    <row r="5015" spans="1:1">
      <c r="A5015" s="19" t="s">
        <v>14996</v>
      </c>
    </row>
    <row r="5016" spans="1:1">
      <c r="A5016" s="19" t="s">
        <v>14997</v>
      </c>
    </row>
    <row r="5017" spans="1:1">
      <c r="A5017" s="19" t="s">
        <v>14998</v>
      </c>
    </row>
    <row r="5018" spans="1:1">
      <c r="A5018" s="19" t="s">
        <v>14999</v>
      </c>
    </row>
    <row r="5019" spans="1:1">
      <c r="A5019" s="19" t="s">
        <v>15000</v>
      </c>
    </row>
    <row r="5020" spans="1:1">
      <c r="A5020" s="19" t="s">
        <v>15001</v>
      </c>
    </row>
    <row r="5021" spans="1:1">
      <c r="A5021" s="19" t="s">
        <v>15002</v>
      </c>
    </row>
    <row r="5022" spans="1:1">
      <c r="A5022" s="19" t="s">
        <v>15003</v>
      </c>
    </row>
    <row r="5023" spans="1:1">
      <c r="A5023" s="19" t="s">
        <v>15004</v>
      </c>
    </row>
    <row r="5024" spans="1:1">
      <c r="A5024" s="19" t="s">
        <v>15005</v>
      </c>
    </row>
    <row r="5025" spans="1:1">
      <c r="A5025" s="19" t="s">
        <v>15006</v>
      </c>
    </row>
    <row r="5026" spans="1:1">
      <c r="A5026" s="19" t="s">
        <v>15007</v>
      </c>
    </row>
    <row r="5027" spans="1:1">
      <c r="A5027" s="19" t="s">
        <v>15008</v>
      </c>
    </row>
    <row r="5028" spans="1:1">
      <c r="A5028" s="19" t="s">
        <v>15009</v>
      </c>
    </row>
    <row r="5029" spans="1:1">
      <c r="A5029" s="19" t="s">
        <v>15010</v>
      </c>
    </row>
    <row r="5030" spans="1:1">
      <c r="A5030" s="19" t="s">
        <v>15011</v>
      </c>
    </row>
    <row r="5031" spans="1:1">
      <c r="A5031" s="19" t="s">
        <v>15012</v>
      </c>
    </row>
    <row r="5032" spans="1:1">
      <c r="A5032" s="19" t="s">
        <v>15013</v>
      </c>
    </row>
    <row r="5033" spans="1:1">
      <c r="A5033" s="19" t="s">
        <v>15014</v>
      </c>
    </row>
    <row r="5034" spans="1:1">
      <c r="A5034" s="19" t="s">
        <v>15015</v>
      </c>
    </row>
    <row r="5035" spans="1:1">
      <c r="A5035" s="19" t="s">
        <v>15016</v>
      </c>
    </row>
    <row r="5036" spans="1:1">
      <c r="A5036" s="19" t="s">
        <v>15017</v>
      </c>
    </row>
    <row r="5037" spans="1:1">
      <c r="A5037" s="19" t="s">
        <v>15018</v>
      </c>
    </row>
    <row r="5038" spans="1:1">
      <c r="A5038" s="19" t="s">
        <v>15019</v>
      </c>
    </row>
    <row r="5039" spans="1:1">
      <c r="A5039" s="19" t="s">
        <v>15020</v>
      </c>
    </row>
    <row r="5040" spans="1:1">
      <c r="A5040" s="19" t="s">
        <v>15021</v>
      </c>
    </row>
    <row r="5041" spans="1:1">
      <c r="A5041" s="19" t="s">
        <v>15022</v>
      </c>
    </row>
    <row r="5042" spans="1:1">
      <c r="A5042" s="19" t="s">
        <v>15023</v>
      </c>
    </row>
    <row r="5043" spans="1:1">
      <c r="A5043" s="19" t="s">
        <v>15024</v>
      </c>
    </row>
    <row r="5044" spans="1:1">
      <c r="A5044" s="19" t="s">
        <v>15025</v>
      </c>
    </row>
    <row r="5045" spans="1:1">
      <c r="A5045" s="19" t="s">
        <v>15026</v>
      </c>
    </row>
    <row r="5046" spans="1:1">
      <c r="A5046" s="19" t="s">
        <v>15027</v>
      </c>
    </row>
    <row r="5047" spans="1:1">
      <c r="A5047" s="19" t="s">
        <v>15028</v>
      </c>
    </row>
    <row r="5048" spans="1:1">
      <c r="A5048" s="19" t="s">
        <v>15029</v>
      </c>
    </row>
    <row r="5049" spans="1:1">
      <c r="A5049" s="19" t="s">
        <v>15030</v>
      </c>
    </row>
    <row r="5050" spans="1:1">
      <c r="A5050" s="19" t="s">
        <v>15031</v>
      </c>
    </row>
    <row r="5051" spans="1:1">
      <c r="A5051" s="19" t="s">
        <v>15032</v>
      </c>
    </row>
    <row r="5052" spans="1:1">
      <c r="A5052" s="19" t="s">
        <v>15033</v>
      </c>
    </row>
    <row r="5053" spans="1:1">
      <c r="A5053" s="19" t="s">
        <v>15034</v>
      </c>
    </row>
    <row r="5054" spans="1:1">
      <c r="A5054" s="19" t="s">
        <v>15035</v>
      </c>
    </row>
    <row r="5055" spans="1:1">
      <c r="A5055" s="19" t="s">
        <v>15036</v>
      </c>
    </row>
    <row r="5056" spans="1:1">
      <c r="A5056" s="19" t="s">
        <v>15037</v>
      </c>
    </row>
    <row r="5057" spans="1:1">
      <c r="A5057" s="19" t="s">
        <v>15038</v>
      </c>
    </row>
    <row r="5058" spans="1:1">
      <c r="A5058" s="19" t="s">
        <v>15039</v>
      </c>
    </row>
    <row r="5059" spans="1:1">
      <c r="A5059" s="19" t="s">
        <v>15040</v>
      </c>
    </row>
    <row r="5060" spans="1:1">
      <c r="A5060" s="19" t="s">
        <v>15041</v>
      </c>
    </row>
    <row r="5061" spans="1:1">
      <c r="A5061" s="19" t="s">
        <v>15042</v>
      </c>
    </row>
    <row r="5062" spans="1:1">
      <c r="A5062" s="19" t="s">
        <v>15043</v>
      </c>
    </row>
    <row r="5063" spans="1:1">
      <c r="A5063" s="19" t="s">
        <v>15044</v>
      </c>
    </row>
    <row r="5064" spans="1:1">
      <c r="A5064" s="19" t="s">
        <v>15045</v>
      </c>
    </row>
    <row r="5065" spans="1:1">
      <c r="A5065" s="19" t="s">
        <v>15046</v>
      </c>
    </row>
    <row r="5066" spans="1:1">
      <c r="A5066" s="19" t="s">
        <v>15047</v>
      </c>
    </row>
    <row r="5067" spans="1:1">
      <c r="A5067" s="19" t="s">
        <v>15048</v>
      </c>
    </row>
    <row r="5068" spans="1:1">
      <c r="A5068" s="19" t="s">
        <v>15049</v>
      </c>
    </row>
    <row r="5069" spans="1:1">
      <c r="A5069" s="19" t="s">
        <v>15050</v>
      </c>
    </row>
    <row r="5070" spans="1:1">
      <c r="A5070" s="19" t="s">
        <v>15051</v>
      </c>
    </row>
    <row r="5071" spans="1:1">
      <c r="A5071" s="19" t="s">
        <v>15052</v>
      </c>
    </row>
    <row r="5072" spans="1:1">
      <c r="A5072" s="19" t="s">
        <v>15053</v>
      </c>
    </row>
    <row r="5073" spans="1:1">
      <c r="A5073" s="19" t="s">
        <v>15054</v>
      </c>
    </row>
    <row r="5074" spans="1:1">
      <c r="A5074" s="19" t="s">
        <v>15055</v>
      </c>
    </row>
    <row r="5075" spans="1:1">
      <c r="A5075" s="19" t="s">
        <v>15056</v>
      </c>
    </row>
    <row r="5076" spans="1:1">
      <c r="A5076" s="19" t="s">
        <v>15057</v>
      </c>
    </row>
    <row r="5077" spans="1:1">
      <c r="A5077" s="19" t="s">
        <v>15058</v>
      </c>
    </row>
    <row r="5078" spans="1:1">
      <c r="A5078" s="19" t="s">
        <v>15059</v>
      </c>
    </row>
    <row r="5079" spans="1:1">
      <c r="A5079" s="19" t="s">
        <v>15060</v>
      </c>
    </row>
    <row r="5080" spans="1:1">
      <c r="A5080" s="19" t="s">
        <v>15061</v>
      </c>
    </row>
    <row r="5081" spans="1:1">
      <c r="A5081" s="19" t="s">
        <v>15062</v>
      </c>
    </row>
    <row r="5082" spans="1:1">
      <c r="A5082" s="19" t="s">
        <v>15063</v>
      </c>
    </row>
    <row r="5083" spans="1:1">
      <c r="A5083" s="19" t="s">
        <v>15064</v>
      </c>
    </row>
    <row r="5084" spans="1:1">
      <c r="A5084" s="19" t="s">
        <v>15065</v>
      </c>
    </row>
    <row r="5085" spans="1:1">
      <c r="A5085" s="19" t="s">
        <v>15066</v>
      </c>
    </row>
    <row r="5086" spans="1:1">
      <c r="A5086" s="19" t="s">
        <v>15067</v>
      </c>
    </row>
    <row r="5087" spans="1:1">
      <c r="A5087" s="19" t="s">
        <v>15068</v>
      </c>
    </row>
    <row r="5088" spans="1:1">
      <c r="A5088" s="19" t="s">
        <v>15069</v>
      </c>
    </row>
    <row r="5089" spans="1:1">
      <c r="A5089" s="19" t="s">
        <v>15070</v>
      </c>
    </row>
    <row r="5090" spans="1:1">
      <c r="A5090" s="19" t="s">
        <v>15071</v>
      </c>
    </row>
    <row r="5091" spans="1:1">
      <c r="A5091" s="19" t="s">
        <v>15072</v>
      </c>
    </row>
    <row r="5092" spans="1:1">
      <c r="A5092" s="19" t="s">
        <v>15073</v>
      </c>
    </row>
    <row r="5093" spans="1:1">
      <c r="A5093" s="19" t="s">
        <v>15074</v>
      </c>
    </row>
    <row r="5094" spans="1:1">
      <c r="A5094" s="19" t="s">
        <v>15075</v>
      </c>
    </row>
    <row r="5095" spans="1:1">
      <c r="A5095" s="19" t="s">
        <v>15076</v>
      </c>
    </row>
    <row r="5096" spans="1:1">
      <c r="A5096" s="19" t="s">
        <v>15077</v>
      </c>
    </row>
    <row r="5097" spans="1:1">
      <c r="A5097" s="19" t="s">
        <v>15078</v>
      </c>
    </row>
    <row r="5098" spans="1:1">
      <c r="A5098" s="19" t="s">
        <v>15079</v>
      </c>
    </row>
    <row r="5099" spans="1:1">
      <c r="A5099" s="19" t="s">
        <v>15080</v>
      </c>
    </row>
    <row r="5100" spans="1:1">
      <c r="A5100" s="19" t="s">
        <v>15081</v>
      </c>
    </row>
    <row r="5101" spans="1:1">
      <c r="A5101" s="19" t="s">
        <v>15082</v>
      </c>
    </row>
    <row r="5102" spans="1:1">
      <c r="A5102" s="19" t="s">
        <v>15083</v>
      </c>
    </row>
    <row r="5103" spans="1:1">
      <c r="A5103" s="19" t="s">
        <v>15084</v>
      </c>
    </row>
    <row r="5104" spans="1:1">
      <c r="A5104" s="19" t="s">
        <v>15085</v>
      </c>
    </row>
    <row r="5105" spans="1:1">
      <c r="A5105" s="19" t="s">
        <v>15086</v>
      </c>
    </row>
    <row r="5106" spans="1:1">
      <c r="A5106" s="19" t="s">
        <v>15087</v>
      </c>
    </row>
    <row r="5107" spans="1:1">
      <c r="A5107" s="19" t="s">
        <v>15088</v>
      </c>
    </row>
    <row r="5108" spans="1:1">
      <c r="A5108" s="19" t="s">
        <v>15089</v>
      </c>
    </row>
    <row r="5109" spans="1:1">
      <c r="A5109" s="19" t="s">
        <v>15090</v>
      </c>
    </row>
    <row r="5110" spans="1:1">
      <c r="A5110" s="19" t="s">
        <v>15091</v>
      </c>
    </row>
    <row r="5111" spans="1:1">
      <c r="A5111" s="19" t="s">
        <v>15092</v>
      </c>
    </row>
    <row r="5112" spans="1:1">
      <c r="A5112" s="19" t="s">
        <v>15093</v>
      </c>
    </row>
    <row r="5113" spans="1:1">
      <c r="A5113" s="19" t="s">
        <v>15094</v>
      </c>
    </row>
    <row r="5114" spans="1:1">
      <c r="A5114" s="19" t="s">
        <v>15095</v>
      </c>
    </row>
    <row r="5115" spans="1:1">
      <c r="A5115" s="19" t="s">
        <v>15096</v>
      </c>
    </row>
    <row r="5116" spans="1:1">
      <c r="A5116" s="19" t="s">
        <v>15097</v>
      </c>
    </row>
    <row r="5117" spans="1:1">
      <c r="A5117" s="19" t="s">
        <v>15098</v>
      </c>
    </row>
    <row r="5118" spans="1:1">
      <c r="A5118" s="19" t="s">
        <v>15099</v>
      </c>
    </row>
    <row r="5119" spans="1:1">
      <c r="A5119" s="19" t="s">
        <v>15100</v>
      </c>
    </row>
    <row r="5120" spans="1:1">
      <c r="A5120" s="19" t="s">
        <v>15101</v>
      </c>
    </row>
    <row r="5121" spans="1:1">
      <c r="A5121" s="19" t="s">
        <v>15102</v>
      </c>
    </row>
    <row r="5122" spans="1:1">
      <c r="A5122" s="19" t="s">
        <v>15103</v>
      </c>
    </row>
    <row r="5123" spans="1:1">
      <c r="A5123" s="19" t="s">
        <v>15104</v>
      </c>
    </row>
    <row r="5124" spans="1:1">
      <c r="A5124" s="19" t="s">
        <v>15105</v>
      </c>
    </row>
    <row r="5125" spans="1:1">
      <c r="A5125" s="19" t="s">
        <v>15106</v>
      </c>
    </row>
    <row r="5126" spans="1:1">
      <c r="A5126" s="19" t="s">
        <v>15107</v>
      </c>
    </row>
    <row r="5127" spans="1:1">
      <c r="A5127" s="19" t="s">
        <v>15108</v>
      </c>
    </row>
    <row r="5128" spans="1:1">
      <c r="A5128" s="19" t="s">
        <v>15109</v>
      </c>
    </row>
    <row r="5129" spans="1:1">
      <c r="A5129" s="19" t="s">
        <v>15110</v>
      </c>
    </row>
    <row r="5130" spans="1:1">
      <c r="A5130" s="19" t="s">
        <v>15111</v>
      </c>
    </row>
    <row r="5131" spans="1:1">
      <c r="A5131" s="19" t="s">
        <v>15112</v>
      </c>
    </row>
    <row r="5132" spans="1:1">
      <c r="A5132" s="19" t="s">
        <v>15113</v>
      </c>
    </row>
    <row r="5133" spans="1:1">
      <c r="A5133" s="19" t="s">
        <v>15114</v>
      </c>
    </row>
    <row r="5134" spans="1:1">
      <c r="A5134" s="19" t="s">
        <v>15115</v>
      </c>
    </row>
    <row r="5135" spans="1:1">
      <c r="A5135" s="19" t="s">
        <v>15116</v>
      </c>
    </row>
    <row r="5136" spans="1:1">
      <c r="A5136" s="19" t="s">
        <v>15117</v>
      </c>
    </row>
    <row r="5137" spans="1:1">
      <c r="A5137" s="19" t="s">
        <v>15118</v>
      </c>
    </row>
    <row r="5138" spans="1:1">
      <c r="A5138" s="19" t="s">
        <v>15119</v>
      </c>
    </row>
    <row r="5139" spans="1:1">
      <c r="A5139" s="19" t="s">
        <v>15120</v>
      </c>
    </row>
    <row r="5140" spans="1:1">
      <c r="A5140" s="19" t="s">
        <v>15121</v>
      </c>
    </row>
    <row r="5141" spans="1:1">
      <c r="A5141" s="19" t="s">
        <v>15122</v>
      </c>
    </row>
    <row r="5142" spans="1:1">
      <c r="A5142" s="19" t="s">
        <v>15123</v>
      </c>
    </row>
    <row r="5143" spans="1:1">
      <c r="A5143" s="19" t="s">
        <v>15124</v>
      </c>
    </row>
    <row r="5144" spans="1:1">
      <c r="A5144" s="19" t="s">
        <v>15125</v>
      </c>
    </row>
    <row r="5145" spans="1:1">
      <c r="A5145" s="19" t="s">
        <v>15126</v>
      </c>
    </row>
    <row r="5146" spans="1:1">
      <c r="A5146" s="19" t="s">
        <v>15127</v>
      </c>
    </row>
    <row r="5147" spans="1:1">
      <c r="A5147" s="19" t="s">
        <v>15128</v>
      </c>
    </row>
    <row r="5148" spans="1:1">
      <c r="A5148" s="19" t="s">
        <v>15129</v>
      </c>
    </row>
    <row r="5149" spans="1:1">
      <c r="A5149" s="19" t="s">
        <v>15130</v>
      </c>
    </row>
    <row r="5150" spans="1:1">
      <c r="A5150" s="19" t="s">
        <v>15131</v>
      </c>
    </row>
    <row r="5151" spans="1:1">
      <c r="A5151" s="19" t="s">
        <v>15132</v>
      </c>
    </row>
    <row r="5152" spans="1:1">
      <c r="A5152" s="19" t="s">
        <v>15133</v>
      </c>
    </row>
    <row r="5153" spans="1:1">
      <c r="A5153" s="19" t="s">
        <v>15134</v>
      </c>
    </row>
    <row r="5154" spans="1:1">
      <c r="A5154" s="19" t="s">
        <v>15135</v>
      </c>
    </row>
    <row r="5155" spans="1:1">
      <c r="A5155" s="19" t="s">
        <v>15136</v>
      </c>
    </row>
    <row r="5156" spans="1:1">
      <c r="A5156" s="19" t="s">
        <v>15137</v>
      </c>
    </row>
    <row r="5157" spans="1:1">
      <c r="A5157" s="19" t="s">
        <v>15138</v>
      </c>
    </row>
    <row r="5158" spans="1:1">
      <c r="A5158" s="19" t="s">
        <v>15139</v>
      </c>
    </row>
    <row r="5159" spans="1:1">
      <c r="A5159" s="19" t="s">
        <v>15140</v>
      </c>
    </row>
    <row r="5160" spans="1:1">
      <c r="A5160" s="19" t="s">
        <v>15141</v>
      </c>
    </row>
    <row r="5161" spans="1:1">
      <c r="A5161" s="19" t="s">
        <v>15142</v>
      </c>
    </row>
    <row r="5162" spans="1:1">
      <c r="A5162" s="19" t="s">
        <v>15143</v>
      </c>
    </row>
    <row r="5163" spans="1:1">
      <c r="A5163" s="19" t="s">
        <v>15144</v>
      </c>
    </row>
    <row r="5164" spans="1:1">
      <c r="A5164" s="19" t="s">
        <v>15145</v>
      </c>
    </row>
    <row r="5165" spans="1:1">
      <c r="A5165" s="19" t="s">
        <v>15146</v>
      </c>
    </row>
    <row r="5166" spans="1:1">
      <c r="A5166" s="19" t="s">
        <v>15147</v>
      </c>
    </row>
    <row r="5167" spans="1:1">
      <c r="A5167" s="19" t="s">
        <v>15148</v>
      </c>
    </row>
    <row r="5168" spans="1:1">
      <c r="A5168" s="19" t="s">
        <v>15149</v>
      </c>
    </row>
    <row r="5169" spans="1:1">
      <c r="A5169" s="19" t="s">
        <v>15150</v>
      </c>
    </row>
    <row r="5170" spans="1:1">
      <c r="A5170" s="19" t="s">
        <v>15151</v>
      </c>
    </row>
    <row r="5171" spans="1:1">
      <c r="A5171" s="19" t="s">
        <v>15152</v>
      </c>
    </row>
    <row r="5172" spans="1:1">
      <c r="A5172" s="19" t="s">
        <v>15153</v>
      </c>
    </row>
    <row r="5173" spans="1:1">
      <c r="A5173" s="19" t="s">
        <v>15154</v>
      </c>
    </row>
    <row r="5174" spans="1:1">
      <c r="A5174" s="19" t="s">
        <v>15155</v>
      </c>
    </row>
    <row r="5175" spans="1:1">
      <c r="A5175" s="19" t="s">
        <v>15156</v>
      </c>
    </row>
    <row r="5176" spans="1:1">
      <c r="A5176" s="19" t="s">
        <v>15157</v>
      </c>
    </row>
    <row r="5177" spans="1:1">
      <c r="A5177" s="19" t="s">
        <v>15158</v>
      </c>
    </row>
    <row r="5178" spans="1:1">
      <c r="A5178" s="19" t="s">
        <v>15159</v>
      </c>
    </row>
    <row r="5179" spans="1:1">
      <c r="A5179" s="19" t="s">
        <v>15160</v>
      </c>
    </row>
    <row r="5180" spans="1:1">
      <c r="A5180" s="19" t="s">
        <v>15161</v>
      </c>
    </row>
    <row r="5181" spans="1:1">
      <c r="A5181" s="19" t="s">
        <v>15162</v>
      </c>
    </row>
    <row r="5182" spans="1:1">
      <c r="A5182" s="19" t="s">
        <v>15163</v>
      </c>
    </row>
    <row r="5183" spans="1:1">
      <c r="A5183" s="19" t="s">
        <v>15164</v>
      </c>
    </row>
    <row r="5184" spans="1:1">
      <c r="A5184" s="19" t="s">
        <v>15165</v>
      </c>
    </row>
    <row r="5185" spans="1:1">
      <c r="A5185" s="19" t="s">
        <v>15166</v>
      </c>
    </row>
    <row r="5186" spans="1:1">
      <c r="A5186" s="19" t="s">
        <v>15167</v>
      </c>
    </row>
    <row r="5187" spans="1:1">
      <c r="A5187" s="19" t="s">
        <v>15168</v>
      </c>
    </row>
    <row r="5188" spans="1:1">
      <c r="A5188" s="19" t="s">
        <v>15169</v>
      </c>
    </row>
    <row r="5189" spans="1:1">
      <c r="A5189" s="19" t="s">
        <v>15170</v>
      </c>
    </row>
    <row r="5190" spans="1:1">
      <c r="A5190" s="19" t="s">
        <v>15171</v>
      </c>
    </row>
    <row r="5191" spans="1:1">
      <c r="A5191" s="19" t="s">
        <v>15172</v>
      </c>
    </row>
    <row r="5192" spans="1:1">
      <c r="A5192" s="19" t="s">
        <v>15173</v>
      </c>
    </row>
    <row r="5193" spans="1:1">
      <c r="A5193" s="19" t="s">
        <v>15174</v>
      </c>
    </row>
    <row r="5194" spans="1:1">
      <c r="A5194" s="19" t="s">
        <v>15175</v>
      </c>
    </row>
    <row r="5195" spans="1:1">
      <c r="A5195" s="19" t="s">
        <v>15176</v>
      </c>
    </row>
    <row r="5196" spans="1:1">
      <c r="A5196" s="19" t="s">
        <v>15177</v>
      </c>
    </row>
    <row r="5197" spans="1:1">
      <c r="A5197" s="19" t="s">
        <v>15178</v>
      </c>
    </row>
    <row r="5198" spans="1:1">
      <c r="A5198" s="19" t="s">
        <v>15179</v>
      </c>
    </row>
    <row r="5199" spans="1:1">
      <c r="A5199" s="19" t="s">
        <v>15180</v>
      </c>
    </row>
    <row r="5200" spans="1:1">
      <c r="A5200" s="19" t="s">
        <v>15181</v>
      </c>
    </row>
    <row r="5201" spans="1:1">
      <c r="A5201" s="19" t="s">
        <v>15182</v>
      </c>
    </row>
    <row r="5202" spans="1:1">
      <c r="A5202" s="19" t="s">
        <v>15183</v>
      </c>
    </row>
    <row r="5203" spans="1:1">
      <c r="A5203" s="19" t="s">
        <v>15184</v>
      </c>
    </row>
    <row r="5204" spans="1:1">
      <c r="A5204" s="19" t="s">
        <v>15185</v>
      </c>
    </row>
    <row r="5205" spans="1:1">
      <c r="A5205" s="19" t="s">
        <v>15186</v>
      </c>
    </row>
    <row r="5206" spans="1:1">
      <c r="A5206" s="19" t="s">
        <v>15187</v>
      </c>
    </row>
    <row r="5207" spans="1:1">
      <c r="A5207" s="19" t="s">
        <v>15188</v>
      </c>
    </row>
    <row r="5208" spans="1:1">
      <c r="A5208" s="19" t="s">
        <v>15189</v>
      </c>
    </row>
    <row r="5209" spans="1:1">
      <c r="A5209" s="19" t="s">
        <v>15190</v>
      </c>
    </row>
    <row r="5210" spans="1:1">
      <c r="A5210" s="19" t="s">
        <v>15191</v>
      </c>
    </row>
    <row r="5211" spans="1:1">
      <c r="A5211" s="19" t="s">
        <v>15192</v>
      </c>
    </row>
    <row r="5212" spans="1:1">
      <c r="A5212" s="19" t="s">
        <v>15193</v>
      </c>
    </row>
    <row r="5213" spans="1:1">
      <c r="A5213" s="19" t="s">
        <v>15194</v>
      </c>
    </row>
    <row r="5214" spans="1:1">
      <c r="A5214" s="19" t="s">
        <v>15195</v>
      </c>
    </row>
    <row r="5215" spans="1:1">
      <c r="A5215" s="19" t="s">
        <v>15196</v>
      </c>
    </row>
    <row r="5216" spans="1:1">
      <c r="A5216" s="19" t="s">
        <v>15197</v>
      </c>
    </row>
    <row r="5217" spans="1:1">
      <c r="A5217" s="19" t="s">
        <v>15198</v>
      </c>
    </row>
    <row r="5218" spans="1:1">
      <c r="A5218" s="19" t="s">
        <v>15199</v>
      </c>
    </row>
    <row r="5219" spans="1:1">
      <c r="A5219" s="19" t="s">
        <v>15200</v>
      </c>
    </row>
    <row r="5220" spans="1:1">
      <c r="A5220" s="19" t="s">
        <v>15201</v>
      </c>
    </row>
    <row r="5221" spans="1:1">
      <c r="A5221" s="19" t="s">
        <v>15202</v>
      </c>
    </row>
    <row r="5222" spans="1:1">
      <c r="A5222" s="19" t="s">
        <v>15203</v>
      </c>
    </row>
    <row r="5223" spans="1:1">
      <c r="A5223" s="19" t="s">
        <v>15204</v>
      </c>
    </row>
    <row r="5224" spans="1:1">
      <c r="A5224" s="19" t="s">
        <v>15205</v>
      </c>
    </row>
    <row r="5225" spans="1:1">
      <c r="A5225" s="19" t="s">
        <v>15206</v>
      </c>
    </row>
    <row r="5226" spans="1:1">
      <c r="A5226" s="19" t="s">
        <v>15207</v>
      </c>
    </row>
    <row r="5227" spans="1:1">
      <c r="A5227" s="19" t="s">
        <v>15208</v>
      </c>
    </row>
    <row r="5228" spans="1:1">
      <c r="A5228" s="19" t="s">
        <v>15209</v>
      </c>
    </row>
    <row r="5229" spans="1:1">
      <c r="A5229" s="19" t="s">
        <v>15210</v>
      </c>
    </row>
    <row r="5230" spans="1:1">
      <c r="A5230" s="19" t="s">
        <v>15211</v>
      </c>
    </row>
    <row r="5231" spans="1:1">
      <c r="A5231" s="19" t="s">
        <v>15212</v>
      </c>
    </row>
    <row r="5232" spans="1:1">
      <c r="A5232" s="19" t="s">
        <v>15213</v>
      </c>
    </row>
    <row r="5233" spans="1:1">
      <c r="A5233" s="19" t="s">
        <v>15214</v>
      </c>
    </row>
    <row r="5234" spans="1:1">
      <c r="A5234" s="19" t="s">
        <v>15215</v>
      </c>
    </row>
    <row r="5235" spans="1:1">
      <c r="A5235" s="19" t="s">
        <v>15216</v>
      </c>
    </row>
    <row r="5236" spans="1:1">
      <c r="A5236" s="19" t="s">
        <v>15217</v>
      </c>
    </row>
    <row r="5237" spans="1:1">
      <c r="A5237" s="19" t="s">
        <v>15218</v>
      </c>
    </row>
    <row r="5238" spans="1:1">
      <c r="A5238" s="19" t="s">
        <v>15219</v>
      </c>
    </row>
    <row r="5239" spans="1:1">
      <c r="A5239" s="19" t="s">
        <v>15220</v>
      </c>
    </row>
    <row r="5240" spans="1:1">
      <c r="A5240" s="19" t="s">
        <v>15221</v>
      </c>
    </row>
    <row r="5241" spans="1:1">
      <c r="A5241" s="19" t="s">
        <v>15222</v>
      </c>
    </row>
    <row r="5242" spans="1:1">
      <c r="A5242" s="19" t="s">
        <v>15223</v>
      </c>
    </row>
    <row r="5243" spans="1:1">
      <c r="A5243" s="19" t="s">
        <v>15224</v>
      </c>
    </row>
    <row r="5244" spans="1:1">
      <c r="A5244" s="19" t="s">
        <v>15225</v>
      </c>
    </row>
    <row r="5245" spans="1:1">
      <c r="A5245" s="19" t="s">
        <v>15226</v>
      </c>
    </row>
    <row r="5246" spans="1:1">
      <c r="A5246" s="19" t="s">
        <v>15227</v>
      </c>
    </row>
    <row r="5247" spans="1:1">
      <c r="A5247" s="19" t="s">
        <v>15228</v>
      </c>
    </row>
    <row r="5248" spans="1:1">
      <c r="A5248" s="19" t="s">
        <v>15229</v>
      </c>
    </row>
    <row r="5249" spans="1:1">
      <c r="A5249" s="19" t="s">
        <v>15230</v>
      </c>
    </row>
    <row r="5250" spans="1:1">
      <c r="A5250" s="19" t="s">
        <v>15231</v>
      </c>
    </row>
    <row r="5251" spans="1:1">
      <c r="A5251" s="19" t="s">
        <v>15232</v>
      </c>
    </row>
    <row r="5252" spans="1:1">
      <c r="A5252" s="19" t="s">
        <v>15233</v>
      </c>
    </row>
    <row r="5253" spans="1:1">
      <c r="A5253" s="19" t="s">
        <v>15234</v>
      </c>
    </row>
    <row r="5254" spans="1:1">
      <c r="A5254" s="19" t="s">
        <v>15234</v>
      </c>
    </row>
    <row r="5255" spans="1:1">
      <c r="A5255" s="19" t="s">
        <v>15235</v>
      </c>
    </row>
    <row r="5256" spans="1:1">
      <c r="A5256" s="19" t="s">
        <v>15236</v>
      </c>
    </row>
    <row r="5257" spans="1:1">
      <c r="A5257" s="19" t="s">
        <v>15237</v>
      </c>
    </row>
    <row r="5258" spans="1:1">
      <c r="A5258" s="19" t="s">
        <v>15238</v>
      </c>
    </row>
    <row r="5259" spans="1:1">
      <c r="A5259" s="19" t="s">
        <v>15239</v>
      </c>
    </row>
    <row r="5260" spans="1:1">
      <c r="A5260" s="19" t="s">
        <v>15240</v>
      </c>
    </row>
    <row r="5261" spans="1:1">
      <c r="A5261" s="19" t="s">
        <v>15241</v>
      </c>
    </row>
    <row r="5262" spans="1:1">
      <c r="A5262" s="19" t="s">
        <v>15242</v>
      </c>
    </row>
    <row r="5263" spans="1:1">
      <c r="A5263" s="19" t="s">
        <v>15243</v>
      </c>
    </row>
    <row r="5264" spans="1:1">
      <c r="A5264" s="19" t="s">
        <v>15244</v>
      </c>
    </row>
    <row r="5265" spans="1:1">
      <c r="A5265" s="19" t="s">
        <v>15245</v>
      </c>
    </row>
    <row r="5266" spans="1:1">
      <c r="A5266" s="19" t="s">
        <v>15246</v>
      </c>
    </row>
    <row r="5267" spans="1:1">
      <c r="A5267" s="19" t="s">
        <v>15247</v>
      </c>
    </row>
    <row r="5268" spans="1:1">
      <c r="A5268" s="19" t="s">
        <v>15248</v>
      </c>
    </row>
    <row r="5269" spans="1:1">
      <c r="A5269" s="19" t="s">
        <v>15249</v>
      </c>
    </row>
    <row r="5270" spans="1:1">
      <c r="A5270" s="19" t="s">
        <v>15250</v>
      </c>
    </row>
    <row r="5271" spans="1:1">
      <c r="A5271" s="19" t="s">
        <v>15251</v>
      </c>
    </row>
    <row r="5272" spans="1:1">
      <c r="A5272" s="19" t="s">
        <v>15252</v>
      </c>
    </row>
    <row r="5273" spans="1:1">
      <c r="A5273" s="19" t="s">
        <v>15253</v>
      </c>
    </row>
    <row r="5274" spans="1:1">
      <c r="A5274" s="19" t="s">
        <v>15254</v>
      </c>
    </row>
    <row r="5275" spans="1:1">
      <c r="A5275" s="19" t="s">
        <v>15255</v>
      </c>
    </row>
    <row r="5276" spans="1:1">
      <c r="A5276" s="19" t="s">
        <v>15256</v>
      </c>
    </row>
    <row r="5277" spans="1:1">
      <c r="A5277" s="19" t="s">
        <v>15257</v>
      </c>
    </row>
    <row r="5278" spans="1:1">
      <c r="A5278" s="19" t="s">
        <v>15258</v>
      </c>
    </row>
    <row r="5279" spans="1:1">
      <c r="A5279" s="19" t="s">
        <v>15259</v>
      </c>
    </row>
    <row r="5280" spans="1:1">
      <c r="A5280" s="19" t="s">
        <v>15260</v>
      </c>
    </row>
    <row r="5281" spans="1:1">
      <c r="A5281" s="19" t="s">
        <v>15261</v>
      </c>
    </row>
    <row r="5282" spans="1:1">
      <c r="A5282" s="19" t="s">
        <v>15262</v>
      </c>
    </row>
    <row r="5283" spans="1:1">
      <c r="A5283" s="19" t="s">
        <v>15263</v>
      </c>
    </row>
    <row r="5284" spans="1:1">
      <c r="A5284" s="19" t="s">
        <v>15264</v>
      </c>
    </row>
    <row r="5285" spans="1:1">
      <c r="A5285" s="19" t="s">
        <v>15265</v>
      </c>
    </row>
    <row r="5286" spans="1:1">
      <c r="A5286" s="19" t="s">
        <v>15266</v>
      </c>
    </row>
    <row r="5287" spans="1:1">
      <c r="A5287" s="19" t="s">
        <v>15267</v>
      </c>
    </row>
    <row r="5288" spans="1:1">
      <c r="A5288" s="19" t="s">
        <v>15268</v>
      </c>
    </row>
    <row r="5289" spans="1:1">
      <c r="A5289" s="19" t="s">
        <v>15269</v>
      </c>
    </row>
    <row r="5290" spans="1:1">
      <c r="A5290" s="19" t="s">
        <v>15270</v>
      </c>
    </row>
    <row r="5291" spans="1:1">
      <c r="A5291" s="19" t="s">
        <v>15271</v>
      </c>
    </row>
    <row r="5292" spans="1:1">
      <c r="A5292" s="19" t="s">
        <v>15272</v>
      </c>
    </row>
    <row r="5293" spans="1:1">
      <c r="A5293" s="19" t="s">
        <v>15273</v>
      </c>
    </row>
    <row r="5294" spans="1:1">
      <c r="A5294" s="19" t="s">
        <v>15274</v>
      </c>
    </row>
    <row r="5295" spans="1:1">
      <c r="A5295" s="19" t="s">
        <v>15275</v>
      </c>
    </row>
    <row r="5296" spans="1:1">
      <c r="A5296" s="19" t="s">
        <v>15276</v>
      </c>
    </row>
    <row r="5297" spans="1:1">
      <c r="A5297" s="19" t="s">
        <v>15277</v>
      </c>
    </row>
    <row r="5298" spans="1:1">
      <c r="A5298" s="19" t="s">
        <v>15278</v>
      </c>
    </row>
    <row r="5299" spans="1:1">
      <c r="A5299" s="19" t="s">
        <v>15279</v>
      </c>
    </row>
    <row r="5300" spans="1:1">
      <c r="A5300" s="19" t="s">
        <v>15280</v>
      </c>
    </row>
    <row r="5301" spans="1:1">
      <c r="A5301" s="19" t="s">
        <v>15281</v>
      </c>
    </row>
    <row r="5302" spans="1:1">
      <c r="A5302" s="19" t="s">
        <v>15282</v>
      </c>
    </row>
    <row r="5303" spans="1:1">
      <c r="A5303" s="19" t="s">
        <v>15283</v>
      </c>
    </row>
    <row r="5304" spans="1:1">
      <c r="A5304" s="19" t="s">
        <v>15284</v>
      </c>
    </row>
    <row r="5305" spans="1:1">
      <c r="A5305" s="19" t="s">
        <v>15285</v>
      </c>
    </row>
    <row r="5306" spans="1:1">
      <c r="A5306" s="19" t="s">
        <v>15286</v>
      </c>
    </row>
    <row r="5307" spans="1:1">
      <c r="A5307" s="19" t="s">
        <v>15287</v>
      </c>
    </row>
    <row r="5308" spans="1:1">
      <c r="A5308" s="19" t="s">
        <v>15288</v>
      </c>
    </row>
    <row r="5309" spans="1:1">
      <c r="A5309" s="19" t="s">
        <v>15289</v>
      </c>
    </row>
    <row r="5310" spans="1:1">
      <c r="A5310" s="19" t="s">
        <v>15290</v>
      </c>
    </row>
    <row r="5311" spans="1:1">
      <c r="A5311" s="19" t="s">
        <v>15291</v>
      </c>
    </row>
    <row r="5312" spans="1:1">
      <c r="A5312" s="19" t="s">
        <v>15292</v>
      </c>
    </row>
    <row r="5313" spans="1:1">
      <c r="A5313" s="19" t="s">
        <v>15293</v>
      </c>
    </row>
    <row r="5314" spans="1:1">
      <c r="A5314" s="19" t="s">
        <v>15294</v>
      </c>
    </row>
    <row r="5315" spans="1:1">
      <c r="A5315" s="19" t="s">
        <v>15295</v>
      </c>
    </row>
    <row r="5316" spans="1:1">
      <c r="A5316" s="19" t="s">
        <v>15296</v>
      </c>
    </row>
    <row r="5317" spans="1:1">
      <c r="A5317" s="19" t="s">
        <v>15297</v>
      </c>
    </row>
    <row r="5318" spans="1:1">
      <c r="A5318" s="19" t="s">
        <v>15298</v>
      </c>
    </row>
    <row r="5319" spans="1:1">
      <c r="A5319" s="19" t="s">
        <v>15299</v>
      </c>
    </row>
    <row r="5320" spans="1:1">
      <c r="A5320" s="19" t="s">
        <v>15300</v>
      </c>
    </row>
    <row r="5321" spans="1:1">
      <c r="A5321" s="19" t="s">
        <v>15301</v>
      </c>
    </row>
    <row r="5322" spans="1:1">
      <c r="A5322" s="19" t="s">
        <v>15302</v>
      </c>
    </row>
    <row r="5323" spans="1:1">
      <c r="A5323" s="19" t="s">
        <v>15303</v>
      </c>
    </row>
    <row r="5324" spans="1:1">
      <c r="A5324" s="19" t="s">
        <v>15304</v>
      </c>
    </row>
    <row r="5325" spans="1:1">
      <c r="A5325" s="19" t="s">
        <v>15305</v>
      </c>
    </row>
    <row r="5326" spans="1:1">
      <c r="A5326" s="19" t="s">
        <v>15306</v>
      </c>
    </row>
    <row r="5327" spans="1:1">
      <c r="A5327" s="19" t="s">
        <v>15307</v>
      </c>
    </row>
    <row r="5328" spans="1:1">
      <c r="A5328" s="19" t="s">
        <v>15308</v>
      </c>
    </row>
    <row r="5329" spans="1:1">
      <c r="A5329" s="19" t="s">
        <v>15309</v>
      </c>
    </row>
    <row r="5330" spans="1:1">
      <c r="A5330" s="19" t="s">
        <v>15310</v>
      </c>
    </row>
    <row r="5331" spans="1:1">
      <c r="A5331" s="19" t="s">
        <v>15311</v>
      </c>
    </row>
    <row r="5332" spans="1:1">
      <c r="A5332" s="19" t="s">
        <v>15312</v>
      </c>
    </row>
    <row r="5333" spans="1:1">
      <c r="A5333" s="19" t="s">
        <v>15313</v>
      </c>
    </row>
    <row r="5334" spans="1:1">
      <c r="A5334" s="19" t="s">
        <v>15314</v>
      </c>
    </row>
    <row r="5335" spans="1:1">
      <c r="A5335" s="19" t="s">
        <v>15315</v>
      </c>
    </row>
    <row r="5336" spans="1:1">
      <c r="A5336" s="19" t="s">
        <v>15316</v>
      </c>
    </row>
    <row r="5337" spans="1:1">
      <c r="A5337" s="19" t="s">
        <v>15317</v>
      </c>
    </row>
    <row r="5338" spans="1:1">
      <c r="A5338" s="19" t="s">
        <v>15318</v>
      </c>
    </row>
    <row r="5339" spans="1:1">
      <c r="A5339" s="19" t="s">
        <v>15319</v>
      </c>
    </row>
    <row r="5340" spans="1:1">
      <c r="A5340" s="19" t="s">
        <v>15320</v>
      </c>
    </row>
    <row r="5341" spans="1:1">
      <c r="A5341" s="19" t="s">
        <v>15321</v>
      </c>
    </row>
    <row r="5342" spans="1:1">
      <c r="A5342" s="19" t="s">
        <v>15322</v>
      </c>
    </row>
    <row r="5343" spans="1:1">
      <c r="A5343" s="19" t="s">
        <v>15323</v>
      </c>
    </row>
    <row r="5344" spans="1:1">
      <c r="A5344" s="19" t="s">
        <v>15324</v>
      </c>
    </row>
    <row r="5345" spans="1:1">
      <c r="A5345" s="19" t="s">
        <v>15325</v>
      </c>
    </row>
    <row r="5346" spans="1:1">
      <c r="A5346" s="19" t="s">
        <v>15326</v>
      </c>
    </row>
    <row r="5347" spans="1:1">
      <c r="A5347" s="19" t="s">
        <v>15327</v>
      </c>
    </row>
    <row r="5348" spans="1:1">
      <c r="A5348" s="19" t="s">
        <v>15328</v>
      </c>
    </row>
    <row r="5349" spans="1:1">
      <c r="A5349" s="19" t="s">
        <v>15329</v>
      </c>
    </row>
    <row r="5350" spans="1:1">
      <c r="A5350" s="19" t="s">
        <v>15330</v>
      </c>
    </row>
    <row r="5351" spans="1:1">
      <c r="A5351" s="19" t="s">
        <v>15331</v>
      </c>
    </row>
    <row r="5352" spans="1:1">
      <c r="A5352" s="19" t="s">
        <v>15332</v>
      </c>
    </row>
    <row r="5353" spans="1:1">
      <c r="A5353" s="19" t="s">
        <v>15333</v>
      </c>
    </row>
    <row r="5354" spans="1:1">
      <c r="A5354" s="19" t="s">
        <v>15334</v>
      </c>
    </row>
    <row r="5355" spans="1:1">
      <c r="A5355" s="19" t="s">
        <v>15335</v>
      </c>
    </row>
    <row r="5356" spans="1:1">
      <c r="A5356" s="19" t="s">
        <v>15336</v>
      </c>
    </row>
    <row r="5357" spans="1:1">
      <c r="A5357" s="19" t="s">
        <v>15337</v>
      </c>
    </row>
    <row r="5358" spans="1:1">
      <c r="A5358" s="19" t="s">
        <v>15338</v>
      </c>
    </row>
    <row r="5359" spans="1:1">
      <c r="A5359" s="19" t="s">
        <v>15339</v>
      </c>
    </row>
    <row r="5360" spans="1:1">
      <c r="A5360" s="19" t="s">
        <v>15340</v>
      </c>
    </row>
    <row r="5361" spans="1:1">
      <c r="A5361" s="19" t="s">
        <v>15341</v>
      </c>
    </row>
    <row r="5362" spans="1:1">
      <c r="A5362" s="19" t="s">
        <v>15342</v>
      </c>
    </row>
    <row r="5363" spans="1:1">
      <c r="A5363" s="19" t="s">
        <v>15343</v>
      </c>
    </row>
    <row r="5364" spans="1:1">
      <c r="A5364" s="19" t="s">
        <v>15344</v>
      </c>
    </row>
    <row r="5365" spans="1:1">
      <c r="A5365" s="19" t="s">
        <v>15345</v>
      </c>
    </row>
    <row r="5366" spans="1:1">
      <c r="A5366" s="19" t="s">
        <v>15346</v>
      </c>
    </row>
    <row r="5367" spans="1:1">
      <c r="A5367" s="19" t="s">
        <v>15347</v>
      </c>
    </row>
    <row r="5368" spans="1:1">
      <c r="A5368" s="19" t="s">
        <v>15348</v>
      </c>
    </row>
    <row r="5369" spans="1:1">
      <c r="A5369" s="19" t="s">
        <v>15349</v>
      </c>
    </row>
    <row r="5370" spans="1:1">
      <c r="A5370" s="19" t="s">
        <v>15350</v>
      </c>
    </row>
    <row r="5371" spans="1:1">
      <c r="A5371" s="19" t="s">
        <v>15351</v>
      </c>
    </row>
    <row r="5372" spans="1:1">
      <c r="A5372" s="19" t="s">
        <v>15352</v>
      </c>
    </row>
    <row r="5373" spans="1:1">
      <c r="A5373" s="19" t="s">
        <v>15353</v>
      </c>
    </row>
    <row r="5374" spans="1:1">
      <c r="A5374" s="19" t="s">
        <v>15354</v>
      </c>
    </row>
    <row r="5375" spans="1:1">
      <c r="A5375" s="19" t="s">
        <v>15355</v>
      </c>
    </row>
    <row r="5376" spans="1:1">
      <c r="A5376" s="19" t="s">
        <v>15356</v>
      </c>
    </row>
    <row r="5377" spans="1:1">
      <c r="A5377" s="19" t="s">
        <v>15357</v>
      </c>
    </row>
    <row r="5378" spans="1:1">
      <c r="A5378" s="19" t="s">
        <v>15358</v>
      </c>
    </row>
    <row r="5379" spans="1:1">
      <c r="A5379" s="19" t="s">
        <v>15359</v>
      </c>
    </row>
    <row r="5380" spans="1:1">
      <c r="A5380" s="19" t="s">
        <v>15360</v>
      </c>
    </row>
    <row r="5381" spans="1:1">
      <c r="A5381" s="19" t="s">
        <v>15361</v>
      </c>
    </row>
    <row r="5382" spans="1:1">
      <c r="A5382" s="19" t="s">
        <v>15362</v>
      </c>
    </row>
    <row r="5383" spans="1:1">
      <c r="A5383" s="19" t="s">
        <v>15363</v>
      </c>
    </row>
    <row r="5384" spans="1:1">
      <c r="A5384" s="19" t="s">
        <v>15364</v>
      </c>
    </row>
    <row r="5385" spans="1:1">
      <c r="A5385" s="19" t="s">
        <v>15365</v>
      </c>
    </row>
    <row r="5386" spans="1:1">
      <c r="A5386" s="19" t="s">
        <v>15366</v>
      </c>
    </row>
    <row r="5387" spans="1:1">
      <c r="A5387" s="19" t="s">
        <v>15367</v>
      </c>
    </row>
    <row r="5388" spans="1:1">
      <c r="A5388" s="19" t="s">
        <v>15368</v>
      </c>
    </row>
    <row r="5389" spans="1:1">
      <c r="A5389" s="19" t="s">
        <v>15369</v>
      </c>
    </row>
    <row r="5390" spans="1:1">
      <c r="A5390" s="19" t="s">
        <v>15370</v>
      </c>
    </row>
    <row r="5391" spans="1:1">
      <c r="A5391" s="19" t="s">
        <v>15371</v>
      </c>
    </row>
    <row r="5392" spans="1:1">
      <c r="A5392" s="19" t="s">
        <v>15372</v>
      </c>
    </row>
    <row r="5393" spans="1:1">
      <c r="A5393" s="19" t="s">
        <v>15373</v>
      </c>
    </row>
    <row r="5394" spans="1:1">
      <c r="A5394" s="19" t="s">
        <v>15374</v>
      </c>
    </row>
    <row r="5395" spans="1:1">
      <c r="A5395" s="19" t="s">
        <v>15375</v>
      </c>
    </row>
    <row r="5396" spans="1:1">
      <c r="A5396" s="19" t="s">
        <v>15376</v>
      </c>
    </row>
    <row r="5397" spans="1:1">
      <c r="A5397" s="19" t="s">
        <v>15377</v>
      </c>
    </row>
    <row r="5398" spans="1:1">
      <c r="A5398" s="19" t="s">
        <v>15378</v>
      </c>
    </row>
    <row r="5399" spans="1:1">
      <c r="A5399" s="19" t="s">
        <v>15379</v>
      </c>
    </row>
    <row r="5400" spans="1:1">
      <c r="A5400" s="19" t="s">
        <v>15380</v>
      </c>
    </row>
    <row r="5401" spans="1:1">
      <c r="A5401" s="19" t="s">
        <v>15381</v>
      </c>
    </row>
    <row r="5402" spans="1:1">
      <c r="A5402" s="19" t="s">
        <v>15382</v>
      </c>
    </row>
    <row r="5403" spans="1:1">
      <c r="A5403" s="19" t="s">
        <v>15383</v>
      </c>
    </row>
    <row r="5404" spans="1:1">
      <c r="A5404" s="19" t="s">
        <v>15384</v>
      </c>
    </row>
    <row r="5405" spans="1:1">
      <c r="A5405" s="19" t="s">
        <v>15385</v>
      </c>
    </row>
    <row r="5406" spans="1:1">
      <c r="A5406" s="19" t="s">
        <v>15386</v>
      </c>
    </row>
    <row r="5407" spans="1:1">
      <c r="A5407" s="19" t="s">
        <v>15387</v>
      </c>
    </row>
    <row r="5412" spans="1:1">
      <c r="A5412" s="19" t="s">
        <v>15388</v>
      </c>
    </row>
    <row r="5414" spans="1:1">
      <c r="A5414" s="19" t="s">
        <v>15389</v>
      </c>
    </row>
    <row r="5415" spans="1:1">
      <c r="A5415" s="19" t="s">
        <v>15390</v>
      </c>
    </row>
    <row r="5416" spans="1:1">
      <c r="A5416" s="19" t="s">
        <v>15391</v>
      </c>
    </row>
    <row r="5417" spans="1:1">
      <c r="A5417" s="19" t="s">
        <v>15392</v>
      </c>
    </row>
    <row r="5418" spans="1:1">
      <c r="A5418" s="19" t="s">
        <v>15393</v>
      </c>
    </row>
    <row r="5419" spans="1:1">
      <c r="A5419" s="19" t="s">
        <v>15394</v>
      </c>
    </row>
    <row r="5420" spans="1:1">
      <c r="A5420" s="19" t="s">
        <v>15395</v>
      </c>
    </row>
    <row r="5421" spans="1:1">
      <c r="A5421" s="19" t="s">
        <v>15396</v>
      </c>
    </row>
    <row r="5422" spans="1:1">
      <c r="A5422" s="19" t="s">
        <v>15397</v>
      </c>
    </row>
    <row r="5423" spans="1:1">
      <c r="A5423" s="19" t="s">
        <v>15398</v>
      </c>
    </row>
    <row r="5424" spans="1:1">
      <c r="A5424" s="19" t="s">
        <v>15399</v>
      </c>
    </row>
    <row r="5425" spans="1:1">
      <c r="A5425" s="19" t="s">
        <v>15400</v>
      </c>
    </row>
    <row r="5426" spans="1:1">
      <c r="A5426" s="19" t="s">
        <v>15401</v>
      </c>
    </row>
    <row r="5427" spans="1:1">
      <c r="A5427" s="19" t="s">
        <v>15402</v>
      </c>
    </row>
    <row r="5428" spans="1:1">
      <c r="A5428" s="19" t="s">
        <v>15403</v>
      </c>
    </row>
    <row r="5429" spans="1:1">
      <c r="A5429" s="19" t="s">
        <v>15404</v>
      </c>
    </row>
    <row r="5430" spans="1:1">
      <c r="A5430" s="19" t="s">
        <v>15405</v>
      </c>
    </row>
    <row r="5431" spans="1:1">
      <c r="A5431" s="19" t="s">
        <v>15406</v>
      </c>
    </row>
    <row r="5432" spans="1:1">
      <c r="A5432" s="19" t="s">
        <v>15407</v>
      </c>
    </row>
    <row r="5433" spans="1:1">
      <c r="A5433" s="19" t="s">
        <v>15408</v>
      </c>
    </row>
    <row r="5434" spans="1:1">
      <c r="A5434" s="19" t="s">
        <v>15409</v>
      </c>
    </row>
    <row r="5435" spans="1:1">
      <c r="A5435" s="19" t="s">
        <v>15410</v>
      </c>
    </row>
    <row r="5436" spans="1:1">
      <c r="A5436" s="19" t="s">
        <v>15411</v>
      </c>
    </row>
    <row r="5437" spans="1:1">
      <c r="A5437" s="19" t="s">
        <v>15412</v>
      </c>
    </row>
    <row r="5438" spans="1:1">
      <c r="A5438" s="19" t="s">
        <v>15413</v>
      </c>
    </row>
    <row r="5439" spans="1:1">
      <c r="A5439" s="19" t="s">
        <v>15414</v>
      </c>
    </row>
    <row r="5440" spans="1:1">
      <c r="A5440" s="19" t="s">
        <v>15415</v>
      </c>
    </row>
    <row r="5441" spans="1:1">
      <c r="A5441" s="19" t="s">
        <v>15416</v>
      </c>
    </row>
    <row r="5442" spans="1:1">
      <c r="A5442" s="19" t="s">
        <v>15417</v>
      </c>
    </row>
    <row r="5443" spans="1:1">
      <c r="A5443" s="19" t="s">
        <v>15418</v>
      </c>
    </row>
    <row r="5444" spans="1:1">
      <c r="A5444" s="19" t="s">
        <v>15419</v>
      </c>
    </row>
    <row r="5445" spans="1:1">
      <c r="A5445" s="19" t="s">
        <v>15420</v>
      </c>
    </row>
    <row r="5446" spans="1:1">
      <c r="A5446" s="19" t="s">
        <v>15421</v>
      </c>
    </row>
    <row r="5447" spans="1:1">
      <c r="A5447" s="19" t="s">
        <v>15422</v>
      </c>
    </row>
    <row r="5448" spans="1:1">
      <c r="A5448" s="19" t="s">
        <v>15423</v>
      </c>
    </row>
    <row r="5449" spans="1:1">
      <c r="A5449" s="19" t="s">
        <v>15424</v>
      </c>
    </row>
    <row r="5450" spans="1:1">
      <c r="A5450" s="19" t="s">
        <v>15425</v>
      </c>
    </row>
    <row r="5451" spans="1:1">
      <c r="A5451" s="19" t="s">
        <v>15426</v>
      </c>
    </row>
    <row r="5452" spans="1:1">
      <c r="A5452" s="19" t="s">
        <v>15427</v>
      </c>
    </row>
    <row r="5453" spans="1:1">
      <c r="A5453" s="19" t="s">
        <v>15428</v>
      </c>
    </row>
    <row r="5454" spans="1:1">
      <c r="A5454" s="19" t="s">
        <v>15429</v>
      </c>
    </row>
    <row r="5455" spans="1:1">
      <c r="A5455" s="19" t="s">
        <v>15430</v>
      </c>
    </row>
    <row r="5456" spans="1:1">
      <c r="A5456" s="19" t="s">
        <v>15431</v>
      </c>
    </row>
    <row r="5457" spans="1:1">
      <c r="A5457" s="19" t="s">
        <v>15432</v>
      </c>
    </row>
    <row r="5458" spans="1:1">
      <c r="A5458" s="19" t="s">
        <v>15433</v>
      </c>
    </row>
    <row r="5459" spans="1:1">
      <c r="A5459" s="19" t="s">
        <v>15434</v>
      </c>
    </row>
    <row r="5460" spans="1:1">
      <c r="A5460" s="19" t="s">
        <v>15435</v>
      </c>
    </row>
    <row r="5461" spans="1:1">
      <c r="A5461" s="19" t="s">
        <v>15436</v>
      </c>
    </row>
    <row r="5462" spans="1:1">
      <c r="A5462" s="19" t="s">
        <v>15437</v>
      </c>
    </row>
    <row r="5463" spans="1:1">
      <c r="A5463" s="19" t="s">
        <v>15438</v>
      </c>
    </row>
    <row r="5464" spans="1:1">
      <c r="A5464" s="19" t="s">
        <v>15439</v>
      </c>
    </row>
    <row r="5465" spans="1:1">
      <c r="A5465" s="19" t="s">
        <v>15440</v>
      </c>
    </row>
    <row r="5466" spans="1:1">
      <c r="A5466" s="19" t="s">
        <v>15441</v>
      </c>
    </row>
    <row r="5467" spans="1:1">
      <c r="A5467" s="19" t="s">
        <v>15442</v>
      </c>
    </row>
    <row r="5468" spans="1:1">
      <c r="A5468" s="19" t="s">
        <v>15443</v>
      </c>
    </row>
    <row r="5469" spans="1:1">
      <c r="A5469" s="19" t="s">
        <v>15444</v>
      </c>
    </row>
    <row r="5470" spans="1:1">
      <c r="A5470" s="19" t="s">
        <v>15445</v>
      </c>
    </row>
    <row r="5471" spans="1:1">
      <c r="A5471" s="19" t="s">
        <v>15446</v>
      </c>
    </row>
    <row r="5472" spans="1:1">
      <c r="A5472" s="19" t="s">
        <v>15447</v>
      </c>
    </row>
    <row r="5473" spans="1:1">
      <c r="A5473" s="19" t="s">
        <v>15448</v>
      </c>
    </row>
    <row r="5474" spans="1:1">
      <c r="A5474" s="19" t="s">
        <v>15449</v>
      </c>
    </row>
    <row r="5475" spans="1:1">
      <c r="A5475" s="19" t="s">
        <v>15450</v>
      </c>
    </row>
    <row r="5476" spans="1:1">
      <c r="A5476" s="19" t="s">
        <v>15451</v>
      </c>
    </row>
    <row r="5477" spans="1:1">
      <c r="A5477" s="19" t="s">
        <v>15452</v>
      </c>
    </row>
    <row r="5478" spans="1:1">
      <c r="A5478" s="19" t="s">
        <v>15453</v>
      </c>
    </row>
    <row r="5479" spans="1:1">
      <c r="A5479" s="19" t="s">
        <v>15454</v>
      </c>
    </row>
    <row r="5480" spans="1:1">
      <c r="A5480" s="19" t="s">
        <v>15455</v>
      </c>
    </row>
    <row r="5482" spans="1:1">
      <c r="A5482" s="19" t="s">
        <v>15456</v>
      </c>
    </row>
    <row r="5485" spans="1:1">
      <c r="A5485" s="19" t="s">
        <v>15457</v>
      </c>
    </row>
    <row r="5486" spans="1:1">
      <c r="A5486" s="19" t="s">
        <v>15458</v>
      </c>
    </row>
    <row r="5487" spans="1:1">
      <c r="A5487" s="19" t="s">
        <v>15459</v>
      </c>
    </row>
    <row r="5488" spans="1:1">
      <c r="A5488" s="19" t="s">
        <v>15460</v>
      </c>
    </row>
    <row r="5489" spans="1:1">
      <c r="A5489" s="19" t="s">
        <v>15461</v>
      </c>
    </row>
    <row r="5490" spans="1:1">
      <c r="A5490" s="19" t="s">
        <v>15462</v>
      </c>
    </row>
    <row r="5491" spans="1:1">
      <c r="A5491" s="19" t="s">
        <v>15463</v>
      </c>
    </row>
    <row r="5492" spans="1:1">
      <c r="A5492" s="19" t="s">
        <v>15464</v>
      </c>
    </row>
    <row r="5493" spans="1:1">
      <c r="A5493" s="19" t="s">
        <v>15465</v>
      </c>
    </row>
    <row r="5494" spans="1:1">
      <c r="A5494" s="19" t="s">
        <v>15466</v>
      </c>
    </row>
    <row r="5495" spans="1:1">
      <c r="A5495" s="19" t="s">
        <v>15467</v>
      </c>
    </row>
    <row r="5496" spans="1:1">
      <c r="A5496" s="19" t="s">
        <v>15468</v>
      </c>
    </row>
    <row r="5497" spans="1:1">
      <c r="A5497" s="19" t="s">
        <v>15469</v>
      </c>
    </row>
    <row r="5498" spans="1:1">
      <c r="A5498" s="19" t="s">
        <v>15470</v>
      </c>
    </row>
    <row r="5499" spans="1:1">
      <c r="A5499" s="19" t="s">
        <v>15471</v>
      </c>
    </row>
    <row r="5500" spans="1:1">
      <c r="A5500" s="19" t="s">
        <v>15472</v>
      </c>
    </row>
    <row r="5501" spans="1:1">
      <c r="A5501" s="19" t="s">
        <v>15473</v>
      </c>
    </row>
    <row r="5502" spans="1:1">
      <c r="A5502" s="19" t="s">
        <v>15474</v>
      </c>
    </row>
    <row r="5503" spans="1:1">
      <c r="A5503" s="19" t="s">
        <v>15475</v>
      </c>
    </row>
    <row r="5504" spans="1:1">
      <c r="A5504" s="19" t="s">
        <v>15476</v>
      </c>
    </row>
    <row r="5505" spans="1:1">
      <c r="A5505" s="19" t="s">
        <v>15477</v>
      </c>
    </row>
    <row r="5506" spans="1:1">
      <c r="A5506" s="19" t="s">
        <v>15478</v>
      </c>
    </row>
    <row r="5507" spans="1:1">
      <c r="A5507" s="19" t="s">
        <v>15479</v>
      </c>
    </row>
    <row r="5508" spans="1:1">
      <c r="A5508" s="19" t="s">
        <v>15480</v>
      </c>
    </row>
    <row r="5509" spans="1:1">
      <c r="A5509" s="19" t="s">
        <v>15481</v>
      </c>
    </row>
    <row r="5510" spans="1:1">
      <c r="A5510" s="19" t="s">
        <v>15482</v>
      </c>
    </row>
    <row r="5511" spans="1:1">
      <c r="A5511" s="19" t="s">
        <v>15483</v>
      </c>
    </row>
    <row r="5512" spans="1:1">
      <c r="A5512" s="19" t="s">
        <v>15484</v>
      </c>
    </row>
    <row r="5513" spans="1:1">
      <c r="A5513" s="19" t="s">
        <v>15485</v>
      </c>
    </row>
    <row r="5514" spans="1:1">
      <c r="A5514" s="19" t="s">
        <v>15486</v>
      </c>
    </row>
    <row r="5515" spans="1:1">
      <c r="A5515" s="19" t="s">
        <v>15487</v>
      </c>
    </row>
    <row r="5516" spans="1:1">
      <c r="A5516" s="19" t="s">
        <v>15488</v>
      </c>
    </row>
    <row r="5517" spans="1:1">
      <c r="A5517" s="19" t="s">
        <v>15489</v>
      </c>
    </row>
    <row r="5518" spans="1:1">
      <c r="A5518" s="19" t="s">
        <v>15490</v>
      </c>
    </row>
    <row r="5519" spans="1:1">
      <c r="A5519" s="19" t="s">
        <v>15491</v>
      </c>
    </row>
    <row r="5520" spans="1:1">
      <c r="A5520" s="19" t="s">
        <v>15492</v>
      </c>
    </row>
    <row r="5521" spans="1:1">
      <c r="A5521" s="19" t="s">
        <v>15493</v>
      </c>
    </row>
    <row r="5522" spans="1:1">
      <c r="A5522" s="19" t="s">
        <v>15494</v>
      </c>
    </row>
    <row r="5523" spans="1:1">
      <c r="A5523" s="19" t="s">
        <v>15495</v>
      </c>
    </row>
    <row r="5524" spans="1:1">
      <c r="A5524" s="19" t="s">
        <v>15496</v>
      </c>
    </row>
    <row r="5525" spans="1:1">
      <c r="A5525" s="19" t="s">
        <v>15497</v>
      </c>
    </row>
    <row r="5526" spans="1:1">
      <c r="A5526" s="19" t="s">
        <v>15498</v>
      </c>
    </row>
    <row r="5527" spans="1:1">
      <c r="A5527" s="19" t="s">
        <v>15499</v>
      </c>
    </row>
    <row r="5528" spans="1:1">
      <c r="A5528" s="19" t="s">
        <v>15500</v>
      </c>
    </row>
    <row r="5529" spans="1:1">
      <c r="A5529" s="19" t="s">
        <v>15501</v>
      </c>
    </row>
    <row r="5530" spans="1:1">
      <c r="A5530" s="19" t="s">
        <v>15502</v>
      </c>
    </row>
    <row r="5531" spans="1:1">
      <c r="A5531" s="19" t="s">
        <v>15503</v>
      </c>
    </row>
    <row r="5532" spans="1:1">
      <c r="A5532" s="19" t="s">
        <v>15504</v>
      </c>
    </row>
    <row r="5533" spans="1:1">
      <c r="A5533" s="19" t="s">
        <v>15505</v>
      </c>
    </row>
    <row r="5534" spans="1:1">
      <c r="A5534" s="19" t="s">
        <v>15506</v>
      </c>
    </row>
    <row r="5535" spans="1:1">
      <c r="A5535" s="19" t="s">
        <v>15507</v>
      </c>
    </row>
    <row r="5536" spans="1:1">
      <c r="A5536" s="19" t="s">
        <v>15508</v>
      </c>
    </row>
    <row r="5537" spans="1:1">
      <c r="A5537" s="19" t="s">
        <v>15509</v>
      </c>
    </row>
    <row r="5538" spans="1:1">
      <c r="A5538" s="19" t="s">
        <v>15510</v>
      </c>
    </row>
    <row r="5539" spans="1:1">
      <c r="A5539" s="19" t="s">
        <v>15511</v>
      </c>
    </row>
    <row r="5540" spans="1:1">
      <c r="A5540" s="19" t="s">
        <v>15512</v>
      </c>
    </row>
    <row r="5541" spans="1:1">
      <c r="A5541" s="19" t="s">
        <v>15513</v>
      </c>
    </row>
    <row r="5542" spans="1:1">
      <c r="A5542" s="19" t="s">
        <v>15514</v>
      </c>
    </row>
    <row r="5543" spans="1:1">
      <c r="A5543" s="19" t="s">
        <v>15515</v>
      </c>
    </row>
    <row r="5544" spans="1:1">
      <c r="A5544" s="19" t="s">
        <v>15516</v>
      </c>
    </row>
    <row r="5545" spans="1:1">
      <c r="A5545" s="19" t="s">
        <v>15517</v>
      </c>
    </row>
    <row r="5546" spans="1:1">
      <c r="A5546" s="19" t="s">
        <v>15518</v>
      </c>
    </row>
    <row r="5547" spans="1:1">
      <c r="A5547" s="19" t="s">
        <v>15519</v>
      </c>
    </row>
    <row r="5548" spans="1:1">
      <c r="A5548" s="19" t="s">
        <v>15520</v>
      </c>
    </row>
    <row r="5549" spans="1:1">
      <c r="A5549" s="19" t="s">
        <v>15521</v>
      </c>
    </row>
    <row r="5550" spans="1:1">
      <c r="A5550" s="19" t="s">
        <v>15522</v>
      </c>
    </row>
    <row r="5551" spans="1:1">
      <c r="A5551" s="19" t="s">
        <v>15523</v>
      </c>
    </row>
    <row r="5552" spans="1:1">
      <c r="A5552" s="19" t="s">
        <v>15524</v>
      </c>
    </row>
    <row r="5553" spans="1:1">
      <c r="A5553" s="19" t="s">
        <v>15525</v>
      </c>
    </row>
    <row r="5554" spans="1:1">
      <c r="A5554" s="19" t="s">
        <v>15526</v>
      </c>
    </row>
    <row r="5555" spans="1:1">
      <c r="A5555" s="19" t="s">
        <v>15527</v>
      </c>
    </row>
    <row r="5556" spans="1:1">
      <c r="A5556" s="19" t="s">
        <v>15528</v>
      </c>
    </row>
    <row r="5557" spans="1:1">
      <c r="A5557" s="19" t="s">
        <v>15529</v>
      </c>
    </row>
    <row r="5558" spans="1:1">
      <c r="A5558" s="19" t="s">
        <v>15530</v>
      </c>
    </row>
    <row r="5559" spans="1:1">
      <c r="A5559" s="19" t="s">
        <v>15531</v>
      </c>
    </row>
    <row r="5560" spans="1:1">
      <c r="A5560" s="19" t="s">
        <v>15532</v>
      </c>
    </row>
    <row r="5561" spans="1:1">
      <c r="A5561" s="19" t="s">
        <v>15533</v>
      </c>
    </row>
    <row r="5562" spans="1:1">
      <c r="A5562" s="19" t="s">
        <v>15534</v>
      </c>
    </row>
    <row r="5563" spans="1:1">
      <c r="A5563" s="19" t="s">
        <v>15535</v>
      </c>
    </row>
    <row r="5564" spans="1:1">
      <c r="A5564" s="19" t="s">
        <v>15536</v>
      </c>
    </row>
    <row r="5565" spans="1:1">
      <c r="A5565" s="19" t="s">
        <v>15537</v>
      </c>
    </row>
    <row r="5566" spans="1:1">
      <c r="A5566" s="19" t="s">
        <v>15538</v>
      </c>
    </row>
    <row r="5567" spans="1:1">
      <c r="A5567" s="19" t="s">
        <v>15539</v>
      </c>
    </row>
    <row r="5568" spans="1:1">
      <c r="A5568" s="19" t="s">
        <v>15540</v>
      </c>
    </row>
    <row r="5569" spans="1:1">
      <c r="A5569" s="19" t="s">
        <v>15541</v>
      </c>
    </row>
    <row r="5570" spans="1:1">
      <c r="A5570" s="19" t="s">
        <v>15542</v>
      </c>
    </row>
    <row r="5571" spans="1:1">
      <c r="A5571" s="19" t="s">
        <v>15543</v>
      </c>
    </row>
    <row r="5572" spans="1:1">
      <c r="A5572" s="19" t="s">
        <v>15544</v>
      </c>
    </row>
    <row r="5573" spans="1:1">
      <c r="A5573" s="19" t="s">
        <v>15545</v>
      </c>
    </row>
    <row r="5574" spans="1:1">
      <c r="A5574" s="19" t="s">
        <v>15546</v>
      </c>
    </row>
    <row r="5575" spans="1:1">
      <c r="A5575" s="19" t="s">
        <v>15547</v>
      </c>
    </row>
    <row r="5576" spans="1:1">
      <c r="A5576" s="19" t="s">
        <v>15548</v>
      </c>
    </row>
    <row r="5577" spans="1:1">
      <c r="A5577" s="19" t="s">
        <v>15549</v>
      </c>
    </row>
    <row r="5578" spans="1:1">
      <c r="A5578" s="19" t="s">
        <v>15550</v>
      </c>
    </row>
    <row r="5579" spans="1:1">
      <c r="A5579" s="19" t="s">
        <v>15551</v>
      </c>
    </row>
    <row r="5580" spans="1:1">
      <c r="A5580" s="19" t="s">
        <v>15552</v>
      </c>
    </row>
    <row r="5582" spans="1:1">
      <c r="A5582" s="19" t="s">
        <v>15553</v>
      </c>
    </row>
    <row r="5583" spans="1:1">
      <c r="A5583" s="19" t="s">
        <v>15554</v>
      </c>
    </row>
    <row r="5584" spans="1:1">
      <c r="A5584" s="19" t="s">
        <v>15555</v>
      </c>
    </row>
    <row r="5585" spans="1:1">
      <c r="A5585" s="19" t="s">
        <v>15556</v>
      </c>
    </row>
    <row r="5586" spans="1:1">
      <c r="A5586" s="19" t="s">
        <v>15557</v>
      </c>
    </row>
    <row r="5587" spans="1:1">
      <c r="A5587" s="19" t="s">
        <v>15558</v>
      </c>
    </row>
    <row r="5588" spans="1:1">
      <c r="A5588" s="19" t="s">
        <v>15559</v>
      </c>
    </row>
    <row r="5589" spans="1:1">
      <c r="A5589" s="19" t="s">
        <v>15560</v>
      </c>
    </row>
    <row r="5590" spans="1:1">
      <c r="A5590" s="19" t="s">
        <v>15561</v>
      </c>
    </row>
    <row r="5591" spans="1:1">
      <c r="A5591" s="19" t="s">
        <v>15562</v>
      </c>
    </row>
    <row r="5592" spans="1:1">
      <c r="A5592" s="19" t="s">
        <v>15563</v>
      </c>
    </row>
    <row r="5593" spans="1:1">
      <c r="A5593" s="19" t="s">
        <v>15564</v>
      </c>
    </row>
    <row r="5594" spans="1:1">
      <c r="A5594" s="19" t="s">
        <v>15565</v>
      </c>
    </row>
    <row r="5595" spans="1:1">
      <c r="A5595" s="19" t="s">
        <v>15566</v>
      </c>
    </row>
    <row r="5596" spans="1:1">
      <c r="A5596" s="19" t="s">
        <v>15567</v>
      </c>
    </row>
    <row r="5597" spans="1:1">
      <c r="A5597" s="19" t="s">
        <v>15568</v>
      </c>
    </row>
    <row r="5598" spans="1:1">
      <c r="A5598" s="19" t="s">
        <v>15569</v>
      </c>
    </row>
    <row r="5599" spans="1:1">
      <c r="A5599" s="19" t="s">
        <v>15570</v>
      </c>
    </row>
    <row r="5600" spans="1:1">
      <c r="A5600" s="19" t="s">
        <v>15571</v>
      </c>
    </row>
    <row r="5601" spans="1:1">
      <c r="A5601" s="19" t="s">
        <v>15572</v>
      </c>
    </row>
    <row r="5602" spans="1:1">
      <c r="A5602" s="19" t="s">
        <v>15573</v>
      </c>
    </row>
    <row r="5603" spans="1:1">
      <c r="A5603" s="19" t="s">
        <v>15574</v>
      </c>
    </row>
    <row r="5604" spans="1:1">
      <c r="A5604" s="19" t="s">
        <v>15575</v>
      </c>
    </row>
    <row r="5605" spans="1:1">
      <c r="A5605" s="19" t="s">
        <v>15576</v>
      </c>
    </row>
    <row r="5606" spans="1:1">
      <c r="A5606" s="19" t="s">
        <v>15577</v>
      </c>
    </row>
    <row r="5607" spans="1:1">
      <c r="A5607" s="19" t="s">
        <v>15578</v>
      </c>
    </row>
    <row r="5608" spans="1:1">
      <c r="A5608" s="19" t="s">
        <v>15579</v>
      </c>
    </row>
    <row r="5609" spans="1:1">
      <c r="A5609" s="19" t="s">
        <v>15580</v>
      </c>
    </row>
    <row r="5610" spans="1:1">
      <c r="A5610" s="19" t="s">
        <v>15581</v>
      </c>
    </row>
    <row r="5611" spans="1:1">
      <c r="A5611" s="19" t="s">
        <v>15582</v>
      </c>
    </row>
    <row r="5612" spans="1:1">
      <c r="A5612" s="19" t="s">
        <v>15583</v>
      </c>
    </row>
    <row r="5613" spans="1:1">
      <c r="A5613" s="19" t="s">
        <v>15584</v>
      </c>
    </row>
    <row r="5614" spans="1:1">
      <c r="A5614" s="19" t="s">
        <v>15585</v>
      </c>
    </row>
    <row r="5615" spans="1:1">
      <c r="A5615" s="19" t="s">
        <v>15586</v>
      </c>
    </row>
    <row r="5616" spans="1:1">
      <c r="A5616" s="19" t="s">
        <v>15587</v>
      </c>
    </row>
    <row r="5617" spans="1:1">
      <c r="A5617" s="19" t="s">
        <v>15588</v>
      </c>
    </row>
    <row r="5618" spans="1:1">
      <c r="A5618" s="19" t="s">
        <v>15589</v>
      </c>
    </row>
    <row r="5619" spans="1:1">
      <c r="A5619" s="19" t="s">
        <v>15590</v>
      </c>
    </row>
    <row r="5620" spans="1:1">
      <c r="A5620" s="19" t="s">
        <v>15591</v>
      </c>
    </row>
    <row r="5622" spans="1:1">
      <c r="A5622" s="19" t="s">
        <v>15592</v>
      </c>
    </row>
    <row r="5623" spans="1:1">
      <c r="A5623" s="19" t="s">
        <v>15593</v>
      </c>
    </row>
    <row r="5624" spans="1:1">
      <c r="A5624" s="19" t="s">
        <v>15594</v>
      </c>
    </row>
    <row r="5625" spans="1:1">
      <c r="A5625" s="19" t="s">
        <v>15595</v>
      </c>
    </row>
    <row r="5626" spans="1:1">
      <c r="A5626" s="19" t="s">
        <v>15596</v>
      </c>
    </row>
    <row r="5627" spans="1:1">
      <c r="A5627" s="19" t="s">
        <v>15597</v>
      </c>
    </row>
    <row r="5628" spans="1:1">
      <c r="A5628" s="19" t="s">
        <v>15598</v>
      </c>
    </row>
    <row r="5629" spans="1:1">
      <c r="A5629" s="19" t="s">
        <v>15599</v>
      </c>
    </row>
    <row r="5630" spans="1:1">
      <c r="A5630" s="19" t="s">
        <v>15600</v>
      </c>
    </row>
    <row r="5631" spans="1:1">
      <c r="A5631" s="19" t="s">
        <v>15601</v>
      </c>
    </row>
    <row r="5632" spans="1:1">
      <c r="A5632" s="19" t="s">
        <v>15602</v>
      </c>
    </row>
    <row r="5633" spans="1:1">
      <c r="A5633" s="19" t="s">
        <v>15603</v>
      </c>
    </row>
    <row r="5634" spans="1:1">
      <c r="A5634" s="19" t="s">
        <v>15604</v>
      </c>
    </row>
    <row r="5635" spans="1:1">
      <c r="A5635" s="19" t="s">
        <v>15605</v>
      </c>
    </row>
    <row r="5636" spans="1:1">
      <c r="A5636" s="19" t="s">
        <v>15606</v>
      </c>
    </row>
    <row r="5637" spans="1:1">
      <c r="A5637" s="19" t="s">
        <v>15607</v>
      </c>
    </row>
    <row r="5638" spans="1:1">
      <c r="A5638" s="19" t="s">
        <v>15608</v>
      </c>
    </row>
    <row r="5639" spans="1:1">
      <c r="A5639" s="19" t="s">
        <v>15609</v>
      </c>
    </row>
    <row r="5640" spans="1:1">
      <c r="A5640" s="19" t="s">
        <v>15610</v>
      </c>
    </row>
    <row r="5641" spans="1:1">
      <c r="A5641" s="19" t="s">
        <v>15611</v>
      </c>
    </row>
    <row r="5642" spans="1:1">
      <c r="A5642" s="19" t="s">
        <v>15612</v>
      </c>
    </row>
    <row r="5643" spans="1:1">
      <c r="A5643" s="19" t="s">
        <v>15613</v>
      </c>
    </row>
    <row r="5644" spans="1:1">
      <c r="A5644" s="19" t="s">
        <v>15614</v>
      </c>
    </row>
    <row r="5645" spans="1:1">
      <c r="A5645" s="19" t="s">
        <v>15615</v>
      </c>
    </row>
    <row r="5646" spans="1:1">
      <c r="A5646" s="19" t="s">
        <v>15616</v>
      </c>
    </row>
    <row r="5647" spans="1:1">
      <c r="A5647" s="19" t="s">
        <v>15617</v>
      </c>
    </row>
    <row r="5648" spans="1:1">
      <c r="A5648" s="19" t="s">
        <v>15618</v>
      </c>
    </row>
    <row r="5649" spans="1:1">
      <c r="A5649" s="19" t="s">
        <v>15619</v>
      </c>
    </row>
    <row r="5650" spans="1:1">
      <c r="A5650" s="19" t="s">
        <v>15620</v>
      </c>
    </row>
    <row r="5651" spans="1:1">
      <c r="A5651" s="19" t="s">
        <v>15621</v>
      </c>
    </row>
    <row r="5652" spans="1:1">
      <c r="A5652" s="19" t="s">
        <v>15622</v>
      </c>
    </row>
    <row r="5653" spans="1:1">
      <c r="A5653" s="19" t="s">
        <v>15623</v>
      </c>
    </row>
    <row r="5654" spans="1:1">
      <c r="A5654" s="19" t="s">
        <v>15624</v>
      </c>
    </row>
    <row r="5655" spans="1:1">
      <c r="A5655" s="19" t="s">
        <v>15625</v>
      </c>
    </row>
    <row r="5656" spans="1:1">
      <c r="A5656" s="19" t="s">
        <v>15626</v>
      </c>
    </row>
    <row r="5657" spans="1:1">
      <c r="A5657" s="19" t="s">
        <v>15627</v>
      </c>
    </row>
    <row r="5658" spans="1:1">
      <c r="A5658" s="19" t="s">
        <v>15628</v>
      </c>
    </row>
    <row r="5659" spans="1:1">
      <c r="A5659" s="19" t="s">
        <v>15629</v>
      </c>
    </row>
    <row r="5660" spans="1:1">
      <c r="A5660" s="19" t="s">
        <v>15630</v>
      </c>
    </row>
    <row r="5661" spans="1:1">
      <c r="A5661" s="19" t="s">
        <v>15631</v>
      </c>
    </row>
    <row r="5662" spans="1:1">
      <c r="A5662" s="19" t="s">
        <v>15632</v>
      </c>
    </row>
    <row r="5663" spans="1:1">
      <c r="A5663" s="19" t="s">
        <v>15633</v>
      </c>
    </row>
    <row r="5664" spans="1:1">
      <c r="A5664" s="19" t="s">
        <v>15634</v>
      </c>
    </row>
    <row r="5665" spans="1:1">
      <c r="A5665" s="19" t="s">
        <v>15635</v>
      </c>
    </row>
    <row r="5666" spans="1:1">
      <c r="A5666" s="19" t="s">
        <v>15636</v>
      </c>
    </row>
    <row r="5667" spans="1:1">
      <c r="A5667" s="19" t="s">
        <v>15637</v>
      </c>
    </row>
    <row r="5668" spans="1:1">
      <c r="A5668" s="19" t="s">
        <v>15638</v>
      </c>
    </row>
    <row r="5669" spans="1:1">
      <c r="A5669" s="19" t="s">
        <v>15639</v>
      </c>
    </row>
    <row r="5670" spans="1:1">
      <c r="A5670" s="19" t="s">
        <v>15640</v>
      </c>
    </row>
    <row r="5671" spans="1:1">
      <c r="A5671" s="19" t="s">
        <v>15641</v>
      </c>
    </row>
    <row r="5672" spans="1:1">
      <c r="A5672" s="19" t="s">
        <v>15642</v>
      </c>
    </row>
    <row r="5673" spans="1:1">
      <c r="A5673" s="19" t="s">
        <v>15643</v>
      </c>
    </row>
    <row r="5674" spans="1:1">
      <c r="A5674" s="19" t="s">
        <v>15644</v>
      </c>
    </row>
    <row r="5675" spans="1:1">
      <c r="A5675" s="19" t="s">
        <v>15645</v>
      </c>
    </row>
    <row r="5676" spans="1:1">
      <c r="A5676" s="19" t="s">
        <v>15646</v>
      </c>
    </row>
    <row r="5677" spans="1:1">
      <c r="A5677" s="19" t="s">
        <v>15647</v>
      </c>
    </row>
    <row r="5678" spans="1:1">
      <c r="A5678" s="19" t="s">
        <v>15648</v>
      </c>
    </row>
    <row r="5679" spans="1:1">
      <c r="A5679" s="19" t="s">
        <v>15649</v>
      </c>
    </row>
    <row r="5680" spans="1:1">
      <c r="A5680" s="19" t="s">
        <v>15650</v>
      </c>
    </row>
    <row r="5681" spans="1:1">
      <c r="A5681" s="19" t="s">
        <v>15651</v>
      </c>
    </row>
    <row r="5682" spans="1:1">
      <c r="A5682" s="19" t="s">
        <v>15652</v>
      </c>
    </row>
    <row r="5683" spans="1:1">
      <c r="A5683" s="19" t="s">
        <v>15653</v>
      </c>
    </row>
    <row r="5684" spans="1:1">
      <c r="A5684" s="19" t="s">
        <v>15654</v>
      </c>
    </row>
    <row r="5685" spans="1:1">
      <c r="A5685" s="19" t="s">
        <v>15655</v>
      </c>
    </row>
    <row r="5686" spans="1:1">
      <c r="A5686" s="19" t="s">
        <v>15656</v>
      </c>
    </row>
    <row r="5687" spans="1:1">
      <c r="A5687" s="19" t="s">
        <v>15657</v>
      </c>
    </row>
    <row r="5688" spans="1:1">
      <c r="A5688" s="19" t="s">
        <v>15658</v>
      </c>
    </row>
    <row r="5689" spans="1:1">
      <c r="A5689" s="19" t="s">
        <v>15659</v>
      </c>
    </row>
    <row r="5690" spans="1:1">
      <c r="A5690" s="19" t="s">
        <v>15660</v>
      </c>
    </row>
    <row r="5691" spans="1:1">
      <c r="A5691" s="19" t="s">
        <v>15661</v>
      </c>
    </row>
    <row r="5692" spans="1:1">
      <c r="A5692" s="19" t="s">
        <v>15662</v>
      </c>
    </row>
    <row r="5693" spans="1:1">
      <c r="A5693" s="19" t="s">
        <v>15663</v>
      </c>
    </row>
    <row r="5694" spans="1:1">
      <c r="A5694" s="19" t="s">
        <v>15664</v>
      </c>
    </row>
    <row r="5695" spans="1:1">
      <c r="A5695" s="19" t="s">
        <v>15665</v>
      </c>
    </row>
    <row r="5696" spans="1:1">
      <c r="A5696" s="19" t="s">
        <v>15666</v>
      </c>
    </row>
    <row r="5697" spans="1:1">
      <c r="A5697" s="19" t="s">
        <v>15667</v>
      </c>
    </row>
    <row r="5698" spans="1:1">
      <c r="A5698" s="19" t="s">
        <v>15668</v>
      </c>
    </row>
    <row r="5699" spans="1:1">
      <c r="A5699" s="19" t="s">
        <v>15669</v>
      </c>
    </row>
    <row r="5700" spans="1:1">
      <c r="A5700" s="19" t="s">
        <v>15670</v>
      </c>
    </row>
    <row r="5701" spans="1:1">
      <c r="A5701" s="19" t="s">
        <v>15671</v>
      </c>
    </row>
    <row r="5702" spans="1:1">
      <c r="A5702" s="19" t="s">
        <v>15672</v>
      </c>
    </row>
    <row r="5703" spans="1:1">
      <c r="A5703" s="19" t="s">
        <v>15673</v>
      </c>
    </row>
    <row r="5704" spans="1:1">
      <c r="A5704" s="19" t="s">
        <v>15674</v>
      </c>
    </row>
    <row r="5705" spans="1:1">
      <c r="A5705" s="19" t="s">
        <v>15675</v>
      </c>
    </row>
    <row r="5706" spans="1:1">
      <c r="A5706" s="19" t="s">
        <v>15676</v>
      </c>
    </row>
    <row r="5707" spans="1:1">
      <c r="A5707" s="19" t="s">
        <v>15677</v>
      </c>
    </row>
    <row r="5708" spans="1:1">
      <c r="A5708" s="19" t="s">
        <v>15678</v>
      </c>
    </row>
    <row r="5709" spans="1:1">
      <c r="A5709" s="19" t="s">
        <v>15679</v>
      </c>
    </row>
    <row r="5710" spans="1:1">
      <c r="A5710" s="19" t="s">
        <v>15680</v>
      </c>
    </row>
    <row r="5711" spans="1:1">
      <c r="A5711" s="19" t="s">
        <v>15681</v>
      </c>
    </row>
    <row r="5712" spans="1:1">
      <c r="A5712" s="19" t="s">
        <v>15682</v>
      </c>
    </row>
    <row r="5713" spans="1:1">
      <c r="A5713" s="19" t="s">
        <v>15683</v>
      </c>
    </row>
    <row r="5714" spans="1:1">
      <c r="A5714" s="19" t="s">
        <v>15684</v>
      </c>
    </row>
    <row r="5715" spans="1:1">
      <c r="A5715" s="19" t="s">
        <v>15685</v>
      </c>
    </row>
    <row r="5716" spans="1:1">
      <c r="A5716" s="19" t="s">
        <v>15686</v>
      </c>
    </row>
    <row r="5717" spans="1:1">
      <c r="A5717" s="19" t="s">
        <v>15687</v>
      </c>
    </row>
    <row r="5718" spans="1:1">
      <c r="A5718" s="19" t="s">
        <v>15688</v>
      </c>
    </row>
    <row r="5719" spans="1:1">
      <c r="A5719" s="19" t="s">
        <v>15689</v>
      </c>
    </row>
    <row r="5720" spans="1:1">
      <c r="A5720" s="19" t="s">
        <v>15690</v>
      </c>
    </row>
    <row r="5721" spans="1:1">
      <c r="A5721" s="19" t="s">
        <v>15691</v>
      </c>
    </row>
    <row r="5722" spans="1:1">
      <c r="A5722" s="19" t="s">
        <v>15692</v>
      </c>
    </row>
    <row r="5723" spans="1:1">
      <c r="A5723" s="19" t="s">
        <v>15693</v>
      </c>
    </row>
    <row r="5724" spans="1:1">
      <c r="A5724" s="19" t="s">
        <v>15694</v>
      </c>
    </row>
    <row r="5725" spans="1:1">
      <c r="A5725" s="19" t="s">
        <v>15695</v>
      </c>
    </row>
    <row r="5726" spans="1:1">
      <c r="A5726" s="19" t="s">
        <v>15696</v>
      </c>
    </row>
    <row r="5727" spans="1:1">
      <c r="A5727" s="19" t="s">
        <v>15697</v>
      </c>
    </row>
    <row r="5728" spans="1:1">
      <c r="A5728" s="19" t="s">
        <v>15698</v>
      </c>
    </row>
    <row r="5729" spans="1:1">
      <c r="A5729" s="19" t="s">
        <v>15699</v>
      </c>
    </row>
    <row r="5730" spans="1:1">
      <c r="A5730" s="19" t="s">
        <v>15700</v>
      </c>
    </row>
    <row r="5731" spans="1:1">
      <c r="A5731" s="19" t="s">
        <v>15701</v>
      </c>
    </row>
    <row r="5732" spans="1:1">
      <c r="A5732" s="19" t="s">
        <v>15702</v>
      </c>
    </row>
    <row r="5733" spans="1:1">
      <c r="A5733" s="19" t="s">
        <v>15703</v>
      </c>
    </row>
    <row r="5734" spans="1:1">
      <c r="A5734" s="19" t="s">
        <v>15704</v>
      </c>
    </row>
    <row r="5735" spans="1:1">
      <c r="A5735" s="19" t="s">
        <v>15705</v>
      </c>
    </row>
    <row r="5736" spans="1:1">
      <c r="A5736" s="19" t="s">
        <v>15706</v>
      </c>
    </row>
    <row r="5737" spans="1:1">
      <c r="A5737" s="19" t="s">
        <v>15707</v>
      </c>
    </row>
    <row r="5738" spans="1:1">
      <c r="A5738" s="19" t="s">
        <v>15708</v>
      </c>
    </row>
    <row r="5739" spans="1:1">
      <c r="A5739" s="19" t="s">
        <v>15709</v>
      </c>
    </row>
    <row r="5740" spans="1:1">
      <c r="A5740" s="19" t="s">
        <v>15710</v>
      </c>
    </row>
    <row r="5741" spans="1:1">
      <c r="A5741" s="19" t="s">
        <v>15711</v>
      </c>
    </row>
    <row r="5742" spans="1:1">
      <c r="A5742" s="19" t="s">
        <v>15712</v>
      </c>
    </row>
    <row r="5743" spans="1:1">
      <c r="A5743" s="19" t="s">
        <v>15713</v>
      </c>
    </row>
    <row r="5744" spans="1:1">
      <c r="A5744" s="19" t="s">
        <v>15714</v>
      </c>
    </row>
    <row r="5745" spans="1:1">
      <c r="A5745" s="19" t="s">
        <v>15715</v>
      </c>
    </row>
    <row r="5746" spans="1:1">
      <c r="A5746" s="19" t="s">
        <v>15716</v>
      </c>
    </row>
    <row r="5747" spans="1:1">
      <c r="A5747" s="19" t="s">
        <v>15717</v>
      </c>
    </row>
    <row r="5748" spans="1:1">
      <c r="A5748" s="19" t="s">
        <v>15718</v>
      </c>
    </row>
    <row r="5749" spans="1:1">
      <c r="A5749" s="19" t="s">
        <v>15719</v>
      </c>
    </row>
    <row r="5750" spans="1:1">
      <c r="A5750" s="19" t="s">
        <v>15720</v>
      </c>
    </row>
    <row r="5751" spans="1:1">
      <c r="A5751" s="19" t="s">
        <v>15721</v>
      </c>
    </row>
    <row r="5752" spans="1:1">
      <c r="A5752" s="19" t="s">
        <v>15722</v>
      </c>
    </row>
    <row r="5753" spans="1:1">
      <c r="A5753" s="19" t="s">
        <v>15723</v>
      </c>
    </row>
    <row r="5754" spans="1:1">
      <c r="A5754" s="19" t="s">
        <v>15724</v>
      </c>
    </row>
    <row r="5755" spans="1:1">
      <c r="A5755" s="19" t="s">
        <v>15725</v>
      </c>
    </row>
    <row r="5756" spans="1:1">
      <c r="A5756" s="19" t="s">
        <v>15726</v>
      </c>
    </row>
    <row r="5757" spans="1:1">
      <c r="A5757" s="19" t="s">
        <v>15727</v>
      </c>
    </row>
    <row r="5758" spans="1:1">
      <c r="A5758" s="19" t="s">
        <v>15728</v>
      </c>
    </row>
    <row r="5759" spans="1:1">
      <c r="A5759" s="19" t="s">
        <v>15729</v>
      </c>
    </row>
    <row r="5760" spans="1:1">
      <c r="A5760" s="19" t="s">
        <v>15730</v>
      </c>
    </row>
    <row r="5761" spans="1:1">
      <c r="A5761" s="19" t="s">
        <v>15731</v>
      </c>
    </row>
    <row r="5762" spans="1:1">
      <c r="A5762" s="19" t="s">
        <v>15732</v>
      </c>
    </row>
    <row r="5763" spans="1:1">
      <c r="A5763" s="19" t="s">
        <v>15733</v>
      </c>
    </row>
    <row r="5764" spans="1:1">
      <c r="A5764" s="19" t="s">
        <v>15734</v>
      </c>
    </row>
    <row r="5765" spans="1:1">
      <c r="A5765" s="19" t="s">
        <v>15735</v>
      </c>
    </row>
    <row r="5766" spans="1:1">
      <c r="A5766" s="19" t="s">
        <v>15736</v>
      </c>
    </row>
    <row r="5767" spans="1:1">
      <c r="A5767" s="19" t="s">
        <v>15737</v>
      </c>
    </row>
    <row r="5768" spans="1:1">
      <c r="A5768" s="19" t="s">
        <v>15738</v>
      </c>
    </row>
    <row r="5769" spans="1:1">
      <c r="A5769" s="19" t="s">
        <v>15739</v>
      </c>
    </row>
    <row r="5770" spans="1:1">
      <c r="A5770" s="19" t="s">
        <v>15740</v>
      </c>
    </row>
    <row r="5771" spans="1:1">
      <c r="A5771" s="19" t="s">
        <v>15741</v>
      </c>
    </row>
    <row r="5772" spans="1:1">
      <c r="A5772" s="19" t="s">
        <v>15742</v>
      </c>
    </row>
    <row r="5773" spans="1:1">
      <c r="A5773" s="19" t="s">
        <v>15743</v>
      </c>
    </row>
    <row r="5774" spans="1:1">
      <c r="A5774" s="19" t="s">
        <v>15744</v>
      </c>
    </row>
    <row r="5775" spans="1:1">
      <c r="A5775" s="19" t="s">
        <v>15745</v>
      </c>
    </row>
    <row r="5776" spans="1:1">
      <c r="A5776" s="19" t="s">
        <v>15746</v>
      </c>
    </row>
    <row r="5777" spans="1:1">
      <c r="A5777" s="19" t="s">
        <v>15747</v>
      </c>
    </row>
    <row r="5778" spans="1:1">
      <c r="A5778" s="19" t="s">
        <v>15748</v>
      </c>
    </row>
    <row r="5779" spans="1:1">
      <c r="A5779" s="19" t="s">
        <v>15749</v>
      </c>
    </row>
    <row r="5780" spans="1:1">
      <c r="A5780" s="19" t="s">
        <v>15750</v>
      </c>
    </row>
    <row r="5781" spans="1:1">
      <c r="A5781" s="19" t="s">
        <v>15751</v>
      </c>
    </row>
    <row r="5782" spans="1:1">
      <c r="A5782" s="19" t="s">
        <v>15752</v>
      </c>
    </row>
    <row r="5783" spans="1:1">
      <c r="A5783" s="19" t="s">
        <v>15753</v>
      </c>
    </row>
    <row r="5784" spans="1:1">
      <c r="A5784" s="19" t="s">
        <v>15754</v>
      </c>
    </row>
    <row r="5785" spans="1:1">
      <c r="A5785" s="19" t="s">
        <v>15755</v>
      </c>
    </row>
    <row r="5786" spans="1:1">
      <c r="A5786" s="19" t="s">
        <v>15756</v>
      </c>
    </row>
    <row r="5787" spans="1:1">
      <c r="A5787" s="19" t="s">
        <v>15757</v>
      </c>
    </row>
    <row r="5788" spans="1:1">
      <c r="A5788" s="19" t="s">
        <v>15758</v>
      </c>
    </row>
    <row r="5789" spans="1:1">
      <c r="A5789" s="19" t="s">
        <v>15759</v>
      </c>
    </row>
    <row r="5790" spans="1:1">
      <c r="A5790" s="19" t="s">
        <v>15760</v>
      </c>
    </row>
    <row r="5791" spans="1:1">
      <c r="A5791" s="19" t="s">
        <v>15761</v>
      </c>
    </row>
    <row r="5792" spans="1:1">
      <c r="A5792" s="19" t="s">
        <v>15762</v>
      </c>
    </row>
    <row r="5793" spans="1:1">
      <c r="A5793" s="19" t="s">
        <v>15763</v>
      </c>
    </row>
    <row r="5794" spans="1:1">
      <c r="A5794" s="19" t="s">
        <v>15764</v>
      </c>
    </row>
    <row r="5795" spans="1:1">
      <c r="A5795" s="19" t="s">
        <v>15765</v>
      </c>
    </row>
    <row r="5796" spans="1:1">
      <c r="A5796" s="19" t="s">
        <v>15766</v>
      </c>
    </row>
    <row r="5797" spans="1:1">
      <c r="A5797" s="19" t="s">
        <v>15767</v>
      </c>
    </row>
    <row r="5798" spans="1:1">
      <c r="A5798" s="19" t="s">
        <v>15768</v>
      </c>
    </row>
    <row r="5799" spans="1:1">
      <c r="A5799" s="19" t="s">
        <v>15769</v>
      </c>
    </row>
    <row r="5800" spans="1:1">
      <c r="A5800" s="19" t="s">
        <v>15770</v>
      </c>
    </row>
    <row r="5801" spans="1:1">
      <c r="A5801" s="19" t="s">
        <v>15771</v>
      </c>
    </row>
    <row r="5802" spans="1:1">
      <c r="A5802" s="19" t="s">
        <v>15772</v>
      </c>
    </row>
    <row r="5803" spans="1:1">
      <c r="A5803" s="19" t="s">
        <v>15773</v>
      </c>
    </row>
    <row r="5804" spans="1:1">
      <c r="A5804" s="19" t="s">
        <v>15774</v>
      </c>
    </row>
    <row r="5805" spans="1:1">
      <c r="A5805" s="19" t="s">
        <v>15775</v>
      </c>
    </row>
    <row r="5806" spans="1:1">
      <c r="A5806" s="19" t="s">
        <v>15776</v>
      </c>
    </row>
    <row r="5807" spans="1:1">
      <c r="A5807" s="19" t="s">
        <v>15777</v>
      </c>
    </row>
    <row r="5808" spans="1:1">
      <c r="A5808" s="19" t="s">
        <v>15778</v>
      </c>
    </row>
    <row r="5809" spans="1:1">
      <c r="A5809" s="19" t="s">
        <v>15779</v>
      </c>
    </row>
    <row r="5810" spans="1:1">
      <c r="A5810" s="19" t="s">
        <v>15780</v>
      </c>
    </row>
    <row r="5811" spans="1:1">
      <c r="A5811" s="19" t="s">
        <v>15781</v>
      </c>
    </row>
    <row r="5812" spans="1:1">
      <c r="A5812" s="19" t="s">
        <v>15782</v>
      </c>
    </row>
    <row r="5813" spans="1:1">
      <c r="A5813" s="19" t="s">
        <v>15783</v>
      </c>
    </row>
    <row r="5814" spans="1:1">
      <c r="A5814" s="19" t="s">
        <v>15784</v>
      </c>
    </row>
    <row r="5815" spans="1:1">
      <c r="A5815" s="19" t="s">
        <v>15785</v>
      </c>
    </row>
    <row r="5816" spans="1:1">
      <c r="A5816" s="19" t="s">
        <v>15786</v>
      </c>
    </row>
    <row r="5817" spans="1:1">
      <c r="A5817" s="19" t="s">
        <v>15787</v>
      </c>
    </row>
    <row r="5818" spans="1:1">
      <c r="A5818" s="19" t="s">
        <v>15788</v>
      </c>
    </row>
    <row r="5819" spans="1:1">
      <c r="A5819" s="19" t="s">
        <v>15789</v>
      </c>
    </row>
    <row r="5820" spans="1:1">
      <c r="A5820" s="19" t="s">
        <v>15790</v>
      </c>
    </row>
    <row r="5821" spans="1:1">
      <c r="A5821" s="19" t="s">
        <v>15791</v>
      </c>
    </row>
    <row r="5822" spans="1:1">
      <c r="A5822" s="19" t="s">
        <v>15792</v>
      </c>
    </row>
    <row r="5823" spans="1:1">
      <c r="A5823" s="19" t="s">
        <v>15793</v>
      </c>
    </row>
    <row r="5824" spans="1:1">
      <c r="A5824" s="19" t="s">
        <v>15794</v>
      </c>
    </row>
    <row r="5825" spans="1:1">
      <c r="A5825" s="19" t="s">
        <v>15795</v>
      </c>
    </row>
    <row r="5826" spans="1:1">
      <c r="A5826" s="19" t="s">
        <v>15796</v>
      </c>
    </row>
    <row r="5827" spans="1:1">
      <c r="A5827" s="19" t="s">
        <v>15797</v>
      </c>
    </row>
    <row r="5828" spans="1:1">
      <c r="A5828" s="19" t="s">
        <v>15798</v>
      </c>
    </row>
    <row r="5829" spans="1:1">
      <c r="A5829" s="19" t="s">
        <v>15799</v>
      </c>
    </row>
    <row r="5830" spans="1:1">
      <c r="A5830" s="19" t="s">
        <v>15800</v>
      </c>
    </row>
    <row r="5831" spans="1:1">
      <c r="A5831" s="19" t="s">
        <v>15801</v>
      </c>
    </row>
    <row r="5832" spans="1:1">
      <c r="A5832" s="19" t="s">
        <v>15802</v>
      </c>
    </row>
    <row r="5833" spans="1:1">
      <c r="A5833" s="19" t="s">
        <v>15803</v>
      </c>
    </row>
    <row r="5834" spans="1:1">
      <c r="A5834" s="19" t="s">
        <v>15804</v>
      </c>
    </row>
    <row r="5835" spans="1:1">
      <c r="A5835" s="19" t="s">
        <v>15805</v>
      </c>
    </row>
    <row r="5836" spans="1:1">
      <c r="A5836" s="19" t="s">
        <v>15806</v>
      </c>
    </row>
    <row r="5837" spans="1:1">
      <c r="A5837" s="19" t="s">
        <v>15807</v>
      </c>
    </row>
    <row r="5838" spans="1:1">
      <c r="A5838" s="19" t="s">
        <v>15808</v>
      </c>
    </row>
    <row r="5839" spans="1:1">
      <c r="A5839" s="19" t="s">
        <v>15809</v>
      </c>
    </row>
    <row r="5840" spans="1:1">
      <c r="A5840" s="19" t="s">
        <v>15810</v>
      </c>
    </row>
    <row r="5841" spans="1:1">
      <c r="A5841" s="19" t="s">
        <v>15811</v>
      </c>
    </row>
    <row r="5842" spans="1:1">
      <c r="A5842" s="19" t="s">
        <v>15812</v>
      </c>
    </row>
    <row r="5843" spans="1:1">
      <c r="A5843" s="19" t="s">
        <v>15813</v>
      </c>
    </row>
    <row r="5844" spans="1:1">
      <c r="A5844" s="19" t="s">
        <v>15814</v>
      </c>
    </row>
    <row r="5845" spans="1:1">
      <c r="A5845" s="19" t="s">
        <v>15815</v>
      </c>
    </row>
    <row r="5846" spans="1:1">
      <c r="A5846" s="19" t="s">
        <v>15816</v>
      </c>
    </row>
    <row r="5847" spans="1:1">
      <c r="A5847" s="19" t="s">
        <v>15817</v>
      </c>
    </row>
    <row r="5848" spans="1:1">
      <c r="A5848" s="19" t="s">
        <v>15818</v>
      </c>
    </row>
    <row r="5849" spans="1:1">
      <c r="A5849" s="19" t="s">
        <v>15819</v>
      </c>
    </row>
    <row r="5850" spans="1:1">
      <c r="A5850" s="19" t="s">
        <v>15820</v>
      </c>
    </row>
    <row r="5851" spans="1:1">
      <c r="A5851" s="19" t="s">
        <v>15821</v>
      </c>
    </row>
    <row r="5852" spans="1:1">
      <c r="A5852" s="19" t="s">
        <v>15822</v>
      </c>
    </row>
    <row r="5853" spans="1:1">
      <c r="A5853" s="19" t="s">
        <v>15823</v>
      </c>
    </row>
    <row r="5854" spans="1:1">
      <c r="A5854" s="19" t="s">
        <v>15824</v>
      </c>
    </row>
    <row r="5855" spans="1:1">
      <c r="A5855" s="19" t="s">
        <v>15825</v>
      </c>
    </row>
    <row r="5856" spans="1:1">
      <c r="A5856" s="19" t="s">
        <v>15826</v>
      </c>
    </row>
    <row r="5857" spans="1:1">
      <c r="A5857" s="19" t="s">
        <v>15827</v>
      </c>
    </row>
    <row r="5858" spans="1:1">
      <c r="A5858" s="19" t="s">
        <v>15828</v>
      </c>
    </row>
    <row r="5859" spans="1:1">
      <c r="A5859" s="19" t="s">
        <v>15829</v>
      </c>
    </row>
    <row r="5860" spans="1:1">
      <c r="A5860" s="19" t="s">
        <v>15830</v>
      </c>
    </row>
    <row r="5861" spans="1:1">
      <c r="A5861" s="19" t="s">
        <v>15831</v>
      </c>
    </row>
    <row r="5862" spans="1:1">
      <c r="A5862" s="19" t="s">
        <v>15832</v>
      </c>
    </row>
    <row r="5863" spans="1:1">
      <c r="A5863" s="19" t="s">
        <v>15833</v>
      </c>
    </row>
    <row r="5864" spans="1:1">
      <c r="A5864" s="19" t="s">
        <v>15834</v>
      </c>
    </row>
    <row r="5865" spans="1:1">
      <c r="A5865" s="19" t="s">
        <v>15835</v>
      </c>
    </row>
    <row r="5866" spans="1:1">
      <c r="A5866" s="19" t="s">
        <v>15836</v>
      </c>
    </row>
    <row r="5867" spans="1:1">
      <c r="A5867" s="19" t="s">
        <v>15837</v>
      </c>
    </row>
    <row r="5868" spans="1:1">
      <c r="A5868" s="19" t="s">
        <v>15838</v>
      </c>
    </row>
    <row r="5869" spans="1:1">
      <c r="A5869" s="19" t="s">
        <v>15839</v>
      </c>
    </row>
    <row r="5870" spans="1:1">
      <c r="A5870" s="19" t="s">
        <v>15840</v>
      </c>
    </row>
    <row r="5871" spans="1:1">
      <c r="A5871" s="19" t="s">
        <v>15841</v>
      </c>
    </row>
    <row r="5872" spans="1:1">
      <c r="A5872" s="19" t="s">
        <v>15842</v>
      </c>
    </row>
    <row r="5873" spans="1:1">
      <c r="A5873" s="19" t="s">
        <v>15843</v>
      </c>
    </row>
    <row r="5874" spans="1:1">
      <c r="A5874" s="19" t="s">
        <v>15844</v>
      </c>
    </row>
    <row r="5875" spans="1:1">
      <c r="A5875" s="19" t="s">
        <v>15845</v>
      </c>
    </row>
    <row r="5876" spans="1:1">
      <c r="A5876" s="19" t="s">
        <v>15846</v>
      </c>
    </row>
    <row r="5877" spans="1:1">
      <c r="A5877" s="19" t="s">
        <v>15847</v>
      </c>
    </row>
    <row r="5878" spans="1:1">
      <c r="A5878" s="19" t="s">
        <v>15848</v>
      </c>
    </row>
    <row r="5879" spans="1:1">
      <c r="A5879" s="19" t="s">
        <v>15849</v>
      </c>
    </row>
    <row r="5880" spans="1:1">
      <c r="A5880" s="19" t="s">
        <v>15850</v>
      </c>
    </row>
    <row r="5881" spans="1:1">
      <c r="A5881" s="19" t="s">
        <v>15851</v>
      </c>
    </row>
    <row r="5882" spans="1:1">
      <c r="A5882" s="19" t="s">
        <v>15852</v>
      </c>
    </row>
    <row r="5883" spans="1:1">
      <c r="A5883" s="19" t="s">
        <v>15853</v>
      </c>
    </row>
    <row r="5884" spans="1:1">
      <c r="A5884" s="19" t="s">
        <v>15854</v>
      </c>
    </row>
    <row r="5885" spans="1:1">
      <c r="A5885" s="19" t="s">
        <v>15855</v>
      </c>
    </row>
    <row r="5886" spans="1:1">
      <c r="A5886" s="19" t="s">
        <v>15856</v>
      </c>
    </row>
    <row r="5887" spans="1:1">
      <c r="A5887" s="19" t="s">
        <v>15857</v>
      </c>
    </row>
    <row r="5888" spans="1:1">
      <c r="A5888" s="19" t="s">
        <v>15858</v>
      </c>
    </row>
    <row r="5889" spans="1:1">
      <c r="A5889" s="19" t="s">
        <v>15859</v>
      </c>
    </row>
    <row r="5890" spans="1:1">
      <c r="A5890" s="19" t="s">
        <v>15860</v>
      </c>
    </row>
    <row r="5891" spans="1:1">
      <c r="A5891" s="19" t="s">
        <v>15861</v>
      </c>
    </row>
    <row r="5892" spans="1:1">
      <c r="A5892" s="19" t="s">
        <v>15862</v>
      </c>
    </row>
    <row r="5893" spans="1:1">
      <c r="A5893" s="19" t="s">
        <v>15863</v>
      </c>
    </row>
    <row r="5894" spans="1:1">
      <c r="A5894" s="19" t="s">
        <v>15864</v>
      </c>
    </row>
    <row r="5895" spans="1:1">
      <c r="A5895" s="19" t="s">
        <v>15865</v>
      </c>
    </row>
    <row r="5897" spans="1:1">
      <c r="A5897" s="19" t="s">
        <v>15866</v>
      </c>
    </row>
    <row r="5898" spans="1:1">
      <c r="A5898" s="19" t="s">
        <v>15867</v>
      </c>
    </row>
    <row r="5899" spans="1:1">
      <c r="A5899" s="19" t="s">
        <v>15868</v>
      </c>
    </row>
    <row r="5900" spans="1:1">
      <c r="A5900" s="19" t="s">
        <v>15869</v>
      </c>
    </row>
    <row r="5901" spans="1:1">
      <c r="A5901" s="19" t="s">
        <v>15870</v>
      </c>
    </row>
    <row r="5902" spans="1:1">
      <c r="A5902" s="19" t="s">
        <v>15871</v>
      </c>
    </row>
    <row r="5903" spans="1:1">
      <c r="A5903" s="19" t="s">
        <v>15872</v>
      </c>
    </row>
    <row r="5904" spans="1:1">
      <c r="A5904" s="19" t="s">
        <v>15873</v>
      </c>
    </row>
    <row r="5905" spans="1:1">
      <c r="A5905" s="19" t="s">
        <v>15874</v>
      </c>
    </row>
    <row r="5907" spans="1:1">
      <c r="A5907" s="19" t="s">
        <v>15875</v>
      </c>
    </row>
    <row r="5908" spans="1:1">
      <c r="A5908" s="19" t="s">
        <v>15876</v>
      </c>
    </row>
    <row r="5909" spans="1:1">
      <c r="A5909" s="19" t="s">
        <v>15877</v>
      </c>
    </row>
    <row r="5910" spans="1:1">
      <c r="A5910" s="19" t="s">
        <v>15878</v>
      </c>
    </row>
    <row r="5912" spans="1:1">
      <c r="A5912" s="19" t="s">
        <v>15879</v>
      </c>
    </row>
    <row r="5914" spans="1:1">
      <c r="A5914" s="19" t="s">
        <v>15880</v>
      </c>
    </row>
    <row r="5915" spans="1:1">
      <c r="A5915" s="19" t="s">
        <v>15881</v>
      </c>
    </row>
    <row r="5916" spans="1:1">
      <c r="A5916" s="19" t="s">
        <v>15882</v>
      </c>
    </row>
    <row r="5917" spans="1:1">
      <c r="A5917" s="19" t="s">
        <v>15883</v>
      </c>
    </row>
    <row r="5918" spans="1:1">
      <c r="A5918" s="19" t="s">
        <v>15884</v>
      </c>
    </row>
    <row r="5919" spans="1:1">
      <c r="A5919" s="19" t="s">
        <v>15885</v>
      </c>
    </row>
    <row r="5920" spans="1:1">
      <c r="A5920" s="19" t="s">
        <v>15886</v>
      </c>
    </row>
    <row r="5921" spans="1:1">
      <c r="A5921" s="19" t="s">
        <v>15887</v>
      </c>
    </row>
    <row r="5922" spans="1:1">
      <c r="A5922" s="19" t="s">
        <v>15888</v>
      </c>
    </row>
    <row r="5923" spans="1:1">
      <c r="A5923" s="19" t="s">
        <v>15889</v>
      </c>
    </row>
    <row r="5924" spans="1:1">
      <c r="A5924" s="19" t="s">
        <v>15890</v>
      </c>
    </row>
    <row r="5925" spans="1:1">
      <c r="A5925" s="19" t="s">
        <v>15891</v>
      </c>
    </row>
    <row r="5926" spans="1:1">
      <c r="A5926" s="19" t="s">
        <v>15892</v>
      </c>
    </row>
    <row r="5927" spans="1:1">
      <c r="A5927" s="19" t="s">
        <v>15893</v>
      </c>
    </row>
    <row r="5928" spans="1:1">
      <c r="A5928" s="19" t="s">
        <v>15894</v>
      </c>
    </row>
    <row r="5929" spans="1:1">
      <c r="A5929" s="19" t="s">
        <v>15895</v>
      </c>
    </row>
    <row r="5930" spans="1:1">
      <c r="A5930" s="19" t="s">
        <v>15896</v>
      </c>
    </row>
    <row r="5931" spans="1:1">
      <c r="A5931" s="19" t="s">
        <v>15897</v>
      </c>
    </row>
    <row r="5932" spans="1:1">
      <c r="A5932" s="19" t="s">
        <v>15898</v>
      </c>
    </row>
    <row r="5933" spans="1:1">
      <c r="A5933" s="19" t="s">
        <v>15899</v>
      </c>
    </row>
    <row r="5934" spans="1:1">
      <c r="A5934" s="19" t="s">
        <v>15900</v>
      </c>
    </row>
    <row r="5935" spans="1:1">
      <c r="A5935" s="19" t="s">
        <v>15901</v>
      </c>
    </row>
    <row r="5936" spans="1:1">
      <c r="A5936" s="19" t="s">
        <v>15902</v>
      </c>
    </row>
    <row r="5937" spans="1:1">
      <c r="A5937" s="19" t="s">
        <v>15903</v>
      </c>
    </row>
    <row r="5938" spans="1:1">
      <c r="A5938" s="19" t="s">
        <v>15904</v>
      </c>
    </row>
    <row r="5939" spans="1:1">
      <c r="A5939" s="19" t="s">
        <v>15905</v>
      </c>
    </row>
    <row r="5940" spans="1:1">
      <c r="A5940" s="19" t="s">
        <v>15906</v>
      </c>
    </row>
    <row r="5941" spans="1:1">
      <c r="A5941" s="19" t="s">
        <v>15907</v>
      </c>
    </row>
    <row r="5942" spans="1:1">
      <c r="A5942" s="19" t="s">
        <v>15908</v>
      </c>
    </row>
    <row r="5943" spans="1:1">
      <c r="A5943" s="19" t="s">
        <v>15909</v>
      </c>
    </row>
    <row r="5944" spans="1:1">
      <c r="A5944" s="19" t="s">
        <v>15910</v>
      </c>
    </row>
    <row r="5945" spans="1:1">
      <c r="A5945" s="19" t="s">
        <v>15911</v>
      </c>
    </row>
    <row r="5946" spans="1:1">
      <c r="A5946" s="19" t="s">
        <v>15912</v>
      </c>
    </row>
    <row r="5947" spans="1:1">
      <c r="A5947" s="19" t="s">
        <v>15913</v>
      </c>
    </row>
    <row r="5948" spans="1:1">
      <c r="A5948" s="19" t="s">
        <v>15914</v>
      </c>
    </row>
    <row r="5949" spans="1:1">
      <c r="A5949" s="19" t="s">
        <v>15915</v>
      </c>
    </row>
    <row r="5950" spans="1:1">
      <c r="A5950" s="19" t="s">
        <v>15916</v>
      </c>
    </row>
    <row r="5951" spans="1:1">
      <c r="A5951" s="19" t="s">
        <v>15917</v>
      </c>
    </row>
    <row r="5952" spans="1:1">
      <c r="A5952" s="19" t="s">
        <v>15918</v>
      </c>
    </row>
    <row r="5953" spans="1:1">
      <c r="A5953" s="19" t="s">
        <v>15919</v>
      </c>
    </row>
    <row r="5954" spans="1:1">
      <c r="A5954" s="19" t="s">
        <v>15920</v>
      </c>
    </row>
    <row r="5955" spans="1:1">
      <c r="A5955" s="19" t="s">
        <v>15921</v>
      </c>
    </row>
    <row r="5956" spans="1:1">
      <c r="A5956" s="19" t="s">
        <v>15922</v>
      </c>
    </row>
    <row r="5957" spans="1:1">
      <c r="A5957" s="19" t="s">
        <v>15923</v>
      </c>
    </row>
    <row r="5958" spans="1:1">
      <c r="A5958" s="19" t="s">
        <v>15924</v>
      </c>
    </row>
    <row r="5959" spans="1:1">
      <c r="A5959" s="19" t="s">
        <v>15925</v>
      </c>
    </row>
    <row r="5960" spans="1:1">
      <c r="A5960" s="19" t="s">
        <v>15926</v>
      </c>
    </row>
    <row r="5961" spans="1:1">
      <c r="A5961" s="19" t="s">
        <v>15927</v>
      </c>
    </row>
    <row r="5962" spans="1:1">
      <c r="A5962" s="19" t="s">
        <v>15928</v>
      </c>
    </row>
    <row r="5963" spans="1:1">
      <c r="A5963" s="19" t="s">
        <v>15929</v>
      </c>
    </row>
    <row r="5964" spans="1:1">
      <c r="A5964" s="19" t="s">
        <v>15930</v>
      </c>
    </row>
    <row r="5965" spans="1:1">
      <c r="A5965" s="19" t="s">
        <v>15931</v>
      </c>
    </row>
    <row r="5966" spans="1:1">
      <c r="A5966" s="19" t="s">
        <v>15932</v>
      </c>
    </row>
    <row r="5967" spans="1:1">
      <c r="A5967" s="19" t="s">
        <v>15933</v>
      </c>
    </row>
    <row r="5968" spans="1:1">
      <c r="A5968" s="19" t="s">
        <v>15934</v>
      </c>
    </row>
    <row r="5969" spans="1:1">
      <c r="A5969" s="19" t="s">
        <v>15935</v>
      </c>
    </row>
    <row r="5970" spans="1:1">
      <c r="A5970" s="19" t="s">
        <v>15936</v>
      </c>
    </row>
    <row r="5971" spans="1:1">
      <c r="A5971" s="19" t="s">
        <v>15937</v>
      </c>
    </row>
    <row r="5972" spans="1:1">
      <c r="A5972" s="19" t="s">
        <v>15938</v>
      </c>
    </row>
    <row r="5973" spans="1:1">
      <c r="A5973" s="19" t="s">
        <v>15939</v>
      </c>
    </row>
    <row r="5974" spans="1:1">
      <c r="A5974" s="19" t="s">
        <v>15940</v>
      </c>
    </row>
    <row r="5975" spans="1:1">
      <c r="A5975" s="19" t="s">
        <v>15941</v>
      </c>
    </row>
    <row r="5976" spans="1:1">
      <c r="A5976" s="19" t="s">
        <v>15942</v>
      </c>
    </row>
    <row r="5977" spans="1:1">
      <c r="A5977" s="19" t="s">
        <v>15943</v>
      </c>
    </row>
    <row r="5978" spans="1:1">
      <c r="A5978" s="19" t="s">
        <v>15944</v>
      </c>
    </row>
    <row r="5979" spans="1:1">
      <c r="A5979" s="19" t="s">
        <v>15945</v>
      </c>
    </row>
    <row r="5980" spans="1:1">
      <c r="A5980" s="19" t="s">
        <v>15946</v>
      </c>
    </row>
    <row r="5981" spans="1:1">
      <c r="A5981" s="19" t="s">
        <v>15947</v>
      </c>
    </row>
    <row r="5982" spans="1:1">
      <c r="A5982" s="19" t="s">
        <v>15948</v>
      </c>
    </row>
    <row r="5983" spans="1:1">
      <c r="A5983" s="19" t="s">
        <v>15949</v>
      </c>
    </row>
    <row r="5984" spans="1:1">
      <c r="A5984" s="19" t="s">
        <v>15950</v>
      </c>
    </row>
    <row r="5985" spans="1:1">
      <c r="A5985" s="19" t="s">
        <v>15951</v>
      </c>
    </row>
    <row r="5986" spans="1:1">
      <c r="A5986" s="19" t="s">
        <v>15952</v>
      </c>
    </row>
    <row r="5987" spans="1:1">
      <c r="A5987" s="19" t="s">
        <v>15953</v>
      </c>
    </row>
    <row r="5988" spans="1:1">
      <c r="A5988" s="19" t="s">
        <v>15954</v>
      </c>
    </row>
    <row r="5989" spans="1:1">
      <c r="A5989" s="19" t="s">
        <v>15955</v>
      </c>
    </row>
    <row r="5990" spans="1:1">
      <c r="A5990" s="19" t="s">
        <v>15956</v>
      </c>
    </row>
    <row r="5991" spans="1:1">
      <c r="A5991" s="19" t="s">
        <v>15957</v>
      </c>
    </row>
    <row r="5992" spans="1:1">
      <c r="A5992" s="19" t="s">
        <v>15958</v>
      </c>
    </row>
    <row r="5993" spans="1:1">
      <c r="A5993" s="19" t="s">
        <v>15959</v>
      </c>
    </row>
    <row r="5994" spans="1:1">
      <c r="A5994" s="19" t="s">
        <v>15960</v>
      </c>
    </row>
    <row r="5995" spans="1:1">
      <c r="A5995" s="19" t="s">
        <v>15961</v>
      </c>
    </row>
    <row r="5996" spans="1:1">
      <c r="A5996" s="19" t="s">
        <v>15962</v>
      </c>
    </row>
    <row r="5997" spans="1:1">
      <c r="A5997" s="19" t="s">
        <v>15963</v>
      </c>
    </row>
    <row r="5998" spans="1:1">
      <c r="A5998" s="19" t="s">
        <v>15964</v>
      </c>
    </row>
    <row r="5999" spans="1:1">
      <c r="A5999" s="19" t="s">
        <v>15965</v>
      </c>
    </row>
    <row r="6000" spans="1:1">
      <c r="A6000" s="19" t="s">
        <v>15966</v>
      </c>
    </row>
    <row r="6001" spans="1:1">
      <c r="A6001" s="19" t="s">
        <v>15967</v>
      </c>
    </row>
    <row r="6002" spans="1:1">
      <c r="A6002" s="19" t="s">
        <v>15968</v>
      </c>
    </row>
    <row r="6003" spans="1:1">
      <c r="A6003" s="19" t="s">
        <v>15969</v>
      </c>
    </row>
    <row r="6004" spans="1:1">
      <c r="A6004" s="19" t="s">
        <v>15970</v>
      </c>
    </row>
    <row r="6005" spans="1:1">
      <c r="A6005" s="19" t="s">
        <v>15971</v>
      </c>
    </row>
    <row r="6006" spans="1:1">
      <c r="A6006" s="19" t="s">
        <v>15972</v>
      </c>
    </row>
    <row r="6007" spans="1:1">
      <c r="A6007" s="19" t="s">
        <v>15973</v>
      </c>
    </row>
    <row r="6008" spans="1:1">
      <c r="A6008" s="19" t="s">
        <v>15974</v>
      </c>
    </row>
    <row r="6009" spans="1:1">
      <c r="A6009" s="19" t="s">
        <v>15975</v>
      </c>
    </row>
    <row r="6010" spans="1:1">
      <c r="A6010" s="19" t="s">
        <v>15976</v>
      </c>
    </row>
    <row r="6011" spans="1:1">
      <c r="A6011" s="19" t="s">
        <v>15977</v>
      </c>
    </row>
    <row r="6012" spans="1:1">
      <c r="A6012" s="19" t="s">
        <v>15978</v>
      </c>
    </row>
    <row r="6013" spans="1:1">
      <c r="A6013" s="19" t="s">
        <v>15979</v>
      </c>
    </row>
    <row r="6014" spans="1:1">
      <c r="A6014" s="19" t="s">
        <v>15980</v>
      </c>
    </row>
    <row r="6015" spans="1:1">
      <c r="A6015" s="19" t="s">
        <v>15981</v>
      </c>
    </row>
    <row r="6016" spans="1:1">
      <c r="A6016" s="19" t="s">
        <v>15982</v>
      </c>
    </row>
    <row r="6017" spans="1:1">
      <c r="A6017" s="19" t="s">
        <v>15983</v>
      </c>
    </row>
    <row r="6018" spans="1:1">
      <c r="A6018" s="19" t="s">
        <v>15984</v>
      </c>
    </row>
    <row r="6019" spans="1:1">
      <c r="A6019" s="19" t="s">
        <v>15985</v>
      </c>
    </row>
    <row r="6020" spans="1:1">
      <c r="A6020" s="19" t="s">
        <v>15986</v>
      </c>
    </row>
    <row r="6021" spans="1:1">
      <c r="A6021" s="19" t="s">
        <v>15987</v>
      </c>
    </row>
    <row r="6022" spans="1:1">
      <c r="A6022" s="19" t="s">
        <v>15988</v>
      </c>
    </row>
    <row r="6023" spans="1:1">
      <c r="A6023" s="19" t="s">
        <v>15989</v>
      </c>
    </row>
    <row r="6024" spans="1:1">
      <c r="A6024" s="19" t="s">
        <v>15990</v>
      </c>
    </row>
    <row r="6025" spans="1:1">
      <c r="A6025" s="19" t="s">
        <v>15991</v>
      </c>
    </row>
    <row r="6026" spans="1:1">
      <c r="A6026" s="19" t="s">
        <v>15992</v>
      </c>
    </row>
    <row r="6027" spans="1:1">
      <c r="A6027" s="19" t="s">
        <v>15993</v>
      </c>
    </row>
    <row r="6028" spans="1:1">
      <c r="A6028" s="19" t="s">
        <v>15994</v>
      </c>
    </row>
    <row r="6029" spans="1:1">
      <c r="A6029" s="19" t="s">
        <v>15995</v>
      </c>
    </row>
    <row r="6030" spans="1:1">
      <c r="A6030" s="19" t="s">
        <v>15996</v>
      </c>
    </row>
    <row r="6031" spans="1:1">
      <c r="A6031" s="19" t="s">
        <v>15997</v>
      </c>
    </row>
    <row r="6032" spans="1:1">
      <c r="A6032" s="19" t="s">
        <v>15998</v>
      </c>
    </row>
    <row r="6033" spans="1:1">
      <c r="A6033" s="19" t="s">
        <v>15999</v>
      </c>
    </row>
    <row r="6034" spans="1:1">
      <c r="A6034" s="19" t="s">
        <v>16000</v>
      </c>
    </row>
    <row r="6035" spans="1:1">
      <c r="A6035" s="19" t="s">
        <v>16001</v>
      </c>
    </row>
    <row r="6036" spans="1:1">
      <c r="A6036" s="19" t="s">
        <v>16002</v>
      </c>
    </row>
    <row r="6037" spans="1:1">
      <c r="A6037" s="19" t="s">
        <v>16003</v>
      </c>
    </row>
    <row r="6038" spans="1:1">
      <c r="A6038" s="19" t="s">
        <v>16004</v>
      </c>
    </row>
    <row r="6039" spans="1:1">
      <c r="A6039" s="19" t="s">
        <v>16005</v>
      </c>
    </row>
    <row r="6040" spans="1:1">
      <c r="A6040" s="19" t="s">
        <v>16006</v>
      </c>
    </row>
    <row r="6041" spans="1:1">
      <c r="A6041" s="19" t="s">
        <v>16007</v>
      </c>
    </row>
    <row r="6042" spans="1:1">
      <c r="A6042" s="19" t="s">
        <v>16008</v>
      </c>
    </row>
    <row r="6043" spans="1:1">
      <c r="A6043" s="19" t="s">
        <v>16009</v>
      </c>
    </row>
    <row r="6044" spans="1:1">
      <c r="A6044" s="19" t="s">
        <v>16010</v>
      </c>
    </row>
    <row r="6045" spans="1:1">
      <c r="A6045" s="19" t="s">
        <v>16011</v>
      </c>
    </row>
    <row r="6046" spans="1:1">
      <c r="A6046" s="19" t="s">
        <v>16012</v>
      </c>
    </row>
    <row r="6047" spans="1:1">
      <c r="A6047" s="19" t="s">
        <v>16013</v>
      </c>
    </row>
    <row r="6048" spans="1:1">
      <c r="A6048" s="19" t="s">
        <v>16014</v>
      </c>
    </row>
    <row r="6049" spans="1:1">
      <c r="A6049" s="19" t="s">
        <v>16015</v>
      </c>
    </row>
    <row r="6050" spans="1:1">
      <c r="A6050" s="19" t="s">
        <v>16016</v>
      </c>
    </row>
    <row r="6051" spans="1:1">
      <c r="A6051" s="19" t="s">
        <v>16017</v>
      </c>
    </row>
    <row r="6052" spans="1:1">
      <c r="A6052" s="19" t="s">
        <v>16018</v>
      </c>
    </row>
    <row r="6053" spans="1:1">
      <c r="A6053" s="19" t="s">
        <v>16019</v>
      </c>
    </row>
    <row r="6054" spans="1:1">
      <c r="A6054" s="19" t="s">
        <v>16020</v>
      </c>
    </row>
    <row r="6055" spans="1:1">
      <c r="A6055" s="19" t="s">
        <v>16021</v>
      </c>
    </row>
    <row r="6056" spans="1:1">
      <c r="A6056" s="19" t="s">
        <v>16022</v>
      </c>
    </row>
    <row r="6057" spans="1:1">
      <c r="A6057" s="19" t="s">
        <v>16023</v>
      </c>
    </row>
    <row r="6058" spans="1:1">
      <c r="A6058" s="19" t="s">
        <v>16024</v>
      </c>
    </row>
    <row r="6059" spans="1:1">
      <c r="A6059" s="19" t="s">
        <v>16025</v>
      </c>
    </row>
    <row r="6060" spans="1:1">
      <c r="A6060" s="19" t="s">
        <v>16026</v>
      </c>
    </row>
    <row r="6061" spans="1:1">
      <c r="A6061" s="19" t="s">
        <v>16027</v>
      </c>
    </row>
    <row r="6062" spans="1:1">
      <c r="A6062" s="19" t="s">
        <v>16028</v>
      </c>
    </row>
    <row r="6063" spans="1:1">
      <c r="A6063" s="19" t="s">
        <v>16029</v>
      </c>
    </row>
    <row r="6064" spans="1:1">
      <c r="A6064" s="19" t="s">
        <v>16030</v>
      </c>
    </row>
    <row r="6065" spans="1:1">
      <c r="A6065" s="19" t="s">
        <v>16031</v>
      </c>
    </row>
    <row r="6066" spans="1:1">
      <c r="A6066" s="19" t="s">
        <v>16032</v>
      </c>
    </row>
    <row r="6067" spans="1:1">
      <c r="A6067" s="19" t="s">
        <v>16033</v>
      </c>
    </row>
    <row r="6068" spans="1:1">
      <c r="A6068" s="19" t="s">
        <v>16034</v>
      </c>
    </row>
    <row r="6069" spans="1:1">
      <c r="A6069" s="19" t="s">
        <v>16035</v>
      </c>
    </row>
    <row r="6070" spans="1:1">
      <c r="A6070" s="19" t="s">
        <v>16036</v>
      </c>
    </row>
    <row r="6071" spans="1:1">
      <c r="A6071" s="19" t="s">
        <v>16037</v>
      </c>
    </row>
    <row r="6072" spans="1:1">
      <c r="A6072" s="19" t="s">
        <v>16038</v>
      </c>
    </row>
    <row r="6073" spans="1:1">
      <c r="A6073" s="19" t="s">
        <v>16039</v>
      </c>
    </row>
    <row r="6074" spans="1:1">
      <c r="A6074" s="19" t="s">
        <v>16040</v>
      </c>
    </row>
    <row r="6075" spans="1:1">
      <c r="A6075" s="19" t="s">
        <v>16041</v>
      </c>
    </row>
    <row r="6076" spans="1:1">
      <c r="A6076" s="19" t="s">
        <v>16042</v>
      </c>
    </row>
    <row r="6077" spans="1:1">
      <c r="A6077" s="19" t="s">
        <v>16043</v>
      </c>
    </row>
    <row r="6078" spans="1:1">
      <c r="A6078" s="19" t="s">
        <v>16044</v>
      </c>
    </row>
    <row r="6079" spans="1:1">
      <c r="A6079" s="19" t="s">
        <v>16045</v>
      </c>
    </row>
    <row r="6080" spans="1:1">
      <c r="A6080" s="19" t="s">
        <v>16046</v>
      </c>
    </row>
    <row r="6081" spans="1:1">
      <c r="A6081" s="19" t="s">
        <v>16047</v>
      </c>
    </row>
    <row r="6082" spans="1:1">
      <c r="A6082" s="19" t="s">
        <v>16048</v>
      </c>
    </row>
    <row r="6083" spans="1:1">
      <c r="A6083" s="19" t="s">
        <v>16049</v>
      </c>
    </row>
    <row r="6084" spans="1:1">
      <c r="A6084" s="19" t="s">
        <v>16050</v>
      </c>
    </row>
    <row r="6085" spans="1:1">
      <c r="A6085" s="19" t="s">
        <v>16051</v>
      </c>
    </row>
    <row r="6086" spans="1:1">
      <c r="A6086" s="19" t="s">
        <v>16052</v>
      </c>
    </row>
    <row r="6087" spans="1:1">
      <c r="A6087" s="19" t="s">
        <v>16053</v>
      </c>
    </row>
    <row r="6088" spans="1:1">
      <c r="A6088" s="19" t="s">
        <v>16054</v>
      </c>
    </row>
    <row r="6089" spans="1:1">
      <c r="A6089" s="19" t="s">
        <v>16055</v>
      </c>
    </row>
    <row r="6090" spans="1:1">
      <c r="A6090" s="19" t="s">
        <v>16056</v>
      </c>
    </row>
    <row r="6091" spans="1:1">
      <c r="A6091" s="19" t="s">
        <v>16057</v>
      </c>
    </row>
    <row r="6092" spans="1:1">
      <c r="A6092" s="19" t="s">
        <v>16058</v>
      </c>
    </row>
    <row r="6093" spans="1:1">
      <c r="A6093" s="19" t="s">
        <v>16059</v>
      </c>
    </row>
    <row r="6094" spans="1:1">
      <c r="A6094" s="19" t="s">
        <v>16060</v>
      </c>
    </row>
    <row r="6095" spans="1:1">
      <c r="A6095" s="19" t="s">
        <v>16061</v>
      </c>
    </row>
    <row r="6096" spans="1:1">
      <c r="A6096" s="19" t="s">
        <v>16062</v>
      </c>
    </row>
    <row r="6097" spans="1:1">
      <c r="A6097" s="19" t="s">
        <v>16063</v>
      </c>
    </row>
    <row r="6098" spans="1:1">
      <c r="A6098" s="19" t="s">
        <v>16064</v>
      </c>
    </row>
    <row r="6099" spans="1:1">
      <c r="A6099" s="19" t="s">
        <v>16065</v>
      </c>
    </row>
    <row r="6100" spans="1:1">
      <c r="A6100" s="19" t="s">
        <v>16066</v>
      </c>
    </row>
    <row r="6101" spans="1:1">
      <c r="A6101" s="19" t="s">
        <v>16067</v>
      </c>
    </row>
    <row r="6102" spans="1:1">
      <c r="A6102" s="19" t="s">
        <v>16068</v>
      </c>
    </row>
    <row r="6103" spans="1:1">
      <c r="A6103" s="19" t="s">
        <v>16069</v>
      </c>
    </row>
    <row r="6104" spans="1:1">
      <c r="A6104" s="19" t="s">
        <v>16070</v>
      </c>
    </row>
    <row r="6105" spans="1:1">
      <c r="A6105" s="19" t="s">
        <v>16071</v>
      </c>
    </row>
    <row r="6106" spans="1:1">
      <c r="A6106" s="19" t="s">
        <v>16072</v>
      </c>
    </row>
    <row r="6107" spans="1:1">
      <c r="A6107" s="19" t="s">
        <v>16073</v>
      </c>
    </row>
    <row r="6108" spans="1:1">
      <c r="A6108" s="19" t="s">
        <v>16074</v>
      </c>
    </row>
    <row r="6109" spans="1:1">
      <c r="A6109" s="19" t="s">
        <v>16075</v>
      </c>
    </row>
    <row r="6110" spans="1:1">
      <c r="A6110" s="19" t="s">
        <v>16076</v>
      </c>
    </row>
    <row r="6111" spans="1:1">
      <c r="A6111" s="19" t="s">
        <v>16077</v>
      </c>
    </row>
    <row r="6112" spans="1:1">
      <c r="A6112" s="19" t="s">
        <v>16078</v>
      </c>
    </row>
    <row r="6113" spans="1:1">
      <c r="A6113" s="19" t="s">
        <v>16079</v>
      </c>
    </row>
    <row r="6114" spans="1:1">
      <c r="A6114" s="19" t="s">
        <v>16080</v>
      </c>
    </row>
    <row r="6115" spans="1:1">
      <c r="A6115" s="19" t="s">
        <v>16081</v>
      </c>
    </row>
    <row r="6116" spans="1:1">
      <c r="A6116" s="19" t="s">
        <v>16082</v>
      </c>
    </row>
    <row r="6117" spans="1:1">
      <c r="A6117" s="19" t="s">
        <v>16083</v>
      </c>
    </row>
    <row r="6118" spans="1:1">
      <c r="A6118" s="19" t="s">
        <v>16084</v>
      </c>
    </row>
    <row r="6119" spans="1:1">
      <c r="A6119" s="19" t="s">
        <v>16085</v>
      </c>
    </row>
    <row r="6120" spans="1:1">
      <c r="A6120" s="19" t="s">
        <v>16086</v>
      </c>
    </row>
    <row r="6121" spans="1:1">
      <c r="A6121" s="19" t="s">
        <v>16087</v>
      </c>
    </row>
    <row r="6122" spans="1:1">
      <c r="A6122" s="19" t="s">
        <v>16088</v>
      </c>
    </row>
    <row r="6123" spans="1:1">
      <c r="A6123" s="19" t="s">
        <v>16089</v>
      </c>
    </row>
    <row r="6124" spans="1:1">
      <c r="A6124" s="19" t="s">
        <v>16090</v>
      </c>
    </row>
    <row r="6125" spans="1:1">
      <c r="A6125" s="19" t="s">
        <v>16091</v>
      </c>
    </row>
    <row r="6126" spans="1:1">
      <c r="A6126" s="19" t="s">
        <v>16092</v>
      </c>
    </row>
    <row r="6127" spans="1:1">
      <c r="A6127" s="19" t="s">
        <v>16093</v>
      </c>
    </row>
    <row r="6128" spans="1:1">
      <c r="A6128" s="19" t="s">
        <v>16094</v>
      </c>
    </row>
    <row r="6129" spans="1:1">
      <c r="A6129" s="19" t="s">
        <v>16095</v>
      </c>
    </row>
    <row r="6130" spans="1:1">
      <c r="A6130" s="19" t="s">
        <v>16096</v>
      </c>
    </row>
    <row r="6131" spans="1:1">
      <c r="A6131" s="19" t="s">
        <v>16097</v>
      </c>
    </row>
    <row r="6132" spans="1:1">
      <c r="A6132" s="19" t="s">
        <v>16098</v>
      </c>
    </row>
    <row r="6133" spans="1:1">
      <c r="A6133" s="19" t="s">
        <v>16099</v>
      </c>
    </row>
    <row r="6134" spans="1:1">
      <c r="A6134" s="19" t="s">
        <v>16100</v>
      </c>
    </row>
    <row r="6135" spans="1:1">
      <c r="A6135" s="19" t="s">
        <v>16101</v>
      </c>
    </row>
    <row r="6136" spans="1:1">
      <c r="A6136" s="19" t="s">
        <v>16102</v>
      </c>
    </row>
    <row r="6137" spans="1:1">
      <c r="A6137" s="19" t="s">
        <v>16103</v>
      </c>
    </row>
    <row r="6138" spans="1:1">
      <c r="A6138" s="19" t="s">
        <v>16104</v>
      </c>
    </row>
    <row r="6139" spans="1:1">
      <c r="A6139" s="19" t="s">
        <v>16105</v>
      </c>
    </row>
    <row r="6140" spans="1:1">
      <c r="A6140" s="19" t="s">
        <v>16106</v>
      </c>
    </row>
    <row r="6141" spans="1:1">
      <c r="A6141" s="19" t="s">
        <v>16107</v>
      </c>
    </row>
    <row r="6142" spans="1:1">
      <c r="A6142" s="19" t="s">
        <v>16108</v>
      </c>
    </row>
    <row r="6143" spans="1:1">
      <c r="A6143" s="19" t="s">
        <v>16109</v>
      </c>
    </row>
    <row r="6144" spans="1:1">
      <c r="A6144" s="19" t="s">
        <v>16110</v>
      </c>
    </row>
    <row r="6145" spans="1:1">
      <c r="A6145" s="19" t="s">
        <v>16111</v>
      </c>
    </row>
    <row r="6146" spans="1:1">
      <c r="A6146" s="19" t="s">
        <v>16112</v>
      </c>
    </row>
    <row r="6147" spans="1:1">
      <c r="A6147" s="19" t="s">
        <v>16113</v>
      </c>
    </row>
    <row r="6148" spans="1:1">
      <c r="A6148" s="19" t="s">
        <v>16114</v>
      </c>
    </row>
    <row r="6149" spans="1:1">
      <c r="A6149" s="19" t="s">
        <v>16115</v>
      </c>
    </row>
    <row r="6150" spans="1:1">
      <c r="A6150" s="19" t="s">
        <v>16116</v>
      </c>
    </row>
    <row r="6151" spans="1:1">
      <c r="A6151" s="19" t="s">
        <v>16117</v>
      </c>
    </row>
    <row r="6152" spans="1:1">
      <c r="A6152" s="19" t="s">
        <v>16118</v>
      </c>
    </row>
    <row r="6153" spans="1:1">
      <c r="A6153" s="19" t="s">
        <v>16119</v>
      </c>
    </row>
    <row r="6154" spans="1:1">
      <c r="A6154" s="19" t="s">
        <v>16120</v>
      </c>
    </row>
    <row r="6155" spans="1:1">
      <c r="A6155" s="19" t="s">
        <v>16121</v>
      </c>
    </row>
    <row r="6156" spans="1:1">
      <c r="A6156" s="19" t="s">
        <v>16122</v>
      </c>
    </row>
    <row r="6157" spans="1:1">
      <c r="A6157" s="19" t="s">
        <v>16123</v>
      </c>
    </row>
    <row r="6158" spans="1:1">
      <c r="A6158" s="19" t="s">
        <v>16124</v>
      </c>
    </row>
    <row r="6159" spans="1:1">
      <c r="A6159" s="19" t="s">
        <v>16125</v>
      </c>
    </row>
    <row r="6160" spans="1:1">
      <c r="A6160" s="19" t="s">
        <v>16126</v>
      </c>
    </row>
    <row r="6161" spans="1:1">
      <c r="A6161" s="19" t="s">
        <v>16127</v>
      </c>
    </row>
    <row r="6162" spans="1:1">
      <c r="A6162" s="19" t="s">
        <v>16128</v>
      </c>
    </row>
    <row r="6163" spans="1:1">
      <c r="A6163" s="19" t="s">
        <v>16129</v>
      </c>
    </row>
    <row r="6164" spans="1:1">
      <c r="A6164" s="19" t="s">
        <v>16130</v>
      </c>
    </row>
    <row r="6165" spans="1:1">
      <c r="A6165" s="19" t="s">
        <v>16131</v>
      </c>
    </row>
    <row r="6166" spans="1:1">
      <c r="A6166" s="19" t="s">
        <v>16132</v>
      </c>
    </row>
    <row r="6167" spans="1:1">
      <c r="A6167" s="19" t="s">
        <v>16133</v>
      </c>
    </row>
    <row r="6168" spans="1:1">
      <c r="A6168" s="19" t="s">
        <v>16134</v>
      </c>
    </row>
    <row r="6169" spans="1:1">
      <c r="A6169" s="19" t="s">
        <v>16135</v>
      </c>
    </row>
    <row r="6170" spans="1:1">
      <c r="A6170" s="19" t="s">
        <v>16136</v>
      </c>
    </row>
    <row r="6171" spans="1:1">
      <c r="A6171" s="19" t="s">
        <v>16137</v>
      </c>
    </row>
    <row r="6172" spans="1:1">
      <c r="A6172" s="19" t="s">
        <v>16138</v>
      </c>
    </row>
    <row r="6173" spans="1:1">
      <c r="A6173" s="19" t="s">
        <v>16139</v>
      </c>
    </row>
    <row r="6174" spans="1:1">
      <c r="A6174" s="19" t="s">
        <v>16140</v>
      </c>
    </row>
    <row r="6175" spans="1:1">
      <c r="A6175" s="19" t="s">
        <v>16141</v>
      </c>
    </row>
    <row r="6176" spans="1:1">
      <c r="A6176" s="19" t="s">
        <v>16142</v>
      </c>
    </row>
    <row r="6177" spans="1:1">
      <c r="A6177" s="19" t="s">
        <v>16143</v>
      </c>
    </row>
    <row r="6178" spans="1:1">
      <c r="A6178" s="19" t="s">
        <v>16144</v>
      </c>
    </row>
    <row r="6179" spans="1:1">
      <c r="A6179" s="19" t="s">
        <v>16145</v>
      </c>
    </row>
    <row r="6180" spans="1:1">
      <c r="A6180" s="19" t="s">
        <v>16146</v>
      </c>
    </row>
    <row r="6181" spans="1:1">
      <c r="A6181" s="19" t="s">
        <v>16147</v>
      </c>
    </row>
    <row r="6182" spans="1:1">
      <c r="A6182" s="19" t="s">
        <v>16148</v>
      </c>
    </row>
    <row r="6183" spans="1:1">
      <c r="A6183" s="19" t="s">
        <v>16149</v>
      </c>
    </row>
    <row r="6184" spans="1:1">
      <c r="A6184" s="19" t="s">
        <v>16150</v>
      </c>
    </row>
    <row r="6185" spans="1:1">
      <c r="A6185" s="19" t="s">
        <v>16151</v>
      </c>
    </row>
    <row r="6186" spans="1:1">
      <c r="A6186" s="19" t="s">
        <v>16152</v>
      </c>
    </row>
    <row r="6187" spans="1:1">
      <c r="A6187" s="19" t="s">
        <v>16153</v>
      </c>
    </row>
    <row r="6188" spans="1:1">
      <c r="A6188" s="19" t="s">
        <v>16154</v>
      </c>
    </row>
    <row r="6189" spans="1:1">
      <c r="A6189" s="19" t="s">
        <v>16155</v>
      </c>
    </row>
    <row r="6190" spans="1:1">
      <c r="A6190" s="19" t="s">
        <v>16156</v>
      </c>
    </row>
    <row r="6191" spans="1:1">
      <c r="A6191" s="19" t="s">
        <v>16157</v>
      </c>
    </row>
    <row r="6192" spans="1:1">
      <c r="A6192" s="19" t="s">
        <v>16158</v>
      </c>
    </row>
    <row r="6193" spans="1:1">
      <c r="A6193" s="19" t="s">
        <v>16159</v>
      </c>
    </row>
    <row r="6194" spans="1:1">
      <c r="A6194" s="19" t="s">
        <v>16160</v>
      </c>
    </row>
    <row r="6195" spans="1:1">
      <c r="A6195" s="19" t="s">
        <v>16161</v>
      </c>
    </row>
    <row r="6196" spans="1:1">
      <c r="A6196" s="19" t="s">
        <v>16162</v>
      </c>
    </row>
    <row r="6197" spans="1:1">
      <c r="A6197" s="19" t="s">
        <v>16163</v>
      </c>
    </row>
    <row r="6198" spans="1:1">
      <c r="A6198" s="19" t="s">
        <v>16164</v>
      </c>
    </row>
    <row r="6199" spans="1:1">
      <c r="A6199" s="19" t="s">
        <v>16165</v>
      </c>
    </row>
    <row r="6200" spans="1:1">
      <c r="A6200" s="19" t="s">
        <v>16166</v>
      </c>
    </row>
    <row r="6201" spans="1:1">
      <c r="A6201" s="19" t="s">
        <v>16167</v>
      </c>
    </row>
    <row r="6202" spans="1:1">
      <c r="A6202" s="19" t="s">
        <v>16168</v>
      </c>
    </row>
    <row r="6203" spans="1:1">
      <c r="A6203" s="19" t="s">
        <v>16169</v>
      </c>
    </row>
    <row r="6204" spans="1:1">
      <c r="A6204" s="19" t="s">
        <v>16170</v>
      </c>
    </row>
    <row r="6205" spans="1:1">
      <c r="A6205" s="19" t="s">
        <v>16171</v>
      </c>
    </row>
    <row r="6206" spans="1:1">
      <c r="A6206" s="19" t="s">
        <v>16172</v>
      </c>
    </row>
    <row r="6207" spans="1:1">
      <c r="A6207" s="19" t="s">
        <v>16173</v>
      </c>
    </row>
    <row r="6208" spans="1:1">
      <c r="A6208" s="19" t="s">
        <v>16174</v>
      </c>
    </row>
    <row r="6209" spans="1:1">
      <c r="A6209" s="19" t="s">
        <v>16175</v>
      </c>
    </row>
    <row r="6210" spans="1:1">
      <c r="A6210" s="19" t="s">
        <v>16176</v>
      </c>
    </row>
    <row r="6211" spans="1:1">
      <c r="A6211" s="19" t="s">
        <v>16177</v>
      </c>
    </row>
    <row r="6212" spans="1:1">
      <c r="A6212" s="19" t="s">
        <v>16178</v>
      </c>
    </row>
    <row r="6213" spans="1:1">
      <c r="A6213" s="19" t="s">
        <v>16179</v>
      </c>
    </row>
    <row r="6214" spans="1:1">
      <c r="A6214" s="19" t="s">
        <v>16180</v>
      </c>
    </row>
    <row r="6215" spans="1:1">
      <c r="A6215" s="19" t="s">
        <v>16181</v>
      </c>
    </row>
    <row r="6216" spans="1:1">
      <c r="A6216" s="19" t="s">
        <v>16182</v>
      </c>
    </row>
    <row r="6217" spans="1:1">
      <c r="A6217" s="19" t="s">
        <v>16183</v>
      </c>
    </row>
    <row r="6218" spans="1:1">
      <c r="A6218" s="19" t="s">
        <v>16184</v>
      </c>
    </row>
    <row r="6219" spans="1:1">
      <c r="A6219" s="19" t="s">
        <v>16185</v>
      </c>
    </row>
    <row r="6220" spans="1:1">
      <c r="A6220" s="19" t="s">
        <v>16186</v>
      </c>
    </row>
    <row r="6221" spans="1:1">
      <c r="A6221" s="19" t="s">
        <v>16187</v>
      </c>
    </row>
    <row r="6222" spans="1:1">
      <c r="A6222" s="19" t="s">
        <v>16188</v>
      </c>
    </row>
    <row r="6223" spans="1:1">
      <c r="A6223" s="19" t="s">
        <v>16189</v>
      </c>
    </row>
    <row r="6224" spans="1:1">
      <c r="A6224" s="19" t="s">
        <v>16190</v>
      </c>
    </row>
    <row r="6225" spans="1:1">
      <c r="A6225" s="19" t="s">
        <v>16191</v>
      </c>
    </row>
    <row r="6226" spans="1:1">
      <c r="A6226" s="19" t="s">
        <v>16192</v>
      </c>
    </row>
    <row r="6227" spans="1:1">
      <c r="A6227" s="19" t="s">
        <v>16193</v>
      </c>
    </row>
    <row r="6228" spans="1:1">
      <c r="A6228" s="19" t="s">
        <v>16194</v>
      </c>
    </row>
    <row r="6229" spans="1:1">
      <c r="A6229" s="19" t="s">
        <v>16195</v>
      </c>
    </row>
    <row r="6230" spans="1:1">
      <c r="A6230" s="19" t="s">
        <v>16196</v>
      </c>
    </row>
    <row r="6231" spans="1:1">
      <c r="A6231" s="19" t="s">
        <v>16197</v>
      </c>
    </row>
    <row r="6232" spans="1:1">
      <c r="A6232" s="19" t="s">
        <v>16198</v>
      </c>
    </row>
    <row r="6233" spans="1:1">
      <c r="A6233" s="19" t="s">
        <v>16199</v>
      </c>
    </row>
    <row r="6234" spans="1:1">
      <c r="A6234" s="19" t="s">
        <v>16200</v>
      </c>
    </row>
    <row r="6235" spans="1:1">
      <c r="A6235" s="19" t="s">
        <v>16201</v>
      </c>
    </row>
    <row r="6236" spans="1:1">
      <c r="A6236" s="19" t="s">
        <v>16202</v>
      </c>
    </row>
    <row r="6237" spans="1:1">
      <c r="A6237" s="19" t="s">
        <v>16203</v>
      </c>
    </row>
    <row r="6238" spans="1:1">
      <c r="A6238" s="19" t="s">
        <v>16204</v>
      </c>
    </row>
    <row r="6239" spans="1:1">
      <c r="A6239" s="19" t="s">
        <v>16205</v>
      </c>
    </row>
    <row r="6240" spans="1:1">
      <c r="A6240" s="19" t="s">
        <v>16206</v>
      </c>
    </row>
    <row r="6241" spans="1:1">
      <c r="A6241" s="19" t="s">
        <v>16207</v>
      </c>
    </row>
    <row r="6242" spans="1:1">
      <c r="A6242" s="19" t="s">
        <v>16208</v>
      </c>
    </row>
    <row r="6243" spans="1:1">
      <c r="A6243" s="19" t="s">
        <v>16209</v>
      </c>
    </row>
    <row r="6244" spans="1:1">
      <c r="A6244" s="19" t="s">
        <v>16210</v>
      </c>
    </row>
    <row r="6245" spans="1:1">
      <c r="A6245" s="19" t="s">
        <v>16211</v>
      </c>
    </row>
    <row r="6246" spans="1:1">
      <c r="A6246" s="19" t="s">
        <v>16212</v>
      </c>
    </row>
    <row r="6247" spans="1:1">
      <c r="A6247" s="19" t="s">
        <v>16213</v>
      </c>
    </row>
    <row r="6248" spans="1:1">
      <c r="A6248" s="19" t="s">
        <v>16214</v>
      </c>
    </row>
    <row r="6249" spans="1:1">
      <c r="A6249" s="19" t="s">
        <v>16215</v>
      </c>
    </row>
    <row r="6250" spans="1:1">
      <c r="A6250" s="19" t="s">
        <v>16216</v>
      </c>
    </row>
    <row r="6251" spans="1:1">
      <c r="A6251" s="19" t="s">
        <v>16217</v>
      </c>
    </row>
    <row r="6252" spans="1:1">
      <c r="A6252" s="19" t="s">
        <v>16218</v>
      </c>
    </row>
    <row r="6253" spans="1:1">
      <c r="A6253" s="19" t="s">
        <v>16219</v>
      </c>
    </row>
    <row r="6254" spans="1:1">
      <c r="A6254" s="19" t="s">
        <v>16220</v>
      </c>
    </row>
    <row r="6255" spans="1:1">
      <c r="A6255" s="19" t="s">
        <v>16221</v>
      </c>
    </row>
    <row r="6256" spans="1:1">
      <c r="A6256" s="19" t="s">
        <v>16222</v>
      </c>
    </row>
    <row r="6257" spans="1:1">
      <c r="A6257" s="19" t="s">
        <v>16223</v>
      </c>
    </row>
    <row r="6258" spans="1:1">
      <c r="A6258" s="19" t="s">
        <v>16224</v>
      </c>
    </row>
    <row r="6259" spans="1:1">
      <c r="A6259" s="19" t="s">
        <v>16225</v>
      </c>
    </row>
    <row r="6260" spans="1:1">
      <c r="A6260" s="19" t="s">
        <v>16226</v>
      </c>
    </row>
    <row r="6261" spans="1:1">
      <c r="A6261" s="19" t="s">
        <v>16227</v>
      </c>
    </row>
    <row r="6262" spans="1:1">
      <c r="A6262" s="19" t="s">
        <v>16228</v>
      </c>
    </row>
    <row r="6263" spans="1:1">
      <c r="A6263" s="19" t="s">
        <v>16229</v>
      </c>
    </row>
    <row r="6264" spans="1:1">
      <c r="A6264" s="19" t="s">
        <v>16230</v>
      </c>
    </row>
    <row r="6265" spans="1:1">
      <c r="A6265" s="19" t="s">
        <v>16231</v>
      </c>
    </row>
    <row r="6266" spans="1:1">
      <c r="A6266" s="19" t="s">
        <v>16232</v>
      </c>
    </row>
    <row r="6267" spans="1:1">
      <c r="A6267" s="19" t="s">
        <v>16233</v>
      </c>
    </row>
    <row r="6268" spans="1:1">
      <c r="A6268" s="19" t="s">
        <v>16234</v>
      </c>
    </row>
    <row r="6269" spans="1:1">
      <c r="A6269" s="19" t="s">
        <v>16235</v>
      </c>
    </row>
    <row r="6270" spans="1:1">
      <c r="A6270" s="19" t="s">
        <v>16236</v>
      </c>
    </row>
    <row r="6271" spans="1:1">
      <c r="A6271" s="19" t="s">
        <v>16237</v>
      </c>
    </row>
    <row r="6272" spans="1:1">
      <c r="A6272" s="19" t="s">
        <v>16238</v>
      </c>
    </row>
    <row r="6273" spans="1:1">
      <c r="A6273" s="19" t="s">
        <v>16239</v>
      </c>
    </row>
    <row r="6274" spans="1:1">
      <c r="A6274" s="19" t="s">
        <v>16240</v>
      </c>
    </row>
    <row r="6275" spans="1:1">
      <c r="A6275" s="19" t="s">
        <v>16241</v>
      </c>
    </row>
    <row r="6276" spans="1:1">
      <c r="A6276" s="19" t="s">
        <v>16242</v>
      </c>
    </row>
    <row r="6277" spans="1:1">
      <c r="A6277" s="19" t="s">
        <v>16243</v>
      </c>
    </row>
    <row r="6278" spans="1:1">
      <c r="A6278" s="19" t="s">
        <v>16244</v>
      </c>
    </row>
    <row r="6279" spans="1:1">
      <c r="A6279" s="19" t="s">
        <v>16245</v>
      </c>
    </row>
    <row r="6280" spans="1:1">
      <c r="A6280" s="19" t="s">
        <v>16246</v>
      </c>
    </row>
    <row r="6281" spans="1:1">
      <c r="A6281" s="19" t="s">
        <v>16247</v>
      </c>
    </row>
    <row r="6282" spans="1:1">
      <c r="A6282" s="19" t="s">
        <v>16248</v>
      </c>
    </row>
    <row r="6283" spans="1:1">
      <c r="A6283" s="19" t="s">
        <v>16249</v>
      </c>
    </row>
    <row r="6284" spans="1:1">
      <c r="A6284" s="19" t="s">
        <v>16250</v>
      </c>
    </row>
    <row r="6285" spans="1:1">
      <c r="A6285" s="19" t="s">
        <v>16251</v>
      </c>
    </row>
    <row r="6286" spans="1:1">
      <c r="A6286" s="19" t="s">
        <v>16252</v>
      </c>
    </row>
    <row r="6287" spans="1:1">
      <c r="A6287" s="19" t="s">
        <v>16253</v>
      </c>
    </row>
    <row r="6288" spans="1:1">
      <c r="A6288" s="19" t="s">
        <v>16254</v>
      </c>
    </row>
    <row r="6289" spans="1:1">
      <c r="A6289" s="19" t="s">
        <v>16255</v>
      </c>
    </row>
    <row r="6290" spans="1:1">
      <c r="A6290" s="19" t="s">
        <v>16256</v>
      </c>
    </row>
    <row r="6291" spans="1:1">
      <c r="A6291" s="19" t="s">
        <v>16257</v>
      </c>
    </row>
    <row r="6292" spans="1:1">
      <c r="A6292" s="19" t="s">
        <v>16258</v>
      </c>
    </row>
    <row r="6293" spans="1:1">
      <c r="A6293" s="19" t="s">
        <v>16259</v>
      </c>
    </row>
    <row r="6294" spans="1:1">
      <c r="A6294" s="19" t="s">
        <v>16260</v>
      </c>
    </row>
    <row r="6295" spans="1:1">
      <c r="A6295" s="19" t="s">
        <v>16261</v>
      </c>
    </row>
    <row r="6296" spans="1:1">
      <c r="A6296" s="19" t="s">
        <v>16262</v>
      </c>
    </row>
    <row r="6297" spans="1:1">
      <c r="A6297" s="19" t="s">
        <v>16263</v>
      </c>
    </row>
    <row r="6298" spans="1:1">
      <c r="A6298" s="19" t="s">
        <v>16264</v>
      </c>
    </row>
    <row r="6299" spans="1:1">
      <c r="A6299" s="19" t="s">
        <v>16265</v>
      </c>
    </row>
    <row r="6300" spans="1:1">
      <c r="A6300" s="19" t="s">
        <v>16266</v>
      </c>
    </row>
    <row r="6301" spans="1:1">
      <c r="A6301" s="19" t="s">
        <v>16267</v>
      </c>
    </row>
    <row r="6302" spans="1:1">
      <c r="A6302" s="19" t="s">
        <v>16268</v>
      </c>
    </row>
    <row r="6303" spans="1:1">
      <c r="A6303" s="19" t="s">
        <v>16269</v>
      </c>
    </row>
    <row r="6304" spans="1:1">
      <c r="A6304" s="19" t="s">
        <v>16270</v>
      </c>
    </row>
    <row r="6305" spans="1:1">
      <c r="A6305" s="19" t="s">
        <v>16271</v>
      </c>
    </row>
    <row r="6306" spans="1:1">
      <c r="A6306" s="19" t="s">
        <v>16272</v>
      </c>
    </row>
    <row r="6307" spans="1:1">
      <c r="A6307" s="19" t="s">
        <v>16273</v>
      </c>
    </row>
    <row r="6308" spans="1:1">
      <c r="A6308" s="19" t="s">
        <v>16274</v>
      </c>
    </row>
    <row r="6309" spans="1:1">
      <c r="A6309" s="19" t="s">
        <v>16275</v>
      </c>
    </row>
    <row r="6310" spans="1:1">
      <c r="A6310" s="19" t="s">
        <v>16276</v>
      </c>
    </row>
    <row r="6311" spans="1:1">
      <c r="A6311" s="19" t="s">
        <v>16277</v>
      </c>
    </row>
    <row r="6312" spans="1:1">
      <c r="A6312" s="19" t="s">
        <v>16278</v>
      </c>
    </row>
    <row r="6313" spans="1:1">
      <c r="A6313" s="19" t="s">
        <v>16279</v>
      </c>
    </row>
    <row r="6314" spans="1:1">
      <c r="A6314" s="19" t="s">
        <v>16280</v>
      </c>
    </row>
    <row r="6315" spans="1:1">
      <c r="A6315" s="19" t="s">
        <v>16281</v>
      </c>
    </row>
    <row r="6316" spans="1:1">
      <c r="A6316" s="19" t="s">
        <v>16282</v>
      </c>
    </row>
    <row r="6317" spans="1:1">
      <c r="A6317" s="19" t="s">
        <v>16283</v>
      </c>
    </row>
    <row r="6318" spans="1:1">
      <c r="A6318" s="19" t="s">
        <v>16284</v>
      </c>
    </row>
    <row r="6319" spans="1:1">
      <c r="A6319" s="19" t="s">
        <v>16285</v>
      </c>
    </row>
    <row r="6320" spans="1:1">
      <c r="A6320" s="19" t="s">
        <v>16286</v>
      </c>
    </row>
    <row r="6321" spans="1:1">
      <c r="A6321" s="19" t="s">
        <v>16287</v>
      </c>
    </row>
    <row r="6322" spans="1:1">
      <c r="A6322" s="19" t="s">
        <v>16288</v>
      </c>
    </row>
    <row r="6323" spans="1:1">
      <c r="A6323" s="19" t="s">
        <v>16289</v>
      </c>
    </row>
    <row r="6324" spans="1:1">
      <c r="A6324" s="19" t="s">
        <v>16290</v>
      </c>
    </row>
    <row r="6325" spans="1:1">
      <c r="A6325" s="19" t="s">
        <v>16291</v>
      </c>
    </row>
    <row r="6326" spans="1:1">
      <c r="A6326" s="19" t="s">
        <v>16292</v>
      </c>
    </row>
    <row r="6327" spans="1:1">
      <c r="A6327" s="19" t="s">
        <v>16293</v>
      </c>
    </row>
    <row r="6328" spans="1:1">
      <c r="A6328" s="19" t="s">
        <v>16294</v>
      </c>
    </row>
    <row r="6329" spans="1:1">
      <c r="A6329" s="19" t="s">
        <v>16295</v>
      </c>
    </row>
    <row r="6330" spans="1:1">
      <c r="A6330" s="19" t="s">
        <v>16296</v>
      </c>
    </row>
    <row r="6331" spans="1:1">
      <c r="A6331" s="19" t="s">
        <v>16297</v>
      </c>
    </row>
    <row r="6332" spans="1:1">
      <c r="A6332" s="19" t="s">
        <v>16298</v>
      </c>
    </row>
    <row r="6333" spans="1:1">
      <c r="A6333" s="19" t="s">
        <v>16299</v>
      </c>
    </row>
    <row r="6334" spans="1:1">
      <c r="A6334" s="19" t="s">
        <v>16300</v>
      </c>
    </row>
    <row r="6335" spans="1:1">
      <c r="A6335" s="19" t="s">
        <v>16301</v>
      </c>
    </row>
    <row r="6336" spans="1:1">
      <c r="A6336" s="19" t="s">
        <v>16302</v>
      </c>
    </row>
    <row r="6337" spans="1:1">
      <c r="A6337" s="19" t="s">
        <v>16303</v>
      </c>
    </row>
    <row r="6338" spans="1:1">
      <c r="A6338" s="19" t="s">
        <v>16304</v>
      </c>
    </row>
    <row r="6339" spans="1:1">
      <c r="A6339" s="19" t="s">
        <v>16305</v>
      </c>
    </row>
    <row r="6340" spans="1:1">
      <c r="A6340" s="19" t="s">
        <v>16306</v>
      </c>
    </row>
    <row r="6341" spans="1:1">
      <c r="A6341" s="19" t="s">
        <v>16307</v>
      </c>
    </row>
    <row r="6342" spans="1:1">
      <c r="A6342" s="19" t="s">
        <v>16308</v>
      </c>
    </row>
    <row r="6343" spans="1:1">
      <c r="A6343" s="19" t="s">
        <v>16309</v>
      </c>
    </row>
    <row r="6344" spans="1:1">
      <c r="A6344" s="19" t="s">
        <v>16310</v>
      </c>
    </row>
    <row r="6345" spans="1:1">
      <c r="A6345" s="19" t="s">
        <v>16311</v>
      </c>
    </row>
    <row r="6346" spans="1:1">
      <c r="A6346" s="19" t="s">
        <v>16312</v>
      </c>
    </row>
    <row r="6347" spans="1:1">
      <c r="A6347" s="19" t="s">
        <v>16313</v>
      </c>
    </row>
    <row r="6348" spans="1:1">
      <c r="A6348" s="19" t="s">
        <v>16314</v>
      </c>
    </row>
    <row r="6349" spans="1:1">
      <c r="A6349" s="19" t="s">
        <v>16315</v>
      </c>
    </row>
    <row r="6350" spans="1:1">
      <c r="A6350" s="19" t="s">
        <v>16316</v>
      </c>
    </row>
    <row r="6351" spans="1:1">
      <c r="A6351" s="19" t="s">
        <v>16317</v>
      </c>
    </row>
    <row r="6352" spans="1:1">
      <c r="A6352" s="19" t="s">
        <v>16318</v>
      </c>
    </row>
    <row r="6353" spans="1:1">
      <c r="A6353" s="19" t="s">
        <v>16319</v>
      </c>
    </row>
    <row r="6354" spans="1:1">
      <c r="A6354" s="19" t="s">
        <v>16320</v>
      </c>
    </row>
    <row r="6355" spans="1:1">
      <c r="A6355" s="19" t="s">
        <v>16321</v>
      </c>
    </row>
    <row r="6356" spans="1:1">
      <c r="A6356" s="19" t="s">
        <v>16322</v>
      </c>
    </row>
    <row r="6357" spans="1:1">
      <c r="A6357" s="19" t="s">
        <v>16323</v>
      </c>
    </row>
    <row r="6358" spans="1:1">
      <c r="A6358" s="19" t="s">
        <v>16324</v>
      </c>
    </row>
    <row r="6359" spans="1:1">
      <c r="A6359" s="19" t="s">
        <v>16325</v>
      </c>
    </row>
    <row r="6360" spans="1:1">
      <c r="A6360" s="19" t="s">
        <v>16326</v>
      </c>
    </row>
    <row r="6361" spans="1:1">
      <c r="A6361" s="19" t="s">
        <v>16327</v>
      </c>
    </row>
    <row r="6362" spans="1:1">
      <c r="A6362" s="19" t="s">
        <v>16328</v>
      </c>
    </row>
    <row r="6363" spans="1:1">
      <c r="A6363" s="19" t="s">
        <v>16329</v>
      </c>
    </row>
    <row r="6364" spans="1:1">
      <c r="A6364" s="19" t="s">
        <v>16330</v>
      </c>
    </row>
    <row r="6365" spans="1:1">
      <c r="A6365" s="19" t="s">
        <v>16331</v>
      </c>
    </row>
    <row r="6366" spans="1:1">
      <c r="A6366" s="19" t="s">
        <v>16332</v>
      </c>
    </row>
    <row r="6367" spans="1:1">
      <c r="A6367" s="19" t="s">
        <v>16333</v>
      </c>
    </row>
    <row r="6368" spans="1:1">
      <c r="A6368" s="19" t="s">
        <v>16334</v>
      </c>
    </row>
    <row r="6369" spans="1:1">
      <c r="A6369" s="19" t="s">
        <v>16335</v>
      </c>
    </row>
    <row r="6370" spans="1:1">
      <c r="A6370" s="19" t="s">
        <v>16336</v>
      </c>
    </row>
    <row r="6371" spans="1:1">
      <c r="A6371" s="19" t="s">
        <v>16337</v>
      </c>
    </row>
    <row r="6372" spans="1:1">
      <c r="A6372" s="19" t="s">
        <v>16338</v>
      </c>
    </row>
    <row r="6373" spans="1:1">
      <c r="A6373" s="19" t="s">
        <v>16339</v>
      </c>
    </row>
    <row r="6374" spans="1:1">
      <c r="A6374" s="19" t="s">
        <v>16340</v>
      </c>
    </row>
    <row r="6375" spans="1:1">
      <c r="A6375" s="19" t="s">
        <v>16341</v>
      </c>
    </row>
    <row r="6376" spans="1:1">
      <c r="A6376" s="19" t="s">
        <v>16342</v>
      </c>
    </row>
    <row r="6377" spans="1:1">
      <c r="A6377" s="19" t="s">
        <v>16343</v>
      </c>
    </row>
    <row r="6378" spans="1:1">
      <c r="A6378" s="19" t="s">
        <v>16344</v>
      </c>
    </row>
    <row r="6379" spans="1:1">
      <c r="A6379" s="19" t="s">
        <v>16345</v>
      </c>
    </row>
    <row r="6380" spans="1:1">
      <c r="A6380" s="19" t="s">
        <v>16346</v>
      </c>
    </row>
    <row r="6381" spans="1:1">
      <c r="A6381" s="19" t="s">
        <v>16347</v>
      </c>
    </row>
    <row r="6382" spans="1:1">
      <c r="A6382" s="19" t="s">
        <v>16348</v>
      </c>
    </row>
    <row r="6383" spans="1:1">
      <c r="A6383" s="19" t="s">
        <v>16349</v>
      </c>
    </row>
    <row r="6384" spans="1:1">
      <c r="A6384" s="19" t="s">
        <v>16350</v>
      </c>
    </row>
    <row r="6385" spans="1:1">
      <c r="A6385" s="19" t="s">
        <v>16351</v>
      </c>
    </row>
    <row r="6386" spans="1:1">
      <c r="A6386" s="19" t="s">
        <v>16352</v>
      </c>
    </row>
    <row r="6387" spans="1:1">
      <c r="A6387" s="19" t="s">
        <v>16353</v>
      </c>
    </row>
    <row r="6388" spans="1:1">
      <c r="A6388" s="19" t="s">
        <v>16354</v>
      </c>
    </row>
    <row r="6389" spans="1:1">
      <c r="A6389" s="19" t="s">
        <v>16355</v>
      </c>
    </row>
    <row r="6390" spans="1:1">
      <c r="A6390" s="19" t="s">
        <v>16356</v>
      </c>
    </row>
    <row r="6391" spans="1:1">
      <c r="A6391" s="19" t="s">
        <v>16357</v>
      </c>
    </row>
    <row r="6392" spans="1:1">
      <c r="A6392" s="19" t="s">
        <v>16358</v>
      </c>
    </row>
    <row r="6393" spans="1:1">
      <c r="A6393" s="19" t="s">
        <v>16359</v>
      </c>
    </row>
    <row r="6394" spans="1:1">
      <c r="A6394" s="19" t="s">
        <v>16360</v>
      </c>
    </row>
    <row r="6395" spans="1:1">
      <c r="A6395" s="19" t="s">
        <v>16361</v>
      </c>
    </row>
    <row r="6396" spans="1:1">
      <c r="A6396" s="19" t="s">
        <v>16362</v>
      </c>
    </row>
    <row r="6397" spans="1:1">
      <c r="A6397" s="19" t="s">
        <v>16363</v>
      </c>
    </row>
    <row r="6398" spans="1:1">
      <c r="A6398" s="19" t="s">
        <v>16364</v>
      </c>
    </row>
    <row r="6399" spans="1:1">
      <c r="A6399" s="19" t="s">
        <v>16365</v>
      </c>
    </row>
    <row r="6400" spans="1:1">
      <c r="A6400" s="19" t="s">
        <v>16366</v>
      </c>
    </row>
    <row r="6401" spans="1:1">
      <c r="A6401" s="19" t="s">
        <v>16367</v>
      </c>
    </row>
    <row r="6402" spans="1:1">
      <c r="A6402" s="19" t="s">
        <v>16368</v>
      </c>
    </row>
    <row r="6403" spans="1:1">
      <c r="A6403" s="19" t="s">
        <v>16369</v>
      </c>
    </row>
    <row r="6404" spans="1:1">
      <c r="A6404" s="19" t="s">
        <v>16370</v>
      </c>
    </row>
    <row r="6405" spans="1:1">
      <c r="A6405" s="19" t="s">
        <v>16371</v>
      </c>
    </row>
    <row r="6406" spans="1:1">
      <c r="A6406" s="19" t="s">
        <v>16372</v>
      </c>
    </row>
    <row r="6407" spans="1:1">
      <c r="A6407" s="19" t="s">
        <v>16373</v>
      </c>
    </row>
    <row r="6408" spans="1:1">
      <c r="A6408" s="19" t="s">
        <v>16374</v>
      </c>
    </row>
    <row r="6409" spans="1:1">
      <c r="A6409" s="19" t="s">
        <v>16375</v>
      </c>
    </row>
    <row r="6410" spans="1:1">
      <c r="A6410" s="19" t="s">
        <v>16376</v>
      </c>
    </row>
    <row r="6411" spans="1:1">
      <c r="A6411" s="19" t="s">
        <v>16377</v>
      </c>
    </row>
    <row r="6412" spans="1:1">
      <c r="A6412" s="19" t="s">
        <v>16378</v>
      </c>
    </row>
    <row r="6413" spans="1:1">
      <c r="A6413" s="19" t="s">
        <v>16379</v>
      </c>
    </row>
    <row r="6414" spans="1:1">
      <c r="A6414" s="19" t="s">
        <v>16380</v>
      </c>
    </row>
    <row r="6415" spans="1:1">
      <c r="A6415" s="19" t="s">
        <v>16381</v>
      </c>
    </row>
    <row r="6416" spans="1:1">
      <c r="A6416" s="19" t="s">
        <v>16382</v>
      </c>
    </row>
    <row r="6417" spans="1:1">
      <c r="A6417" s="19" t="s">
        <v>16382</v>
      </c>
    </row>
    <row r="6418" spans="1:1">
      <c r="A6418" s="19" t="s">
        <v>16383</v>
      </c>
    </row>
    <row r="6419" spans="1:1">
      <c r="A6419" s="19" t="s">
        <v>16384</v>
      </c>
    </row>
    <row r="6420" spans="1:1">
      <c r="A6420" s="19" t="s">
        <v>16385</v>
      </c>
    </row>
    <row r="6421" spans="1:1">
      <c r="A6421" s="19" t="s">
        <v>16386</v>
      </c>
    </row>
    <row r="6422" spans="1:1">
      <c r="A6422" s="19" t="s">
        <v>16387</v>
      </c>
    </row>
    <row r="6423" spans="1:1">
      <c r="A6423" s="19" t="s">
        <v>16388</v>
      </c>
    </row>
    <row r="6424" spans="1:1">
      <c r="A6424" s="19" t="s">
        <v>16389</v>
      </c>
    </row>
    <row r="6425" spans="1:1">
      <c r="A6425" s="19" t="s">
        <v>16390</v>
      </c>
    </row>
    <row r="6426" spans="1:1">
      <c r="A6426" s="19" t="s">
        <v>16391</v>
      </c>
    </row>
    <row r="6427" spans="1:1">
      <c r="A6427" s="19" t="s">
        <v>16392</v>
      </c>
    </row>
    <row r="6428" spans="1:1">
      <c r="A6428" s="19" t="s">
        <v>16393</v>
      </c>
    </row>
    <row r="6429" spans="1:1">
      <c r="A6429" s="19" t="s">
        <v>16394</v>
      </c>
    </row>
    <row r="6430" spans="1:1">
      <c r="A6430" s="19" t="s">
        <v>16395</v>
      </c>
    </row>
    <row r="6431" spans="1:1">
      <c r="A6431" s="19" t="s">
        <v>16396</v>
      </c>
    </row>
    <row r="6432" spans="1:1">
      <c r="A6432" s="19" t="s">
        <v>16397</v>
      </c>
    </row>
    <row r="6433" spans="1:1">
      <c r="A6433" s="19" t="s">
        <v>16398</v>
      </c>
    </row>
    <row r="6434" spans="1:1">
      <c r="A6434" s="19" t="s">
        <v>16399</v>
      </c>
    </row>
    <row r="6435" spans="1:1">
      <c r="A6435" s="19" t="s">
        <v>16400</v>
      </c>
    </row>
    <row r="6436" spans="1:1">
      <c r="A6436" s="19" t="s">
        <v>16401</v>
      </c>
    </row>
    <row r="6437" spans="1:1">
      <c r="A6437" s="19" t="s">
        <v>16402</v>
      </c>
    </row>
    <row r="6438" spans="1:1">
      <c r="A6438" s="19" t="s">
        <v>16403</v>
      </c>
    </row>
    <row r="6439" spans="1:1">
      <c r="A6439" s="19" t="s">
        <v>16404</v>
      </c>
    </row>
    <row r="6440" spans="1:1">
      <c r="A6440" s="19" t="s">
        <v>16405</v>
      </c>
    </row>
    <row r="6441" spans="1:1">
      <c r="A6441" s="19" t="s">
        <v>16406</v>
      </c>
    </row>
    <row r="6442" spans="1:1">
      <c r="A6442" s="19" t="s">
        <v>16407</v>
      </c>
    </row>
    <row r="6443" spans="1:1">
      <c r="A6443" s="19" t="s">
        <v>16408</v>
      </c>
    </row>
    <row r="6444" spans="1:1">
      <c r="A6444" s="19" t="s">
        <v>16409</v>
      </c>
    </row>
    <row r="6445" spans="1:1">
      <c r="A6445" s="19" t="s">
        <v>16410</v>
      </c>
    </row>
    <row r="6446" spans="1:1">
      <c r="A6446" s="19" t="s">
        <v>16411</v>
      </c>
    </row>
    <row r="6447" spans="1:1">
      <c r="A6447" s="19" t="s">
        <v>16412</v>
      </c>
    </row>
    <row r="6448" spans="1:1">
      <c r="A6448" s="19" t="s">
        <v>16413</v>
      </c>
    </row>
    <row r="6449" spans="1:1">
      <c r="A6449" s="19" t="s">
        <v>16414</v>
      </c>
    </row>
    <row r="6450" spans="1:1">
      <c r="A6450" s="19" t="s">
        <v>16415</v>
      </c>
    </row>
    <row r="6451" spans="1:1">
      <c r="A6451" s="19" t="s">
        <v>16416</v>
      </c>
    </row>
    <row r="6452" spans="1:1">
      <c r="A6452" s="19" t="s">
        <v>16417</v>
      </c>
    </row>
    <row r="6453" spans="1:1">
      <c r="A6453" s="19" t="s">
        <v>16418</v>
      </c>
    </row>
    <row r="6454" spans="1:1">
      <c r="A6454" s="19" t="s">
        <v>16419</v>
      </c>
    </row>
    <row r="6455" spans="1:1">
      <c r="A6455" s="19" t="s">
        <v>16420</v>
      </c>
    </row>
    <row r="6456" spans="1:1">
      <c r="A6456" s="19" t="s">
        <v>16421</v>
      </c>
    </row>
    <row r="6457" spans="1:1">
      <c r="A6457" s="19" t="s">
        <v>16422</v>
      </c>
    </row>
    <row r="6458" spans="1:1">
      <c r="A6458" s="19" t="s">
        <v>16423</v>
      </c>
    </row>
    <row r="6459" spans="1:1">
      <c r="A6459" s="19" t="s">
        <v>16424</v>
      </c>
    </row>
    <row r="6460" spans="1:1">
      <c r="A6460" s="19" t="s">
        <v>16425</v>
      </c>
    </row>
    <row r="6461" spans="1:1">
      <c r="A6461" s="19" t="s">
        <v>16426</v>
      </c>
    </row>
    <row r="6462" spans="1:1">
      <c r="A6462" s="19" t="s">
        <v>16427</v>
      </c>
    </row>
    <row r="6463" spans="1:1">
      <c r="A6463" s="19" t="s">
        <v>16428</v>
      </c>
    </row>
    <row r="6464" spans="1:1">
      <c r="A6464" s="19" t="s">
        <v>16429</v>
      </c>
    </row>
    <row r="6465" spans="1:1">
      <c r="A6465" s="19" t="s">
        <v>16430</v>
      </c>
    </row>
    <row r="6466" spans="1:1">
      <c r="A6466" s="19" t="s">
        <v>16431</v>
      </c>
    </row>
    <row r="6467" spans="1:1">
      <c r="A6467" s="19" t="s">
        <v>16432</v>
      </c>
    </row>
    <row r="6468" spans="1:1">
      <c r="A6468" s="19" t="s">
        <v>16433</v>
      </c>
    </row>
    <row r="6469" spans="1:1">
      <c r="A6469" s="19" t="s">
        <v>16434</v>
      </c>
    </row>
    <row r="6470" spans="1:1">
      <c r="A6470" s="19" t="s">
        <v>16435</v>
      </c>
    </row>
    <row r="6471" spans="1:1">
      <c r="A6471" s="19" t="s">
        <v>16436</v>
      </c>
    </row>
    <row r="6472" spans="1:1">
      <c r="A6472" s="19" t="s">
        <v>16437</v>
      </c>
    </row>
    <row r="6473" spans="1:1">
      <c r="A6473" s="19" t="s">
        <v>16438</v>
      </c>
    </row>
    <row r="6474" spans="1:1">
      <c r="A6474" s="19" t="s">
        <v>16439</v>
      </c>
    </row>
    <row r="6475" spans="1:1">
      <c r="A6475" s="19" t="s">
        <v>16440</v>
      </c>
    </row>
    <row r="6476" spans="1:1">
      <c r="A6476" s="19" t="s">
        <v>16441</v>
      </c>
    </row>
    <row r="6477" spans="1:1">
      <c r="A6477" s="19" t="s">
        <v>16442</v>
      </c>
    </row>
    <row r="6478" spans="1:1">
      <c r="A6478" s="19" t="s">
        <v>16443</v>
      </c>
    </row>
    <row r="6479" spans="1:1">
      <c r="A6479" s="19" t="s">
        <v>16444</v>
      </c>
    </row>
    <row r="6480" spans="1:1">
      <c r="A6480" s="19" t="s">
        <v>16445</v>
      </c>
    </row>
    <row r="6481" spans="1:1">
      <c r="A6481" s="19" t="s">
        <v>16446</v>
      </c>
    </row>
    <row r="6482" spans="1:1">
      <c r="A6482" s="19" t="s">
        <v>16447</v>
      </c>
    </row>
    <row r="6483" spans="1:1">
      <c r="A6483" s="19" t="s">
        <v>16448</v>
      </c>
    </row>
    <row r="6484" spans="1:1">
      <c r="A6484" s="19" t="s">
        <v>16449</v>
      </c>
    </row>
    <row r="6485" spans="1:1">
      <c r="A6485" s="19" t="s">
        <v>16450</v>
      </c>
    </row>
    <row r="6486" spans="1:1">
      <c r="A6486" s="19" t="s">
        <v>16451</v>
      </c>
    </row>
    <row r="6487" spans="1:1">
      <c r="A6487" s="19" t="s">
        <v>16452</v>
      </c>
    </row>
    <row r="6488" spans="1:1">
      <c r="A6488" s="19" t="s">
        <v>16453</v>
      </c>
    </row>
    <row r="6489" spans="1:1">
      <c r="A6489" s="19" t="s">
        <v>16454</v>
      </c>
    </row>
    <row r="6490" spans="1:1">
      <c r="A6490" s="19" t="s">
        <v>16455</v>
      </c>
    </row>
    <row r="6491" spans="1:1">
      <c r="A6491" s="19" t="s">
        <v>16456</v>
      </c>
    </row>
    <row r="6492" spans="1:1">
      <c r="A6492" s="19" t="s">
        <v>16457</v>
      </c>
    </row>
    <row r="6493" spans="1:1">
      <c r="A6493" s="19" t="s">
        <v>16458</v>
      </c>
    </row>
    <row r="6494" spans="1:1">
      <c r="A6494" s="19" t="s">
        <v>16459</v>
      </c>
    </row>
    <row r="6495" spans="1:1">
      <c r="A6495" s="19" t="s">
        <v>16460</v>
      </c>
    </row>
    <row r="6496" spans="1:1">
      <c r="A6496" s="19" t="s">
        <v>16461</v>
      </c>
    </row>
    <row r="6497" spans="1:1">
      <c r="A6497" s="19" t="s">
        <v>16462</v>
      </c>
    </row>
    <row r="6498" spans="1:1">
      <c r="A6498" s="19" t="s">
        <v>16463</v>
      </c>
    </row>
    <row r="6499" spans="1:1">
      <c r="A6499" s="19" t="s">
        <v>16464</v>
      </c>
    </row>
    <row r="6500" spans="1:1">
      <c r="A6500" s="19" t="s">
        <v>16465</v>
      </c>
    </row>
    <row r="6501" spans="1:1">
      <c r="A6501" s="19" t="s">
        <v>16466</v>
      </c>
    </row>
    <row r="6502" spans="1:1">
      <c r="A6502" s="19" t="s">
        <v>16467</v>
      </c>
    </row>
    <row r="6503" spans="1:1">
      <c r="A6503" s="19" t="s">
        <v>16468</v>
      </c>
    </row>
    <row r="6504" spans="1:1">
      <c r="A6504" s="19" t="s">
        <v>16469</v>
      </c>
    </row>
    <row r="6505" spans="1:1">
      <c r="A6505" s="19" t="s">
        <v>16470</v>
      </c>
    </row>
    <row r="6506" spans="1:1">
      <c r="A6506" s="19" t="s">
        <v>16471</v>
      </c>
    </row>
    <row r="6507" spans="1:1">
      <c r="A6507" s="19" t="s">
        <v>16472</v>
      </c>
    </row>
    <row r="6508" spans="1:1">
      <c r="A6508" s="19" t="s">
        <v>16473</v>
      </c>
    </row>
    <row r="6509" spans="1:1">
      <c r="A6509" s="19" t="s">
        <v>16474</v>
      </c>
    </row>
    <row r="6510" spans="1:1">
      <c r="A6510" s="19" t="s">
        <v>16475</v>
      </c>
    </row>
    <row r="6511" spans="1:1">
      <c r="A6511" s="19" t="s">
        <v>16476</v>
      </c>
    </row>
    <row r="6512" spans="1:1">
      <c r="A6512" s="19" t="s">
        <v>16477</v>
      </c>
    </row>
    <row r="6513" spans="1:1">
      <c r="A6513" s="19" t="s">
        <v>16478</v>
      </c>
    </row>
    <row r="6514" spans="1:1">
      <c r="A6514" s="19" t="s">
        <v>16479</v>
      </c>
    </row>
    <row r="6515" spans="1:1">
      <c r="A6515" s="19" t="s">
        <v>16480</v>
      </c>
    </row>
    <row r="6516" spans="1:1">
      <c r="A6516" s="19" t="s">
        <v>16481</v>
      </c>
    </row>
    <row r="6517" spans="1:1">
      <c r="A6517" s="19" t="s">
        <v>16482</v>
      </c>
    </row>
    <row r="6518" spans="1:1">
      <c r="A6518" s="19" t="s">
        <v>16483</v>
      </c>
    </row>
    <row r="6519" spans="1:1">
      <c r="A6519" s="19" t="s">
        <v>16484</v>
      </c>
    </row>
    <row r="6520" spans="1:1">
      <c r="A6520" s="19" t="s">
        <v>16485</v>
      </c>
    </row>
    <row r="6521" spans="1:1">
      <c r="A6521" s="19" t="s">
        <v>16486</v>
      </c>
    </row>
    <row r="6522" spans="1:1">
      <c r="A6522" s="19" t="s">
        <v>16487</v>
      </c>
    </row>
    <row r="6523" spans="1:1">
      <c r="A6523" s="19" t="s">
        <v>16488</v>
      </c>
    </row>
    <row r="6524" spans="1:1">
      <c r="A6524" s="19" t="s">
        <v>16489</v>
      </c>
    </row>
    <row r="6525" spans="1:1">
      <c r="A6525" s="19" t="s">
        <v>16490</v>
      </c>
    </row>
    <row r="6526" spans="1:1">
      <c r="A6526" s="19" t="s">
        <v>16491</v>
      </c>
    </row>
    <row r="6527" spans="1:1">
      <c r="A6527" s="19" t="s">
        <v>16492</v>
      </c>
    </row>
    <row r="6528" spans="1:1">
      <c r="A6528" s="19" t="s">
        <v>16493</v>
      </c>
    </row>
    <row r="6529" spans="1:1">
      <c r="A6529" s="19" t="s">
        <v>16494</v>
      </c>
    </row>
    <row r="6530" spans="1:1">
      <c r="A6530" s="19" t="s">
        <v>16495</v>
      </c>
    </row>
    <row r="6531" spans="1:1">
      <c r="A6531" s="19" t="s">
        <v>16496</v>
      </c>
    </row>
    <row r="6532" spans="1:1">
      <c r="A6532" s="19" t="s">
        <v>16497</v>
      </c>
    </row>
    <row r="6533" spans="1:1">
      <c r="A6533" s="19" t="s">
        <v>16498</v>
      </c>
    </row>
    <row r="6534" spans="1:1">
      <c r="A6534" s="19" t="s">
        <v>16499</v>
      </c>
    </row>
    <row r="6535" spans="1:1">
      <c r="A6535" s="19" t="s">
        <v>16500</v>
      </c>
    </row>
    <row r="6536" spans="1:1">
      <c r="A6536" s="19" t="s">
        <v>16501</v>
      </c>
    </row>
    <row r="6537" spans="1:1">
      <c r="A6537" s="19" t="s">
        <v>16502</v>
      </c>
    </row>
    <row r="6538" spans="1:1">
      <c r="A6538" s="19" t="s">
        <v>16503</v>
      </c>
    </row>
    <row r="6539" spans="1:1">
      <c r="A6539" s="19" t="s">
        <v>16504</v>
      </c>
    </row>
    <row r="6540" spans="1:1">
      <c r="A6540" s="19" t="s">
        <v>16505</v>
      </c>
    </row>
    <row r="6541" spans="1:1">
      <c r="A6541" s="19" t="s">
        <v>16506</v>
      </c>
    </row>
    <row r="6542" spans="1:1">
      <c r="A6542" s="19" t="s">
        <v>16507</v>
      </c>
    </row>
    <row r="6543" spans="1:1">
      <c r="A6543" s="19" t="s">
        <v>16508</v>
      </c>
    </row>
    <row r="6544" spans="1:1">
      <c r="A6544" s="19" t="s">
        <v>16509</v>
      </c>
    </row>
    <row r="6545" spans="1:1">
      <c r="A6545" s="19" t="s">
        <v>16510</v>
      </c>
    </row>
    <row r="6546" spans="1:1">
      <c r="A6546" s="19" t="s">
        <v>16511</v>
      </c>
    </row>
    <row r="6547" spans="1:1">
      <c r="A6547" s="19" t="s">
        <v>16512</v>
      </c>
    </row>
    <row r="6548" spans="1:1">
      <c r="A6548" s="19" t="s">
        <v>16513</v>
      </c>
    </row>
    <row r="6549" spans="1:1">
      <c r="A6549" s="19" t="s">
        <v>16514</v>
      </c>
    </row>
    <row r="6550" spans="1:1">
      <c r="A6550" s="19" t="s">
        <v>16515</v>
      </c>
    </row>
    <row r="6551" spans="1:1">
      <c r="A6551" s="19" t="s">
        <v>16516</v>
      </c>
    </row>
    <row r="6552" spans="1:1">
      <c r="A6552" s="19" t="s">
        <v>16517</v>
      </c>
    </row>
    <row r="6553" spans="1:1">
      <c r="A6553" s="19" t="s">
        <v>16518</v>
      </c>
    </row>
    <row r="6554" spans="1:1">
      <c r="A6554" s="19" t="s">
        <v>16519</v>
      </c>
    </row>
    <row r="6555" spans="1:1">
      <c r="A6555" s="19" t="s">
        <v>16520</v>
      </c>
    </row>
    <row r="6556" spans="1:1">
      <c r="A6556" s="19" t="s">
        <v>16521</v>
      </c>
    </row>
    <row r="6557" spans="1:1">
      <c r="A6557" s="19" t="s">
        <v>16522</v>
      </c>
    </row>
    <row r="6558" spans="1:1">
      <c r="A6558" s="19" t="s">
        <v>16523</v>
      </c>
    </row>
    <row r="6559" spans="1:1">
      <c r="A6559" s="19" t="s">
        <v>16524</v>
      </c>
    </row>
    <row r="6560" spans="1:1">
      <c r="A6560" s="19" t="s">
        <v>16525</v>
      </c>
    </row>
    <row r="6561" spans="1:1">
      <c r="A6561" s="19" t="s">
        <v>16526</v>
      </c>
    </row>
    <row r="6562" spans="1:1">
      <c r="A6562" s="19" t="s">
        <v>16527</v>
      </c>
    </row>
    <row r="6563" spans="1:1">
      <c r="A6563" s="19" t="s">
        <v>16528</v>
      </c>
    </row>
    <row r="6564" spans="1:1">
      <c r="A6564" s="19" t="s">
        <v>16529</v>
      </c>
    </row>
    <row r="6565" spans="1:1">
      <c r="A6565" s="19" t="s">
        <v>16530</v>
      </c>
    </row>
    <row r="6566" spans="1:1">
      <c r="A6566" s="19" t="s">
        <v>16531</v>
      </c>
    </row>
    <row r="6567" spans="1:1">
      <c r="A6567" s="19" t="s">
        <v>16532</v>
      </c>
    </row>
    <row r="6568" spans="1:1">
      <c r="A6568" s="19" t="s">
        <v>16533</v>
      </c>
    </row>
    <row r="6569" spans="1:1">
      <c r="A6569" s="19" t="s">
        <v>16534</v>
      </c>
    </row>
    <row r="6570" spans="1:1">
      <c r="A6570" s="19" t="s">
        <v>16535</v>
      </c>
    </row>
    <row r="6571" spans="1:1">
      <c r="A6571" s="19" t="s">
        <v>16536</v>
      </c>
    </row>
    <row r="6572" spans="1:1">
      <c r="A6572" s="19" t="s">
        <v>16537</v>
      </c>
    </row>
    <row r="6573" spans="1:1">
      <c r="A6573" s="19" t="s">
        <v>16538</v>
      </c>
    </row>
    <row r="6574" spans="1:1">
      <c r="A6574" s="19" t="s">
        <v>16539</v>
      </c>
    </row>
    <row r="6575" spans="1:1">
      <c r="A6575" s="19" t="s">
        <v>16540</v>
      </c>
    </row>
    <row r="6576" spans="1:1">
      <c r="A6576" s="19" t="s">
        <v>16541</v>
      </c>
    </row>
    <row r="6577" spans="1:1">
      <c r="A6577" s="19" t="s">
        <v>16542</v>
      </c>
    </row>
    <row r="6578" spans="1:1">
      <c r="A6578" s="19" t="s">
        <v>16543</v>
      </c>
    </row>
    <row r="6579" spans="1:1">
      <c r="A6579" s="19" t="s">
        <v>16544</v>
      </c>
    </row>
    <row r="6580" spans="1:1">
      <c r="A6580" s="19" t="s">
        <v>16545</v>
      </c>
    </row>
    <row r="6581" spans="1:1">
      <c r="A6581" s="19" t="s">
        <v>16546</v>
      </c>
    </row>
    <row r="6582" spans="1:1">
      <c r="A6582" s="19" t="s">
        <v>16547</v>
      </c>
    </row>
    <row r="6583" spans="1:1">
      <c r="A6583" s="19" t="s">
        <v>16548</v>
      </c>
    </row>
    <row r="6584" spans="1:1">
      <c r="A6584" s="19" t="s">
        <v>16549</v>
      </c>
    </row>
    <row r="6585" spans="1:1">
      <c r="A6585" s="19" t="s">
        <v>16550</v>
      </c>
    </row>
    <row r="6586" spans="1:1">
      <c r="A6586" s="19" t="s">
        <v>16551</v>
      </c>
    </row>
    <row r="6587" spans="1:1">
      <c r="A6587" s="19" t="s">
        <v>16552</v>
      </c>
    </row>
    <row r="6588" spans="1:1">
      <c r="A6588" s="19" t="s">
        <v>16553</v>
      </c>
    </row>
    <row r="6589" spans="1:1">
      <c r="A6589" s="19" t="s">
        <v>16554</v>
      </c>
    </row>
    <row r="6590" spans="1:1">
      <c r="A6590" s="19" t="s">
        <v>16555</v>
      </c>
    </row>
    <row r="6591" spans="1:1">
      <c r="A6591" s="19" t="s">
        <v>16556</v>
      </c>
    </row>
    <row r="6592" spans="1:1">
      <c r="A6592" s="19" t="s">
        <v>16557</v>
      </c>
    </row>
    <row r="6593" spans="1:1">
      <c r="A6593" s="19" t="s">
        <v>16558</v>
      </c>
    </row>
    <row r="6594" spans="1:1">
      <c r="A6594" s="19" t="s">
        <v>16559</v>
      </c>
    </row>
    <row r="6595" spans="1:1">
      <c r="A6595" s="19" t="s">
        <v>16560</v>
      </c>
    </row>
    <row r="6596" spans="1:1">
      <c r="A6596" s="19" t="s">
        <v>16561</v>
      </c>
    </row>
    <row r="6597" spans="1:1">
      <c r="A6597" s="19" t="s">
        <v>16562</v>
      </c>
    </row>
    <row r="6598" spans="1:1">
      <c r="A6598" s="19" t="s">
        <v>16563</v>
      </c>
    </row>
    <row r="6599" spans="1:1">
      <c r="A6599" s="19" t="s">
        <v>16564</v>
      </c>
    </row>
    <row r="6600" spans="1:1">
      <c r="A6600" s="19" t="s">
        <v>16565</v>
      </c>
    </row>
    <row r="6601" spans="1:1">
      <c r="A6601" s="19" t="s">
        <v>16566</v>
      </c>
    </row>
    <row r="6602" spans="1:1">
      <c r="A6602" s="19" t="s">
        <v>16567</v>
      </c>
    </row>
    <row r="6603" spans="1:1">
      <c r="A6603" s="19" t="s">
        <v>16568</v>
      </c>
    </row>
    <row r="6604" spans="1:1">
      <c r="A6604" s="19" t="s">
        <v>16569</v>
      </c>
    </row>
    <row r="6605" spans="1:1">
      <c r="A6605" s="19" t="s">
        <v>16570</v>
      </c>
    </row>
    <row r="6606" spans="1:1">
      <c r="A6606" s="19" t="s">
        <v>16571</v>
      </c>
    </row>
    <row r="6607" spans="1:1">
      <c r="A6607" s="19" t="s">
        <v>16572</v>
      </c>
    </row>
    <row r="6608" spans="1:1">
      <c r="A6608" s="19" t="s">
        <v>16573</v>
      </c>
    </row>
    <row r="6609" spans="1:1">
      <c r="A6609" s="19" t="s">
        <v>16574</v>
      </c>
    </row>
    <row r="6610" spans="1:1">
      <c r="A6610" s="19" t="s">
        <v>16575</v>
      </c>
    </row>
    <row r="6611" spans="1:1">
      <c r="A6611" s="19" t="s">
        <v>16576</v>
      </c>
    </row>
    <row r="6612" spans="1:1">
      <c r="A6612" s="19" t="s">
        <v>16577</v>
      </c>
    </row>
    <row r="6613" spans="1:1">
      <c r="A6613" s="19" t="s">
        <v>16578</v>
      </c>
    </row>
    <row r="6614" spans="1:1">
      <c r="A6614" s="19" t="s">
        <v>16579</v>
      </c>
    </row>
    <row r="6615" spans="1:1">
      <c r="A6615" s="19" t="s">
        <v>16580</v>
      </c>
    </row>
    <row r="6616" spans="1:1">
      <c r="A6616" s="19" t="s">
        <v>16581</v>
      </c>
    </row>
    <row r="6617" spans="1:1">
      <c r="A6617" s="19" t="s">
        <v>16582</v>
      </c>
    </row>
    <row r="6618" spans="1:1">
      <c r="A6618" s="19" t="s">
        <v>16583</v>
      </c>
    </row>
    <row r="6619" spans="1:1">
      <c r="A6619" s="19" t="s">
        <v>16584</v>
      </c>
    </row>
    <row r="6620" spans="1:1">
      <c r="A6620" s="19" t="s">
        <v>16585</v>
      </c>
    </row>
    <row r="6621" spans="1:1">
      <c r="A6621" s="19" t="s">
        <v>16586</v>
      </c>
    </row>
    <row r="6622" spans="1:1">
      <c r="A6622" s="19" t="s">
        <v>16587</v>
      </c>
    </row>
    <row r="6623" spans="1:1">
      <c r="A6623" s="19" t="s">
        <v>16588</v>
      </c>
    </row>
    <row r="6624" spans="1:1">
      <c r="A6624" s="19" t="s">
        <v>16589</v>
      </c>
    </row>
    <row r="6625" spans="1:1">
      <c r="A6625" s="19" t="s">
        <v>16590</v>
      </c>
    </row>
    <row r="6626" spans="1:1">
      <c r="A6626" s="19" t="s">
        <v>16591</v>
      </c>
    </row>
    <row r="6627" spans="1:1">
      <c r="A6627" s="19" t="s">
        <v>16592</v>
      </c>
    </row>
    <row r="6628" spans="1:1">
      <c r="A6628" s="19" t="s">
        <v>16593</v>
      </c>
    </row>
    <row r="6629" spans="1:1">
      <c r="A6629" s="19" t="s">
        <v>16594</v>
      </c>
    </row>
    <row r="6630" spans="1:1">
      <c r="A6630" s="19" t="s">
        <v>16595</v>
      </c>
    </row>
    <row r="6631" spans="1:1">
      <c r="A6631" s="19" t="s">
        <v>16596</v>
      </c>
    </row>
    <row r="6632" spans="1:1">
      <c r="A6632" s="19" t="s">
        <v>16597</v>
      </c>
    </row>
    <row r="6633" spans="1:1">
      <c r="A6633" s="19" t="s">
        <v>16598</v>
      </c>
    </row>
    <row r="6634" spans="1:1">
      <c r="A6634" s="19" t="s">
        <v>16599</v>
      </c>
    </row>
    <row r="6635" spans="1:1">
      <c r="A6635" s="19" t="s">
        <v>16600</v>
      </c>
    </row>
    <row r="6636" spans="1:1">
      <c r="A6636" s="19" t="s">
        <v>16601</v>
      </c>
    </row>
    <row r="6637" spans="1:1">
      <c r="A6637" s="19" t="s">
        <v>16602</v>
      </c>
    </row>
    <row r="6638" spans="1:1">
      <c r="A6638" s="19" t="s">
        <v>16603</v>
      </c>
    </row>
    <row r="6639" spans="1:1">
      <c r="A6639" s="19" t="s">
        <v>16604</v>
      </c>
    </row>
    <row r="6640" spans="1:1">
      <c r="A6640" s="19" t="s">
        <v>16605</v>
      </c>
    </row>
    <row r="6641" spans="1:1">
      <c r="A6641" s="19" t="s">
        <v>16606</v>
      </c>
    </row>
    <row r="6642" spans="1:1">
      <c r="A6642" s="19" t="s">
        <v>16607</v>
      </c>
    </row>
    <row r="6643" spans="1:1">
      <c r="A6643" s="19" t="s">
        <v>16608</v>
      </c>
    </row>
    <row r="6644" spans="1:1">
      <c r="A6644" s="19" t="s">
        <v>16609</v>
      </c>
    </row>
    <row r="6645" spans="1:1">
      <c r="A6645" s="19" t="s">
        <v>16610</v>
      </c>
    </row>
    <row r="6646" spans="1:1">
      <c r="A6646" s="19" t="s">
        <v>16611</v>
      </c>
    </row>
    <row r="6647" spans="1:1">
      <c r="A6647" s="19" t="s">
        <v>16612</v>
      </c>
    </row>
    <row r="6648" spans="1:1">
      <c r="A6648" s="19" t="s">
        <v>16613</v>
      </c>
    </row>
    <row r="6649" spans="1:1">
      <c r="A6649" s="19" t="s">
        <v>16614</v>
      </c>
    </row>
    <row r="6650" spans="1:1">
      <c r="A6650" s="19" t="s">
        <v>16615</v>
      </c>
    </row>
    <row r="6651" spans="1:1">
      <c r="A6651" s="19" t="s">
        <v>16616</v>
      </c>
    </row>
    <row r="6652" spans="1:1">
      <c r="A6652" s="19" t="s">
        <v>16617</v>
      </c>
    </row>
    <row r="6653" spans="1:1">
      <c r="A6653" s="19" t="s">
        <v>16618</v>
      </c>
    </row>
    <row r="6654" spans="1:1">
      <c r="A6654" s="19" t="s">
        <v>16619</v>
      </c>
    </row>
    <row r="6655" spans="1:1">
      <c r="A6655" s="19" t="s">
        <v>16620</v>
      </c>
    </row>
    <row r="6656" spans="1:1">
      <c r="A6656" s="19" t="s">
        <v>16621</v>
      </c>
    </row>
    <row r="6657" spans="1:1">
      <c r="A6657" s="19" t="s">
        <v>16622</v>
      </c>
    </row>
    <row r="6658" spans="1:1">
      <c r="A6658" s="19" t="s">
        <v>16623</v>
      </c>
    </row>
    <row r="6659" spans="1:1">
      <c r="A6659" s="19" t="s">
        <v>16624</v>
      </c>
    </row>
    <row r="6660" spans="1:1">
      <c r="A6660" s="19" t="s">
        <v>16625</v>
      </c>
    </row>
    <row r="6661" spans="1:1">
      <c r="A6661" s="19" t="s">
        <v>16626</v>
      </c>
    </row>
    <row r="6662" spans="1:1">
      <c r="A6662" s="19" t="s">
        <v>16627</v>
      </c>
    </row>
    <row r="6663" spans="1:1">
      <c r="A6663" s="19" t="s">
        <v>16628</v>
      </c>
    </row>
    <row r="6664" spans="1:1">
      <c r="A6664" s="19" t="s">
        <v>16629</v>
      </c>
    </row>
    <row r="6665" spans="1:1">
      <c r="A6665" s="19" t="s">
        <v>16630</v>
      </c>
    </row>
    <row r="6666" spans="1:1">
      <c r="A6666" s="19" t="s">
        <v>16631</v>
      </c>
    </row>
    <row r="6667" spans="1:1">
      <c r="A6667" s="19" t="s">
        <v>16632</v>
      </c>
    </row>
    <row r="6668" spans="1:1">
      <c r="A6668" s="19" t="s">
        <v>16633</v>
      </c>
    </row>
    <row r="6669" spans="1:1">
      <c r="A6669" s="19" t="s">
        <v>16634</v>
      </c>
    </row>
    <row r="6670" spans="1:1">
      <c r="A6670" s="19" t="s">
        <v>16635</v>
      </c>
    </row>
    <row r="6671" spans="1:1">
      <c r="A6671" s="19" t="s">
        <v>16636</v>
      </c>
    </row>
    <row r="6672" spans="1:1">
      <c r="A6672" s="19" t="s">
        <v>16637</v>
      </c>
    </row>
    <row r="6673" spans="1:1">
      <c r="A6673" s="19" t="s">
        <v>16638</v>
      </c>
    </row>
    <row r="6674" spans="1:1">
      <c r="A6674" s="19" t="s">
        <v>16639</v>
      </c>
    </row>
    <row r="6675" spans="1:1">
      <c r="A6675" s="19" t="s">
        <v>16640</v>
      </c>
    </row>
    <row r="6676" spans="1:1">
      <c r="A6676" s="19" t="s">
        <v>16641</v>
      </c>
    </row>
    <row r="6677" spans="1:1">
      <c r="A6677" s="19" t="s">
        <v>16642</v>
      </c>
    </row>
    <row r="6678" spans="1:1">
      <c r="A6678" s="19" t="s">
        <v>16643</v>
      </c>
    </row>
    <row r="6679" spans="1:1">
      <c r="A6679" s="19" t="s">
        <v>16644</v>
      </c>
    </row>
    <row r="6680" spans="1:1">
      <c r="A6680" s="19" t="s">
        <v>16645</v>
      </c>
    </row>
    <row r="6681" spans="1:1">
      <c r="A6681" s="19" t="s">
        <v>16646</v>
      </c>
    </row>
    <row r="6682" spans="1:1">
      <c r="A6682" s="19" t="s">
        <v>16647</v>
      </c>
    </row>
    <row r="6683" spans="1:1">
      <c r="A6683" s="19" t="s">
        <v>16648</v>
      </c>
    </row>
    <row r="6684" spans="1:1">
      <c r="A6684" s="19" t="s">
        <v>16649</v>
      </c>
    </row>
    <row r="6685" spans="1:1">
      <c r="A6685" s="19" t="s">
        <v>16650</v>
      </c>
    </row>
    <row r="6686" spans="1:1">
      <c r="A6686" s="19" t="s">
        <v>16651</v>
      </c>
    </row>
    <row r="6687" spans="1:1">
      <c r="A6687" s="19" t="s">
        <v>16652</v>
      </c>
    </row>
    <row r="6688" spans="1:1">
      <c r="A6688" s="19" t="s">
        <v>16653</v>
      </c>
    </row>
    <row r="6689" spans="1:1">
      <c r="A6689" s="19" t="s">
        <v>16654</v>
      </c>
    </row>
    <row r="6690" spans="1:1">
      <c r="A6690" s="19" t="s">
        <v>16655</v>
      </c>
    </row>
    <row r="6691" spans="1:1">
      <c r="A6691" s="19" t="s">
        <v>16656</v>
      </c>
    </row>
    <row r="6692" spans="1:1">
      <c r="A6692" s="19" t="s">
        <v>16657</v>
      </c>
    </row>
    <row r="6693" spans="1:1">
      <c r="A6693" s="19" t="s">
        <v>16658</v>
      </c>
    </row>
    <row r="6694" spans="1:1">
      <c r="A6694" s="19" t="s">
        <v>16659</v>
      </c>
    </row>
    <row r="6695" spans="1:1">
      <c r="A6695" s="19" t="s">
        <v>16660</v>
      </c>
    </row>
    <row r="6696" spans="1:1">
      <c r="A6696" s="19" t="s">
        <v>16661</v>
      </c>
    </row>
    <row r="6697" spans="1:1">
      <c r="A6697" s="19" t="s">
        <v>16662</v>
      </c>
    </row>
    <row r="6698" spans="1:1">
      <c r="A6698" s="19" t="s">
        <v>16663</v>
      </c>
    </row>
    <row r="6699" spans="1:1">
      <c r="A6699" s="19" t="s">
        <v>16664</v>
      </c>
    </row>
    <row r="6700" spans="1:1">
      <c r="A6700" s="19" t="s">
        <v>16665</v>
      </c>
    </row>
    <row r="6701" spans="1:1">
      <c r="A6701" s="19" t="s">
        <v>16665</v>
      </c>
    </row>
    <row r="6702" spans="1:1">
      <c r="A6702" s="19" t="s">
        <v>16666</v>
      </c>
    </row>
    <row r="6703" spans="1:1">
      <c r="A6703" s="19" t="s">
        <v>16667</v>
      </c>
    </row>
    <row r="6704" spans="1:1">
      <c r="A6704" s="19" t="s">
        <v>16668</v>
      </c>
    </row>
    <row r="6705" spans="1:1">
      <c r="A6705" s="19" t="s">
        <v>16669</v>
      </c>
    </row>
    <row r="6706" spans="1:1">
      <c r="A6706" s="19" t="s">
        <v>16670</v>
      </c>
    </row>
    <row r="6707" spans="1:1">
      <c r="A6707" s="19" t="s">
        <v>16671</v>
      </c>
    </row>
    <row r="6708" spans="1:1">
      <c r="A6708" s="19" t="s">
        <v>16672</v>
      </c>
    </row>
    <row r="6709" spans="1:1">
      <c r="A6709" s="19" t="s">
        <v>16673</v>
      </c>
    </row>
    <row r="6710" spans="1:1">
      <c r="A6710" s="19" t="s">
        <v>16674</v>
      </c>
    </row>
    <row r="6711" spans="1:1">
      <c r="A6711" s="19" t="s">
        <v>16675</v>
      </c>
    </row>
    <row r="6712" spans="1:1">
      <c r="A6712" s="19" t="s">
        <v>16676</v>
      </c>
    </row>
    <row r="6713" spans="1:1">
      <c r="A6713" s="19" t="s">
        <v>16677</v>
      </c>
    </row>
    <row r="6714" spans="1:1">
      <c r="A6714" s="19" t="s">
        <v>16678</v>
      </c>
    </row>
    <row r="6715" spans="1:1">
      <c r="A6715" s="19" t="s">
        <v>16679</v>
      </c>
    </row>
    <row r="6716" spans="1:1">
      <c r="A6716" s="19" t="s">
        <v>16680</v>
      </c>
    </row>
    <row r="6717" spans="1:1">
      <c r="A6717" s="19" t="s">
        <v>16681</v>
      </c>
    </row>
    <row r="6718" spans="1:1">
      <c r="A6718" s="19" t="s">
        <v>16682</v>
      </c>
    </row>
    <row r="6719" spans="1:1">
      <c r="A6719" s="19" t="s">
        <v>16683</v>
      </c>
    </row>
    <row r="6720" spans="1:1">
      <c r="A6720" s="19" t="s">
        <v>16684</v>
      </c>
    </row>
    <row r="6721" spans="1:1">
      <c r="A6721" s="19" t="s">
        <v>16685</v>
      </c>
    </row>
    <row r="6722" spans="1:1">
      <c r="A6722" s="19" t="s">
        <v>16686</v>
      </c>
    </row>
    <row r="6723" spans="1:1">
      <c r="A6723" s="19" t="s">
        <v>16687</v>
      </c>
    </row>
    <row r="6724" spans="1:1">
      <c r="A6724" s="19" t="s">
        <v>16688</v>
      </c>
    </row>
    <row r="6725" spans="1:1">
      <c r="A6725" s="19" t="s">
        <v>16689</v>
      </c>
    </row>
    <row r="6726" spans="1:1">
      <c r="A6726" s="19" t="s">
        <v>16690</v>
      </c>
    </row>
    <row r="6727" spans="1:1">
      <c r="A6727" s="19" t="s">
        <v>16691</v>
      </c>
    </row>
    <row r="6728" spans="1:1">
      <c r="A6728" s="19" t="s">
        <v>16692</v>
      </c>
    </row>
    <row r="6729" spans="1:1">
      <c r="A6729" s="19" t="s">
        <v>16693</v>
      </c>
    </row>
    <row r="6730" spans="1:1">
      <c r="A6730" s="19" t="s">
        <v>16694</v>
      </c>
    </row>
    <row r="6731" spans="1:1">
      <c r="A6731" s="19" t="s">
        <v>16695</v>
      </c>
    </row>
    <row r="6732" spans="1:1">
      <c r="A6732" s="19" t="s">
        <v>16696</v>
      </c>
    </row>
    <row r="6733" spans="1:1">
      <c r="A6733" s="19" t="s">
        <v>16697</v>
      </c>
    </row>
    <row r="6734" spans="1:1">
      <c r="A6734" s="19" t="s">
        <v>16698</v>
      </c>
    </row>
    <row r="6735" spans="1:1">
      <c r="A6735" s="19" t="s">
        <v>16699</v>
      </c>
    </row>
    <row r="6736" spans="1:1">
      <c r="A6736" s="19" t="s">
        <v>16700</v>
      </c>
    </row>
    <row r="6737" spans="1:1">
      <c r="A6737" s="19" t="s">
        <v>16701</v>
      </c>
    </row>
    <row r="6738" spans="1:1">
      <c r="A6738" s="19" t="s">
        <v>16702</v>
      </c>
    </row>
    <row r="6739" spans="1:1">
      <c r="A6739" s="19" t="s">
        <v>16703</v>
      </c>
    </row>
    <row r="6740" spans="1:1">
      <c r="A6740" s="19" t="s">
        <v>16704</v>
      </c>
    </row>
    <row r="6741" spans="1:1">
      <c r="A6741" s="19" t="s">
        <v>16705</v>
      </c>
    </row>
    <row r="6742" spans="1:1">
      <c r="A6742" s="19" t="s">
        <v>16706</v>
      </c>
    </row>
    <row r="6743" spans="1:1">
      <c r="A6743" s="19" t="s">
        <v>16707</v>
      </c>
    </row>
    <row r="6744" spans="1:1">
      <c r="A6744" s="19" t="s">
        <v>16708</v>
      </c>
    </row>
    <row r="6745" spans="1:1">
      <c r="A6745" s="19" t="s">
        <v>16709</v>
      </c>
    </row>
    <row r="6746" spans="1:1">
      <c r="A6746" s="19" t="s">
        <v>16710</v>
      </c>
    </row>
    <row r="6747" spans="1:1">
      <c r="A6747" s="19" t="s">
        <v>16711</v>
      </c>
    </row>
    <row r="6748" spans="1:1">
      <c r="A6748" s="19" t="s">
        <v>16712</v>
      </c>
    </row>
    <row r="6749" spans="1:1">
      <c r="A6749" s="19" t="s">
        <v>16713</v>
      </c>
    </row>
    <row r="6750" spans="1:1">
      <c r="A6750" s="19" t="s">
        <v>16714</v>
      </c>
    </row>
    <row r="6751" spans="1:1">
      <c r="A6751" s="19" t="s">
        <v>16715</v>
      </c>
    </row>
    <row r="6752" spans="1:1">
      <c r="A6752" s="19" t="s">
        <v>16716</v>
      </c>
    </row>
    <row r="6753" spans="1:1">
      <c r="A6753" s="19" t="s">
        <v>16717</v>
      </c>
    </row>
    <row r="6754" spans="1:1">
      <c r="A6754" s="19" t="s">
        <v>16718</v>
      </c>
    </row>
    <row r="6755" spans="1:1">
      <c r="A6755" s="19" t="s">
        <v>16719</v>
      </c>
    </row>
    <row r="6756" spans="1:1">
      <c r="A6756" s="19" t="s">
        <v>16720</v>
      </c>
    </row>
    <row r="6757" spans="1:1">
      <c r="A6757" s="19" t="s">
        <v>16721</v>
      </c>
    </row>
    <row r="6758" spans="1:1">
      <c r="A6758" s="19" t="s">
        <v>16722</v>
      </c>
    </row>
    <row r="6759" spans="1:1">
      <c r="A6759" s="19" t="s">
        <v>16723</v>
      </c>
    </row>
    <row r="6760" spans="1:1">
      <c r="A6760" s="19" t="s">
        <v>16724</v>
      </c>
    </row>
    <row r="6761" spans="1:1">
      <c r="A6761" s="19" t="s">
        <v>16725</v>
      </c>
    </row>
    <row r="6762" spans="1:1">
      <c r="A6762" s="19" t="s">
        <v>16726</v>
      </c>
    </row>
    <row r="6763" spans="1:1">
      <c r="A6763" s="19" t="s">
        <v>16727</v>
      </c>
    </row>
    <row r="6764" spans="1:1">
      <c r="A6764" s="19" t="s">
        <v>16728</v>
      </c>
    </row>
    <row r="6765" spans="1:1">
      <c r="A6765" s="19" t="s">
        <v>16729</v>
      </c>
    </row>
    <row r="6766" spans="1:1">
      <c r="A6766" s="19" t="s">
        <v>16730</v>
      </c>
    </row>
    <row r="6767" spans="1:1">
      <c r="A6767" s="19" t="s">
        <v>16731</v>
      </c>
    </row>
    <row r="6768" spans="1:1">
      <c r="A6768" s="19" t="s">
        <v>16732</v>
      </c>
    </row>
    <row r="6769" spans="1:1">
      <c r="A6769" s="19" t="s">
        <v>16733</v>
      </c>
    </row>
    <row r="6770" spans="1:1">
      <c r="A6770" s="19" t="s">
        <v>16734</v>
      </c>
    </row>
    <row r="6771" spans="1:1">
      <c r="A6771" s="19" t="s">
        <v>16735</v>
      </c>
    </row>
    <row r="6772" spans="1:1">
      <c r="A6772" s="19" t="s">
        <v>16736</v>
      </c>
    </row>
    <row r="6773" spans="1:1">
      <c r="A6773" s="19" t="s">
        <v>16737</v>
      </c>
    </row>
    <row r="6774" spans="1:1">
      <c r="A6774" s="19" t="s">
        <v>16738</v>
      </c>
    </row>
    <row r="6775" spans="1:1">
      <c r="A6775" s="19" t="s">
        <v>16739</v>
      </c>
    </row>
    <row r="6776" spans="1:1">
      <c r="A6776" s="19" t="s">
        <v>16740</v>
      </c>
    </row>
    <row r="6777" spans="1:1">
      <c r="A6777" s="19" t="s">
        <v>16741</v>
      </c>
    </row>
    <row r="6778" spans="1:1">
      <c r="A6778" s="19" t="s">
        <v>16742</v>
      </c>
    </row>
    <row r="6779" spans="1:1">
      <c r="A6779" s="19" t="s">
        <v>16743</v>
      </c>
    </row>
    <row r="6780" spans="1:1">
      <c r="A6780" s="19" t="s">
        <v>16744</v>
      </c>
    </row>
    <row r="6781" spans="1:1">
      <c r="A6781" s="19" t="s">
        <v>16745</v>
      </c>
    </row>
    <row r="6782" spans="1:1">
      <c r="A6782" s="19" t="s">
        <v>16746</v>
      </c>
    </row>
    <row r="6783" spans="1:1">
      <c r="A6783" s="19" t="s">
        <v>16747</v>
      </c>
    </row>
    <row r="6784" spans="1:1">
      <c r="A6784" s="19" t="s">
        <v>16748</v>
      </c>
    </row>
    <row r="6785" spans="1:1">
      <c r="A6785" s="19" t="s">
        <v>16749</v>
      </c>
    </row>
    <row r="6786" spans="1:1">
      <c r="A6786" s="19" t="s">
        <v>16750</v>
      </c>
    </row>
    <row r="6787" spans="1:1">
      <c r="A6787" s="19" t="s">
        <v>16751</v>
      </c>
    </row>
    <row r="6788" spans="1:1">
      <c r="A6788" s="19" t="s">
        <v>16752</v>
      </c>
    </row>
    <row r="6789" spans="1:1">
      <c r="A6789" s="19" t="s">
        <v>16753</v>
      </c>
    </row>
    <row r="6790" spans="1:1">
      <c r="A6790" s="19" t="s">
        <v>16754</v>
      </c>
    </row>
    <row r="6791" spans="1:1">
      <c r="A6791" s="19" t="s">
        <v>16755</v>
      </c>
    </row>
    <row r="6792" spans="1:1">
      <c r="A6792" s="19" t="s">
        <v>16756</v>
      </c>
    </row>
    <row r="6793" spans="1:1">
      <c r="A6793" s="19" t="s">
        <v>16757</v>
      </c>
    </row>
    <row r="6794" spans="1:1">
      <c r="A6794" s="19" t="s">
        <v>16758</v>
      </c>
    </row>
    <row r="6795" spans="1:1">
      <c r="A6795" s="19" t="s">
        <v>16759</v>
      </c>
    </row>
    <row r="6796" spans="1:1">
      <c r="A6796" s="19" t="s">
        <v>16760</v>
      </c>
    </row>
    <row r="6797" spans="1:1">
      <c r="A6797" s="19" t="s">
        <v>16761</v>
      </c>
    </row>
    <row r="6798" spans="1:1">
      <c r="A6798" s="19" t="s">
        <v>16762</v>
      </c>
    </row>
    <row r="6799" spans="1:1">
      <c r="A6799" s="19" t="s">
        <v>16763</v>
      </c>
    </row>
    <row r="6800" spans="1:1">
      <c r="A6800" s="19" t="s">
        <v>16764</v>
      </c>
    </row>
    <row r="6801" spans="1:1">
      <c r="A6801" s="19" t="s">
        <v>16765</v>
      </c>
    </row>
    <row r="6802" spans="1:1">
      <c r="A6802" s="19" t="s">
        <v>16766</v>
      </c>
    </row>
    <row r="6803" spans="1:1">
      <c r="A6803" s="19" t="s">
        <v>16767</v>
      </c>
    </row>
    <row r="6804" spans="1:1">
      <c r="A6804" s="19" t="s">
        <v>16768</v>
      </c>
    </row>
    <row r="6805" spans="1:1">
      <c r="A6805" s="19" t="s">
        <v>16769</v>
      </c>
    </row>
    <row r="6806" spans="1:1">
      <c r="A6806" s="19" t="s">
        <v>16770</v>
      </c>
    </row>
    <row r="6807" spans="1:1">
      <c r="A6807" s="19" t="s">
        <v>16771</v>
      </c>
    </row>
    <row r="6808" spans="1:1">
      <c r="A6808" s="19" t="s">
        <v>16772</v>
      </c>
    </row>
    <row r="6809" spans="1:1">
      <c r="A6809" s="19" t="s">
        <v>16773</v>
      </c>
    </row>
    <row r="6810" spans="1:1">
      <c r="A6810" s="19" t="s">
        <v>16774</v>
      </c>
    </row>
    <row r="6811" spans="1:1">
      <c r="A6811" s="19" t="s">
        <v>16775</v>
      </c>
    </row>
    <row r="6812" spans="1:1">
      <c r="A6812" s="19" t="s">
        <v>16776</v>
      </c>
    </row>
    <row r="6813" spans="1:1">
      <c r="A6813" s="19" t="s">
        <v>16777</v>
      </c>
    </row>
    <row r="6814" spans="1:1">
      <c r="A6814" s="19" t="s">
        <v>16778</v>
      </c>
    </row>
    <row r="6815" spans="1:1">
      <c r="A6815" s="19" t="s">
        <v>16779</v>
      </c>
    </row>
    <row r="6816" spans="1:1">
      <c r="A6816" s="19" t="s">
        <v>16780</v>
      </c>
    </row>
    <row r="6817" spans="1:1">
      <c r="A6817" s="19" t="s">
        <v>16781</v>
      </c>
    </row>
    <row r="6818" spans="1:1">
      <c r="A6818" s="19" t="s">
        <v>16782</v>
      </c>
    </row>
    <row r="6819" spans="1:1">
      <c r="A6819" s="19" t="s">
        <v>16783</v>
      </c>
    </row>
    <row r="6820" spans="1:1">
      <c r="A6820" s="19" t="s">
        <v>16784</v>
      </c>
    </row>
    <row r="6821" spans="1:1">
      <c r="A6821" s="19" t="s">
        <v>16785</v>
      </c>
    </row>
    <row r="6822" spans="1:1">
      <c r="A6822" s="19" t="s">
        <v>16786</v>
      </c>
    </row>
    <row r="6823" spans="1:1">
      <c r="A6823" s="19" t="s">
        <v>16787</v>
      </c>
    </row>
    <row r="6824" spans="1:1">
      <c r="A6824" s="19" t="s">
        <v>16788</v>
      </c>
    </row>
    <row r="6825" spans="1:1">
      <c r="A6825" s="19" t="s">
        <v>16789</v>
      </c>
    </row>
    <row r="6826" spans="1:1">
      <c r="A6826" s="19" t="s">
        <v>16790</v>
      </c>
    </row>
    <row r="6827" spans="1:1">
      <c r="A6827" s="19" t="s">
        <v>16791</v>
      </c>
    </row>
    <row r="6828" spans="1:1">
      <c r="A6828" s="19" t="s">
        <v>16792</v>
      </c>
    </row>
    <row r="6829" spans="1:1">
      <c r="A6829" s="19" t="s">
        <v>16793</v>
      </c>
    </row>
    <row r="6830" spans="1:1">
      <c r="A6830" s="19" t="s">
        <v>16794</v>
      </c>
    </row>
    <row r="6831" spans="1:1">
      <c r="A6831" s="19" t="s">
        <v>16795</v>
      </c>
    </row>
    <row r="6832" spans="1:1">
      <c r="A6832" s="19" t="s">
        <v>16796</v>
      </c>
    </row>
    <row r="6833" spans="1:1">
      <c r="A6833" s="19" t="s">
        <v>16797</v>
      </c>
    </row>
    <row r="6834" spans="1:1">
      <c r="A6834" s="19" t="s">
        <v>16798</v>
      </c>
    </row>
    <row r="6835" spans="1:1">
      <c r="A6835" s="19" t="s">
        <v>16799</v>
      </c>
    </row>
    <row r="6836" spans="1:1">
      <c r="A6836" s="19" t="s">
        <v>16800</v>
      </c>
    </row>
    <row r="6837" spans="1:1">
      <c r="A6837" s="19" t="s">
        <v>16801</v>
      </c>
    </row>
    <row r="6838" spans="1:1">
      <c r="A6838" s="19" t="s">
        <v>16802</v>
      </c>
    </row>
    <row r="6839" spans="1:1">
      <c r="A6839" s="19" t="s">
        <v>16803</v>
      </c>
    </row>
    <row r="6840" spans="1:1">
      <c r="A6840" s="19" t="s">
        <v>16804</v>
      </c>
    </row>
    <row r="6841" spans="1:1">
      <c r="A6841" s="19" t="s">
        <v>16805</v>
      </c>
    </row>
    <row r="6842" spans="1:1">
      <c r="A6842" s="19" t="s">
        <v>16806</v>
      </c>
    </row>
    <row r="6843" spans="1:1">
      <c r="A6843" s="19" t="s">
        <v>16807</v>
      </c>
    </row>
    <row r="6844" spans="1:1">
      <c r="A6844" s="19" t="s">
        <v>16808</v>
      </c>
    </row>
    <row r="6845" spans="1:1">
      <c r="A6845" s="19" t="s">
        <v>16809</v>
      </c>
    </row>
    <row r="6846" spans="1:1">
      <c r="A6846" s="19" t="s">
        <v>16810</v>
      </c>
    </row>
    <row r="6847" spans="1:1">
      <c r="A6847" s="19" t="s">
        <v>16811</v>
      </c>
    </row>
    <row r="6848" spans="1:1">
      <c r="A6848" s="19" t="s">
        <v>16812</v>
      </c>
    </row>
    <row r="6849" spans="1:1">
      <c r="A6849" s="19" t="s">
        <v>16813</v>
      </c>
    </row>
    <row r="6850" spans="1:1">
      <c r="A6850" s="19" t="s">
        <v>16814</v>
      </c>
    </row>
    <row r="6851" spans="1:1">
      <c r="A6851" s="19" t="s">
        <v>16815</v>
      </c>
    </row>
    <row r="6852" spans="1:1">
      <c r="A6852" s="19" t="s">
        <v>16816</v>
      </c>
    </row>
    <row r="6853" spans="1:1">
      <c r="A6853" s="19" t="s">
        <v>16817</v>
      </c>
    </row>
    <row r="6854" spans="1:1">
      <c r="A6854" s="19" t="s">
        <v>16818</v>
      </c>
    </row>
    <row r="6855" spans="1:1">
      <c r="A6855" s="19" t="s">
        <v>16819</v>
      </c>
    </row>
    <row r="6856" spans="1:1">
      <c r="A6856" s="19" t="s">
        <v>16820</v>
      </c>
    </row>
    <row r="6857" spans="1:1">
      <c r="A6857" s="19" t="s">
        <v>16821</v>
      </c>
    </row>
    <row r="6858" spans="1:1">
      <c r="A6858" s="19" t="s">
        <v>16822</v>
      </c>
    </row>
    <row r="6859" spans="1:1">
      <c r="A6859" s="19" t="s">
        <v>16823</v>
      </c>
    </row>
    <row r="6860" spans="1:1">
      <c r="A6860" s="19" t="s">
        <v>16824</v>
      </c>
    </row>
    <row r="6861" spans="1:1">
      <c r="A6861" s="19" t="s">
        <v>16825</v>
      </c>
    </row>
    <row r="6862" spans="1:1">
      <c r="A6862" s="19" t="s">
        <v>16826</v>
      </c>
    </row>
    <row r="6863" spans="1:1">
      <c r="A6863" s="19" t="s">
        <v>16827</v>
      </c>
    </row>
    <row r="6864" spans="1:1">
      <c r="A6864" s="19" t="s">
        <v>16828</v>
      </c>
    </row>
    <row r="6865" spans="1:1">
      <c r="A6865" s="19" t="s">
        <v>16829</v>
      </c>
    </row>
    <row r="6866" spans="1:1">
      <c r="A6866" s="19" t="s">
        <v>16830</v>
      </c>
    </row>
    <row r="6867" spans="1:1">
      <c r="A6867" s="19" t="s">
        <v>16831</v>
      </c>
    </row>
    <row r="6868" spans="1:1">
      <c r="A6868" s="19" t="s">
        <v>16832</v>
      </c>
    </row>
    <row r="6869" spans="1:1">
      <c r="A6869" s="19" t="s">
        <v>16833</v>
      </c>
    </row>
    <row r="6870" spans="1:1">
      <c r="A6870" s="19" t="s">
        <v>16834</v>
      </c>
    </row>
    <row r="6871" spans="1:1">
      <c r="A6871" s="19" t="s">
        <v>16835</v>
      </c>
    </row>
    <row r="6872" spans="1:1">
      <c r="A6872" s="19" t="s">
        <v>16836</v>
      </c>
    </row>
    <row r="6873" spans="1:1">
      <c r="A6873" s="19" t="s">
        <v>16837</v>
      </c>
    </row>
    <row r="6874" spans="1:1">
      <c r="A6874" s="19" t="s">
        <v>16838</v>
      </c>
    </row>
    <row r="6875" spans="1:1">
      <c r="A6875" s="19" t="s">
        <v>16839</v>
      </c>
    </row>
    <row r="6876" spans="1:1">
      <c r="A6876" s="19" t="s">
        <v>16840</v>
      </c>
    </row>
    <row r="6877" spans="1:1">
      <c r="A6877" s="19" t="s">
        <v>16841</v>
      </c>
    </row>
    <row r="6878" spans="1:1">
      <c r="A6878" s="19" t="s">
        <v>16842</v>
      </c>
    </row>
    <row r="6879" spans="1:1">
      <c r="A6879" s="19" t="s">
        <v>16843</v>
      </c>
    </row>
    <row r="6880" spans="1:1">
      <c r="A6880" s="19" t="s">
        <v>16844</v>
      </c>
    </row>
    <row r="6881" spans="1:1">
      <c r="A6881" s="19" t="s">
        <v>16845</v>
      </c>
    </row>
    <row r="6882" spans="1:1">
      <c r="A6882" s="19" t="s">
        <v>16846</v>
      </c>
    </row>
    <row r="6883" spans="1:1">
      <c r="A6883" s="19" t="s">
        <v>16847</v>
      </c>
    </row>
    <row r="6884" spans="1:1">
      <c r="A6884" s="19" t="s">
        <v>16848</v>
      </c>
    </row>
    <row r="6885" spans="1:1">
      <c r="A6885" s="19" t="s">
        <v>16849</v>
      </c>
    </row>
    <row r="6886" spans="1:1">
      <c r="A6886" s="19" t="s">
        <v>16850</v>
      </c>
    </row>
    <row r="6887" spans="1:1">
      <c r="A6887" s="19" t="s">
        <v>16851</v>
      </c>
    </row>
    <row r="6888" spans="1:1">
      <c r="A6888" s="19" t="s">
        <v>16852</v>
      </c>
    </row>
    <row r="6889" spans="1:1">
      <c r="A6889" s="19" t="s">
        <v>16853</v>
      </c>
    </row>
    <row r="6890" spans="1:1">
      <c r="A6890" s="19" t="s">
        <v>16854</v>
      </c>
    </row>
    <row r="6891" spans="1:1">
      <c r="A6891" s="19" t="s">
        <v>16855</v>
      </c>
    </row>
    <row r="6892" spans="1:1">
      <c r="A6892" s="19" t="s">
        <v>16856</v>
      </c>
    </row>
    <row r="6893" spans="1:1">
      <c r="A6893" s="19" t="s">
        <v>16857</v>
      </c>
    </row>
    <row r="6894" spans="1:1">
      <c r="A6894" s="19" t="s">
        <v>16858</v>
      </c>
    </row>
    <row r="6895" spans="1:1">
      <c r="A6895" s="19" t="s">
        <v>16859</v>
      </c>
    </row>
    <row r="6896" spans="1:1">
      <c r="A6896" s="19" t="s">
        <v>16860</v>
      </c>
    </row>
    <row r="6897" spans="1:1">
      <c r="A6897" s="19" t="s">
        <v>16861</v>
      </c>
    </row>
    <row r="6898" spans="1:1">
      <c r="A6898" s="19" t="s">
        <v>16862</v>
      </c>
    </row>
    <row r="6899" spans="1:1">
      <c r="A6899" s="19" t="s">
        <v>16863</v>
      </c>
    </row>
    <row r="6900" spans="1:1">
      <c r="A6900" s="19" t="s">
        <v>16864</v>
      </c>
    </row>
    <row r="6901" spans="1:1">
      <c r="A6901" s="19" t="s">
        <v>16865</v>
      </c>
    </row>
    <row r="6902" spans="1:1">
      <c r="A6902" s="19" t="s">
        <v>16866</v>
      </c>
    </row>
    <row r="6903" spans="1:1">
      <c r="A6903" s="19" t="s">
        <v>16867</v>
      </c>
    </row>
    <row r="6904" spans="1:1">
      <c r="A6904" s="19" t="s">
        <v>16868</v>
      </c>
    </row>
    <row r="6905" spans="1:1">
      <c r="A6905" s="19" t="s">
        <v>16869</v>
      </c>
    </row>
    <row r="6906" spans="1:1">
      <c r="A6906" s="19" t="s">
        <v>16870</v>
      </c>
    </row>
    <row r="6907" spans="1:1">
      <c r="A6907" s="19" t="s">
        <v>16871</v>
      </c>
    </row>
    <row r="6908" spans="1:1">
      <c r="A6908" s="19" t="s">
        <v>16872</v>
      </c>
    </row>
    <row r="6909" spans="1:1">
      <c r="A6909" s="19" t="s">
        <v>16873</v>
      </c>
    </row>
    <row r="6910" spans="1:1">
      <c r="A6910" s="19" t="s">
        <v>16874</v>
      </c>
    </row>
    <row r="6911" spans="1:1">
      <c r="A6911" s="19" t="s">
        <v>16875</v>
      </c>
    </row>
    <row r="6912" spans="1:1">
      <c r="A6912" s="19" t="s">
        <v>16876</v>
      </c>
    </row>
    <row r="6913" spans="1:1">
      <c r="A6913" s="19" t="s">
        <v>16877</v>
      </c>
    </row>
    <row r="6914" spans="1:1">
      <c r="A6914" s="19" t="s">
        <v>16878</v>
      </c>
    </row>
    <row r="6915" spans="1:1">
      <c r="A6915" s="19" t="s">
        <v>16879</v>
      </c>
    </row>
    <row r="6916" spans="1:1">
      <c r="A6916" s="19" t="s">
        <v>16880</v>
      </c>
    </row>
    <row r="6917" spans="1:1">
      <c r="A6917" s="19" t="s">
        <v>16881</v>
      </c>
    </row>
    <row r="6918" spans="1:1">
      <c r="A6918" s="19" t="s">
        <v>16882</v>
      </c>
    </row>
    <row r="6919" spans="1:1">
      <c r="A6919" s="19" t="s">
        <v>16883</v>
      </c>
    </row>
    <row r="6920" spans="1:1">
      <c r="A6920" s="19" t="s">
        <v>16884</v>
      </c>
    </row>
    <row r="6921" spans="1:1">
      <c r="A6921" s="19" t="s">
        <v>16885</v>
      </c>
    </row>
    <row r="6922" spans="1:1">
      <c r="A6922" s="19" t="s">
        <v>16886</v>
      </c>
    </row>
    <row r="6923" spans="1:1">
      <c r="A6923" s="19" t="s">
        <v>16887</v>
      </c>
    </row>
    <row r="6924" spans="1:1">
      <c r="A6924" s="19" t="s">
        <v>16888</v>
      </c>
    </row>
    <row r="6925" spans="1:1">
      <c r="A6925" s="19" t="s">
        <v>16889</v>
      </c>
    </row>
    <row r="6926" spans="1:1">
      <c r="A6926" s="19" t="s">
        <v>16890</v>
      </c>
    </row>
    <row r="6927" spans="1:1">
      <c r="A6927" s="19" t="s">
        <v>16891</v>
      </c>
    </row>
    <row r="6928" spans="1:1">
      <c r="A6928" s="19" t="s">
        <v>16892</v>
      </c>
    </row>
    <row r="6929" spans="1:1">
      <c r="A6929" s="19" t="s">
        <v>16893</v>
      </c>
    </row>
    <row r="6930" spans="1:1">
      <c r="A6930" s="19" t="s">
        <v>16894</v>
      </c>
    </row>
    <row r="6931" spans="1:1">
      <c r="A6931" s="19" t="s">
        <v>16895</v>
      </c>
    </row>
    <row r="6932" spans="1:1">
      <c r="A6932" s="19" t="s">
        <v>16896</v>
      </c>
    </row>
    <row r="6933" spans="1:1">
      <c r="A6933" s="19" t="s">
        <v>16897</v>
      </c>
    </row>
    <row r="6934" spans="1:1">
      <c r="A6934" s="19" t="s">
        <v>16898</v>
      </c>
    </row>
    <row r="6935" spans="1:1">
      <c r="A6935" s="19" t="s">
        <v>16899</v>
      </c>
    </row>
    <row r="6936" spans="1:1">
      <c r="A6936" s="19" t="s">
        <v>16900</v>
      </c>
    </row>
    <row r="6937" spans="1:1">
      <c r="A6937" s="19" t="s">
        <v>16901</v>
      </c>
    </row>
    <row r="6938" spans="1:1">
      <c r="A6938" s="19" t="s">
        <v>16902</v>
      </c>
    </row>
    <row r="6939" spans="1:1">
      <c r="A6939" s="19" t="s">
        <v>16903</v>
      </c>
    </row>
    <row r="6940" spans="1:1">
      <c r="A6940" s="19" t="s">
        <v>16904</v>
      </c>
    </row>
    <row r="6941" spans="1:1">
      <c r="A6941" s="19" t="s">
        <v>16905</v>
      </c>
    </row>
    <row r="6942" spans="1:1">
      <c r="A6942" s="19" t="s">
        <v>16906</v>
      </c>
    </row>
    <row r="6943" spans="1:1">
      <c r="A6943" s="19" t="s">
        <v>16907</v>
      </c>
    </row>
    <row r="6944" spans="1:1">
      <c r="A6944" s="19" t="s">
        <v>16908</v>
      </c>
    </row>
    <row r="6945" spans="1:1">
      <c r="A6945" s="19" t="s">
        <v>16909</v>
      </c>
    </row>
    <row r="6946" spans="1:1">
      <c r="A6946" s="19" t="s">
        <v>16910</v>
      </c>
    </row>
    <row r="6947" spans="1:1">
      <c r="A6947" s="19" t="s">
        <v>16911</v>
      </c>
    </row>
    <row r="6948" spans="1:1">
      <c r="A6948" s="19" t="s">
        <v>16912</v>
      </c>
    </row>
    <row r="6949" spans="1:1">
      <c r="A6949" s="19" t="s">
        <v>16913</v>
      </c>
    </row>
    <row r="6950" spans="1:1">
      <c r="A6950" s="19" t="s">
        <v>16914</v>
      </c>
    </row>
    <row r="6951" spans="1:1">
      <c r="A6951" s="19" t="s">
        <v>16915</v>
      </c>
    </row>
    <row r="6952" spans="1:1">
      <c r="A6952" s="19" t="s">
        <v>16916</v>
      </c>
    </row>
    <row r="6953" spans="1:1">
      <c r="A6953" s="19" t="s">
        <v>16917</v>
      </c>
    </row>
    <row r="6954" spans="1:1">
      <c r="A6954" s="19" t="s">
        <v>16918</v>
      </c>
    </row>
    <row r="6955" spans="1:1">
      <c r="A6955" s="19" t="s">
        <v>16919</v>
      </c>
    </row>
    <row r="6956" spans="1:1">
      <c r="A6956" s="19" t="s">
        <v>16920</v>
      </c>
    </row>
    <row r="6957" spans="1:1">
      <c r="A6957" s="19" t="s">
        <v>16921</v>
      </c>
    </row>
    <row r="6958" spans="1:1">
      <c r="A6958" s="19" t="s">
        <v>16922</v>
      </c>
    </row>
    <row r="6959" spans="1:1">
      <c r="A6959" s="19" t="s">
        <v>16923</v>
      </c>
    </row>
    <row r="6960" spans="1:1">
      <c r="A6960" s="19" t="s">
        <v>16924</v>
      </c>
    </row>
    <row r="6961" spans="1:1">
      <c r="A6961" s="19" t="s">
        <v>16925</v>
      </c>
    </row>
    <row r="6962" spans="1:1">
      <c r="A6962" s="19" t="s">
        <v>16926</v>
      </c>
    </row>
    <row r="6963" spans="1:1">
      <c r="A6963" s="19" t="s">
        <v>16927</v>
      </c>
    </row>
    <row r="6964" spans="1:1">
      <c r="A6964" s="19" t="s">
        <v>16928</v>
      </c>
    </row>
    <row r="6965" spans="1:1">
      <c r="A6965" s="19" t="s">
        <v>16929</v>
      </c>
    </row>
    <row r="6966" spans="1:1">
      <c r="A6966" s="19" t="s">
        <v>16930</v>
      </c>
    </row>
    <row r="6967" spans="1:1">
      <c r="A6967" s="19" t="s">
        <v>16931</v>
      </c>
    </row>
    <row r="6968" spans="1:1">
      <c r="A6968" s="19" t="s">
        <v>16932</v>
      </c>
    </row>
    <row r="6969" spans="1:1">
      <c r="A6969" s="19" t="s">
        <v>16933</v>
      </c>
    </row>
    <row r="6970" spans="1:1">
      <c r="A6970" s="19" t="s">
        <v>16934</v>
      </c>
    </row>
    <row r="6971" spans="1:1">
      <c r="A6971" s="19" t="s">
        <v>16935</v>
      </c>
    </row>
    <row r="6972" spans="1:1">
      <c r="A6972" s="19" t="s">
        <v>16936</v>
      </c>
    </row>
    <row r="6973" spans="1:1">
      <c r="A6973" s="19" t="s">
        <v>16937</v>
      </c>
    </row>
    <row r="6974" spans="1:1">
      <c r="A6974" s="19" t="s">
        <v>16938</v>
      </c>
    </row>
    <row r="6975" spans="1:1">
      <c r="A6975" s="19" t="s">
        <v>16939</v>
      </c>
    </row>
    <row r="6976" spans="1:1">
      <c r="A6976" s="19" t="s">
        <v>16940</v>
      </c>
    </row>
    <row r="6977" spans="1:1">
      <c r="A6977" s="19" t="s">
        <v>16941</v>
      </c>
    </row>
    <row r="6978" spans="1:1">
      <c r="A6978" s="19" t="s">
        <v>16942</v>
      </c>
    </row>
    <row r="6979" spans="1:1">
      <c r="A6979" s="19" t="s">
        <v>16943</v>
      </c>
    </row>
    <row r="6980" spans="1:1">
      <c r="A6980" s="19" t="s">
        <v>16944</v>
      </c>
    </row>
    <row r="6981" spans="1:1">
      <c r="A6981" s="19" t="s">
        <v>16945</v>
      </c>
    </row>
    <row r="6982" spans="1:1">
      <c r="A6982" s="19" t="s">
        <v>16946</v>
      </c>
    </row>
    <row r="6983" spans="1:1">
      <c r="A6983" s="19" t="s">
        <v>16947</v>
      </c>
    </row>
    <row r="6984" spans="1:1">
      <c r="A6984" s="19" t="s">
        <v>16948</v>
      </c>
    </row>
    <row r="6985" spans="1:1">
      <c r="A6985" s="19" t="s">
        <v>16949</v>
      </c>
    </row>
    <row r="6986" spans="1:1">
      <c r="A6986" s="19" t="s">
        <v>16950</v>
      </c>
    </row>
    <row r="6987" spans="1:1">
      <c r="A6987" s="19" t="s">
        <v>16951</v>
      </c>
    </row>
    <row r="6988" spans="1:1">
      <c r="A6988" s="19" t="s">
        <v>16952</v>
      </c>
    </row>
    <row r="6989" spans="1:1">
      <c r="A6989" s="19" t="s">
        <v>16953</v>
      </c>
    </row>
    <row r="6990" spans="1:1">
      <c r="A6990" s="19" t="s">
        <v>16954</v>
      </c>
    </row>
    <row r="6991" spans="1:1">
      <c r="A6991" s="19" t="s">
        <v>16955</v>
      </c>
    </row>
    <row r="6992" spans="1:1">
      <c r="A6992" s="19" t="s">
        <v>16956</v>
      </c>
    </row>
    <row r="6993" spans="1:1">
      <c r="A6993" s="19" t="s">
        <v>16957</v>
      </c>
    </row>
    <row r="6994" spans="1:1">
      <c r="A6994" s="19" t="s">
        <v>16958</v>
      </c>
    </row>
    <row r="6995" spans="1:1">
      <c r="A6995" s="19" t="s">
        <v>16959</v>
      </c>
    </row>
    <row r="6996" spans="1:1">
      <c r="A6996" s="19" t="s">
        <v>16960</v>
      </c>
    </row>
    <row r="6997" spans="1:1">
      <c r="A6997" s="19" t="s">
        <v>16961</v>
      </c>
    </row>
    <row r="6998" spans="1:1">
      <c r="A6998" s="19" t="s">
        <v>16962</v>
      </c>
    </row>
    <row r="6999" spans="1:1">
      <c r="A6999" s="19" t="s">
        <v>16963</v>
      </c>
    </row>
    <row r="7000" spans="1:1">
      <c r="A7000" s="19" t="s">
        <v>16964</v>
      </c>
    </row>
    <row r="7001" spans="1:1">
      <c r="A7001" s="19" t="s">
        <v>16965</v>
      </c>
    </row>
    <row r="7002" spans="1:1">
      <c r="A7002" s="19" t="s">
        <v>16966</v>
      </c>
    </row>
    <row r="7003" spans="1:1">
      <c r="A7003" s="19" t="s">
        <v>16967</v>
      </c>
    </row>
    <row r="7004" spans="1:1">
      <c r="A7004" s="19" t="s">
        <v>16968</v>
      </c>
    </row>
    <row r="7005" spans="1:1">
      <c r="A7005" s="19" t="s">
        <v>16969</v>
      </c>
    </row>
    <row r="7006" spans="1:1">
      <c r="A7006" s="19" t="s">
        <v>16970</v>
      </c>
    </row>
    <row r="7007" spans="1:1">
      <c r="A7007" s="19" t="s">
        <v>16971</v>
      </c>
    </row>
    <row r="7008" spans="1:1">
      <c r="A7008" s="19" t="s">
        <v>16972</v>
      </c>
    </row>
    <row r="7009" spans="1:1">
      <c r="A7009" s="19" t="s">
        <v>16973</v>
      </c>
    </row>
    <row r="7010" spans="1:1">
      <c r="A7010" s="19" t="s">
        <v>16974</v>
      </c>
    </row>
    <row r="7011" spans="1:1">
      <c r="A7011" s="19" t="s">
        <v>16975</v>
      </c>
    </row>
    <row r="7012" spans="1:1">
      <c r="A7012" s="19" t="s">
        <v>16976</v>
      </c>
    </row>
    <row r="7013" spans="1:1">
      <c r="A7013" s="19" t="s">
        <v>16977</v>
      </c>
    </row>
    <row r="7014" spans="1:1">
      <c r="A7014" s="19" t="s">
        <v>16978</v>
      </c>
    </row>
    <row r="7015" spans="1:1">
      <c r="A7015" s="19" t="s">
        <v>16979</v>
      </c>
    </row>
    <row r="7016" spans="1:1">
      <c r="A7016" s="19" t="s">
        <v>16980</v>
      </c>
    </row>
    <row r="7017" spans="1:1">
      <c r="A7017" s="19" t="s">
        <v>16981</v>
      </c>
    </row>
    <row r="7018" spans="1:1">
      <c r="A7018" s="19" t="s">
        <v>16982</v>
      </c>
    </row>
    <row r="7019" spans="1:1">
      <c r="A7019" s="19" t="s">
        <v>16983</v>
      </c>
    </row>
    <row r="7020" spans="1:1">
      <c r="A7020" s="19" t="s">
        <v>16984</v>
      </c>
    </row>
    <row r="7021" spans="1:1">
      <c r="A7021" s="19" t="s">
        <v>16985</v>
      </c>
    </row>
    <row r="7022" spans="1:1">
      <c r="A7022" s="19" t="s">
        <v>16986</v>
      </c>
    </row>
    <row r="7023" spans="1:1">
      <c r="A7023" s="19" t="s">
        <v>16987</v>
      </c>
    </row>
    <row r="7024" spans="1:1">
      <c r="A7024" s="19" t="s">
        <v>16988</v>
      </c>
    </row>
    <row r="7025" spans="1:1">
      <c r="A7025" s="19" t="s">
        <v>16989</v>
      </c>
    </row>
    <row r="7026" spans="1:1">
      <c r="A7026" s="19" t="s">
        <v>16990</v>
      </c>
    </row>
    <row r="7027" spans="1:1">
      <c r="A7027" s="19" t="s">
        <v>16991</v>
      </c>
    </row>
    <row r="7028" spans="1:1">
      <c r="A7028" s="19" t="s">
        <v>16992</v>
      </c>
    </row>
    <row r="7029" spans="1:1">
      <c r="A7029" s="19" t="s">
        <v>16993</v>
      </c>
    </row>
    <row r="7030" spans="1:1">
      <c r="A7030" s="19" t="s">
        <v>16994</v>
      </c>
    </row>
    <row r="7031" spans="1:1">
      <c r="A7031" s="19" t="s">
        <v>16995</v>
      </c>
    </row>
    <row r="7032" spans="1:1">
      <c r="A7032" s="19" t="s">
        <v>16996</v>
      </c>
    </row>
    <row r="7033" spans="1:1">
      <c r="A7033" s="19" t="s">
        <v>16997</v>
      </c>
    </row>
    <row r="7034" spans="1:1">
      <c r="A7034" s="19" t="s">
        <v>16998</v>
      </c>
    </row>
    <row r="7035" spans="1:1">
      <c r="A7035" s="19" t="s">
        <v>16999</v>
      </c>
    </row>
    <row r="7036" spans="1:1">
      <c r="A7036" s="19" t="s">
        <v>17000</v>
      </c>
    </row>
    <row r="7037" spans="1:1">
      <c r="A7037" s="19" t="s">
        <v>17001</v>
      </c>
    </row>
    <row r="7038" spans="1:1">
      <c r="A7038" s="19" t="s">
        <v>17002</v>
      </c>
    </row>
    <row r="7039" spans="1:1">
      <c r="A7039" s="19" t="s">
        <v>17003</v>
      </c>
    </row>
    <row r="7040" spans="1:1">
      <c r="A7040" s="19" t="s">
        <v>17004</v>
      </c>
    </row>
    <row r="7041" spans="1:1">
      <c r="A7041" s="19" t="s">
        <v>17005</v>
      </c>
    </row>
    <row r="7042" spans="1:1">
      <c r="A7042" s="19" t="s">
        <v>17006</v>
      </c>
    </row>
    <row r="7043" spans="1:1">
      <c r="A7043" s="19" t="s">
        <v>17007</v>
      </c>
    </row>
    <row r="7044" spans="1:1">
      <c r="A7044" s="19" t="s">
        <v>17008</v>
      </c>
    </row>
    <row r="7045" spans="1:1">
      <c r="A7045" s="19" t="s">
        <v>17009</v>
      </c>
    </row>
    <row r="7046" spans="1:1">
      <c r="A7046" s="19" t="s">
        <v>17010</v>
      </c>
    </row>
    <row r="7047" spans="1:1">
      <c r="A7047" s="19" t="s">
        <v>17011</v>
      </c>
    </row>
    <row r="7048" spans="1:1">
      <c r="A7048" s="19" t="s">
        <v>17012</v>
      </c>
    </row>
    <row r="7049" spans="1:1">
      <c r="A7049" s="19" t="s">
        <v>17013</v>
      </c>
    </row>
    <row r="7050" spans="1:1">
      <c r="A7050" s="19" t="s">
        <v>17014</v>
      </c>
    </row>
    <row r="7051" spans="1:1">
      <c r="A7051" s="19" t="s">
        <v>17015</v>
      </c>
    </row>
    <row r="7052" spans="1:1">
      <c r="A7052" s="19" t="s">
        <v>17016</v>
      </c>
    </row>
    <row r="7053" spans="1:1">
      <c r="A7053" s="19" t="s">
        <v>17017</v>
      </c>
    </row>
    <row r="7054" spans="1:1">
      <c r="A7054" s="19" t="s">
        <v>17018</v>
      </c>
    </row>
    <row r="7055" spans="1:1">
      <c r="A7055" s="19" t="s">
        <v>17019</v>
      </c>
    </row>
    <row r="7056" spans="1:1">
      <c r="A7056" s="19" t="s">
        <v>17020</v>
      </c>
    </row>
    <row r="7057" spans="1:1">
      <c r="A7057" s="19" t="s">
        <v>17021</v>
      </c>
    </row>
    <row r="7058" spans="1:1">
      <c r="A7058" s="19" t="s">
        <v>17022</v>
      </c>
    </row>
    <row r="7059" spans="1:1">
      <c r="A7059" s="19" t="s">
        <v>17023</v>
      </c>
    </row>
    <row r="7060" spans="1:1">
      <c r="A7060" s="19" t="s">
        <v>17024</v>
      </c>
    </row>
    <row r="7061" spans="1:1">
      <c r="A7061" s="19" t="s">
        <v>17025</v>
      </c>
    </row>
    <row r="7062" spans="1:1">
      <c r="A7062" s="19" t="s">
        <v>17026</v>
      </c>
    </row>
    <row r="7063" spans="1:1">
      <c r="A7063" s="19" t="s">
        <v>17027</v>
      </c>
    </row>
    <row r="7064" spans="1:1">
      <c r="A7064" s="19" t="s">
        <v>17028</v>
      </c>
    </row>
    <row r="7065" spans="1:1">
      <c r="A7065" s="19" t="s">
        <v>17029</v>
      </c>
    </row>
    <row r="7066" spans="1:1">
      <c r="A7066" s="19" t="s">
        <v>17030</v>
      </c>
    </row>
    <row r="7067" spans="1:1">
      <c r="A7067" s="19" t="s">
        <v>17031</v>
      </c>
    </row>
    <row r="7068" spans="1:1">
      <c r="A7068" s="19" t="s">
        <v>17032</v>
      </c>
    </row>
    <row r="7069" spans="1:1">
      <c r="A7069" s="19" t="s">
        <v>17033</v>
      </c>
    </row>
    <row r="7070" spans="1:1">
      <c r="A7070" s="19" t="s">
        <v>17034</v>
      </c>
    </row>
    <row r="7071" spans="1:1">
      <c r="A7071" s="19" t="s">
        <v>17035</v>
      </c>
    </row>
    <row r="7072" spans="1:1">
      <c r="A7072" s="19" t="s">
        <v>17036</v>
      </c>
    </row>
    <row r="7073" spans="1:1">
      <c r="A7073" s="19" t="s">
        <v>17037</v>
      </c>
    </row>
    <row r="7074" spans="1:1">
      <c r="A7074" s="19" t="s">
        <v>17038</v>
      </c>
    </row>
    <row r="7075" spans="1:1">
      <c r="A7075" s="19" t="s">
        <v>17039</v>
      </c>
    </row>
    <row r="7076" spans="1:1">
      <c r="A7076" s="19" t="s">
        <v>17040</v>
      </c>
    </row>
    <row r="7077" spans="1:1">
      <c r="A7077" s="19" t="s">
        <v>17041</v>
      </c>
    </row>
    <row r="7078" spans="1:1">
      <c r="A7078" s="19" t="s">
        <v>17042</v>
      </c>
    </row>
    <row r="7079" spans="1:1">
      <c r="A7079" s="19" t="s">
        <v>17043</v>
      </c>
    </row>
    <row r="7080" spans="1:1">
      <c r="A7080" s="19" t="s">
        <v>17044</v>
      </c>
    </row>
    <row r="7081" spans="1:1">
      <c r="A7081" s="19" t="s">
        <v>17045</v>
      </c>
    </row>
    <row r="7082" spans="1:1">
      <c r="A7082" s="19" t="s">
        <v>17046</v>
      </c>
    </row>
    <row r="7083" spans="1:1">
      <c r="A7083" s="19" t="s">
        <v>17047</v>
      </c>
    </row>
    <row r="7084" spans="1:1">
      <c r="A7084" s="19" t="s">
        <v>17048</v>
      </c>
    </row>
    <row r="7085" spans="1:1">
      <c r="A7085" s="19" t="s">
        <v>17049</v>
      </c>
    </row>
    <row r="7086" spans="1:1">
      <c r="A7086" s="19" t="s">
        <v>17050</v>
      </c>
    </row>
    <row r="7087" spans="1:1">
      <c r="A7087" s="19" t="s">
        <v>17051</v>
      </c>
    </row>
    <row r="7088" spans="1:1">
      <c r="A7088" s="19" t="s">
        <v>17052</v>
      </c>
    </row>
    <row r="7089" spans="1:1">
      <c r="A7089" s="19" t="s">
        <v>17053</v>
      </c>
    </row>
    <row r="7090" spans="1:1">
      <c r="A7090" s="19" t="s">
        <v>17054</v>
      </c>
    </row>
    <row r="7091" spans="1:1">
      <c r="A7091" s="19" t="s">
        <v>17055</v>
      </c>
    </row>
    <row r="7092" spans="1:1">
      <c r="A7092" s="19" t="s">
        <v>17056</v>
      </c>
    </row>
    <row r="7093" spans="1:1">
      <c r="A7093" s="19" t="s">
        <v>17057</v>
      </c>
    </row>
    <row r="7094" spans="1:1">
      <c r="A7094" s="19" t="s">
        <v>17058</v>
      </c>
    </row>
    <row r="7095" spans="1:1">
      <c r="A7095" s="19" t="s">
        <v>17059</v>
      </c>
    </row>
    <row r="7096" spans="1:1">
      <c r="A7096" s="19" t="s">
        <v>17060</v>
      </c>
    </row>
    <row r="7097" spans="1:1">
      <c r="A7097" s="19" t="s">
        <v>17061</v>
      </c>
    </row>
    <row r="7098" spans="1:1">
      <c r="A7098" s="19" t="s">
        <v>17062</v>
      </c>
    </row>
    <row r="7099" spans="1:1">
      <c r="A7099" s="19" t="s">
        <v>17063</v>
      </c>
    </row>
    <row r="7100" spans="1:1">
      <c r="A7100" s="19" t="s">
        <v>17064</v>
      </c>
    </row>
    <row r="7101" spans="1:1">
      <c r="A7101" s="19" t="s">
        <v>17065</v>
      </c>
    </row>
    <row r="7102" spans="1:1">
      <c r="A7102" s="19" t="s">
        <v>17066</v>
      </c>
    </row>
    <row r="7103" spans="1:1">
      <c r="A7103" s="19" t="s">
        <v>17067</v>
      </c>
    </row>
    <row r="7104" spans="1:1">
      <c r="A7104" s="19" t="s">
        <v>17068</v>
      </c>
    </row>
    <row r="7105" spans="1:1">
      <c r="A7105" s="19" t="s">
        <v>17069</v>
      </c>
    </row>
    <row r="7106" spans="1:1">
      <c r="A7106" s="19" t="s">
        <v>17070</v>
      </c>
    </row>
    <row r="7107" spans="1:1">
      <c r="A7107" s="19" t="s">
        <v>17071</v>
      </c>
    </row>
    <row r="7108" spans="1:1">
      <c r="A7108" s="19" t="s">
        <v>17072</v>
      </c>
    </row>
    <row r="7109" spans="1:1">
      <c r="A7109" s="19" t="s">
        <v>17073</v>
      </c>
    </row>
    <row r="7110" spans="1:1">
      <c r="A7110" s="19" t="s">
        <v>17074</v>
      </c>
    </row>
    <row r="7111" spans="1:1">
      <c r="A7111" s="19" t="s">
        <v>17075</v>
      </c>
    </row>
    <row r="7112" spans="1:1">
      <c r="A7112" s="19" t="s">
        <v>17076</v>
      </c>
    </row>
    <row r="7113" spans="1:1">
      <c r="A7113" s="19" t="s">
        <v>17077</v>
      </c>
    </row>
    <row r="7114" spans="1:1">
      <c r="A7114" s="19" t="s">
        <v>17078</v>
      </c>
    </row>
    <row r="7115" spans="1:1">
      <c r="A7115" s="19" t="s">
        <v>17079</v>
      </c>
    </row>
    <row r="7116" spans="1:1">
      <c r="A7116" s="19" t="s">
        <v>17080</v>
      </c>
    </row>
    <row r="7117" spans="1:1">
      <c r="A7117" s="19" t="s">
        <v>17081</v>
      </c>
    </row>
    <row r="7118" spans="1:1">
      <c r="A7118" s="19" t="s">
        <v>17082</v>
      </c>
    </row>
    <row r="7119" spans="1:1">
      <c r="A7119" s="19" t="s">
        <v>17083</v>
      </c>
    </row>
    <row r="7120" spans="1:1">
      <c r="A7120" s="19" t="s">
        <v>17084</v>
      </c>
    </row>
    <row r="7121" spans="1:1">
      <c r="A7121" s="19" t="s">
        <v>17085</v>
      </c>
    </row>
    <row r="7122" spans="1:1">
      <c r="A7122" s="19" t="s">
        <v>17086</v>
      </c>
    </row>
    <row r="7123" spans="1:1">
      <c r="A7123" s="19" t="s">
        <v>17087</v>
      </c>
    </row>
    <row r="7124" spans="1:1">
      <c r="A7124" s="19" t="s">
        <v>17088</v>
      </c>
    </row>
    <row r="7125" spans="1:1">
      <c r="A7125" s="19" t="s">
        <v>17089</v>
      </c>
    </row>
    <row r="7126" spans="1:1">
      <c r="A7126" s="19" t="s">
        <v>17090</v>
      </c>
    </row>
    <row r="7127" spans="1:1">
      <c r="A7127" s="19" t="s">
        <v>17091</v>
      </c>
    </row>
    <row r="7128" spans="1:1">
      <c r="A7128" s="19" t="s">
        <v>17092</v>
      </c>
    </row>
    <row r="7129" spans="1:1">
      <c r="A7129" s="19" t="s">
        <v>17093</v>
      </c>
    </row>
    <row r="7130" spans="1:1">
      <c r="A7130" s="19" t="s">
        <v>17094</v>
      </c>
    </row>
    <row r="7131" spans="1:1">
      <c r="A7131" s="19" t="s">
        <v>17095</v>
      </c>
    </row>
    <row r="7132" spans="1:1">
      <c r="A7132" s="19" t="s">
        <v>17096</v>
      </c>
    </row>
    <row r="7133" spans="1:1">
      <c r="A7133" s="19" t="s">
        <v>17097</v>
      </c>
    </row>
    <row r="7134" spans="1:1">
      <c r="A7134" s="19" t="s">
        <v>17098</v>
      </c>
    </row>
    <row r="7135" spans="1:1">
      <c r="A7135" s="19" t="s">
        <v>17099</v>
      </c>
    </row>
    <row r="7136" spans="1:1">
      <c r="A7136" s="19" t="s">
        <v>17100</v>
      </c>
    </row>
    <row r="7137" spans="1:1">
      <c r="A7137" s="19" t="s">
        <v>17101</v>
      </c>
    </row>
    <row r="7138" spans="1:1">
      <c r="A7138" s="19" t="s">
        <v>17102</v>
      </c>
    </row>
    <row r="7139" spans="1:1">
      <c r="A7139" s="19" t="s">
        <v>17103</v>
      </c>
    </row>
    <row r="7140" spans="1:1">
      <c r="A7140" s="19" t="s">
        <v>17104</v>
      </c>
    </row>
    <row r="7141" spans="1:1">
      <c r="A7141" s="19" t="s">
        <v>17105</v>
      </c>
    </row>
    <row r="7142" spans="1:1">
      <c r="A7142" s="19" t="s">
        <v>17106</v>
      </c>
    </row>
    <row r="7143" spans="1:1">
      <c r="A7143" s="19" t="s">
        <v>17107</v>
      </c>
    </row>
    <row r="7144" spans="1:1">
      <c r="A7144" s="19" t="s">
        <v>17108</v>
      </c>
    </row>
    <row r="7145" spans="1:1">
      <c r="A7145" s="19" t="s">
        <v>17109</v>
      </c>
    </row>
    <row r="7146" spans="1:1">
      <c r="A7146" s="19" t="s">
        <v>17110</v>
      </c>
    </row>
    <row r="7147" spans="1:1">
      <c r="A7147" s="19" t="s">
        <v>17111</v>
      </c>
    </row>
    <row r="7148" spans="1:1">
      <c r="A7148" s="19" t="s">
        <v>17112</v>
      </c>
    </row>
    <row r="7149" spans="1:1">
      <c r="A7149" s="19" t="s">
        <v>17113</v>
      </c>
    </row>
    <row r="7150" spans="1:1">
      <c r="A7150" s="19" t="s">
        <v>17114</v>
      </c>
    </row>
    <row r="7151" spans="1:1">
      <c r="A7151" s="19" t="s">
        <v>17115</v>
      </c>
    </row>
    <row r="7152" spans="1:1">
      <c r="A7152" s="19" t="s">
        <v>17116</v>
      </c>
    </row>
    <row r="7153" spans="1:1">
      <c r="A7153" s="19" t="s">
        <v>17117</v>
      </c>
    </row>
    <row r="7154" spans="1:1">
      <c r="A7154" s="19" t="s">
        <v>17118</v>
      </c>
    </row>
    <row r="7155" spans="1:1">
      <c r="A7155" s="19" t="s">
        <v>17119</v>
      </c>
    </row>
    <row r="7156" spans="1:1">
      <c r="A7156" s="19" t="s">
        <v>17120</v>
      </c>
    </row>
    <row r="7157" spans="1:1">
      <c r="A7157" s="19" t="s">
        <v>17121</v>
      </c>
    </row>
    <row r="7158" spans="1:1">
      <c r="A7158" s="19" t="s">
        <v>17122</v>
      </c>
    </row>
    <row r="7159" spans="1:1">
      <c r="A7159" s="19" t="s">
        <v>17123</v>
      </c>
    </row>
    <row r="7160" spans="1:1">
      <c r="A7160" s="19" t="s">
        <v>17124</v>
      </c>
    </row>
    <row r="7161" spans="1:1">
      <c r="A7161" s="19" t="s">
        <v>17125</v>
      </c>
    </row>
    <row r="7162" spans="1:1">
      <c r="A7162" s="19" t="s">
        <v>17126</v>
      </c>
    </row>
    <row r="7163" spans="1:1">
      <c r="A7163" s="19" t="s">
        <v>17127</v>
      </c>
    </row>
    <row r="7164" spans="1:1">
      <c r="A7164" s="19" t="s">
        <v>17128</v>
      </c>
    </row>
    <row r="7165" spans="1:1">
      <c r="A7165" s="19" t="s">
        <v>17129</v>
      </c>
    </row>
    <row r="7166" spans="1:1">
      <c r="A7166" s="19" t="s">
        <v>17130</v>
      </c>
    </row>
    <row r="7167" spans="1:1">
      <c r="A7167" s="19" t="s">
        <v>17131</v>
      </c>
    </row>
    <row r="7168" spans="1:1">
      <c r="A7168" s="19" t="s">
        <v>17132</v>
      </c>
    </row>
    <row r="7169" spans="1:1">
      <c r="A7169" s="19" t="s">
        <v>17133</v>
      </c>
    </row>
    <row r="7170" spans="1:1">
      <c r="A7170" s="19" t="s">
        <v>17134</v>
      </c>
    </row>
    <row r="7171" spans="1:1">
      <c r="A7171" s="19" t="s">
        <v>17135</v>
      </c>
    </row>
    <row r="7172" spans="1:1">
      <c r="A7172" s="19" t="s">
        <v>17136</v>
      </c>
    </row>
    <row r="7173" spans="1:1">
      <c r="A7173" s="19" t="s">
        <v>17137</v>
      </c>
    </row>
    <row r="7174" spans="1:1">
      <c r="A7174" s="19" t="s">
        <v>17138</v>
      </c>
    </row>
    <row r="7175" spans="1:1">
      <c r="A7175" s="19" t="s">
        <v>17139</v>
      </c>
    </row>
    <row r="7176" spans="1:1">
      <c r="A7176" s="19" t="s">
        <v>17140</v>
      </c>
    </row>
    <row r="7177" spans="1:1">
      <c r="A7177" s="19" t="s">
        <v>17141</v>
      </c>
    </row>
    <row r="7178" spans="1:1">
      <c r="A7178" s="19" t="s">
        <v>17142</v>
      </c>
    </row>
    <row r="7179" spans="1:1">
      <c r="A7179" s="19" t="s">
        <v>17143</v>
      </c>
    </row>
    <row r="7180" spans="1:1">
      <c r="A7180" s="19" t="s">
        <v>17144</v>
      </c>
    </row>
    <row r="7181" spans="1:1">
      <c r="A7181" s="19" t="s">
        <v>17145</v>
      </c>
    </row>
    <row r="7182" spans="1:1">
      <c r="A7182" s="19" t="s">
        <v>17146</v>
      </c>
    </row>
    <row r="7183" spans="1:1">
      <c r="A7183" s="19" t="s">
        <v>17147</v>
      </c>
    </row>
    <row r="7184" spans="1:1">
      <c r="A7184" s="19" t="s">
        <v>17148</v>
      </c>
    </row>
    <row r="7185" spans="1:1">
      <c r="A7185" s="19" t="s">
        <v>17149</v>
      </c>
    </row>
    <row r="7186" spans="1:1">
      <c r="A7186" s="19" t="s">
        <v>17150</v>
      </c>
    </row>
    <row r="7187" spans="1:1">
      <c r="A7187" s="19" t="s">
        <v>17151</v>
      </c>
    </row>
    <row r="7188" spans="1:1">
      <c r="A7188" s="19" t="s">
        <v>17152</v>
      </c>
    </row>
    <row r="7189" spans="1:1">
      <c r="A7189" s="19" t="s">
        <v>17153</v>
      </c>
    </row>
    <row r="7190" spans="1:1">
      <c r="A7190" s="19" t="s">
        <v>17154</v>
      </c>
    </row>
    <row r="7191" spans="1:1">
      <c r="A7191" s="19" t="s">
        <v>17155</v>
      </c>
    </row>
    <row r="7192" spans="1:1">
      <c r="A7192" s="19" t="s">
        <v>17156</v>
      </c>
    </row>
    <row r="7193" spans="1:1">
      <c r="A7193" s="19" t="s">
        <v>17157</v>
      </c>
    </row>
    <row r="7194" spans="1:1">
      <c r="A7194" s="19" t="s">
        <v>17158</v>
      </c>
    </row>
    <row r="7195" spans="1:1">
      <c r="A7195" s="19" t="s">
        <v>17159</v>
      </c>
    </row>
    <row r="7196" spans="1:1">
      <c r="A7196" s="19" t="s">
        <v>17160</v>
      </c>
    </row>
    <row r="7197" spans="1:1">
      <c r="A7197" s="19" t="s">
        <v>17161</v>
      </c>
    </row>
    <row r="7198" spans="1:1">
      <c r="A7198" s="19" t="s">
        <v>17162</v>
      </c>
    </row>
    <row r="7199" spans="1:1">
      <c r="A7199" s="19" t="s">
        <v>17163</v>
      </c>
    </row>
    <row r="7200" spans="1:1">
      <c r="A7200" s="19" t="s">
        <v>17164</v>
      </c>
    </row>
    <row r="7201" spans="1:1">
      <c r="A7201" s="19" t="s">
        <v>17165</v>
      </c>
    </row>
    <row r="7202" spans="1:1">
      <c r="A7202" s="19" t="s">
        <v>17166</v>
      </c>
    </row>
    <row r="7203" spans="1:1">
      <c r="A7203" s="19" t="s">
        <v>17167</v>
      </c>
    </row>
    <row r="7204" spans="1:1">
      <c r="A7204" s="19" t="s">
        <v>17168</v>
      </c>
    </row>
    <row r="7205" spans="1:1">
      <c r="A7205" s="19" t="s">
        <v>17169</v>
      </c>
    </row>
    <row r="7206" spans="1:1">
      <c r="A7206" s="19" t="s">
        <v>17170</v>
      </c>
    </row>
    <row r="7207" spans="1:1">
      <c r="A7207" s="19" t="s">
        <v>17171</v>
      </c>
    </row>
    <row r="7208" spans="1:1">
      <c r="A7208" s="19" t="s">
        <v>17172</v>
      </c>
    </row>
    <row r="7209" spans="1:1">
      <c r="A7209" s="19" t="s">
        <v>17173</v>
      </c>
    </row>
    <row r="7210" spans="1:1">
      <c r="A7210" s="19" t="s">
        <v>17174</v>
      </c>
    </row>
    <row r="7211" spans="1:1">
      <c r="A7211" s="19" t="s">
        <v>17175</v>
      </c>
    </row>
    <row r="7212" spans="1:1">
      <c r="A7212" s="19" t="s">
        <v>17176</v>
      </c>
    </row>
    <row r="7213" spans="1:1">
      <c r="A7213" s="19" t="s">
        <v>17177</v>
      </c>
    </row>
    <row r="7214" spans="1:1">
      <c r="A7214" s="19" t="s">
        <v>17178</v>
      </c>
    </row>
    <row r="7215" spans="1:1">
      <c r="A7215" s="19" t="s">
        <v>17179</v>
      </c>
    </row>
    <row r="7216" spans="1:1">
      <c r="A7216" s="19" t="s">
        <v>17180</v>
      </c>
    </row>
    <row r="7217" spans="1:1">
      <c r="A7217" s="19" t="s">
        <v>17181</v>
      </c>
    </row>
    <row r="7218" spans="1:1">
      <c r="A7218" s="19" t="s">
        <v>17182</v>
      </c>
    </row>
    <row r="7219" spans="1:1">
      <c r="A7219" s="19" t="s">
        <v>17183</v>
      </c>
    </row>
    <row r="7220" spans="1:1">
      <c r="A7220" s="19" t="s">
        <v>17184</v>
      </c>
    </row>
    <row r="7221" spans="1:1">
      <c r="A7221" s="19" t="s">
        <v>17185</v>
      </c>
    </row>
    <row r="7222" spans="1:1">
      <c r="A7222" s="19" t="s">
        <v>17186</v>
      </c>
    </row>
    <row r="7223" spans="1:1">
      <c r="A7223" s="19" t="s">
        <v>17187</v>
      </c>
    </row>
    <row r="7224" spans="1:1">
      <c r="A7224" s="19" t="s">
        <v>17188</v>
      </c>
    </row>
    <row r="7225" spans="1:1">
      <c r="A7225" s="19" t="s">
        <v>17189</v>
      </c>
    </row>
    <row r="7226" spans="1:1">
      <c r="A7226" s="19" t="s">
        <v>17190</v>
      </c>
    </row>
    <row r="7227" spans="1:1">
      <c r="A7227" s="19" t="s">
        <v>17191</v>
      </c>
    </row>
    <row r="7228" spans="1:1">
      <c r="A7228" s="19" t="s">
        <v>17192</v>
      </c>
    </row>
    <row r="7229" spans="1:1">
      <c r="A7229" s="19" t="s">
        <v>17193</v>
      </c>
    </row>
    <row r="7230" spans="1:1">
      <c r="A7230" s="19" t="s">
        <v>17194</v>
      </c>
    </row>
    <row r="7231" spans="1:1">
      <c r="A7231" s="19" t="s">
        <v>17195</v>
      </c>
    </row>
    <row r="7232" spans="1:1">
      <c r="A7232" s="19" t="s">
        <v>17196</v>
      </c>
    </row>
    <row r="7233" spans="1:1">
      <c r="A7233" s="19" t="s">
        <v>17197</v>
      </c>
    </row>
    <row r="7234" spans="1:1">
      <c r="A7234" s="19" t="s">
        <v>17198</v>
      </c>
    </row>
    <row r="7235" spans="1:1">
      <c r="A7235" s="19" t="s">
        <v>17199</v>
      </c>
    </row>
    <row r="7236" spans="1:1">
      <c r="A7236" s="19" t="s">
        <v>17200</v>
      </c>
    </row>
    <row r="7237" spans="1:1">
      <c r="A7237" s="19" t="s">
        <v>17201</v>
      </c>
    </row>
    <row r="7238" spans="1:1">
      <c r="A7238" s="19" t="s">
        <v>17202</v>
      </c>
    </row>
    <row r="7239" spans="1:1">
      <c r="A7239" s="19" t="s">
        <v>17203</v>
      </c>
    </row>
    <row r="7240" spans="1:1">
      <c r="A7240" s="19" t="s">
        <v>17204</v>
      </c>
    </row>
    <row r="7241" spans="1:1">
      <c r="A7241" s="19" t="s">
        <v>17205</v>
      </c>
    </row>
    <row r="7242" spans="1:1">
      <c r="A7242" s="19" t="s">
        <v>17206</v>
      </c>
    </row>
    <row r="7243" spans="1:1">
      <c r="A7243" s="19" t="s">
        <v>17207</v>
      </c>
    </row>
    <row r="7244" spans="1:1">
      <c r="A7244" s="19" t="s">
        <v>17208</v>
      </c>
    </row>
    <row r="7245" spans="1:1">
      <c r="A7245" s="19" t="s">
        <v>17209</v>
      </c>
    </row>
    <row r="7246" spans="1:1">
      <c r="A7246" s="19" t="s">
        <v>17210</v>
      </c>
    </row>
    <row r="7247" spans="1:1">
      <c r="A7247" s="19" t="s">
        <v>17211</v>
      </c>
    </row>
    <row r="7248" spans="1:1">
      <c r="A7248" s="19" t="s">
        <v>17212</v>
      </c>
    </row>
    <row r="7249" spans="1:1">
      <c r="A7249" s="19" t="s">
        <v>17213</v>
      </c>
    </row>
    <row r="7250" spans="1:1">
      <c r="A7250" s="19" t="s">
        <v>17214</v>
      </c>
    </row>
    <row r="7251" spans="1:1">
      <c r="A7251" s="19" t="s">
        <v>17215</v>
      </c>
    </row>
    <row r="7252" spans="1:1">
      <c r="A7252" s="19" t="s">
        <v>17216</v>
      </c>
    </row>
    <row r="7253" spans="1:1">
      <c r="A7253" s="19" t="s">
        <v>17217</v>
      </c>
    </row>
    <row r="7254" spans="1:1">
      <c r="A7254" s="19" t="s">
        <v>17218</v>
      </c>
    </row>
    <row r="7255" spans="1:1">
      <c r="A7255" s="19" t="s">
        <v>17219</v>
      </c>
    </row>
    <row r="7256" spans="1:1">
      <c r="A7256" s="19" t="s">
        <v>17220</v>
      </c>
    </row>
    <row r="7257" spans="1:1">
      <c r="A7257" s="19" t="s">
        <v>17221</v>
      </c>
    </row>
    <row r="7258" spans="1:1">
      <c r="A7258" s="19" t="s">
        <v>17222</v>
      </c>
    </row>
    <row r="7259" spans="1:1">
      <c r="A7259" s="19" t="s">
        <v>17223</v>
      </c>
    </row>
    <row r="7260" spans="1:1">
      <c r="A7260" s="19" t="s">
        <v>17224</v>
      </c>
    </row>
    <row r="7261" spans="1:1">
      <c r="A7261" s="19" t="s">
        <v>17225</v>
      </c>
    </row>
    <row r="7262" spans="1:1">
      <c r="A7262" s="19" t="s">
        <v>17226</v>
      </c>
    </row>
    <row r="7263" spans="1:1">
      <c r="A7263" s="19" t="s">
        <v>17227</v>
      </c>
    </row>
    <row r="7264" spans="1:1">
      <c r="A7264" s="19" t="s">
        <v>17228</v>
      </c>
    </row>
    <row r="7265" spans="1:1">
      <c r="A7265" s="19" t="s">
        <v>17229</v>
      </c>
    </row>
    <row r="7266" spans="1:1">
      <c r="A7266" s="19" t="s">
        <v>17230</v>
      </c>
    </row>
    <row r="7267" spans="1:1">
      <c r="A7267" s="19" t="s">
        <v>17231</v>
      </c>
    </row>
    <row r="7268" spans="1:1">
      <c r="A7268" s="19" t="s">
        <v>17232</v>
      </c>
    </row>
    <row r="7269" spans="1:1">
      <c r="A7269" s="19" t="s">
        <v>17233</v>
      </c>
    </row>
    <row r="7270" spans="1:1">
      <c r="A7270" s="19" t="s">
        <v>17234</v>
      </c>
    </row>
    <row r="7271" spans="1:1">
      <c r="A7271" s="19" t="s">
        <v>17235</v>
      </c>
    </row>
    <row r="7272" spans="1:1">
      <c r="A7272" s="19" t="s">
        <v>17236</v>
      </c>
    </row>
    <row r="7273" spans="1:1">
      <c r="A7273" s="19" t="s">
        <v>17237</v>
      </c>
    </row>
    <row r="7274" spans="1:1">
      <c r="A7274" s="19" t="s">
        <v>17238</v>
      </c>
    </row>
    <row r="7275" spans="1:1">
      <c r="A7275" s="19" t="s">
        <v>17239</v>
      </c>
    </row>
    <row r="7276" spans="1:1">
      <c r="A7276" s="19" t="s">
        <v>17240</v>
      </c>
    </row>
    <row r="7277" spans="1:1">
      <c r="A7277" s="19" t="s">
        <v>17241</v>
      </c>
    </row>
    <row r="7278" spans="1:1">
      <c r="A7278" s="19" t="s">
        <v>17242</v>
      </c>
    </row>
    <row r="7279" spans="1:1">
      <c r="A7279" s="19" t="s">
        <v>17243</v>
      </c>
    </row>
    <row r="7280" spans="1:1">
      <c r="A7280" s="19" t="s">
        <v>17244</v>
      </c>
    </row>
    <row r="7281" spans="1:1">
      <c r="A7281" s="19" t="s">
        <v>17245</v>
      </c>
    </row>
    <row r="7282" spans="1:1">
      <c r="A7282" s="19" t="s">
        <v>17246</v>
      </c>
    </row>
    <row r="7283" spans="1:1">
      <c r="A7283" s="19" t="s">
        <v>17247</v>
      </c>
    </row>
    <row r="7284" spans="1:1">
      <c r="A7284" s="19" t="s">
        <v>17248</v>
      </c>
    </row>
    <row r="7285" spans="1:1">
      <c r="A7285" s="19" t="s">
        <v>17249</v>
      </c>
    </row>
    <row r="7286" spans="1:1">
      <c r="A7286" s="19" t="s">
        <v>17250</v>
      </c>
    </row>
    <row r="7287" spans="1:1">
      <c r="A7287" s="19" t="s">
        <v>17251</v>
      </c>
    </row>
    <row r="7288" spans="1:1">
      <c r="A7288" s="19" t="s">
        <v>17252</v>
      </c>
    </row>
    <row r="7289" spans="1:1">
      <c r="A7289" s="19" t="s">
        <v>17253</v>
      </c>
    </row>
    <row r="7290" spans="1:1">
      <c r="A7290" s="19" t="s">
        <v>17254</v>
      </c>
    </row>
    <row r="7291" spans="1:1">
      <c r="A7291" s="19" t="s">
        <v>17255</v>
      </c>
    </row>
    <row r="7292" spans="1:1">
      <c r="A7292" s="19" t="s">
        <v>17256</v>
      </c>
    </row>
    <row r="7293" spans="1:1">
      <c r="A7293" s="19" t="s">
        <v>17257</v>
      </c>
    </row>
    <row r="7294" spans="1:1">
      <c r="A7294" s="19" t="s">
        <v>17258</v>
      </c>
    </row>
    <row r="7295" spans="1:1">
      <c r="A7295" s="19" t="s">
        <v>17259</v>
      </c>
    </row>
    <row r="7296" spans="1:1">
      <c r="A7296" s="19" t="s">
        <v>17260</v>
      </c>
    </row>
    <row r="7297" spans="1:1">
      <c r="A7297" s="19" t="s">
        <v>17261</v>
      </c>
    </row>
    <row r="7298" spans="1:1">
      <c r="A7298" s="19" t="s">
        <v>17262</v>
      </c>
    </row>
    <row r="7299" spans="1:1">
      <c r="A7299" s="19" t="s">
        <v>17263</v>
      </c>
    </row>
    <row r="7300" spans="1:1">
      <c r="A7300" s="19" t="s">
        <v>17264</v>
      </c>
    </row>
    <row r="7301" spans="1:1">
      <c r="A7301" s="19" t="s">
        <v>17265</v>
      </c>
    </row>
    <row r="7302" spans="1:1">
      <c r="A7302" s="19" t="s">
        <v>17266</v>
      </c>
    </row>
    <row r="7303" spans="1:1">
      <c r="A7303" s="19" t="s">
        <v>17267</v>
      </c>
    </row>
    <row r="7304" spans="1:1">
      <c r="A7304" s="19" t="s">
        <v>17268</v>
      </c>
    </row>
    <row r="7305" spans="1:1">
      <c r="A7305" s="19" t="s">
        <v>17269</v>
      </c>
    </row>
    <row r="7306" spans="1:1">
      <c r="A7306" s="19" t="s">
        <v>17270</v>
      </c>
    </row>
    <row r="7307" spans="1:1">
      <c r="A7307" s="19" t="s">
        <v>17271</v>
      </c>
    </row>
    <row r="7308" spans="1:1">
      <c r="A7308" s="19" t="s">
        <v>17272</v>
      </c>
    </row>
    <row r="7309" spans="1:1">
      <c r="A7309" s="19" t="s">
        <v>17273</v>
      </c>
    </row>
    <row r="7310" spans="1:1">
      <c r="A7310" s="19" t="s">
        <v>17274</v>
      </c>
    </row>
    <row r="7311" spans="1:1">
      <c r="A7311" s="19" t="s">
        <v>17275</v>
      </c>
    </row>
    <row r="7312" spans="1:1">
      <c r="A7312" s="19" t="s">
        <v>17276</v>
      </c>
    </row>
    <row r="7313" spans="1:1">
      <c r="A7313" s="19" t="s">
        <v>17277</v>
      </c>
    </row>
    <row r="7314" spans="1:1">
      <c r="A7314" s="19" t="s">
        <v>17278</v>
      </c>
    </row>
    <row r="7315" spans="1:1">
      <c r="A7315" s="19" t="s">
        <v>17279</v>
      </c>
    </row>
    <row r="7316" spans="1:1">
      <c r="A7316" s="19" t="s">
        <v>17280</v>
      </c>
    </row>
    <row r="7317" spans="1:1">
      <c r="A7317" s="19" t="s">
        <v>17281</v>
      </c>
    </row>
    <row r="7318" spans="1:1">
      <c r="A7318" s="19" t="s">
        <v>17282</v>
      </c>
    </row>
    <row r="7319" spans="1:1">
      <c r="A7319" s="19" t="s">
        <v>17283</v>
      </c>
    </row>
    <row r="7320" spans="1:1">
      <c r="A7320" s="19" t="s">
        <v>17284</v>
      </c>
    </row>
    <row r="7321" spans="1:1">
      <c r="A7321" s="19" t="s">
        <v>17285</v>
      </c>
    </row>
    <row r="7322" spans="1:1">
      <c r="A7322" s="19" t="s">
        <v>17286</v>
      </c>
    </row>
    <row r="7323" spans="1:1">
      <c r="A7323" s="19" t="s">
        <v>17287</v>
      </c>
    </row>
    <row r="7324" spans="1:1">
      <c r="A7324" s="19" t="s">
        <v>17288</v>
      </c>
    </row>
    <row r="7325" spans="1:1">
      <c r="A7325" s="19" t="s">
        <v>17289</v>
      </c>
    </row>
    <row r="7326" spans="1:1">
      <c r="A7326" s="19" t="s">
        <v>17290</v>
      </c>
    </row>
    <row r="7327" spans="1:1">
      <c r="A7327" s="19" t="s">
        <v>17291</v>
      </c>
    </row>
    <row r="7328" spans="1:1">
      <c r="A7328" s="19" t="s">
        <v>17292</v>
      </c>
    </row>
    <row r="7329" spans="1:1">
      <c r="A7329" s="19" t="s">
        <v>17293</v>
      </c>
    </row>
    <row r="7330" spans="1:1">
      <c r="A7330" s="19" t="s">
        <v>17294</v>
      </c>
    </row>
    <row r="7331" spans="1:1">
      <c r="A7331" s="19" t="s">
        <v>17295</v>
      </c>
    </row>
    <row r="7332" spans="1:1">
      <c r="A7332" s="19" t="s">
        <v>17296</v>
      </c>
    </row>
    <row r="7333" spans="1:1">
      <c r="A7333" s="19" t="s">
        <v>17297</v>
      </c>
    </row>
    <row r="7334" spans="1:1">
      <c r="A7334" s="19" t="s">
        <v>17298</v>
      </c>
    </row>
    <row r="7335" spans="1:1">
      <c r="A7335" s="19" t="s">
        <v>17299</v>
      </c>
    </row>
    <row r="7336" spans="1:1">
      <c r="A7336" s="19" t="s">
        <v>17300</v>
      </c>
    </row>
    <row r="7337" spans="1:1">
      <c r="A7337" s="19" t="s">
        <v>17301</v>
      </c>
    </row>
    <row r="7338" spans="1:1">
      <c r="A7338" s="19" t="s">
        <v>17302</v>
      </c>
    </row>
    <row r="7339" spans="1:1">
      <c r="A7339" s="19" t="s">
        <v>17303</v>
      </c>
    </row>
    <row r="7340" spans="1:1">
      <c r="A7340" s="19" t="s">
        <v>17304</v>
      </c>
    </row>
    <row r="7341" spans="1:1">
      <c r="A7341" s="19" t="s">
        <v>17305</v>
      </c>
    </row>
    <row r="7342" spans="1:1">
      <c r="A7342" s="19" t="s">
        <v>17306</v>
      </c>
    </row>
    <row r="7343" spans="1:1">
      <c r="A7343" s="19" t="s">
        <v>17307</v>
      </c>
    </row>
    <row r="7344" spans="1:1">
      <c r="A7344" s="19" t="s">
        <v>17308</v>
      </c>
    </row>
    <row r="7345" spans="1:1">
      <c r="A7345" s="19" t="s">
        <v>17309</v>
      </c>
    </row>
    <row r="7346" spans="1:1">
      <c r="A7346" s="19" t="s">
        <v>17310</v>
      </c>
    </row>
    <row r="7347" spans="1:1">
      <c r="A7347" s="19" t="s">
        <v>17311</v>
      </c>
    </row>
    <row r="7348" spans="1:1">
      <c r="A7348" s="19" t="s">
        <v>17312</v>
      </c>
    </row>
    <row r="7349" spans="1:1">
      <c r="A7349" s="19" t="s">
        <v>17313</v>
      </c>
    </row>
    <row r="7350" spans="1:1">
      <c r="A7350" s="19" t="s">
        <v>17314</v>
      </c>
    </row>
    <row r="7351" spans="1:1">
      <c r="A7351" s="19" t="s">
        <v>17315</v>
      </c>
    </row>
    <row r="7352" spans="1:1">
      <c r="A7352" s="19" t="s">
        <v>17316</v>
      </c>
    </row>
    <row r="7353" spans="1:1">
      <c r="A7353" s="19" t="s">
        <v>17317</v>
      </c>
    </row>
    <row r="7354" spans="1:1">
      <c r="A7354" s="19" t="s">
        <v>17318</v>
      </c>
    </row>
    <row r="7355" spans="1:1">
      <c r="A7355" s="19" t="s">
        <v>17319</v>
      </c>
    </row>
    <row r="7356" spans="1:1">
      <c r="A7356" s="19" t="s">
        <v>17320</v>
      </c>
    </row>
    <row r="7357" spans="1:1">
      <c r="A7357" s="19" t="s">
        <v>17321</v>
      </c>
    </row>
    <row r="7358" spans="1:1">
      <c r="A7358" s="19" t="s">
        <v>17322</v>
      </c>
    </row>
    <row r="7359" spans="1:1">
      <c r="A7359" s="19" t="s">
        <v>17323</v>
      </c>
    </row>
    <row r="7360" spans="1:1">
      <c r="A7360" s="19" t="s">
        <v>17324</v>
      </c>
    </row>
    <row r="7361" spans="1:1">
      <c r="A7361" s="19" t="s">
        <v>17325</v>
      </c>
    </row>
    <row r="7362" spans="1:1">
      <c r="A7362" s="19" t="s">
        <v>17326</v>
      </c>
    </row>
    <row r="7363" spans="1:1">
      <c r="A7363" s="19" t="s">
        <v>17327</v>
      </c>
    </row>
    <row r="7364" spans="1:1">
      <c r="A7364" s="19" t="s">
        <v>17328</v>
      </c>
    </row>
    <row r="7365" spans="1:1">
      <c r="A7365" s="19" t="s">
        <v>17329</v>
      </c>
    </row>
    <row r="7366" spans="1:1">
      <c r="A7366" s="19" t="s">
        <v>17330</v>
      </c>
    </row>
    <row r="7367" spans="1:1">
      <c r="A7367" s="19" t="s">
        <v>17331</v>
      </c>
    </row>
    <row r="7368" spans="1:1">
      <c r="A7368" s="19" t="s">
        <v>17332</v>
      </c>
    </row>
    <row r="7369" spans="1:1">
      <c r="A7369" s="19" t="s">
        <v>17333</v>
      </c>
    </row>
    <row r="7370" spans="1:1">
      <c r="A7370" s="19" t="s">
        <v>17334</v>
      </c>
    </row>
    <row r="7371" spans="1:1">
      <c r="A7371" s="19" t="s">
        <v>17335</v>
      </c>
    </row>
    <row r="7372" spans="1:1">
      <c r="A7372" s="19" t="s">
        <v>17336</v>
      </c>
    </row>
    <row r="7373" spans="1:1">
      <c r="A7373" s="19" t="s">
        <v>17337</v>
      </c>
    </row>
    <row r="7374" spans="1:1">
      <c r="A7374" s="19" t="s">
        <v>17338</v>
      </c>
    </row>
    <row r="7375" spans="1:1">
      <c r="A7375" s="19" t="s">
        <v>17339</v>
      </c>
    </row>
    <row r="7376" spans="1:1">
      <c r="A7376" s="19" t="s">
        <v>17340</v>
      </c>
    </row>
    <row r="7377" spans="1:1">
      <c r="A7377" s="19" t="s">
        <v>17341</v>
      </c>
    </row>
    <row r="7378" spans="1:1">
      <c r="A7378" s="19" t="s">
        <v>17342</v>
      </c>
    </row>
    <row r="7379" spans="1:1">
      <c r="A7379" s="19" t="s">
        <v>17343</v>
      </c>
    </row>
    <row r="7380" spans="1:1">
      <c r="A7380" s="19" t="s">
        <v>17344</v>
      </c>
    </row>
    <row r="7381" spans="1:1">
      <c r="A7381" s="19" t="s">
        <v>17345</v>
      </c>
    </row>
    <row r="7382" spans="1:1">
      <c r="A7382" s="19" t="s">
        <v>17346</v>
      </c>
    </row>
    <row r="7383" spans="1:1">
      <c r="A7383" s="19" t="s">
        <v>17347</v>
      </c>
    </row>
    <row r="7384" spans="1:1">
      <c r="A7384" s="19" t="s">
        <v>17348</v>
      </c>
    </row>
    <row r="7385" spans="1:1">
      <c r="A7385" s="19" t="s">
        <v>17349</v>
      </c>
    </row>
    <row r="7386" spans="1:1">
      <c r="A7386" s="19" t="s">
        <v>17350</v>
      </c>
    </row>
    <row r="7387" spans="1:1">
      <c r="A7387" s="19" t="s">
        <v>17351</v>
      </c>
    </row>
    <row r="7388" spans="1:1">
      <c r="A7388" s="19" t="s">
        <v>17352</v>
      </c>
    </row>
    <row r="7389" spans="1:1">
      <c r="A7389" s="19" t="s">
        <v>17353</v>
      </c>
    </row>
    <row r="7390" spans="1:1">
      <c r="A7390" s="19" t="s">
        <v>17354</v>
      </c>
    </row>
    <row r="7391" spans="1:1">
      <c r="A7391" s="19" t="s">
        <v>17355</v>
      </c>
    </row>
    <row r="7392" spans="1:1">
      <c r="A7392" s="19" t="s">
        <v>17356</v>
      </c>
    </row>
    <row r="7393" spans="1:1">
      <c r="A7393" s="19" t="s">
        <v>17357</v>
      </c>
    </row>
    <row r="7394" spans="1:1">
      <c r="A7394" s="19" t="s">
        <v>17358</v>
      </c>
    </row>
    <row r="7395" spans="1:1">
      <c r="A7395" s="19" t="s">
        <v>17359</v>
      </c>
    </row>
    <row r="7396" spans="1:1">
      <c r="A7396" s="19" t="s">
        <v>17360</v>
      </c>
    </row>
    <row r="7397" spans="1:1">
      <c r="A7397" s="19" t="s">
        <v>17361</v>
      </c>
    </row>
    <row r="7398" spans="1:1">
      <c r="A7398" s="19" t="s">
        <v>17362</v>
      </c>
    </row>
    <row r="7399" spans="1:1">
      <c r="A7399" s="19" t="s">
        <v>17363</v>
      </c>
    </row>
    <row r="7400" spans="1:1">
      <c r="A7400" s="19" t="s">
        <v>17364</v>
      </c>
    </row>
    <row r="7401" spans="1:1">
      <c r="A7401" s="19" t="s">
        <v>17365</v>
      </c>
    </row>
    <row r="7402" spans="1:1">
      <c r="A7402" s="19" t="s">
        <v>17366</v>
      </c>
    </row>
    <row r="7403" spans="1:1">
      <c r="A7403" s="19" t="s">
        <v>17367</v>
      </c>
    </row>
    <row r="7404" spans="1:1">
      <c r="A7404" s="19" t="s">
        <v>17368</v>
      </c>
    </row>
    <row r="7405" spans="1:1">
      <c r="A7405" s="19" t="s">
        <v>17369</v>
      </c>
    </row>
    <row r="7406" spans="1:1">
      <c r="A7406" s="19" t="s">
        <v>17370</v>
      </c>
    </row>
    <row r="7407" spans="1:1">
      <c r="A7407" s="19" t="s">
        <v>17371</v>
      </c>
    </row>
    <row r="7408" spans="1:1">
      <c r="A7408" s="19" t="s">
        <v>17372</v>
      </c>
    </row>
    <row r="7409" spans="1:1">
      <c r="A7409" s="19" t="s">
        <v>17373</v>
      </c>
    </row>
    <row r="7410" spans="1:1">
      <c r="A7410" s="19" t="s">
        <v>17374</v>
      </c>
    </row>
    <row r="7411" spans="1:1">
      <c r="A7411" s="19" t="s">
        <v>17375</v>
      </c>
    </row>
    <row r="7412" spans="1:1">
      <c r="A7412" s="19" t="s">
        <v>17376</v>
      </c>
    </row>
    <row r="7413" spans="1:1">
      <c r="A7413" s="19" t="s">
        <v>17377</v>
      </c>
    </row>
    <row r="7414" spans="1:1">
      <c r="A7414" s="19" t="s">
        <v>17378</v>
      </c>
    </row>
    <row r="7415" spans="1:1">
      <c r="A7415" s="19" t="s">
        <v>17379</v>
      </c>
    </row>
    <row r="7416" spans="1:1">
      <c r="A7416" s="19" t="s">
        <v>17380</v>
      </c>
    </row>
    <row r="7417" spans="1:1">
      <c r="A7417" s="19" t="s">
        <v>17381</v>
      </c>
    </row>
    <row r="7418" spans="1:1">
      <c r="A7418" s="19" t="s">
        <v>17382</v>
      </c>
    </row>
    <row r="7419" spans="1:1">
      <c r="A7419" s="19" t="s">
        <v>17383</v>
      </c>
    </row>
    <row r="7420" spans="1:1">
      <c r="A7420" s="19" t="s">
        <v>17384</v>
      </c>
    </row>
    <row r="7421" spans="1:1">
      <c r="A7421" s="19" t="s">
        <v>17385</v>
      </c>
    </row>
    <row r="7422" spans="1:1">
      <c r="A7422" s="19" t="s">
        <v>17386</v>
      </c>
    </row>
    <row r="7423" spans="1:1">
      <c r="A7423" s="19" t="s">
        <v>17387</v>
      </c>
    </row>
    <row r="7424" spans="1:1">
      <c r="A7424" s="19" t="s">
        <v>17388</v>
      </c>
    </row>
    <row r="7425" spans="1:1">
      <c r="A7425" s="19" t="s">
        <v>17389</v>
      </c>
    </row>
    <row r="7426" spans="1:1">
      <c r="A7426" s="19" t="s">
        <v>17390</v>
      </c>
    </row>
    <row r="7427" spans="1:1">
      <c r="A7427" s="19" t="s">
        <v>17391</v>
      </c>
    </row>
    <row r="7428" spans="1:1">
      <c r="A7428" s="19" t="s">
        <v>17392</v>
      </c>
    </row>
    <row r="7429" spans="1:1">
      <c r="A7429" s="19" t="s">
        <v>17393</v>
      </c>
    </row>
    <row r="7430" spans="1:1">
      <c r="A7430" s="19" t="s">
        <v>17394</v>
      </c>
    </row>
    <row r="7431" spans="1:1">
      <c r="A7431" s="19" t="s">
        <v>17395</v>
      </c>
    </row>
    <row r="7432" spans="1:1">
      <c r="A7432" s="19" t="s">
        <v>17396</v>
      </c>
    </row>
    <row r="7433" spans="1:1">
      <c r="A7433" s="19" t="s">
        <v>17397</v>
      </c>
    </row>
    <row r="7434" spans="1:1">
      <c r="A7434" s="19" t="s">
        <v>17398</v>
      </c>
    </row>
    <row r="7435" spans="1:1">
      <c r="A7435" s="19" t="s">
        <v>17399</v>
      </c>
    </row>
    <row r="7436" spans="1:1">
      <c r="A7436" s="19" t="s">
        <v>17400</v>
      </c>
    </row>
    <row r="7437" spans="1:1">
      <c r="A7437" s="19" t="s">
        <v>17401</v>
      </c>
    </row>
    <row r="7438" spans="1:1">
      <c r="A7438" s="19" t="s">
        <v>17402</v>
      </c>
    </row>
    <row r="7439" spans="1:1">
      <c r="A7439" s="19" t="s">
        <v>17403</v>
      </c>
    </row>
    <row r="7440" spans="1:1">
      <c r="A7440" s="19" t="s">
        <v>17404</v>
      </c>
    </row>
    <row r="7441" spans="1:1">
      <c r="A7441" s="19" t="s">
        <v>17405</v>
      </c>
    </row>
    <row r="7442" spans="1:1">
      <c r="A7442" s="19" t="s">
        <v>17406</v>
      </c>
    </row>
    <row r="7443" spans="1:1">
      <c r="A7443" s="19" t="s">
        <v>17407</v>
      </c>
    </row>
    <row r="7444" spans="1:1">
      <c r="A7444" s="19" t="s">
        <v>17408</v>
      </c>
    </row>
    <row r="7445" spans="1:1">
      <c r="A7445" s="19" t="s">
        <v>17409</v>
      </c>
    </row>
    <row r="7446" spans="1:1">
      <c r="A7446" s="19" t="s">
        <v>17410</v>
      </c>
    </row>
    <row r="7447" spans="1:1">
      <c r="A7447" s="19" t="s">
        <v>17411</v>
      </c>
    </row>
    <row r="7448" spans="1:1">
      <c r="A7448" s="19" t="s">
        <v>17412</v>
      </c>
    </row>
    <row r="7449" spans="1:1">
      <c r="A7449" s="19" t="s">
        <v>17413</v>
      </c>
    </row>
    <row r="7450" spans="1:1">
      <c r="A7450" s="19" t="s">
        <v>17414</v>
      </c>
    </row>
    <row r="7451" spans="1:1">
      <c r="A7451" s="19" t="s">
        <v>17415</v>
      </c>
    </row>
    <row r="7452" spans="1:1">
      <c r="A7452" s="19" t="s">
        <v>17416</v>
      </c>
    </row>
    <row r="7453" spans="1:1">
      <c r="A7453" s="19" t="s">
        <v>17417</v>
      </c>
    </row>
    <row r="7454" spans="1:1">
      <c r="A7454" s="19" t="s">
        <v>17418</v>
      </c>
    </row>
    <row r="7455" spans="1:1">
      <c r="A7455" s="19" t="s">
        <v>17419</v>
      </c>
    </row>
    <row r="7456" spans="1:1">
      <c r="A7456" s="19" t="s">
        <v>17420</v>
      </c>
    </row>
    <row r="7457" spans="1:1">
      <c r="A7457" s="19" t="s">
        <v>17421</v>
      </c>
    </row>
    <row r="7458" spans="1:1">
      <c r="A7458" s="19" t="s">
        <v>17422</v>
      </c>
    </row>
    <row r="7459" spans="1:1">
      <c r="A7459" s="19" t="s">
        <v>17423</v>
      </c>
    </row>
    <row r="7460" spans="1:1">
      <c r="A7460" s="19" t="s">
        <v>17424</v>
      </c>
    </row>
    <row r="7461" spans="1:1">
      <c r="A7461" s="19" t="s">
        <v>17425</v>
      </c>
    </row>
    <row r="7462" spans="1:1">
      <c r="A7462" s="19" t="s">
        <v>17426</v>
      </c>
    </row>
    <row r="7463" spans="1:1">
      <c r="A7463" s="19" t="s">
        <v>17427</v>
      </c>
    </row>
    <row r="7464" spans="1:1">
      <c r="A7464" s="19" t="s">
        <v>17428</v>
      </c>
    </row>
    <row r="7465" spans="1:1">
      <c r="A7465" s="19" t="s">
        <v>17429</v>
      </c>
    </row>
    <row r="7466" spans="1:1">
      <c r="A7466" s="19" t="s">
        <v>17430</v>
      </c>
    </row>
    <row r="7467" spans="1:1">
      <c r="A7467" s="19" t="s">
        <v>17431</v>
      </c>
    </row>
    <row r="7468" spans="1:1">
      <c r="A7468" s="19" t="s">
        <v>17432</v>
      </c>
    </row>
    <row r="7469" spans="1:1">
      <c r="A7469" s="19" t="s">
        <v>17433</v>
      </c>
    </row>
    <row r="7470" spans="1:1">
      <c r="A7470" s="19" t="s">
        <v>17434</v>
      </c>
    </row>
    <row r="7471" spans="1:1">
      <c r="A7471" s="19" t="s">
        <v>17435</v>
      </c>
    </row>
    <row r="7472" spans="1:1">
      <c r="A7472" s="19" t="s">
        <v>17436</v>
      </c>
    </row>
    <row r="7473" spans="1:1">
      <c r="A7473" s="19" t="s">
        <v>17437</v>
      </c>
    </row>
    <row r="7474" spans="1:1">
      <c r="A7474" s="19" t="s">
        <v>17438</v>
      </c>
    </row>
    <row r="7475" spans="1:1">
      <c r="A7475" s="19" t="s">
        <v>17439</v>
      </c>
    </row>
    <row r="7476" spans="1:1">
      <c r="A7476" s="19" t="s">
        <v>17440</v>
      </c>
    </row>
    <row r="7477" spans="1:1">
      <c r="A7477" s="19" t="s">
        <v>17441</v>
      </c>
    </row>
    <row r="7478" spans="1:1">
      <c r="A7478" s="19" t="s">
        <v>17442</v>
      </c>
    </row>
    <row r="7479" spans="1:1">
      <c r="A7479" s="19" t="s">
        <v>17443</v>
      </c>
    </row>
    <row r="7480" spans="1:1">
      <c r="A7480" s="19" t="s">
        <v>17444</v>
      </c>
    </row>
    <row r="7481" spans="1:1">
      <c r="A7481" s="19" t="s">
        <v>17445</v>
      </c>
    </row>
    <row r="7482" spans="1:1">
      <c r="A7482" s="19" t="s">
        <v>17446</v>
      </c>
    </row>
    <row r="7483" spans="1:1">
      <c r="A7483" s="19" t="s">
        <v>17447</v>
      </c>
    </row>
    <row r="7484" spans="1:1">
      <c r="A7484" s="19" t="s">
        <v>17448</v>
      </c>
    </row>
    <row r="7485" spans="1:1">
      <c r="A7485" s="19" t="s">
        <v>17449</v>
      </c>
    </row>
    <row r="7486" spans="1:1">
      <c r="A7486" s="19" t="s">
        <v>17450</v>
      </c>
    </row>
    <row r="7487" spans="1:1">
      <c r="A7487" s="19" t="s">
        <v>17451</v>
      </c>
    </row>
    <row r="7488" spans="1:1">
      <c r="A7488" s="19" t="s">
        <v>17452</v>
      </c>
    </row>
    <row r="7489" spans="1:1">
      <c r="A7489" s="19" t="s">
        <v>17453</v>
      </c>
    </row>
    <row r="7490" spans="1:1">
      <c r="A7490" s="19" t="s">
        <v>17454</v>
      </c>
    </row>
    <row r="7491" spans="1:1">
      <c r="A7491" s="19" t="s">
        <v>17455</v>
      </c>
    </row>
    <row r="7492" spans="1:1">
      <c r="A7492" s="19" t="s">
        <v>17456</v>
      </c>
    </row>
    <row r="7493" spans="1:1">
      <c r="A7493" s="19" t="s">
        <v>17457</v>
      </c>
    </row>
    <row r="7494" spans="1:1">
      <c r="A7494" s="19" t="s">
        <v>17458</v>
      </c>
    </row>
    <row r="7495" spans="1:1">
      <c r="A7495" s="19" t="s">
        <v>17459</v>
      </c>
    </row>
    <row r="7496" spans="1:1">
      <c r="A7496" s="19" t="s">
        <v>17460</v>
      </c>
    </row>
    <row r="7497" spans="1:1">
      <c r="A7497" s="19" t="s">
        <v>17461</v>
      </c>
    </row>
    <row r="7498" spans="1:1">
      <c r="A7498" s="19" t="s">
        <v>17462</v>
      </c>
    </row>
    <row r="7499" spans="1:1">
      <c r="A7499" s="19" t="s">
        <v>17463</v>
      </c>
    </row>
    <row r="7500" spans="1:1">
      <c r="A7500" s="19" t="s">
        <v>17464</v>
      </c>
    </row>
    <row r="7501" spans="1:1">
      <c r="A7501" s="19" t="s">
        <v>17465</v>
      </c>
    </row>
    <row r="7502" spans="1:1">
      <c r="A7502" s="19" t="s">
        <v>17466</v>
      </c>
    </row>
    <row r="7503" spans="1:1">
      <c r="A7503" s="19" t="s">
        <v>17467</v>
      </c>
    </row>
    <row r="7504" spans="1:1">
      <c r="A7504" s="19" t="s">
        <v>17468</v>
      </c>
    </row>
    <row r="7505" spans="1:1">
      <c r="A7505" s="19" t="s">
        <v>17469</v>
      </c>
    </row>
    <row r="7506" spans="1:1">
      <c r="A7506" s="19" t="s">
        <v>17470</v>
      </c>
    </row>
    <row r="7507" spans="1:1">
      <c r="A7507" s="19" t="s">
        <v>17471</v>
      </c>
    </row>
    <row r="7508" spans="1:1">
      <c r="A7508" s="19" t="s">
        <v>17472</v>
      </c>
    </row>
    <row r="7509" spans="1:1">
      <c r="A7509" s="19" t="s">
        <v>17473</v>
      </c>
    </row>
    <row r="7510" spans="1:1">
      <c r="A7510" s="19" t="s">
        <v>17474</v>
      </c>
    </row>
    <row r="7511" spans="1:1">
      <c r="A7511" s="19" t="s">
        <v>17475</v>
      </c>
    </row>
    <row r="7512" spans="1:1">
      <c r="A7512" s="19" t="s">
        <v>17476</v>
      </c>
    </row>
    <row r="7513" spans="1:1">
      <c r="A7513" s="19" t="s">
        <v>17477</v>
      </c>
    </row>
    <row r="7514" spans="1:1">
      <c r="A7514" s="19" t="s">
        <v>17478</v>
      </c>
    </row>
    <row r="7515" spans="1:1">
      <c r="A7515" s="19" t="s">
        <v>17479</v>
      </c>
    </row>
    <row r="7516" spans="1:1">
      <c r="A7516" s="19" t="s">
        <v>17480</v>
      </c>
    </row>
    <row r="7517" spans="1:1">
      <c r="A7517" s="19" t="s">
        <v>17481</v>
      </c>
    </row>
    <row r="7518" spans="1:1">
      <c r="A7518" s="19" t="s">
        <v>17482</v>
      </c>
    </row>
    <row r="7519" spans="1:1">
      <c r="A7519" s="19" t="s">
        <v>17483</v>
      </c>
    </row>
    <row r="7520" spans="1:1">
      <c r="A7520" s="19" t="s">
        <v>17484</v>
      </c>
    </row>
    <row r="7521" spans="1:1">
      <c r="A7521" s="19" t="s">
        <v>17485</v>
      </c>
    </row>
    <row r="7522" spans="1:1">
      <c r="A7522" s="19" t="s">
        <v>17486</v>
      </c>
    </row>
    <row r="7523" spans="1:1">
      <c r="A7523" s="19" t="s">
        <v>17487</v>
      </c>
    </row>
    <row r="7524" spans="1:1">
      <c r="A7524" s="19" t="s">
        <v>17488</v>
      </c>
    </row>
    <row r="7525" spans="1:1">
      <c r="A7525" s="19" t="s">
        <v>17489</v>
      </c>
    </row>
    <row r="7526" spans="1:1">
      <c r="A7526" s="19" t="s">
        <v>17490</v>
      </c>
    </row>
    <row r="7527" spans="1:1">
      <c r="A7527" s="19" t="s">
        <v>17491</v>
      </c>
    </row>
    <row r="7528" spans="1:1">
      <c r="A7528" s="19" t="s">
        <v>17492</v>
      </c>
    </row>
    <row r="7529" spans="1:1">
      <c r="A7529" s="19" t="s">
        <v>17493</v>
      </c>
    </row>
    <row r="7530" spans="1:1">
      <c r="A7530" s="19" t="s">
        <v>17494</v>
      </c>
    </row>
    <row r="7531" spans="1:1">
      <c r="A7531" s="19" t="s">
        <v>17495</v>
      </c>
    </row>
    <row r="7532" spans="1:1">
      <c r="A7532" s="19" t="s">
        <v>17496</v>
      </c>
    </row>
    <row r="7533" spans="1:1">
      <c r="A7533" s="19" t="s">
        <v>17497</v>
      </c>
    </row>
    <row r="7534" spans="1:1">
      <c r="A7534" s="19" t="s">
        <v>17498</v>
      </c>
    </row>
    <row r="7535" spans="1:1">
      <c r="A7535" s="19" t="s">
        <v>17499</v>
      </c>
    </row>
    <row r="7536" spans="1:1">
      <c r="A7536" s="19" t="s">
        <v>17500</v>
      </c>
    </row>
    <row r="7537" spans="1:1">
      <c r="A7537" s="19" t="s">
        <v>17501</v>
      </c>
    </row>
    <row r="7538" spans="1:1">
      <c r="A7538" s="19" t="s">
        <v>17502</v>
      </c>
    </row>
    <row r="7539" spans="1:1">
      <c r="A7539" s="19" t="s">
        <v>17503</v>
      </c>
    </row>
    <row r="7540" spans="1:1">
      <c r="A7540" s="19" t="s">
        <v>17504</v>
      </c>
    </row>
    <row r="7541" spans="1:1">
      <c r="A7541" s="19" t="s">
        <v>17505</v>
      </c>
    </row>
    <row r="7542" spans="1:1">
      <c r="A7542" s="19" t="s">
        <v>17506</v>
      </c>
    </row>
    <row r="7543" spans="1:1">
      <c r="A7543" s="19" t="s">
        <v>17507</v>
      </c>
    </row>
    <row r="7544" spans="1:1">
      <c r="A7544" s="19" t="s">
        <v>17508</v>
      </c>
    </row>
    <row r="7545" spans="1:1">
      <c r="A7545" s="19" t="s">
        <v>17509</v>
      </c>
    </row>
    <row r="7546" spans="1:1">
      <c r="A7546" s="19" t="s">
        <v>17510</v>
      </c>
    </row>
    <row r="7547" spans="1:1">
      <c r="A7547" s="19" t="s">
        <v>17511</v>
      </c>
    </row>
    <row r="7548" spans="1:1">
      <c r="A7548" s="19" t="s">
        <v>17512</v>
      </c>
    </row>
    <row r="7549" spans="1:1">
      <c r="A7549" s="19" t="s">
        <v>17513</v>
      </c>
    </row>
    <row r="7550" spans="1:1">
      <c r="A7550" s="19" t="s">
        <v>17514</v>
      </c>
    </row>
    <row r="7551" spans="1:1">
      <c r="A7551" s="19" t="s">
        <v>17515</v>
      </c>
    </row>
    <row r="7552" spans="1:1">
      <c r="A7552" s="19" t="s">
        <v>17516</v>
      </c>
    </row>
    <row r="7553" spans="1:1">
      <c r="A7553" s="19" t="s">
        <v>17517</v>
      </c>
    </row>
    <row r="7554" spans="1:1">
      <c r="A7554" s="19" t="s">
        <v>17518</v>
      </c>
    </row>
    <row r="7555" spans="1:1">
      <c r="A7555" s="19" t="s">
        <v>17519</v>
      </c>
    </row>
    <row r="7556" spans="1:1">
      <c r="A7556" s="19" t="s">
        <v>17520</v>
      </c>
    </row>
    <row r="7557" spans="1:1">
      <c r="A7557" s="19" t="s">
        <v>17521</v>
      </c>
    </row>
    <row r="7558" spans="1:1">
      <c r="A7558" s="19" t="s">
        <v>17522</v>
      </c>
    </row>
    <row r="7559" spans="1:1">
      <c r="A7559" s="19" t="s">
        <v>17523</v>
      </c>
    </row>
    <row r="7560" spans="1:1">
      <c r="A7560" s="19" t="s">
        <v>17524</v>
      </c>
    </row>
    <row r="7561" spans="1:1">
      <c r="A7561" s="19" t="s">
        <v>17525</v>
      </c>
    </row>
    <row r="7562" spans="1:1">
      <c r="A7562" s="19" t="s">
        <v>17526</v>
      </c>
    </row>
    <row r="7563" spans="1:1">
      <c r="A7563" s="19" t="s">
        <v>17527</v>
      </c>
    </row>
    <row r="7564" spans="1:1">
      <c r="A7564" s="19" t="s">
        <v>17528</v>
      </c>
    </row>
    <row r="7565" spans="1:1">
      <c r="A7565" s="19" t="s">
        <v>17529</v>
      </c>
    </row>
    <row r="7566" spans="1:1">
      <c r="A7566" s="19" t="s">
        <v>17530</v>
      </c>
    </row>
    <row r="7567" spans="1:1">
      <c r="A7567" s="19" t="s">
        <v>17531</v>
      </c>
    </row>
    <row r="7568" spans="1:1">
      <c r="A7568" s="19" t="s">
        <v>17532</v>
      </c>
    </row>
    <row r="7569" spans="1:1">
      <c r="A7569" s="19" t="s">
        <v>17533</v>
      </c>
    </row>
    <row r="7570" spans="1:1">
      <c r="A7570" s="19" t="s">
        <v>17534</v>
      </c>
    </row>
    <row r="7571" spans="1:1">
      <c r="A7571" s="19" t="s">
        <v>17535</v>
      </c>
    </row>
    <row r="7572" spans="1:1">
      <c r="A7572" s="19" t="s">
        <v>17536</v>
      </c>
    </row>
    <row r="7573" spans="1:1">
      <c r="A7573" s="19" t="s">
        <v>17537</v>
      </c>
    </row>
    <row r="7574" spans="1:1">
      <c r="A7574" s="19" t="s">
        <v>17538</v>
      </c>
    </row>
    <row r="7575" spans="1:1">
      <c r="A7575" s="19" t="s">
        <v>17539</v>
      </c>
    </row>
    <row r="7576" spans="1:1">
      <c r="A7576" s="19" t="s">
        <v>17540</v>
      </c>
    </row>
    <row r="7577" spans="1:1">
      <c r="A7577" s="19" t="s">
        <v>17541</v>
      </c>
    </row>
    <row r="7578" spans="1:1">
      <c r="A7578" s="19" t="s">
        <v>17542</v>
      </c>
    </row>
    <row r="7579" spans="1:1">
      <c r="A7579" s="19" t="s">
        <v>17543</v>
      </c>
    </row>
    <row r="7580" spans="1:1">
      <c r="A7580" s="19" t="s">
        <v>17544</v>
      </c>
    </row>
    <row r="7581" spans="1:1">
      <c r="A7581" s="19" t="s">
        <v>17545</v>
      </c>
    </row>
    <row r="7582" spans="1:1">
      <c r="A7582" s="19" t="s">
        <v>17546</v>
      </c>
    </row>
    <row r="7583" spans="1:1">
      <c r="A7583" s="19" t="s">
        <v>17547</v>
      </c>
    </row>
    <row r="7584" spans="1:1">
      <c r="A7584" s="19" t="s">
        <v>17548</v>
      </c>
    </row>
    <row r="7585" spans="1:1">
      <c r="A7585" s="19" t="s">
        <v>17549</v>
      </c>
    </row>
    <row r="7586" spans="1:1">
      <c r="A7586" s="19" t="s">
        <v>17550</v>
      </c>
    </row>
    <row r="7587" spans="1:1">
      <c r="A7587" s="19" t="s">
        <v>17551</v>
      </c>
    </row>
    <row r="7588" spans="1:1">
      <c r="A7588" s="19" t="s">
        <v>17552</v>
      </c>
    </row>
    <row r="7589" spans="1:1">
      <c r="A7589" s="19" t="s">
        <v>17553</v>
      </c>
    </row>
    <row r="7590" spans="1:1">
      <c r="A7590" s="19" t="s">
        <v>17554</v>
      </c>
    </row>
    <row r="7591" spans="1:1">
      <c r="A7591" s="19" t="s">
        <v>17555</v>
      </c>
    </row>
    <row r="7592" spans="1:1">
      <c r="A7592" s="19" t="s">
        <v>17556</v>
      </c>
    </row>
    <row r="7593" spans="1:1">
      <c r="A7593" s="19" t="s">
        <v>17557</v>
      </c>
    </row>
    <row r="7595" spans="1:1">
      <c r="A7595" s="19" t="s">
        <v>17558</v>
      </c>
    </row>
    <row r="7596" spans="1:1">
      <c r="A7596" s="19" t="s">
        <v>17559</v>
      </c>
    </row>
    <row r="7597" spans="1:1">
      <c r="A7597" s="19" t="s">
        <v>17560</v>
      </c>
    </row>
    <row r="7598" spans="1:1">
      <c r="A7598" s="19" t="s">
        <v>17561</v>
      </c>
    </row>
    <row r="7599" spans="1:1">
      <c r="A7599" s="19" t="s">
        <v>17562</v>
      </c>
    </row>
    <row r="7600" spans="1:1">
      <c r="A7600" s="19" t="s">
        <v>17563</v>
      </c>
    </row>
    <row r="7601" spans="1:1">
      <c r="A7601" s="19" t="s">
        <v>17564</v>
      </c>
    </row>
    <row r="7602" spans="1:1">
      <c r="A7602" s="19" t="s">
        <v>17565</v>
      </c>
    </row>
    <row r="7603" spans="1:1">
      <c r="A7603" s="19" t="s">
        <v>17566</v>
      </c>
    </row>
    <row r="7604" spans="1:1">
      <c r="A7604" s="19" t="s">
        <v>17567</v>
      </c>
    </row>
    <row r="7605" spans="1:1">
      <c r="A7605" s="19" t="s">
        <v>17568</v>
      </c>
    </row>
    <row r="7606" spans="1:1">
      <c r="A7606" s="19" t="s">
        <v>17569</v>
      </c>
    </row>
    <row r="7607" spans="1:1">
      <c r="A7607" s="19" t="s">
        <v>17570</v>
      </c>
    </row>
    <row r="7608" spans="1:1">
      <c r="A7608" s="19" t="s">
        <v>17571</v>
      </c>
    </row>
    <row r="7609" spans="1:1">
      <c r="A7609" s="19" t="s">
        <v>17572</v>
      </c>
    </row>
    <row r="7610" spans="1:1">
      <c r="A7610" s="19" t="s">
        <v>17573</v>
      </c>
    </row>
    <row r="7611" spans="1:1">
      <c r="A7611" s="19" t="s">
        <v>17574</v>
      </c>
    </row>
    <row r="7612" spans="1:1">
      <c r="A7612" s="19" t="s">
        <v>17575</v>
      </c>
    </row>
    <row r="7613" spans="1:1">
      <c r="A7613" s="19" t="s">
        <v>17576</v>
      </c>
    </row>
    <row r="7614" spans="1:1">
      <c r="A7614" s="19" t="s">
        <v>17577</v>
      </c>
    </row>
    <row r="7615" spans="1:1">
      <c r="A7615" s="19" t="s">
        <v>17578</v>
      </c>
    </row>
    <row r="7616" spans="1:1">
      <c r="A7616" s="19" t="s">
        <v>17579</v>
      </c>
    </row>
    <row r="7617" spans="1:1">
      <c r="A7617" s="19" t="s">
        <v>17580</v>
      </c>
    </row>
    <row r="7618" spans="1:1">
      <c r="A7618" s="19" t="s">
        <v>17581</v>
      </c>
    </row>
    <row r="7619" spans="1:1">
      <c r="A7619" s="19" t="s">
        <v>17582</v>
      </c>
    </row>
    <row r="7620" spans="1:1">
      <c r="A7620" s="19" t="s">
        <v>17583</v>
      </c>
    </row>
    <row r="7621" spans="1:1">
      <c r="A7621" s="19" t="s">
        <v>17584</v>
      </c>
    </row>
    <row r="7622" spans="1:1">
      <c r="A7622" s="19" t="s">
        <v>17585</v>
      </c>
    </row>
    <row r="7623" spans="1:1">
      <c r="A7623" s="19" t="s">
        <v>17586</v>
      </c>
    </row>
    <row r="7624" spans="1:1">
      <c r="A7624" s="19" t="s">
        <v>17587</v>
      </c>
    </row>
    <row r="7625" spans="1:1">
      <c r="A7625" s="19" t="s">
        <v>17588</v>
      </c>
    </row>
    <row r="7626" spans="1:1">
      <c r="A7626" s="19" t="s">
        <v>17589</v>
      </c>
    </row>
    <row r="7627" spans="1:1">
      <c r="A7627" s="19" t="s">
        <v>17590</v>
      </c>
    </row>
    <row r="7628" spans="1:1">
      <c r="A7628" s="19" t="s">
        <v>17591</v>
      </c>
    </row>
    <row r="7629" spans="1:1">
      <c r="A7629" s="19" t="s">
        <v>17592</v>
      </c>
    </row>
    <row r="7630" spans="1:1">
      <c r="A7630" s="19" t="s">
        <v>17593</v>
      </c>
    </row>
    <row r="7631" spans="1:1">
      <c r="A7631" s="19" t="s">
        <v>17594</v>
      </c>
    </row>
    <row r="7632" spans="1:1">
      <c r="A7632" s="19" t="s">
        <v>17595</v>
      </c>
    </row>
    <row r="7633" spans="1:1">
      <c r="A7633" s="19" t="s">
        <v>17596</v>
      </c>
    </row>
    <row r="7634" spans="1:1">
      <c r="A7634" s="19" t="s">
        <v>17597</v>
      </c>
    </row>
    <row r="7635" spans="1:1">
      <c r="A7635" s="19" t="s">
        <v>17598</v>
      </c>
    </row>
    <row r="7636" spans="1:1">
      <c r="A7636" s="19" t="s">
        <v>17599</v>
      </c>
    </row>
    <row r="7637" spans="1:1">
      <c r="A7637" s="19" t="s">
        <v>17600</v>
      </c>
    </row>
    <row r="7638" spans="1:1">
      <c r="A7638" s="19" t="s">
        <v>17601</v>
      </c>
    </row>
    <row r="7639" spans="1:1">
      <c r="A7639" s="19" t="s">
        <v>17602</v>
      </c>
    </row>
    <row r="7640" spans="1:1">
      <c r="A7640" s="19" t="s">
        <v>17603</v>
      </c>
    </row>
    <row r="7641" spans="1:1">
      <c r="A7641" s="19" t="s">
        <v>17604</v>
      </c>
    </row>
    <row r="7642" spans="1:1">
      <c r="A7642" s="19" t="s">
        <v>17605</v>
      </c>
    </row>
    <row r="7643" spans="1:1">
      <c r="A7643" s="19" t="s">
        <v>17606</v>
      </c>
    </row>
    <row r="7644" spans="1:1">
      <c r="A7644" s="19" t="s">
        <v>17607</v>
      </c>
    </row>
    <row r="7645" spans="1:1">
      <c r="A7645" s="19" t="s">
        <v>17608</v>
      </c>
    </row>
    <row r="7646" spans="1:1">
      <c r="A7646" s="19" t="s">
        <v>17609</v>
      </c>
    </row>
    <row r="7647" spans="1:1">
      <c r="A7647" s="19" t="s">
        <v>17610</v>
      </c>
    </row>
    <row r="7648" spans="1:1">
      <c r="A7648" s="19" t="s">
        <v>17611</v>
      </c>
    </row>
    <row r="7649" spans="1:1">
      <c r="A7649" s="19" t="s">
        <v>17612</v>
      </c>
    </row>
    <row r="7650" spans="1:1">
      <c r="A7650" s="19" t="s">
        <v>17613</v>
      </c>
    </row>
    <row r="7651" spans="1:1">
      <c r="A7651" s="19" t="s">
        <v>17614</v>
      </c>
    </row>
    <row r="7652" spans="1:1">
      <c r="A7652" s="19" t="s">
        <v>17615</v>
      </c>
    </row>
    <row r="7653" spans="1:1">
      <c r="A7653" s="19" t="s">
        <v>17616</v>
      </c>
    </row>
    <row r="7654" spans="1:1">
      <c r="A7654" s="19" t="s">
        <v>17617</v>
      </c>
    </row>
    <row r="7655" spans="1:1">
      <c r="A7655" s="19" t="s">
        <v>17618</v>
      </c>
    </row>
    <row r="7656" spans="1:1">
      <c r="A7656" s="19" t="s">
        <v>17619</v>
      </c>
    </row>
    <row r="7657" spans="1:1">
      <c r="A7657" s="19" t="s">
        <v>17620</v>
      </c>
    </row>
    <row r="7658" spans="1:1">
      <c r="A7658" s="19" t="s">
        <v>17621</v>
      </c>
    </row>
    <row r="7659" spans="1:1">
      <c r="A7659" s="19" t="s">
        <v>17622</v>
      </c>
    </row>
    <row r="7660" spans="1:1">
      <c r="A7660" s="19" t="s">
        <v>17623</v>
      </c>
    </row>
    <row r="7661" spans="1:1">
      <c r="A7661" s="19" t="s">
        <v>17624</v>
      </c>
    </row>
    <row r="7662" spans="1:1">
      <c r="A7662" s="19" t="s">
        <v>17625</v>
      </c>
    </row>
    <row r="7663" spans="1:1">
      <c r="A7663" s="19" t="s">
        <v>17626</v>
      </c>
    </row>
    <row r="7664" spans="1:1">
      <c r="A7664" s="19" t="s">
        <v>17627</v>
      </c>
    </row>
    <row r="7665" spans="1:1">
      <c r="A7665" s="19" t="s">
        <v>17628</v>
      </c>
    </row>
    <row r="7666" spans="1:1">
      <c r="A7666" s="19" t="s">
        <v>17629</v>
      </c>
    </row>
    <row r="7667" spans="1:1">
      <c r="A7667" s="19" t="s">
        <v>17630</v>
      </c>
    </row>
    <row r="7668" spans="1:1">
      <c r="A7668" s="19" t="s">
        <v>17631</v>
      </c>
    </row>
    <row r="7669" spans="1:1">
      <c r="A7669" s="19" t="s">
        <v>17632</v>
      </c>
    </row>
    <row r="7670" spans="1:1">
      <c r="A7670" s="19" t="s">
        <v>17633</v>
      </c>
    </row>
    <row r="7671" spans="1:1">
      <c r="A7671" s="19" t="s">
        <v>17634</v>
      </c>
    </row>
    <row r="7672" spans="1:1">
      <c r="A7672" s="19" t="s">
        <v>17635</v>
      </c>
    </row>
    <row r="7673" spans="1:1">
      <c r="A7673" s="19" t="s">
        <v>17636</v>
      </c>
    </row>
    <row r="7674" spans="1:1">
      <c r="A7674" s="19" t="s">
        <v>17637</v>
      </c>
    </row>
    <row r="7675" spans="1:1">
      <c r="A7675" s="19" t="s">
        <v>17638</v>
      </c>
    </row>
    <row r="7676" spans="1:1">
      <c r="A7676" s="19" t="s">
        <v>17639</v>
      </c>
    </row>
    <row r="7677" spans="1:1">
      <c r="A7677" s="19" t="s">
        <v>17640</v>
      </c>
    </row>
    <row r="7678" spans="1:1">
      <c r="A7678" s="19" t="s">
        <v>17641</v>
      </c>
    </row>
    <row r="7679" spans="1:1">
      <c r="A7679" s="19" t="s">
        <v>17642</v>
      </c>
    </row>
    <row r="7680" spans="1:1">
      <c r="A7680" s="19" t="s">
        <v>17643</v>
      </c>
    </row>
    <row r="7681" spans="1:1">
      <c r="A7681" s="19" t="s">
        <v>17644</v>
      </c>
    </row>
    <row r="7682" spans="1:1">
      <c r="A7682" s="19" t="s">
        <v>17645</v>
      </c>
    </row>
    <row r="7683" spans="1:1">
      <c r="A7683" s="19" t="s">
        <v>17646</v>
      </c>
    </row>
    <row r="7684" spans="1:1">
      <c r="A7684" s="19" t="s">
        <v>17647</v>
      </c>
    </row>
    <row r="7685" spans="1:1">
      <c r="A7685" s="19" t="s">
        <v>17648</v>
      </c>
    </row>
    <row r="7686" spans="1:1">
      <c r="A7686" s="19" t="s">
        <v>17649</v>
      </c>
    </row>
    <row r="7687" spans="1:1">
      <c r="A7687" s="19" t="s">
        <v>17650</v>
      </c>
    </row>
    <row r="7688" spans="1:1">
      <c r="A7688" s="19" t="s">
        <v>17651</v>
      </c>
    </row>
    <row r="7689" spans="1:1">
      <c r="A7689" s="19" t="s">
        <v>17652</v>
      </c>
    </row>
    <row r="7690" spans="1:1">
      <c r="A7690" s="19" t="s">
        <v>17653</v>
      </c>
    </row>
    <row r="7691" spans="1:1">
      <c r="A7691" s="19" t="s">
        <v>17654</v>
      </c>
    </row>
    <row r="7692" spans="1:1">
      <c r="A7692" s="19" t="s">
        <v>17655</v>
      </c>
    </row>
    <row r="7693" spans="1:1">
      <c r="A7693" s="19" t="s">
        <v>17656</v>
      </c>
    </row>
    <row r="7694" spans="1:1">
      <c r="A7694" s="19" t="s">
        <v>17657</v>
      </c>
    </row>
    <row r="7695" spans="1:1">
      <c r="A7695" s="19" t="s">
        <v>17658</v>
      </c>
    </row>
    <row r="7696" spans="1:1">
      <c r="A7696" s="19" t="s">
        <v>17659</v>
      </c>
    </row>
    <row r="7697" spans="1:1">
      <c r="A7697" s="19" t="s">
        <v>17660</v>
      </c>
    </row>
    <row r="7698" spans="1:1">
      <c r="A7698" s="19" t="s">
        <v>17661</v>
      </c>
    </row>
    <row r="7699" spans="1:1">
      <c r="A7699" s="19" t="s">
        <v>17662</v>
      </c>
    </row>
    <row r="7700" spans="1:1">
      <c r="A7700" s="19" t="s">
        <v>17663</v>
      </c>
    </row>
    <row r="7701" spans="1:1">
      <c r="A7701" s="19" t="s">
        <v>17664</v>
      </c>
    </row>
    <row r="7702" spans="1:1">
      <c r="A7702" s="19" t="s">
        <v>17665</v>
      </c>
    </row>
    <row r="7703" spans="1:1">
      <c r="A7703" s="19" t="s">
        <v>17666</v>
      </c>
    </row>
    <row r="7704" spans="1:1">
      <c r="A7704" s="19" t="s">
        <v>17667</v>
      </c>
    </row>
    <row r="7705" spans="1:1">
      <c r="A7705" s="19" t="s">
        <v>17668</v>
      </c>
    </row>
    <row r="7706" spans="1:1">
      <c r="A7706" s="19" t="s">
        <v>17669</v>
      </c>
    </row>
    <row r="7707" spans="1:1">
      <c r="A7707" s="19" t="s">
        <v>17670</v>
      </c>
    </row>
    <row r="7708" spans="1:1">
      <c r="A7708" s="19" t="s">
        <v>17671</v>
      </c>
    </row>
    <row r="7709" spans="1:1">
      <c r="A7709" s="19" t="s">
        <v>17672</v>
      </c>
    </row>
    <row r="7710" spans="1:1">
      <c r="A7710" s="19" t="s">
        <v>17673</v>
      </c>
    </row>
    <row r="7711" spans="1:1">
      <c r="A7711" s="19" t="s">
        <v>17674</v>
      </c>
    </row>
    <row r="7712" spans="1:1">
      <c r="A7712" s="19" t="s">
        <v>17675</v>
      </c>
    </row>
    <row r="7713" spans="1:1">
      <c r="A7713" s="19" t="s">
        <v>17676</v>
      </c>
    </row>
    <row r="7714" spans="1:1">
      <c r="A7714" s="19" t="s">
        <v>17677</v>
      </c>
    </row>
    <row r="7715" spans="1:1">
      <c r="A7715" s="19" t="s">
        <v>17678</v>
      </c>
    </row>
    <row r="7716" spans="1:1">
      <c r="A7716" s="19" t="s">
        <v>17679</v>
      </c>
    </row>
    <row r="7717" spans="1:1">
      <c r="A7717" s="19" t="s">
        <v>17680</v>
      </c>
    </row>
    <row r="7718" spans="1:1">
      <c r="A7718" s="19" t="s">
        <v>17681</v>
      </c>
    </row>
    <row r="7719" spans="1:1">
      <c r="A7719" s="19" t="s">
        <v>17682</v>
      </c>
    </row>
    <row r="7720" spans="1:1">
      <c r="A7720" s="19" t="s">
        <v>17683</v>
      </c>
    </row>
    <row r="7721" spans="1:1">
      <c r="A7721" s="19" t="s">
        <v>17684</v>
      </c>
    </row>
    <row r="7722" spans="1:1">
      <c r="A7722" s="19" t="s">
        <v>17685</v>
      </c>
    </row>
    <row r="7723" spans="1:1">
      <c r="A7723" s="19" t="s">
        <v>17686</v>
      </c>
    </row>
    <row r="7724" spans="1:1">
      <c r="A7724" s="19" t="s">
        <v>17687</v>
      </c>
    </row>
    <row r="7725" spans="1:1">
      <c r="A7725" s="19" t="s">
        <v>17688</v>
      </c>
    </row>
    <row r="7726" spans="1:1">
      <c r="A7726" s="19" t="s">
        <v>17689</v>
      </c>
    </row>
    <row r="7727" spans="1:1">
      <c r="A7727" s="19" t="s">
        <v>17690</v>
      </c>
    </row>
    <row r="7728" spans="1:1">
      <c r="A7728" s="19" t="s">
        <v>17691</v>
      </c>
    </row>
    <row r="7729" spans="1:1">
      <c r="A7729" s="19" t="s">
        <v>17692</v>
      </c>
    </row>
    <row r="7730" spans="1:1">
      <c r="A7730" s="19" t="s">
        <v>17693</v>
      </c>
    </row>
    <row r="7731" spans="1:1">
      <c r="A7731" s="19" t="s">
        <v>17694</v>
      </c>
    </row>
    <row r="7732" spans="1:1">
      <c r="A7732" s="19" t="s">
        <v>17695</v>
      </c>
    </row>
    <row r="7733" spans="1:1">
      <c r="A7733" s="19" t="s">
        <v>17696</v>
      </c>
    </row>
    <row r="7734" spans="1:1">
      <c r="A7734" s="19" t="s">
        <v>17697</v>
      </c>
    </row>
    <row r="7735" spans="1:1">
      <c r="A7735" s="19" t="s">
        <v>17698</v>
      </c>
    </row>
    <row r="7736" spans="1:1">
      <c r="A7736" s="19" t="s">
        <v>17699</v>
      </c>
    </row>
    <row r="7737" spans="1:1">
      <c r="A7737" s="19" t="s">
        <v>17700</v>
      </c>
    </row>
    <row r="7738" spans="1:1">
      <c r="A7738" s="19" t="s">
        <v>17701</v>
      </c>
    </row>
    <row r="7739" spans="1:1">
      <c r="A7739" s="19" t="s">
        <v>17702</v>
      </c>
    </row>
    <row r="7740" spans="1:1">
      <c r="A7740" s="19" t="s">
        <v>17703</v>
      </c>
    </row>
    <row r="7741" spans="1:1">
      <c r="A7741" s="19" t="s">
        <v>17704</v>
      </c>
    </row>
    <row r="7742" spans="1:1">
      <c r="A7742" s="19" t="s">
        <v>17705</v>
      </c>
    </row>
    <row r="7743" spans="1:1">
      <c r="A7743" s="19" t="s">
        <v>17706</v>
      </c>
    </row>
    <row r="7744" spans="1:1">
      <c r="A7744" s="19" t="s">
        <v>17707</v>
      </c>
    </row>
    <row r="7745" spans="1:1">
      <c r="A7745" s="19" t="s">
        <v>17708</v>
      </c>
    </row>
    <row r="7746" spans="1:1">
      <c r="A7746" s="19" t="s">
        <v>17709</v>
      </c>
    </row>
    <row r="7747" spans="1:1">
      <c r="A7747" s="19" t="s">
        <v>17710</v>
      </c>
    </row>
    <row r="7748" spans="1:1">
      <c r="A7748" s="19" t="s">
        <v>17711</v>
      </c>
    </row>
    <row r="7749" spans="1:1">
      <c r="A7749" s="19" t="s">
        <v>17712</v>
      </c>
    </row>
    <row r="7750" spans="1:1">
      <c r="A7750" s="19" t="s">
        <v>17713</v>
      </c>
    </row>
    <row r="7751" spans="1:1">
      <c r="A7751" s="19" t="s">
        <v>17714</v>
      </c>
    </row>
    <row r="7752" spans="1:1">
      <c r="A7752" s="19" t="s">
        <v>17715</v>
      </c>
    </row>
    <row r="7753" spans="1:1">
      <c r="A7753" s="19" t="s">
        <v>17716</v>
      </c>
    </row>
    <row r="7754" spans="1:1">
      <c r="A7754" s="19" t="s">
        <v>17717</v>
      </c>
    </row>
    <row r="7755" spans="1:1">
      <c r="A7755" s="19" t="s">
        <v>17718</v>
      </c>
    </row>
    <row r="7756" spans="1:1">
      <c r="A7756" s="19" t="s">
        <v>17719</v>
      </c>
    </row>
    <row r="7757" spans="1:1">
      <c r="A7757" s="19" t="s">
        <v>17720</v>
      </c>
    </row>
    <row r="7758" spans="1:1">
      <c r="A7758" s="19" t="s">
        <v>17721</v>
      </c>
    </row>
    <row r="7759" spans="1:1">
      <c r="A7759" s="19" t="s">
        <v>17722</v>
      </c>
    </row>
    <row r="7760" spans="1:1">
      <c r="A7760" s="19" t="s">
        <v>17723</v>
      </c>
    </row>
    <row r="7761" spans="1:1">
      <c r="A7761" s="19" t="s">
        <v>17724</v>
      </c>
    </row>
    <row r="7762" spans="1:1">
      <c r="A7762" s="19" t="s">
        <v>17725</v>
      </c>
    </row>
    <row r="7763" spans="1:1">
      <c r="A7763" s="19" t="s">
        <v>17726</v>
      </c>
    </row>
    <row r="7764" spans="1:1">
      <c r="A7764" s="19" t="s">
        <v>17727</v>
      </c>
    </row>
    <row r="7765" spans="1:1">
      <c r="A7765" s="19" t="s">
        <v>17728</v>
      </c>
    </row>
    <row r="7766" spans="1:1">
      <c r="A7766" s="19" t="s">
        <v>17729</v>
      </c>
    </row>
    <row r="7767" spans="1:1">
      <c r="A7767" s="19" t="s">
        <v>17730</v>
      </c>
    </row>
    <row r="7768" spans="1:1">
      <c r="A7768" s="19" t="s">
        <v>17731</v>
      </c>
    </row>
    <row r="7769" spans="1:1">
      <c r="A7769" s="19" t="s">
        <v>17732</v>
      </c>
    </row>
    <row r="7770" spans="1:1">
      <c r="A7770" s="19" t="s">
        <v>17733</v>
      </c>
    </row>
    <row r="7771" spans="1:1">
      <c r="A7771" s="19" t="s">
        <v>17734</v>
      </c>
    </row>
    <row r="7772" spans="1:1">
      <c r="A7772" s="19" t="s">
        <v>17735</v>
      </c>
    </row>
    <row r="7773" spans="1:1">
      <c r="A7773" s="19" t="s">
        <v>17736</v>
      </c>
    </row>
    <row r="7774" spans="1:1">
      <c r="A7774" s="19" t="s">
        <v>17737</v>
      </c>
    </row>
    <row r="7775" spans="1:1">
      <c r="A7775" s="19" t="s">
        <v>17738</v>
      </c>
    </row>
    <row r="7776" spans="1:1">
      <c r="A7776" s="19" t="s">
        <v>17739</v>
      </c>
    </row>
    <row r="7777" spans="1:1">
      <c r="A7777" s="19" t="s">
        <v>17740</v>
      </c>
    </row>
    <row r="7778" spans="1:1">
      <c r="A7778" s="19" t="s">
        <v>17741</v>
      </c>
    </row>
    <row r="7779" spans="1:1">
      <c r="A7779" s="19" t="s">
        <v>17742</v>
      </c>
    </row>
    <row r="7780" spans="1:1">
      <c r="A7780" s="19" t="s">
        <v>17743</v>
      </c>
    </row>
    <row r="7781" spans="1:1">
      <c r="A7781" s="19" t="s">
        <v>17744</v>
      </c>
    </row>
    <row r="7782" spans="1:1">
      <c r="A7782" s="19" t="s">
        <v>17745</v>
      </c>
    </row>
    <row r="7783" spans="1:1">
      <c r="A7783" s="19" t="s">
        <v>17746</v>
      </c>
    </row>
    <row r="7784" spans="1:1">
      <c r="A7784" s="19" t="s">
        <v>17747</v>
      </c>
    </row>
    <row r="7785" spans="1:1">
      <c r="A7785" s="19" t="s">
        <v>17748</v>
      </c>
    </row>
    <row r="7786" spans="1:1">
      <c r="A7786" s="19" t="s">
        <v>17749</v>
      </c>
    </row>
    <row r="7787" spans="1:1">
      <c r="A7787" s="19" t="s">
        <v>17750</v>
      </c>
    </row>
    <row r="7788" spans="1:1">
      <c r="A7788" s="19" t="s">
        <v>17751</v>
      </c>
    </row>
    <row r="7789" spans="1:1">
      <c r="A7789" s="19" t="s">
        <v>17752</v>
      </c>
    </row>
    <row r="7790" spans="1:1">
      <c r="A7790" s="19" t="s">
        <v>17753</v>
      </c>
    </row>
    <row r="7791" spans="1:1">
      <c r="A7791" s="19" t="s">
        <v>17754</v>
      </c>
    </row>
    <row r="7792" spans="1:1">
      <c r="A7792" s="19" t="s">
        <v>17755</v>
      </c>
    </row>
    <row r="7793" spans="1:1">
      <c r="A7793" s="19" t="s">
        <v>17756</v>
      </c>
    </row>
    <row r="7794" spans="1:1">
      <c r="A7794" s="19" t="s">
        <v>17757</v>
      </c>
    </row>
    <row r="7795" spans="1:1">
      <c r="A7795" s="19" t="s">
        <v>17758</v>
      </c>
    </row>
    <row r="7796" spans="1:1">
      <c r="A7796" s="19" t="s">
        <v>17759</v>
      </c>
    </row>
    <row r="7797" spans="1:1">
      <c r="A7797" s="19" t="s">
        <v>17760</v>
      </c>
    </row>
    <row r="7798" spans="1:1">
      <c r="A7798" s="19" t="s">
        <v>17761</v>
      </c>
    </row>
    <row r="7799" spans="1:1">
      <c r="A7799" s="19" t="s">
        <v>17762</v>
      </c>
    </row>
    <row r="7800" spans="1:1">
      <c r="A7800" s="19" t="s">
        <v>17763</v>
      </c>
    </row>
    <row r="7801" spans="1:1">
      <c r="A7801" s="19" t="s">
        <v>17764</v>
      </c>
    </row>
    <row r="7802" spans="1:1">
      <c r="A7802" s="19" t="s">
        <v>17765</v>
      </c>
    </row>
    <row r="7803" spans="1:1">
      <c r="A7803" s="19" t="s">
        <v>17766</v>
      </c>
    </row>
    <row r="7804" spans="1:1">
      <c r="A7804" s="19" t="s">
        <v>17767</v>
      </c>
    </row>
    <row r="7805" spans="1:1">
      <c r="A7805" s="19" t="s">
        <v>17768</v>
      </c>
    </row>
    <row r="7806" spans="1:1">
      <c r="A7806" s="19" t="s">
        <v>17769</v>
      </c>
    </row>
    <row r="7807" spans="1:1">
      <c r="A7807" s="19" t="s">
        <v>17770</v>
      </c>
    </row>
    <row r="7808" spans="1:1">
      <c r="A7808" s="19" t="s">
        <v>17771</v>
      </c>
    </row>
    <row r="7809" spans="1:1">
      <c r="A7809" s="19" t="s">
        <v>17772</v>
      </c>
    </row>
    <row r="7810" spans="1:1">
      <c r="A7810" s="19" t="s">
        <v>17773</v>
      </c>
    </row>
    <row r="7811" spans="1:1">
      <c r="A7811" s="19" t="s">
        <v>17774</v>
      </c>
    </row>
    <row r="7812" spans="1:1">
      <c r="A7812" s="19" t="s">
        <v>17775</v>
      </c>
    </row>
    <row r="7813" spans="1:1">
      <c r="A7813" s="19" t="s">
        <v>17776</v>
      </c>
    </row>
    <row r="7814" spans="1:1">
      <c r="A7814" s="19" t="s">
        <v>17777</v>
      </c>
    </row>
    <row r="7815" spans="1:1">
      <c r="A7815" s="19" t="s">
        <v>17778</v>
      </c>
    </row>
    <row r="7816" spans="1:1">
      <c r="A7816" s="19" t="s">
        <v>17779</v>
      </c>
    </row>
    <row r="7817" spans="1:1">
      <c r="A7817" s="19" t="s">
        <v>17780</v>
      </c>
    </row>
    <row r="7818" spans="1:1">
      <c r="A7818" s="19" t="s">
        <v>17781</v>
      </c>
    </row>
    <row r="7819" spans="1:1">
      <c r="A7819" s="19" t="s">
        <v>17782</v>
      </c>
    </row>
    <row r="7820" spans="1:1">
      <c r="A7820" s="19" t="s">
        <v>17783</v>
      </c>
    </row>
    <row r="7821" spans="1:1">
      <c r="A7821" s="19" t="s">
        <v>17784</v>
      </c>
    </row>
    <row r="7822" spans="1:1">
      <c r="A7822" s="19" t="s">
        <v>17785</v>
      </c>
    </row>
    <row r="7823" spans="1:1">
      <c r="A7823" s="19" t="s">
        <v>17786</v>
      </c>
    </row>
    <row r="7824" spans="1:1">
      <c r="A7824" s="19" t="s">
        <v>17787</v>
      </c>
    </row>
    <row r="7825" spans="1:1">
      <c r="A7825" s="19" t="s">
        <v>17788</v>
      </c>
    </row>
    <row r="7826" spans="1:1">
      <c r="A7826" s="19" t="s">
        <v>17789</v>
      </c>
    </row>
    <row r="7827" spans="1:1">
      <c r="A7827" s="19" t="s">
        <v>17790</v>
      </c>
    </row>
    <row r="7828" spans="1:1">
      <c r="A7828" s="19" t="s">
        <v>17791</v>
      </c>
    </row>
    <row r="7829" spans="1:1">
      <c r="A7829" s="19" t="s">
        <v>17792</v>
      </c>
    </row>
    <row r="7830" spans="1:1">
      <c r="A7830" s="19" t="s">
        <v>17793</v>
      </c>
    </row>
    <row r="7831" spans="1:1">
      <c r="A7831" s="19" t="s">
        <v>17794</v>
      </c>
    </row>
    <row r="7832" spans="1:1">
      <c r="A7832" s="19" t="s">
        <v>17795</v>
      </c>
    </row>
    <row r="7833" spans="1:1">
      <c r="A7833" s="19" t="s">
        <v>17796</v>
      </c>
    </row>
    <row r="7834" spans="1:1">
      <c r="A7834" s="19" t="s">
        <v>17797</v>
      </c>
    </row>
    <row r="7835" spans="1:1">
      <c r="A7835" s="19" t="s">
        <v>17798</v>
      </c>
    </row>
    <row r="7836" spans="1:1">
      <c r="A7836" s="19" t="s">
        <v>17799</v>
      </c>
    </row>
    <row r="7837" spans="1:1">
      <c r="A7837" s="19" t="s">
        <v>17800</v>
      </c>
    </row>
    <row r="7838" spans="1:1">
      <c r="A7838" s="19" t="s">
        <v>17801</v>
      </c>
    </row>
    <row r="7839" spans="1:1">
      <c r="A7839" s="19" t="s">
        <v>17802</v>
      </c>
    </row>
    <row r="7840" spans="1:1">
      <c r="A7840" s="19" t="s">
        <v>17803</v>
      </c>
    </row>
    <row r="7841" spans="1:1">
      <c r="A7841" s="19" t="s">
        <v>17804</v>
      </c>
    </row>
    <row r="7842" spans="1:1">
      <c r="A7842" s="19" t="s">
        <v>17805</v>
      </c>
    </row>
    <row r="7843" spans="1:1">
      <c r="A7843" s="19" t="s">
        <v>17806</v>
      </c>
    </row>
    <row r="7844" spans="1:1">
      <c r="A7844" s="19" t="s">
        <v>17807</v>
      </c>
    </row>
    <row r="7845" spans="1:1">
      <c r="A7845" s="19" t="s">
        <v>17808</v>
      </c>
    </row>
    <row r="7846" spans="1:1">
      <c r="A7846" s="19" t="s">
        <v>17809</v>
      </c>
    </row>
    <row r="7847" spans="1:1">
      <c r="A7847" s="19" t="s">
        <v>17810</v>
      </c>
    </row>
    <row r="7848" spans="1:1">
      <c r="A7848" s="19" t="s">
        <v>17811</v>
      </c>
    </row>
    <row r="7849" spans="1:1">
      <c r="A7849" s="19" t="s">
        <v>17812</v>
      </c>
    </row>
    <row r="7850" spans="1:1">
      <c r="A7850" s="19" t="s">
        <v>17813</v>
      </c>
    </row>
    <row r="7851" spans="1:1">
      <c r="A7851" s="19" t="s">
        <v>17814</v>
      </c>
    </row>
    <row r="7852" spans="1:1">
      <c r="A7852" s="19" t="s">
        <v>17815</v>
      </c>
    </row>
    <row r="7853" spans="1:1">
      <c r="A7853" s="19" t="s">
        <v>17816</v>
      </c>
    </row>
    <row r="7854" spans="1:1">
      <c r="A7854" s="19" t="s">
        <v>17817</v>
      </c>
    </row>
    <row r="7855" spans="1:1">
      <c r="A7855" s="19" t="s">
        <v>17818</v>
      </c>
    </row>
    <row r="7856" spans="1:1">
      <c r="A7856" s="19" t="s">
        <v>17819</v>
      </c>
    </row>
    <row r="7857" spans="1:1">
      <c r="A7857" s="19" t="s">
        <v>17820</v>
      </c>
    </row>
    <row r="7858" spans="1:1">
      <c r="A7858" s="19" t="s">
        <v>17821</v>
      </c>
    </row>
    <row r="7859" spans="1:1">
      <c r="A7859" s="19" t="s">
        <v>17822</v>
      </c>
    </row>
    <row r="7860" spans="1:1">
      <c r="A7860" s="19" t="s">
        <v>17823</v>
      </c>
    </row>
    <row r="7861" spans="1:1">
      <c r="A7861" s="19" t="s">
        <v>17824</v>
      </c>
    </row>
    <row r="7862" spans="1:1">
      <c r="A7862" s="19" t="s">
        <v>17825</v>
      </c>
    </row>
    <row r="7863" spans="1:1">
      <c r="A7863" s="19" t="s">
        <v>17826</v>
      </c>
    </row>
    <row r="7864" spans="1:1">
      <c r="A7864" s="19" t="s">
        <v>17827</v>
      </c>
    </row>
    <row r="7865" spans="1:1">
      <c r="A7865" s="19" t="s">
        <v>17828</v>
      </c>
    </row>
    <row r="7866" spans="1:1">
      <c r="A7866" s="19" t="s">
        <v>17829</v>
      </c>
    </row>
    <row r="7867" spans="1:1">
      <c r="A7867" s="19" t="s">
        <v>17830</v>
      </c>
    </row>
    <row r="7868" spans="1:1">
      <c r="A7868" s="19" t="s">
        <v>17831</v>
      </c>
    </row>
    <row r="7869" spans="1:1">
      <c r="A7869" s="19" t="s">
        <v>17832</v>
      </c>
    </row>
    <row r="7870" spans="1:1">
      <c r="A7870" s="19" t="s">
        <v>17833</v>
      </c>
    </row>
    <row r="7871" spans="1:1">
      <c r="A7871" s="19" t="s">
        <v>17834</v>
      </c>
    </row>
    <row r="7872" spans="1:1">
      <c r="A7872" s="19" t="s">
        <v>17835</v>
      </c>
    </row>
    <row r="7873" spans="1:1">
      <c r="A7873" s="19" t="s">
        <v>17836</v>
      </c>
    </row>
    <row r="7874" spans="1:1">
      <c r="A7874" s="19" t="s">
        <v>17837</v>
      </c>
    </row>
    <row r="7875" spans="1:1">
      <c r="A7875" s="19" t="s">
        <v>17838</v>
      </c>
    </row>
    <row r="7876" spans="1:1">
      <c r="A7876" s="19" t="s">
        <v>17839</v>
      </c>
    </row>
    <row r="7877" spans="1:1">
      <c r="A7877" s="19" t="s">
        <v>17840</v>
      </c>
    </row>
    <row r="7878" spans="1:1">
      <c r="A7878" s="19" t="s">
        <v>17841</v>
      </c>
    </row>
    <row r="7879" spans="1:1">
      <c r="A7879" s="19" t="s">
        <v>17842</v>
      </c>
    </row>
    <row r="7880" spans="1:1">
      <c r="A7880" s="19" t="s">
        <v>17843</v>
      </c>
    </row>
    <row r="7881" spans="1:1">
      <c r="A7881" s="19" t="s">
        <v>17844</v>
      </c>
    </row>
    <row r="7882" spans="1:1">
      <c r="A7882" s="19" t="s">
        <v>17845</v>
      </c>
    </row>
    <row r="7883" spans="1:1">
      <c r="A7883" s="19" t="s">
        <v>17846</v>
      </c>
    </row>
    <row r="7884" spans="1:1">
      <c r="A7884" s="19" t="s">
        <v>17847</v>
      </c>
    </row>
    <row r="7885" spans="1:1">
      <c r="A7885" s="19" t="s">
        <v>17848</v>
      </c>
    </row>
    <row r="7886" spans="1:1">
      <c r="A7886" s="19" t="s">
        <v>17849</v>
      </c>
    </row>
    <row r="7887" spans="1:1">
      <c r="A7887" s="19" t="s">
        <v>17850</v>
      </c>
    </row>
    <row r="7888" spans="1:1">
      <c r="A7888" s="19" t="s">
        <v>17851</v>
      </c>
    </row>
    <row r="7889" spans="1:1">
      <c r="A7889" s="19" t="s">
        <v>17852</v>
      </c>
    </row>
    <row r="7890" spans="1:1">
      <c r="A7890" s="19" t="s">
        <v>17853</v>
      </c>
    </row>
    <row r="7891" spans="1:1">
      <c r="A7891" s="19" t="s">
        <v>17854</v>
      </c>
    </row>
    <row r="7892" spans="1:1">
      <c r="A7892" s="19" t="s">
        <v>17855</v>
      </c>
    </row>
    <row r="7893" spans="1:1">
      <c r="A7893" s="19" t="s">
        <v>17856</v>
      </c>
    </row>
    <row r="7894" spans="1:1">
      <c r="A7894" s="19" t="s">
        <v>17857</v>
      </c>
    </row>
    <row r="7895" spans="1:1">
      <c r="A7895" s="19" t="s">
        <v>17858</v>
      </c>
    </row>
    <row r="7896" spans="1:1">
      <c r="A7896" s="19" t="s">
        <v>17859</v>
      </c>
    </row>
    <row r="7897" spans="1:1">
      <c r="A7897" s="19" t="s">
        <v>17860</v>
      </c>
    </row>
    <row r="7898" spans="1:1">
      <c r="A7898" s="19" t="s">
        <v>17861</v>
      </c>
    </row>
    <row r="7899" spans="1:1">
      <c r="A7899" s="19" t="s">
        <v>17862</v>
      </c>
    </row>
    <row r="7900" spans="1:1">
      <c r="A7900" s="19" t="s">
        <v>17863</v>
      </c>
    </row>
    <row r="7901" spans="1:1">
      <c r="A7901" s="19" t="s">
        <v>17864</v>
      </c>
    </row>
    <row r="7902" spans="1:1">
      <c r="A7902" s="19" t="s">
        <v>17865</v>
      </c>
    </row>
    <row r="7903" spans="1:1">
      <c r="A7903" s="19" t="s">
        <v>17866</v>
      </c>
    </row>
    <row r="7904" spans="1:1">
      <c r="A7904" s="19" t="s">
        <v>17867</v>
      </c>
    </row>
    <row r="7905" spans="1:1">
      <c r="A7905" s="19" t="s">
        <v>17868</v>
      </c>
    </row>
    <row r="7906" spans="1:1">
      <c r="A7906" s="19" t="s">
        <v>17869</v>
      </c>
    </row>
    <row r="7907" spans="1:1">
      <c r="A7907" s="19" t="s">
        <v>17870</v>
      </c>
    </row>
    <row r="7908" spans="1:1">
      <c r="A7908" s="19" t="s">
        <v>17871</v>
      </c>
    </row>
    <row r="7909" spans="1:1">
      <c r="A7909" s="19" t="s">
        <v>17872</v>
      </c>
    </row>
    <row r="7910" spans="1:1">
      <c r="A7910" s="19" t="s">
        <v>17873</v>
      </c>
    </row>
    <row r="7911" spans="1:1">
      <c r="A7911" s="19" t="s">
        <v>17874</v>
      </c>
    </row>
    <row r="7912" spans="1:1">
      <c r="A7912" s="19" t="s">
        <v>17875</v>
      </c>
    </row>
    <row r="7913" spans="1:1">
      <c r="A7913" s="19" t="s">
        <v>17876</v>
      </c>
    </row>
    <row r="7914" spans="1:1">
      <c r="A7914" s="19" t="s">
        <v>17877</v>
      </c>
    </row>
    <row r="7915" spans="1:1">
      <c r="A7915" s="19" t="s">
        <v>17878</v>
      </c>
    </row>
    <row r="7916" spans="1:1">
      <c r="A7916" s="19" t="s">
        <v>17879</v>
      </c>
    </row>
    <row r="7917" spans="1:1">
      <c r="A7917" s="19" t="s">
        <v>17880</v>
      </c>
    </row>
    <row r="7918" spans="1:1">
      <c r="A7918" s="19" t="s">
        <v>17881</v>
      </c>
    </row>
    <row r="7919" spans="1:1">
      <c r="A7919" s="19" t="s">
        <v>17882</v>
      </c>
    </row>
    <row r="7920" spans="1:1">
      <c r="A7920" s="19" t="s">
        <v>17883</v>
      </c>
    </row>
    <row r="7921" spans="1:1">
      <c r="A7921" s="19" t="s">
        <v>17884</v>
      </c>
    </row>
    <row r="7922" spans="1:1">
      <c r="A7922" s="19" t="s">
        <v>17885</v>
      </c>
    </row>
    <row r="7923" spans="1:1">
      <c r="A7923" s="19" t="s">
        <v>17886</v>
      </c>
    </row>
    <row r="7924" spans="1:1">
      <c r="A7924" s="19" t="s">
        <v>17887</v>
      </c>
    </row>
    <row r="7925" spans="1:1">
      <c r="A7925" s="19" t="s">
        <v>17888</v>
      </c>
    </row>
    <row r="7926" spans="1:1">
      <c r="A7926" s="19" t="s">
        <v>17889</v>
      </c>
    </row>
    <row r="7927" spans="1:1">
      <c r="A7927" s="19" t="s">
        <v>17890</v>
      </c>
    </row>
    <row r="7928" spans="1:1">
      <c r="A7928" s="19" t="s">
        <v>17891</v>
      </c>
    </row>
    <row r="7929" spans="1:1">
      <c r="A7929" s="19" t="s">
        <v>17892</v>
      </c>
    </row>
    <row r="7930" spans="1:1">
      <c r="A7930" s="19" t="s">
        <v>17893</v>
      </c>
    </row>
    <row r="7931" spans="1:1">
      <c r="A7931" s="19" t="s">
        <v>17894</v>
      </c>
    </row>
    <row r="7932" spans="1:1">
      <c r="A7932" s="19" t="s">
        <v>17895</v>
      </c>
    </row>
    <row r="7933" spans="1:1">
      <c r="A7933" s="19" t="s">
        <v>17896</v>
      </c>
    </row>
    <row r="7934" spans="1:1">
      <c r="A7934" s="19" t="s">
        <v>17897</v>
      </c>
    </row>
    <row r="7935" spans="1:1">
      <c r="A7935" s="19" t="s">
        <v>17898</v>
      </c>
    </row>
    <row r="7936" spans="1:1">
      <c r="A7936" s="19" t="s">
        <v>17899</v>
      </c>
    </row>
    <row r="7937" spans="1:1">
      <c r="A7937" s="19" t="s">
        <v>17900</v>
      </c>
    </row>
    <row r="7938" spans="1:1">
      <c r="A7938" s="19" t="s">
        <v>17901</v>
      </c>
    </row>
    <row r="7939" spans="1:1">
      <c r="A7939" s="19" t="s">
        <v>17902</v>
      </c>
    </row>
    <row r="7940" spans="1:1">
      <c r="A7940" s="19" t="s">
        <v>17903</v>
      </c>
    </row>
    <row r="7941" spans="1:1">
      <c r="A7941" s="19" t="s">
        <v>17904</v>
      </c>
    </row>
    <row r="7942" spans="1:1">
      <c r="A7942" s="19" t="s">
        <v>17905</v>
      </c>
    </row>
    <row r="7943" spans="1:1">
      <c r="A7943" s="19" t="s">
        <v>17906</v>
      </c>
    </row>
    <row r="7944" spans="1:1">
      <c r="A7944" s="19" t="s">
        <v>17907</v>
      </c>
    </row>
    <row r="7945" spans="1:1">
      <c r="A7945" s="19" t="s">
        <v>17908</v>
      </c>
    </row>
    <row r="7946" spans="1:1">
      <c r="A7946" s="19" t="s">
        <v>17909</v>
      </c>
    </row>
    <row r="7947" spans="1:1">
      <c r="A7947" s="19" t="s">
        <v>17910</v>
      </c>
    </row>
    <row r="7948" spans="1:1">
      <c r="A7948" s="19" t="s">
        <v>17911</v>
      </c>
    </row>
    <row r="7949" spans="1:1">
      <c r="A7949" s="19" t="s">
        <v>17912</v>
      </c>
    </row>
    <row r="7950" spans="1:1">
      <c r="A7950" s="19" t="s">
        <v>17913</v>
      </c>
    </row>
    <row r="7951" spans="1:1">
      <c r="A7951" s="19" t="s">
        <v>17914</v>
      </c>
    </row>
    <row r="7952" spans="1:1">
      <c r="A7952" s="19" t="s">
        <v>17915</v>
      </c>
    </row>
    <row r="7953" spans="1:1">
      <c r="A7953" s="19" t="s">
        <v>17916</v>
      </c>
    </row>
    <row r="7954" spans="1:1">
      <c r="A7954" s="19" t="s">
        <v>17917</v>
      </c>
    </row>
    <row r="7955" spans="1:1">
      <c r="A7955" s="19" t="s">
        <v>17918</v>
      </c>
    </row>
    <row r="7956" spans="1:1">
      <c r="A7956" s="19" t="s">
        <v>17919</v>
      </c>
    </row>
    <row r="7957" spans="1:1">
      <c r="A7957" s="19" t="s">
        <v>17920</v>
      </c>
    </row>
    <row r="7958" spans="1:1">
      <c r="A7958" s="19" t="s">
        <v>17921</v>
      </c>
    </row>
    <row r="7959" spans="1:1">
      <c r="A7959" s="19" t="s">
        <v>17922</v>
      </c>
    </row>
    <row r="7960" spans="1:1">
      <c r="A7960" s="19" t="s">
        <v>17923</v>
      </c>
    </row>
    <row r="7961" spans="1:1">
      <c r="A7961" s="19" t="s">
        <v>17924</v>
      </c>
    </row>
    <row r="7962" spans="1:1">
      <c r="A7962" s="19" t="s">
        <v>17925</v>
      </c>
    </row>
    <row r="7963" spans="1:1">
      <c r="A7963" s="19" t="s">
        <v>17926</v>
      </c>
    </row>
    <row r="7964" spans="1:1">
      <c r="A7964" s="19" t="s">
        <v>17927</v>
      </c>
    </row>
    <row r="7965" spans="1:1">
      <c r="A7965" s="19" t="s">
        <v>17928</v>
      </c>
    </row>
    <row r="7966" spans="1:1">
      <c r="A7966" s="19" t="s">
        <v>17929</v>
      </c>
    </row>
    <row r="7967" spans="1:1">
      <c r="A7967" s="19" t="s">
        <v>17930</v>
      </c>
    </row>
    <row r="7968" spans="1:1">
      <c r="A7968" s="19" t="s">
        <v>17931</v>
      </c>
    </row>
    <row r="7969" spans="1:1">
      <c r="A7969" s="19" t="s">
        <v>17932</v>
      </c>
    </row>
    <row r="7970" spans="1:1">
      <c r="A7970" s="19" t="s">
        <v>17933</v>
      </c>
    </row>
    <row r="7971" spans="1:1">
      <c r="A7971" s="19" t="s">
        <v>17934</v>
      </c>
    </row>
    <row r="7972" spans="1:1">
      <c r="A7972" s="19" t="s">
        <v>17935</v>
      </c>
    </row>
    <row r="7973" spans="1:1">
      <c r="A7973" s="19" t="s">
        <v>17936</v>
      </c>
    </row>
    <row r="7974" spans="1:1">
      <c r="A7974" s="19" t="s">
        <v>17937</v>
      </c>
    </row>
    <row r="7975" spans="1:1">
      <c r="A7975" s="19" t="s">
        <v>17938</v>
      </c>
    </row>
    <row r="7976" spans="1:1">
      <c r="A7976" s="19" t="s">
        <v>17939</v>
      </c>
    </row>
    <row r="7977" spans="1:1">
      <c r="A7977" s="19" t="s">
        <v>17940</v>
      </c>
    </row>
    <row r="7978" spans="1:1">
      <c r="A7978" s="19" t="s">
        <v>17941</v>
      </c>
    </row>
    <row r="7979" spans="1:1">
      <c r="A7979" s="19" t="s">
        <v>17942</v>
      </c>
    </row>
    <row r="7980" spans="1:1">
      <c r="A7980" s="19" t="s">
        <v>17943</v>
      </c>
    </row>
    <row r="7981" spans="1:1">
      <c r="A7981" s="19" t="s">
        <v>17944</v>
      </c>
    </row>
    <row r="7982" spans="1:1">
      <c r="A7982" s="19" t="s">
        <v>17945</v>
      </c>
    </row>
    <row r="7983" spans="1:1">
      <c r="A7983" s="19" t="s">
        <v>17946</v>
      </c>
    </row>
    <row r="7984" spans="1:1">
      <c r="A7984" s="19" t="s">
        <v>17947</v>
      </c>
    </row>
    <row r="7985" spans="1:1">
      <c r="A7985" s="19" t="s">
        <v>17948</v>
      </c>
    </row>
    <row r="7986" spans="1:1">
      <c r="A7986" s="19" t="s">
        <v>17949</v>
      </c>
    </row>
    <row r="7987" spans="1:1">
      <c r="A7987" s="19" t="s">
        <v>17950</v>
      </c>
    </row>
    <row r="7988" spans="1:1">
      <c r="A7988" s="19" t="s">
        <v>17951</v>
      </c>
    </row>
    <row r="7989" spans="1:1">
      <c r="A7989" s="19" t="s">
        <v>17952</v>
      </c>
    </row>
    <row r="7990" spans="1:1">
      <c r="A7990" s="19" t="s">
        <v>17953</v>
      </c>
    </row>
    <row r="7991" spans="1:1">
      <c r="A7991" s="19" t="s">
        <v>17954</v>
      </c>
    </row>
    <row r="7992" spans="1:1">
      <c r="A7992" s="19" t="s">
        <v>17955</v>
      </c>
    </row>
    <row r="7993" spans="1:1">
      <c r="A7993" s="19" t="s">
        <v>17956</v>
      </c>
    </row>
    <row r="7994" spans="1:1">
      <c r="A7994" s="19" t="s">
        <v>17957</v>
      </c>
    </row>
    <row r="7995" spans="1:1">
      <c r="A7995" s="19" t="s">
        <v>17958</v>
      </c>
    </row>
    <row r="7996" spans="1:1">
      <c r="A7996" s="19" t="s">
        <v>17959</v>
      </c>
    </row>
    <row r="7997" spans="1:1">
      <c r="A7997" s="19" t="s">
        <v>17960</v>
      </c>
    </row>
    <row r="7998" spans="1:1">
      <c r="A7998" s="19" t="s">
        <v>17961</v>
      </c>
    </row>
    <row r="7999" spans="1:1">
      <c r="A7999" s="19" t="s">
        <v>17962</v>
      </c>
    </row>
    <row r="8000" spans="1:1">
      <c r="A8000" s="19" t="s">
        <v>17963</v>
      </c>
    </row>
    <row r="8001" spans="1:1">
      <c r="A8001" s="19" t="s">
        <v>17964</v>
      </c>
    </row>
    <row r="8002" spans="1:1">
      <c r="A8002" s="19" t="s">
        <v>17965</v>
      </c>
    </row>
    <row r="8003" spans="1:1">
      <c r="A8003" s="19" t="s">
        <v>17966</v>
      </c>
    </row>
    <row r="8004" spans="1:1">
      <c r="A8004" s="19" t="s">
        <v>17967</v>
      </c>
    </row>
    <row r="8005" spans="1:1">
      <c r="A8005" s="19" t="s">
        <v>17968</v>
      </c>
    </row>
    <row r="8006" spans="1:1">
      <c r="A8006" s="19" t="s">
        <v>17969</v>
      </c>
    </row>
    <row r="8007" spans="1:1">
      <c r="A8007" s="19" t="s">
        <v>17970</v>
      </c>
    </row>
    <row r="8008" spans="1:1">
      <c r="A8008" s="19" t="s">
        <v>17971</v>
      </c>
    </row>
    <row r="8009" spans="1:1">
      <c r="A8009" s="19" t="s">
        <v>17972</v>
      </c>
    </row>
    <row r="8010" spans="1:1">
      <c r="A8010" s="19" t="s">
        <v>17973</v>
      </c>
    </row>
    <row r="8011" spans="1:1">
      <c r="A8011" s="19" t="s">
        <v>17974</v>
      </c>
    </row>
    <row r="8012" spans="1:1">
      <c r="A8012" s="19" t="s">
        <v>17975</v>
      </c>
    </row>
    <row r="8013" spans="1:1">
      <c r="A8013" s="19" t="s">
        <v>17976</v>
      </c>
    </row>
    <row r="8014" spans="1:1">
      <c r="A8014" s="19" t="s">
        <v>17977</v>
      </c>
    </row>
    <row r="8015" spans="1:1">
      <c r="A8015" s="19" t="s">
        <v>17978</v>
      </c>
    </row>
    <row r="8016" spans="1:1">
      <c r="A8016" s="19" t="s">
        <v>17979</v>
      </c>
    </row>
    <row r="8017" spans="1:1">
      <c r="A8017" s="19" t="s">
        <v>17980</v>
      </c>
    </row>
    <row r="8018" spans="1:1">
      <c r="A8018" s="19" t="s">
        <v>17981</v>
      </c>
    </row>
    <row r="8019" spans="1:1">
      <c r="A8019" s="19" t="s">
        <v>17982</v>
      </c>
    </row>
    <row r="8020" spans="1:1">
      <c r="A8020" s="19" t="s">
        <v>17983</v>
      </c>
    </row>
    <row r="8021" spans="1:1">
      <c r="A8021" s="19" t="s">
        <v>17984</v>
      </c>
    </row>
    <row r="8022" spans="1:1">
      <c r="A8022" s="19" t="s">
        <v>17985</v>
      </c>
    </row>
    <row r="8023" spans="1:1">
      <c r="A8023" s="19" t="s">
        <v>17986</v>
      </c>
    </row>
    <row r="8024" spans="1:1">
      <c r="A8024" s="19" t="s">
        <v>17987</v>
      </c>
    </row>
    <row r="8025" spans="1:1">
      <c r="A8025" s="19" t="s">
        <v>17988</v>
      </c>
    </row>
    <row r="8026" spans="1:1">
      <c r="A8026" s="19" t="s">
        <v>17989</v>
      </c>
    </row>
    <row r="8027" spans="1:1">
      <c r="A8027" s="19" t="s">
        <v>17990</v>
      </c>
    </row>
    <row r="8028" spans="1:1">
      <c r="A8028" s="19" t="s">
        <v>17991</v>
      </c>
    </row>
    <row r="8029" spans="1:1">
      <c r="A8029" s="19" t="s">
        <v>17992</v>
      </c>
    </row>
    <row r="8030" spans="1:1">
      <c r="A8030" s="19" t="s">
        <v>17993</v>
      </c>
    </row>
    <row r="8031" spans="1:1">
      <c r="A8031" s="19" t="s">
        <v>17994</v>
      </c>
    </row>
    <row r="8032" spans="1:1">
      <c r="A8032" s="19" t="s">
        <v>17995</v>
      </c>
    </row>
    <row r="8033" spans="1:1">
      <c r="A8033" s="19" t="s">
        <v>17996</v>
      </c>
    </row>
    <row r="8034" spans="1:1">
      <c r="A8034" s="19" t="s">
        <v>17997</v>
      </c>
    </row>
    <row r="8035" spans="1:1">
      <c r="A8035" s="19" t="s">
        <v>17998</v>
      </c>
    </row>
    <row r="8036" spans="1:1">
      <c r="A8036" s="19" t="s">
        <v>17999</v>
      </c>
    </row>
    <row r="8037" spans="1:1">
      <c r="A8037" s="19" t="s">
        <v>18000</v>
      </c>
    </row>
    <row r="8038" spans="1:1">
      <c r="A8038" s="19" t="s">
        <v>18001</v>
      </c>
    </row>
    <row r="8039" spans="1:1">
      <c r="A8039" s="19" t="s">
        <v>18002</v>
      </c>
    </row>
    <row r="8040" spans="1:1">
      <c r="A8040" s="19" t="s">
        <v>18003</v>
      </c>
    </row>
    <row r="8041" spans="1:1">
      <c r="A8041" s="19" t="s">
        <v>18004</v>
      </c>
    </row>
    <row r="8042" spans="1:1">
      <c r="A8042" s="19" t="s">
        <v>18005</v>
      </c>
    </row>
    <row r="8043" spans="1:1">
      <c r="A8043" s="19" t="s">
        <v>18006</v>
      </c>
    </row>
    <row r="8044" spans="1:1">
      <c r="A8044" s="19" t="s">
        <v>18007</v>
      </c>
    </row>
    <row r="8045" spans="1:1">
      <c r="A8045" s="19" t="s">
        <v>18008</v>
      </c>
    </row>
    <row r="8046" spans="1:1">
      <c r="A8046" s="19" t="s">
        <v>18009</v>
      </c>
    </row>
    <row r="8047" spans="1:1">
      <c r="A8047" s="19" t="s">
        <v>18010</v>
      </c>
    </row>
    <row r="8048" spans="1:1">
      <c r="A8048" s="19" t="s">
        <v>18011</v>
      </c>
    </row>
    <row r="8049" spans="1:1">
      <c r="A8049" s="19" t="s">
        <v>18012</v>
      </c>
    </row>
    <row r="8050" spans="1:1">
      <c r="A8050" s="19" t="s">
        <v>18013</v>
      </c>
    </row>
    <row r="8051" spans="1:1">
      <c r="A8051" s="19" t="s">
        <v>18014</v>
      </c>
    </row>
    <row r="8052" spans="1:1">
      <c r="A8052" s="19" t="s">
        <v>18015</v>
      </c>
    </row>
    <row r="8053" spans="1:1">
      <c r="A8053" s="19" t="s">
        <v>18016</v>
      </c>
    </row>
    <row r="8054" spans="1:1">
      <c r="A8054" s="19" t="s">
        <v>18017</v>
      </c>
    </row>
    <row r="8055" spans="1:1">
      <c r="A8055" s="19" t="s">
        <v>18018</v>
      </c>
    </row>
    <row r="8056" spans="1:1">
      <c r="A8056" s="19" t="s">
        <v>18019</v>
      </c>
    </row>
    <row r="8057" spans="1:1">
      <c r="A8057" s="19" t="s">
        <v>18020</v>
      </c>
    </row>
    <row r="8058" spans="1:1">
      <c r="A8058" s="19" t="s">
        <v>18021</v>
      </c>
    </row>
    <row r="8059" spans="1:1">
      <c r="A8059" s="19" t="s">
        <v>18022</v>
      </c>
    </row>
    <row r="8060" spans="1:1">
      <c r="A8060" s="19" t="s">
        <v>18023</v>
      </c>
    </row>
    <row r="8061" spans="1:1">
      <c r="A8061" s="19" t="s">
        <v>18024</v>
      </c>
    </row>
    <row r="8062" spans="1:1">
      <c r="A8062" s="19" t="s">
        <v>18025</v>
      </c>
    </row>
    <row r="8063" spans="1:1">
      <c r="A8063" s="19" t="s">
        <v>18026</v>
      </c>
    </row>
    <row r="8064" spans="1:1">
      <c r="A8064" s="19" t="s">
        <v>18027</v>
      </c>
    </row>
    <row r="8065" spans="1:1">
      <c r="A8065" s="19" t="s">
        <v>18028</v>
      </c>
    </row>
    <row r="8066" spans="1:1">
      <c r="A8066" s="19" t="s">
        <v>18029</v>
      </c>
    </row>
    <row r="8067" spans="1:1">
      <c r="A8067" s="19" t="s">
        <v>18030</v>
      </c>
    </row>
    <row r="8068" spans="1:1">
      <c r="A8068" s="19" t="s">
        <v>18031</v>
      </c>
    </row>
    <row r="8069" spans="1:1">
      <c r="A8069" s="19" t="s">
        <v>18032</v>
      </c>
    </row>
    <row r="8070" spans="1:1">
      <c r="A8070" s="19" t="s">
        <v>18033</v>
      </c>
    </row>
    <row r="8071" spans="1:1">
      <c r="A8071" s="19" t="s">
        <v>18034</v>
      </c>
    </row>
    <row r="8072" spans="1:1">
      <c r="A8072" s="19" t="s">
        <v>18035</v>
      </c>
    </row>
    <row r="8073" spans="1:1">
      <c r="A8073" s="19" t="s">
        <v>18036</v>
      </c>
    </row>
    <row r="8074" spans="1:1">
      <c r="A8074" s="19" t="s">
        <v>18037</v>
      </c>
    </row>
    <row r="8075" spans="1:1">
      <c r="A8075" s="19" t="s">
        <v>18038</v>
      </c>
    </row>
    <row r="8076" spans="1:1">
      <c r="A8076" s="19" t="s">
        <v>18039</v>
      </c>
    </row>
    <row r="8077" spans="1:1">
      <c r="A8077" s="19" t="s">
        <v>18040</v>
      </c>
    </row>
    <row r="8078" spans="1:1">
      <c r="A8078" s="19" t="s">
        <v>18041</v>
      </c>
    </row>
    <row r="8079" spans="1:1">
      <c r="A8079" s="19" t="s">
        <v>18042</v>
      </c>
    </row>
    <row r="8080" spans="1:1">
      <c r="A8080" s="19" t="s">
        <v>18043</v>
      </c>
    </row>
    <row r="8081" spans="1:1">
      <c r="A8081" s="19" t="s">
        <v>18044</v>
      </c>
    </row>
    <row r="8082" spans="1:1">
      <c r="A8082" s="19" t="s">
        <v>18045</v>
      </c>
    </row>
    <row r="8083" spans="1:1">
      <c r="A8083" s="19" t="s">
        <v>18046</v>
      </c>
    </row>
    <row r="8084" spans="1:1">
      <c r="A8084" s="19" t="s">
        <v>18047</v>
      </c>
    </row>
    <row r="8085" spans="1:1">
      <c r="A8085" s="19" t="s">
        <v>18048</v>
      </c>
    </row>
    <row r="8086" spans="1:1">
      <c r="A8086" s="19" t="s">
        <v>18049</v>
      </c>
    </row>
    <row r="8087" spans="1:1">
      <c r="A8087" s="19" t="s">
        <v>18050</v>
      </c>
    </row>
    <row r="8088" spans="1:1">
      <c r="A8088" s="19" t="s">
        <v>18051</v>
      </c>
    </row>
    <row r="8089" spans="1:1">
      <c r="A8089" s="19" t="s">
        <v>18052</v>
      </c>
    </row>
    <row r="8090" spans="1:1">
      <c r="A8090" s="19" t="s">
        <v>18053</v>
      </c>
    </row>
    <row r="8091" spans="1:1">
      <c r="A8091" s="19" t="s">
        <v>18054</v>
      </c>
    </row>
    <row r="8092" spans="1:1">
      <c r="A8092" s="19" t="s">
        <v>18055</v>
      </c>
    </row>
    <row r="8093" spans="1:1">
      <c r="A8093" s="19" t="s">
        <v>18056</v>
      </c>
    </row>
    <row r="8094" spans="1:1">
      <c r="A8094" s="19" t="s">
        <v>18057</v>
      </c>
    </row>
    <row r="8095" spans="1:1">
      <c r="A8095" s="19" t="s">
        <v>18058</v>
      </c>
    </row>
    <row r="8096" spans="1:1">
      <c r="A8096" s="19" t="s">
        <v>18059</v>
      </c>
    </row>
    <row r="8097" spans="1:1">
      <c r="A8097" s="19" t="s">
        <v>18060</v>
      </c>
    </row>
    <row r="8098" spans="1:1">
      <c r="A8098" s="19" t="s">
        <v>18061</v>
      </c>
    </row>
    <row r="8099" spans="1:1">
      <c r="A8099" s="19" t="s">
        <v>18062</v>
      </c>
    </row>
    <row r="8100" spans="1:1">
      <c r="A8100" s="19" t="s">
        <v>18063</v>
      </c>
    </row>
    <row r="8101" spans="1:1">
      <c r="A8101" s="19" t="s">
        <v>18064</v>
      </c>
    </row>
    <row r="8102" spans="1:1">
      <c r="A8102" s="19" t="s">
        <v>18065</v>
      </c>
    </row>
    <row r="8103" spans="1:1">
      <c r="A8103" s="19" t="s">
        <v>18066</v>
      </c>
    </row>
    <row r="8104" spans="1:1">
      <c r="A8104" s="19" t="s">
        <v>18067</v>
      </c>
    </row>
    <row r="8105" spans="1:1">
      <c r="A8105" s="19" t="s">
        <v>18068</v>
      </c>
    </row>
    <row r="8106" spans="1:1">
      <c r="A8106" s="19" t="s">
        <v>18069</v>
      </c>
    </row>
    <row r="8107" spans="1:1">
      <c r="A8107" s="19" t="s">
        <v>18070</v>
      </c>
    </row>
    <row r="8108" spans="1:1">
      <c r="A8108" s="19" t="s">
        <v>18071</v>
      </c>
    </row>
    <row r="8109" spans="1:1">
      <c r="A8109" s="19" t="s">
        <v>18072</v>
      </c>
    </row>
    <row r="8110" spans="1:1">
      <c r="A8110" s="19" t="s">
        <v>18073</v>
      </c>
    </row>
    <row r="8111" spans="1:1">
      <c r="A8111" s="19" t="s">
        <v>18074</v>
      </c>
    </row>
    <row r="8112" spans="1:1">
      <c r="A8112" s="19" t="s">
        <v>18075</v>
      </c>
    </row>
    <row r="8113" spans="1:1">
      <c r="A8113" s="19" t="s">
        <v>18076</v>
      </c>
    </row>
    <row r="8114" spans="1:1">
      <c r="A8114" s="19" t="s">
        <v>18077</v>
      </c>
    </row>
    <row r="8115" spans="1:1">
      <c r="A8115" s="19" t="s">
        <v>18078</v>
      </c>
    </row>
    <row r="8116" spans="1:1">
      <c r="A8116" s="19" t="s">
        <v>18079</v>
      </c>
    </row>
    <row r="8117" spans="1:1">
      <c r="A8117" s="19" t="s">
        <v>18080</v>
      </c>
    </row>
    <row r="8118" spans="1:1">
      <c r="A8118" s="19" t="s">
        <v>18081</v>
      </c>
    </row>
    <row r="8119" spans="1:1">
      <c r="A8119" s="19" t="s">
        <v>18082</v>
      </c>
    </row>
    <row r="8120" spans="1:1">
      <c r="A8120" s="19" t="s">
        <v>18083</v>
      </c>
    </row>
    <row r="8121" spans="1:1">
      <c r="A8121" s="19" t="s">
        <v>18084</v>
      </c>
    </row>
    <row r="8122" spans="1:1">
      <c r="A8122" s="19" t="s">
        <v>18085</v>
      </c>
    </row>
    <row r="8123" spans="1:1">
      <c r="A8123" s="19" t="s">
        <v>18086</v>
      </c>
    </row>
    <row r="8124" spans="1:1">
      <c r="A8124" s="19" t="s">
        <v>18087</v>
      </c>
    </row>
    <row r="8125" spans="1:1">
      <c r="A8125" s="19" t="s">
        <v>18088</v>
      </c>
    </row>
    <row r="8126" spans="1:1">
      <c r="A8126" s="19" t="s">
        <v>18089</v>
      </c>
    </row>
    <row r="8127" spans="1:1">
      <c r="A8127" s="19" t="s">
        <v>18090</v>
      </c>
    </row>
    <row r="8128" spans="1:1">
      <c r="A8128" s="19" t="s">
        <v>18091</v>
      </c>
    </row>
    <row r="8129" spans="1:1">
      <c r="A8129" s="19" t="s">
        <v>18092</v>
      </c>
    </row>
    <row r="8130" spans="1:1">
      <c r="A8130" s="19" t="s">
        <v>18093</v>
      </c>
    </row>
    <row r="8131" spans="1:1">
      <c r="A8131" s="19" t="s">
        <v>18094</v>
      </c>
    </row>
    <row r="8132" spans="1:1">
      <c r="A8132" s="19" t="s">
        <v>18095</v>
      </c>
    </row>
    <row r="8133" spans="1:1">
      <c r="A8133" s="19" t="s">
        <v>18096</v>
      </c>
    </row>
    <row r="8134" spans="1:1">
      <c r="A8134" s="19" t="s">
        <v>18097</v>
      </c>
    </row>
    <row r="8135" spans="1:1">
      <c r="A8135" s="19" t="s">
        <v>18098</v>
      </c>
    </row>
    <row r="8136" spans="1:1">
      <c r="A8136" s="19" t="s">
        <v>18099</v>
      </c>
    </row>
    <row r="8137" spans="1:1">
      <c r="A8137" s="19" t="s">
        <v>18100</v>
      </c>
    </row>
    <row r="8138" spans="1:1">
      <c r="A8138" s="19" t="s">
        <v>18101</v>
      </c>
    </row>
    <row r="8139" spans="1:1">
      <c r="A8139" s="19" t="s">
        <v>18102</v>
      </c>
    </row>
    <row r="8140" spans="1:1">
      <c r="A8140" s="19" t="s">
        <v>18103</v>
      </c>
    </row>
    <row r="8141" spans="1:1">
      <c r="A8141" s="19" t="s">
        <v>18104</v>
      </c>
    </row>
    <row r="8142" spans="1:1">
      <c r="A8142" s="19" t="s">
        <v>18105</v>
      </c>
    </row>
    <row r="8143" spans="1:1">
      <c r="A8143" s="19" t="s">
        <v>18106</v>
      </c>
    </row>
    <row r="8144" spans="1:1">
      <c r="A8144" s="19" t="s">
        <v>18107</v>
      </c>
    </row>
    <row r="8145" spans="1:1">
      <c r="A8145" s="19" t="s">
        <v>18108</v>
      </c>
    </row>
    <row r="8146" spans="1:1">
      <c r="A8146" s="19" t="s">
        <v>18109</v>
      </c>
    </row>
    <row r="8147" spans="1:1">
      <c r="A8147" s="19" t="s">
        <v>18110</v>
      </c>
    </row>
    <row r="8148" spans="1:1">
      <c r="A8148" s="19" t="s">
        <v>18111</v>
      </c>
    </row>
    <row r="8149" spans="1:1">
      <c r="A8149" s="19" t="s">
        <v>18112</v>
      </c>
    </row>
    <row r="8150" spans="1:1">
      <c r="A8150" s="19" t="s">
        <v>18113</v>
      </c>
    </row>
    <row r="8151" spans="1:1">
      <c r="A8151" s="19" t="s">
        <v>18114</v>
      </c>
    </row>
    <row r="8152" spans="1:1">
      <c r="A8152" s="19" t="s">
        <v>18115</v>
      </c>
    </row>
    <row r="8153" spans="1:1">
      <c r="A8153" s="19" t="s">
        <v>18116</v>
      </c>
    </row>
    <row r="8154" spans="1:1">
      <c r="A8154" s="19" t="s">
        <v>18117</v>
      </c>
    </row>
    <row r="8155" spans="1:1">
      <c r="A8155" s="19" t="s">
        <v>18118</v>
      </c>
    </row>
    <row r="8156" spans="1:1">
      <c r="A8156" s="19" t="s">
        <v>18119</v>
      </c>
    </row>
    <row r="8157" spans="1:1">
      <c r="A8157" s="19" t="s">
        <v>18120</v>
      </c>
    </row>
    <row r="8158" spans="1:1">
      <c r="A8158" s="19" t="s">
        <v>18121</v>
      </c>
    </row>
    <row r="8159" spans="1:1">
      <c r="A8159" s="19" t="s">
        <v>18122</v>
      </c>
    </row>
    <row r="8160" spans="1:1">
      <c r="A8160" s="19" t="s">
        <v>18123</v>
      </c>
    </row>
    <row r="8161" spans="1:1">
      <c r="A8161" s="19" t="s">
        <v>18124</v>
      </c>
    </row>
    <row r="8162" spans="1:1">
      <c r="A8162" s="19" t="s">
        <v>18125</v>
      </c>
    </row>
    <row r="8163" spans="1:1">
      <c r="A8163" s="19" t="s">
        <v>18126</v>
      </c>
    </row>
    <row r="8164" spans="1:1">
      <c r="A8164" s="19" t="s">
        <v>18127</v>
      </c>
    </row>
    <row r="8165" spans="1:1">
      <c r="A8165" s="19" t="s">
        <v>18128</v>
      </c>
    </row>
    <row r="8166" spans="1:1">
      <c r="A8166" s="19" t="s">
        <v>18129</v>
      </c>
    </row>
    <row r="8167" spans="1:1">
      <c r="A8167" s="19" t="s">
        <v>18130</v>
      </c>
    </row>
    <row r="8168" spans="1:1">
      <c r="A8168" s="19" t="s">
        <v>18131</v>
      </c>
    </row>
    <row r="8169" spans="1:1">
      <c r="A8169" s="19" t="s">
        <v>18132</v>
      </c>
    </row>
    <row r="8170" spans="1:1">
      <c r="A8170" s="19" t="s">
        <v>18133</v>
      </c>
    </row>
    <row r="8171" spans="1:1">
      <c r="A8171" s="19" t="s">
        <v>18134</v>
      </c>
    </row>
    <row r="8172" spans="1:1">
      <c r="A8172" s="19" t="s">
        <v>18135</v>
      </c>
    </row>
    <row r="8173" spans="1:1">
      <c r="A8173" s="19" t="s">
        <v>18136</v>
      </c>
    </row>
    <row r="8174" spans="1:1">
      <c r="A8174" s="19" t="s">
        <v>18137</v>
      </c>
    </row>
    <row r="8175" spans="1:1">
      <c r="A8175" s="19" t="s">
        <v>18138</v>
      </c>
    </row>
    <row r="8176" spans="1:1">
      <c r="A8176" s="19" t="s">
        <v>18139</v>
      </c>
    </row>
    <row r="8177" spans="1:1">
      <c r="A8177" s="19" t="s">
        <v>18140</v>
      </c>
    </row>
    <row r="8178" spans="1:1">
      <c r="A8178" s="19" t="s">
        <v>18141</v>
      </c>
    </row>
    <row r="8179" spans="1:1">
      <c r="A8179" s="19" t="s">
        <v>18142</v>
      </c>
    </row>
    <row r="8180" spans="1:1">
      <c r="A8180" s="19" t="s">
        <v>18143</v>
      </c>
    </row>
    <row r="8181" spans="1:1">
      <c r="A8181" s="19" t="s">
        <v>18144</v>
      </c>
    </row>
    <row r="8182" spans="1:1">
      <c r="A8182" s="19" t="s">
        <v>18145</v>
      </c>
    </row>
    <row r="8183" spans="1:1">
      <c r="A8183" s="19" t="s">
        <v>18146</v>
      </c>
    </row>
    <row r="8184" spans="1:1">
      <c r="A8184" s="19" t="s">
        <v>18147</v>
      </c>
    </row>
    <row r="8185" spans="1:1">
      <c r="A8185" s="19" t="s">
        <v>18148</v>
      </c>
    </row>
    <row r="8186" spans="1:1">
      <c r="A8186" s="19" t="s">
        <v>18149</v>
      </c>
    </row>
    <row r="8187" spans="1:1">
      <c r="A8187" s="19" t="s">
        <v>18150</v>
      </c>
    </row>
    <row r="8188" spans="1:1">
      <c r="A8188" s="19" t="s">
        <v>18151</v>
      </c>
    </row>
    <row r="8189" spans="1:1">
      <c r="A8189" s="19" t="s">
        <v>18152</v>
      </c>
    </row>
    <row r="8190" spans="1:1">
      <c r="A8190" s="19" t="s">
        <v>18153</v>
      </c>
    </row>
    <row r="8191" spans="1:1">
      <c r="A8191" s="19" t="s">
        <v>18154</v>
      </c>
    </row>
    <row r="8192" spans="1:1">
      <c r="A8192" s="19" t="s">
        <v>18155</v>
      </c>
    </row>
    <row r="8193" spans="1:1">
      <c r="A8193" s="19" t="s">
        <v>18156</v>
      </c>
    </row>
    <row r="8194" spans="1:1">
      <c r="A8194" s="19" t="s">
        <v>18157</v>
      </c>
    </row>
    <row r="8195" spans="1:1">
      <c r="A8195" s="19" t="s">
        <v>18158</v>
      </c>
    </row>
    <row r="8196" spans="1:1">
      <c r="A8196" s="19" t="s">
        <v>18159</v>
      </c>
    </row>
    <row r="8197" spans="1:1">
      <c r="A8197" s="19" t="s">
        <v>18160</v>
      </c>
    </row>
    <row r="8198" spans="1:1">
      <c r="A8198" s="19" t="s">
        <v>18161</v>
      </c>
    </row>
    <row r="8199" spans="1:1">
      <c r="A8199" s="19" t="s">
        <v>18162</v>
      </c>
    </row>
    <row r="8200" spans="1:1">
      <c r="A8200" s="19" t="s">
        <v>18163</v>
      </c>
    </row>
    <row r="8201" spans="1:1">
      <c r="A8201" s="19" t="s">
        <v>18164</v>
      </c>
    </row>
    <row r="8202" spans="1:1">
      <c r="A8202" s="19" t="s">
        <v>18165</v>
      </c>
    </row>
    <row r="8203" spans="1:1">
      <c r="A8203" s="19" t="s">
        <v>18166</v>
      </c>
    </row>
    <row r="8204" spans="1:1">
      <c r="A8204" s="19" t="s">
        <v>18167</v>
      </c>
    </row>
    <row r="8205" spans="1:1">
      <c r="A8205" s="19" t="s">
        <v>18168</v>
      </c>
    </row>
    <row r="8206" spans="1:1">
      <c r="A8206" s="19" t="s">
        <v>18169</v>
      </c>
    </row>
    <row r="8207" spans="1:1">
      <c r="A8207" s="19" t="s">
        <v>18170</v>
      </c>
    </row>
    <row r="8208" spans="1:1">
      <c r="A8208" s="19" t="s">
        <v>18171</v>
      </c>
    </row>
    <row r="8209" spans="1:1">
      <c r="A8209" s="19" t="s">
        <v>18172</v>
      </c>
    </row>
    <row r="8210" spans="1:1">
      <c r="A8210" s="19" t="s">
        <v>18173</v>
      </c>
    </row>
    <row r="8211" spans="1:1">
      <c r="A8211" s="19" t="s">
        <v>18174</v>
      </c>
    </row>
    <row r="8212" spans="1:1">
      <c r="A8212" s="19" t="s">
        <v>18175</v>
      </c>
    </row>
    <row r="8213" spans="1:1">
      <c r="A8213" s="19" t="s">
        <v>18176</v>
      </c>
    </row>
    <row r="8214" spans="1:1">
      <c r="A8214" s="19" t="s">
        <v>18177</v>
      </c>
    </row>
    <row r="8215" spans="1:1">
      <c r="A8215" s="19" t="s">
        <v>18178</v>
      </c>
    </row>
    <row r="8216" spans="1:1">
      <c r="A8216" s="19" t="s">
        <v>18179</v>
      </c>
    </row>
    <row r="8217" spans="1:1">
      <c r="A8217" s="19" t="s">
        <v>18180</v>
      </c>
    </row>
    <row r="8218" spans="1:1">
      <c r="A8218" s="19" t="s">
        <v>18181</v>
      </c>
    </row>
    <row r="8219" spans="1:1">
      <c r="A8219" s="19" t="s">
        <v>18182</v>
      </c>
    </row>
    <row r="8220" spans="1:1">
      <c r="A8220" s="19" t="s">
        <v>18183</v>
      </c>
    </row>
    <row r="8221" spans="1:1">
      <c r="A8221" s="19" t="s">
        <v>18184</v>
      </c>
    </row>
    <row r="8222" spans="1:1">
      <c r="A8222" s="19" t="s">
        <v>18185</v>
      </c>
    </row>
    <row r="8223" spans="1:1">
      <c r="A8223" s="19" t="s">
        <v>18186</v>
      </c>
    </row>
    <row r="8224" spans="1:1">
      <c r="A8224" s="19" t="s">
        <v>18187</v>
      </c>
    </row>
    <row r="8225" spans="1:1">
      <c r="A8225" s="19" t="s">
        <v>18188</v>
      </c>
    </row>
    <row r="8226" spans="1:1">
      <c r="A8226" s="19" t="s">
        <v>18189</v>
      </c>
    </row>
    <row r="8227" spans="1:1">
      <c r="A8227" s="19" t="s">
        <v>18190</v>
      </c>
    </row>
    <row r="8228" spans="1:1">
      <c r="A8228" s="19" t="s">
        <v>18191</v>
      </c>
    </row>
    <row r="8229" spans="1:1">
      <c r="A8229" s="19" t="s">
        <v>18192</v>
      </c>
    </row>
    <row r="8230" spans="1:1">
      <c r="A8230" s="19" t="s">
        <v>18193</v>
      </c>
    </row>
    <row r="8231" spans="1:1">
      <c r="A8231" s="19" t="s">
        <v>18194</v>
      </c>
    </row>
    <row r="8232" spans="1:1">
      <c r="A8232" s="19" t="s">
        <v>18195</v>
      </c>
    </row>
    <row r="8233" spans="1:1">
      <c r="A8233" s="19" t="s">
        <v>18196</v>
      </c>
    </row>
    <row r="8234" spans="1:1">
      <c r="A8234" s="19" t="s">
        <v>18197</v>
      </c>
    </row>
    <row r="8235" spans="1:1">
      <c r="A8235" s="19" t="s">
        <v>18198</v>
      </c>
    </row>
    <row r="8236" spans="1:1">
      <c r="A8236" s="19" t="s">
        <v>18199</v>
      </c>
    </row>
    <row r="8237" spans="1:1">
      <c r="A8237" s="19" t="s">
        <v>18200</v>
      </c>
    </row>
    <row r="8238" spans="1:1">
      <c r="A8238" s="19" t="s">
        <v>18201</v>
      </c>
    </row>
    <row r="8239" spans="1:1">
      <c r="A8239" s="19" t="s">
        <v>18202</v>
      </c>
    </row>
    <row r="8240" spans="1:1">
      <c r="A8240" s="19" t="s">
        <v>18203</v>
      </c>
    </row>
    <row r="8241" spans="1:1">
      <c r="A8241" s="19" t="s">
        <v>18204</v>
      </c>
    </row>
    <row r="8242" spans="1:1">
      <c r="A8242" s="19" t="s">
        <v>18205</v>
      </c>
    </row>
    <row r="8243" spans="1:1">
      <c r="A8243" s="19" t="s">
        <v>18206</v>
      </c>
    </row>
    <row r="8244" spans="1:1">
      <c r="A8244" s="19" t="s">
        <v>18207</v>
      </c>
    </row>
    <row r="8245" spans="1:1">
      <c r="A8245" s="19" t="s">
        <v>18208</v>
      </c>
    </row>
    <row r="8246" spans="1:1">
      <c r="A8246" s="19" t="s">
        <v>18209</v>
      </c>
    </row>
    <row r="8247" spans="1:1">
      <c r="A8247" s="19" t="s">
        <v>18210</v>
      </c>
    </row>
    <row r="8248" spans="1:1">
      <c r="A8248" s="19" t="s">
        <v>18211</v>
      </c>
    </row>
    <row r="8249" spans="1:1">
      <c r="A8249" s="19" t="s">
        <v>18212</v>
      </c>
    </row>
    <row r="8250" spans="1:1">
      <c r="A8250" s="19" t="s">
        <v>18213</v>
      </c>
    </row>
    <row r="8251" spans="1:1">
      <c r="A8251" s="19" t="s">
        <v>18214</v>
      </c>
    </row>
    <row r="8252" spans="1:1">
      <c r="A8252" s="19" t="s">
        <v>18215</v>
      </c>
    </row>
    <row r="8253" spans="1:1">
      <c r="A8253" s="19" t="s">
        <v>18216</v>
      </c>
    </row>
    <row r="8254" spans="1:1">
      <c r="A8254" s="19" t="s">
        <v>18217</v>
      </c>
    </row>
    <row r="8255" spans="1:1">
      <c r="A8255" s="19" t="s">
        <v>18218</v>
      </c>
    </row>
    <row r="8256" spans="1:1">
      <c r="A8256" s="19" t="s">
        <v>18219</v>
      </c>
    </row>
    <row r="8257" spans="1:1">
      <c r="A8257" s="19" t="s">
        <v>18220</v>
      </c>
    </row>
    <row r="8258" spans="1:1">
      <c r="A8258" s="19" t="s">
        <v>18221</v>
      </c>
    </row>
    <row r="8259" spans="1:1">
      <c r="A8259" s="19" t="s">
        <v>18222</v>
      </c>
    </row>
    <row r="8260" spans="1:1">
      <c r="A8260" s="19" t="s">
        <v>18223</v>
      </c>
    </row>
    <row r="8261" spans="1:1">
      <c r="A8261" s="19" t="s">
        <v>18224</v>
      </c>
    </row>
    <row r="8262" spans="1:1">
      <c r="A8262" s="19" t="s">
        <v>18225</v>
      </c>
    </row>
    <row r="8263" spans="1:1">
      <c r="A8263" s="19" t="s">
        <v>18226</v>
      </c>
    </row>
    <row r="8264" spans="1:1">
      <c r="A8264" s="19" t="s">
        <v>18227</v>
      </c>
    </row>
    <row r="8265" spans="1:1">
      <c r="A8265" s="19" t="s">
        <v>18228</v>
      </c>
    </row>
    <row r="8266" spans="1:1">
      <c r="A8266" s="19" t="s">
        <v>18229</v>
      </c>
    </row>
    <row r="8267" spans="1:1">
      <c r="A8267" s="19" t="s">
        <v>18230</v>
      </c>
    </row>
    <row r="8268" spans="1:1">
      <c r="A8268" s="19" t="s">
        <v>18231</v>
      </c>
    </row>
    <row r="8269" spans="1:1">
      <c r="A8269" s="19" t="s">
        <v>18232</v>
      </c>
    </row>
    <row r="8270" spans="1:1">
      <c r="A8270" s="19" t="s">
        <v>18233</v>
      </c>
    </row>
    <row r="8271" spans="1:1">
      <c r="A8271" s="19" t="s">
        <v>18234</v>
      </c>
    </row>
    <row r="8272" spans="1:1">
      <c r="A8272" s="19" t="s">
        <v>18235</v>
      </c>
    </row>
    <row r="8273" spans="1:1">
      <c r="A8273" s="19" t="s">
        <v>18236</v>
      </c>
    </row>
    <row r="8274" spans="1:1">
      <c r="A8274" s="19" t="s">
        <v>18237</v>
      </c>
    </row>
    <row r="8275" spans="1:1">
      <c r="A8275" s="19" t="s">
        <v>18238</v>
      </c>
    </row>
    <row r="8276" spans="1:1">
      <c r="A8276" s="19" t="s">
        <v>18239</v>
      </c>
    </row>
    <row r="8277" spans="1:1">
      <c r="A8277" s="19" t="s">
        <v>18240</v>
      </c>
    </row>
    <row r="8278" spans="1:1">
      <c r="A8278" s="19" t="s">
        <v>18241</v>
      </c>
    </row>
    <row r="8279" spans="1:1">
      <c r="A8279" s="19" t="s">
        <v>18242</v>
      </c>
    </row>
    <row r="8280" spans="1:1">
      <c r="A8280" s="19" t="s">
        <v>18243</v>
      </c>
    </row>
    <row r="8281" spans="1:1">
      <c r="A8281" s="19" t="s">
        <v>18244</v>
      </c>
    </row>
    <row r="8282" spans="1:1">
      <c r="A8282" s="19" t="s">
        <v>18245</v>
      </c>
    </row>
    <row r="8283" spans="1:1">
      <c r="A8283" s="19" t="s">
        <v>18246</v>
      </c>
    </row>
    <row r="8284" spans="1:1">
      <c r="A8284" s="19" t="s">
        <v>18247</v>
      </c>
    </row>
    <row r="8285" spans="1:1">
      <c r="A8285" s="19" t="s">
        <v>18248</v>
      </c>
    </row>
    <row r="8286" spans="1:1">
      <c r="A8286" s="19" t="s">
        <v>18249</v>
      </c>
    </row>
    <row r="8287" spans="1:1">
      <c r="A8287" s="19" t="s">
        <v>18250</v>
      </c>
    </row>
    <row r="8288" spans="1:1">
      <c r="A8288" s="19" t="s">
        <v>18251</v>
      </c>
    </row>
    <row r="8289" spans="1:1">
      <c r="A8289" s="19" t="s">
        <v>18252</v>
      </c>
    </row>
    <row r="8290" spans="1:1">
      <c r="A8290" s="19" t="s">
        <v>18253</v>
      </c>
    </row>
    <row r="8291" spans="1:1">
      <c r="A8291" s="19" t="s">
        <v>18254</v>
      </c>
    </row>
    <row r="8292" spans="1:1">
      <c r="A8292" s="19" t="s">
        <v>18255</v>
      </c>
    </row>
    <row r="8293" spans="1:1">
      <c r="A8293" s="19" t="s">
        <v>18256</v>
      </c>
    </row>
    <row r="8294" spans="1:1">
      <c r="A8294" s="19" t="s">
        <v>18257</v>
      </c>
    </row>
    <row r="8295" spans="1:1">
      <c r="A8295" s="19" t="s">
        <v>18258</v>
      </c>
    </row>
    <row r="8296" spans="1:1">
      <c r="A8296" s="19" t="s">
        <v>18259</v>
      </c>
    </row>
    <row r="8297" spans="1:1">
      <c r="A8297" s="19" t="s">
        <v>18260</v>
      </c>
    </row>
    <row r="8298" spans="1:1">
      <c r="A8298" s="19" t="s">
        <v>18261</v>
      </c>
    </row>
    <row r="8299" spans="1:1">
      <c r="A8299" s="19" t="s">
        <v>18262</v>
      </c>
    </row>
    <row r="8300" spans="1:1">
      <c r="A8300" s="19" t="s">
        <v>18263</v>
      </c>
    </row>
    <row r="8301" spans="1:1">
      <c r="A8301" s="19" t="s">
        <v>18264</v>
      </c>
    </row>
    <row r="8302" spans="1:1">
      <c r="A8302" s="19" t="s">
        <v>18265</v>
      </c>
    </row>
    <row r="8303" spans="1:1">
      <c r="A8303" s="19" t="s">
        <v>18266</v>
      </c>
    </row>
    <row r="8304" spans="1:1">
      <c r="A8304" s="19" t="s">
        <v>18267</v>
      </c>
    </row>
    <row r="8305" spans="1:1">
      <c r="A8305" s="19" t="s">
        <v>18268</v>
      </c>
    </row>
    <row r="8306" spans="1:1">
      <c r="A8306" s="19" t="s">
        <v>18269</v>
      </c>
    </row>
    <row r="8307" spans="1:1">
      <c r="A8307" s="19" t="s">
        <v>18270</v>
      </c>
    </row>
    <row r="8308" spans="1:1">
      <c r="A8308" s="19" t="s">
        <v>18271</v>
      </c>
    </row>
    <row r="8309" spans="1:1">
      <c r="A8309" s="19" t="s">
        <v>18272</v>
      </c>
    </row>
    <row r="8310" spans="1:1">
      <c r="A8310" s="19" t="s">
        <v>18273</v>
      </c>
    </row>
    <row r="8311" spans="1:1">
      <c r="A8311" s="19" t="s">
        <v>18274</v>
      </c>
    </row>
    <row r="8312" spans="1:1">
      <c r="A8312" s="19" t="s">
        <v>18275</v>
      </c>
    </row>
    <row r="8313" spans="1:1">
      <c r="A8313" s="19" t="s">
        <v>18276</v>
      </c>
    </row>
    <row r="8314" spans="1:1">
      <c r="A8314" s="19" t="s">
        <v>18277</v>
      </c>
    </row>
    <row r="8315" spans="1:1">
      <c r="A8315" s="19" t="s">
        <v>18278</v>
      </c>
    </row>
    <row r="8316" spans="1:1">
      <c r="A8316" s="19" t="s">
        <v>18279</v>
      </c>
    </row>
    <row r="8317" spans="1:1">
      <c r="A8317" s="19" t="s">
        <v>18280</v>
      </c>
    </row>
    <row r="8318" spans="1:1">
      <c r="A8318" s="19" t="s">
        <v>18281</v>
      </c>
    </row>
    <row r="8319" spans="1:1">
      <c r="A8319" s="19" t="s">
        <v>18282</v>
      </c>
    </row>
    <row r="8320" spans="1:1">
      <c r="A8320" s="19" t="s">
        <v>18283</v>
      </c>
    </row>
    <row r="8321" spans="1:1">
      <c r="A8321" s="19" t="s">
        <v>18284</v>
      </c>
    </row>
    <row r="8322" spans="1:1">
      <c r="A8322" s="19" t="s">
        <v>18285</v>
      </c>
    </row>
    <row r="8323" spans="1:1">
      <c r="A8323" s="19" t="s">
        <v>18286</v>
      </c>
    </row>
    <row r="8324" spans="1:1">
      <c r="A8324" s="19" t="s">
        <v>18287</v>
      </c>
    </row>
    <row r="8325" spans="1:1">
      <c r="A8325" s="19" t="s">
        <v>18288</v>
      </c>
    </row>
    <row r="8326" spans="1:1">
      <c r="A8326" s="19" t="s">
        <v>18289</v>
      </c>
    </row>
    <row r="8327" spans="1:1">
      <c r="A8327" s="19" t="s">
        <v>18290</v>
      </c>
    </row>
    <row r="8328" spans="1:1">
      <c r="A8328" s="19" t="s">
        <v>18291</v>
      </c>
    </row>
    <row r="8329" spans="1:1">
      <c r="A8329" s="19" t="s">
        <v>18292</v>
      </c>
    </row>
    <row r="8330" spans="1:1">
      <c r="A8330" s="19" t="s">
        <v>18293</v>
      </c>
    </row>
    <row r="8331" spans="1:1">
      <c r="A8331" s="19" t="s">
        <v>18294</v>
      </c>
    </row>
    <row r="8332" spans="1:1">
      <c r="A8332" s="19" t="s">
        <v>18295</v>
      </c>
    </row>
    <row r="8333" spans="1:1">
      <c r="A8333" s="19" t="s">
        <v>18296</v>
      </c>
    </row>
    <row r="8334" spans="1:1">
      <c r="A8334" s="19" t="s">
        <v>18297</v>
      </c>
    </row>
    <row r="8335" spans="1:1">
      <c r="A8335" s="19" t="s">
        <v>18298</v>
      </c>
    </row>
    <row r="8336" spans="1:1">
      <c r="A8336" s="19" t="s">
        <v>18299</v>
      </c>
    </row>
    <row r="8337" spans="1:1">
      <c r="A8337" s="19" t="s">
        <v>18300</v>
      </c>
    </row>
    <row r="8338" spans="1:1">
      <c r="A8338" s="19" t="s">
        <v>18301</v>
      </c>
    </row>
    <row r="8339" spans="1:1">
      <c r="A8339" s="19" t="s">
        <v>18302</v>
      </c>
    </row>
    <row r="8340" spans="1:1">
      <c r="A8340" s="19" t="s">
        <v>18303</v>
      </c>
    </row>
    <row r="8341" spans="1:1">
      <c r="A8341" s="19" t="s">
        <v>18304</v>
      </c>
    </row>
    <row r="8342" spans="1:1">
      <c r="A8342" s="19" t="s">
        <v>18305</v>
      </c>
    </row>
    <row r="8343" spans="1:1">
      <c r="A8343" s="19" t="s">
        <v>18306</v>
      </c>
    </row>
    <row r="8344" spans="1:1">
      <c r="A8344" s="19" t="s">
        <v>18307</v>
      </c>
    </row>
    <row r="8345" spans="1:1">
      <c r="A8345" s="19" t="s">
        <v>18308</v>
      </c>
    </row>
    <row r="8346" spans="1:1">
      <c r="A8346" s="19" t="s">
        <v>18309</v>
      </c>
    </row>
    <row r="8347" spans="1:1">
      <c r="A8347" s="19" t="s">
        <v>18310</v>
      </c>
    </row>
    <row r="8348" spans="1:1">
      <c r="A8348" s="19" t="s">
        <v>18311</v>
      </c>
    </row>
    <row r="8349" spans="1:1">
      <c r="A8349" s="19" t="s">
        <v>18312</v>
      </c>
    </row>
    <row r="8350" spans="1:1">
      <c r="A8350" s="19" t="s">
        <v>18313</v>
      </c>
    </row>
    <row r="8351" spans="1:1">
      <c r="A8351" s="19" t="s">
        <v>18314</v>
      </c>
    </row>
    <row r="8352" spans="1:1">
      <c r="A8352" s="19" t="s">
        <v>18315</v>
      </c>
    </row>
    <row r="8353" spans="1:1">
      <c r="A8353" s="19" t="s">
        <v>18316</v>
      </c>
    </row>
    <row r="8354" spans="1:1">
      <c r="A8354" s="19" t="s">
        <v>18317</v>
      </c>
    </row>
    <row r="8355" spans="1:1">
      <c r="A8355" s="19" t="s">
        <v>18318</v>
      </c>
    </row>
    <row r="8356" spans="1:1">
      <c r="A8356" s="19" t="s">
        <v>18319</v>
      </c>
    </row>
    <row r="8357" spans="1:1">
      <c r="A8357" s="19" t="s">
        <v>18320</v>
      </c>
    </row>
    <row r="8358" spans="1:1">
      <c r="A8358" s="19" t="s">
        <v>18321</v>
      </c>
    </row>
    <row r="8359" spans="1:1">
      <c r="A8359" s="19" t="s">
        <v>18322</v>
      </c>
    </row>
    <row r="8360" spans="1:1">
      <c r="A8360" s="19" t="s">
        <v>18323</v>
      </c>
    </row>
    <row r="8361" spans="1:1">
      <c r="A8361" s="19" t="s">
        <v>18324</v>
      </c>
    </row>
    <row r="8362" spans="1:1">
      <c r="A8362" s="19" t="s">
        <v>18325</v>
      </c>
    </row>
    <row r="8363" spans="1:1">
      <c r="A8363" s="19" t="s">
        <v>18326</v>
      </c>
    </row>
    <row r="8364" spans="1:1">
      <c r="A8364" s="19" t="s">
        <v>18327</v>
      </c>
    </row>
    <row r="8365" spans="1:1">
      <c r="A8365" s="19" t="s">
        <v>18328</v>
      </c>
    </row>
    <row r="8366" spans="1:1">
      <c r="A8366" s="19" t="s">
        <v>18329</v>
      </c>
    </row>
    <row r="8367" spans="1:1">
      <c r="A8367" s="19" t="s">
        <v>18330</v>
      </c>
    </row>
    <row r="8368" spans="1:1">
      <c r="A8368" s="19" t="s">
        <v>18331</v>
      </c>
    </row>
    <row r="8369" spans="1:1">
      <c r="A8369" s="19" t="s">
        <v>18332</v>
      </c>
    </row>
    <row r="8370" spans="1:1">
      <c r="A8370" s="19" t="s">
        <v>18333</v>
      </c>
    </row>
    <row r="8371" spans="1:1">
      <c r="A8371" s="19" t="s">
        <v>18334</v>
      </c>
    </row>
    <row r="8372" spans="1:1">
      <c r="A8372" s="19" t="s">
        <v>18335</v>
      </c>
    </row>
    <row r="8373" spans="1:1">
      <c r="A8373" s="19" t="s">
        <v>18336</v>
      </c>
    </row>
    <row r="8374" spans="1:1">
      <c r="A8374" s="19" t="s">
        <v>18337</v>
      </c>
    </row>
    <row r="8375" spans="1:1">
      <c r="A8375" s="19" t="s">
        <v>18338</v>
      </c>
    </row>
    <row r="8376" spans="1:1">
      <c r="A8376" s="19" t="s">
        <v>18339</v>
      </c>
    </row>
    <row r="8377" spans="1:1">
      <c r="A8377" s="19" t="s">
        <v>18340</v>
      </c>
    </row>
    <row r="8378" spans="1:1">
      <c r="A8378" s="19" t="s">
        <v>18341</v>
      </c>
    </row>
    <row r="8379" spans="1:1">
      <c r="A8379" s="19" t="s">
        <v>18342</v>
      </c>
    </row>
    <row r="8380" spans="1:1">
      <c r="A8380" s="19" t="s">
        <v>18343</v>
      </c>
    </row>
    <row r="8381" spans="1:1">
      <c r="A8381" s="19" t="s">
        <v>18344</v>
      </c>
    </row>
    <row r="8382" spans="1:1">
      <c r="A8382" s="19" t="s">
        <v>18345</v>
      </c>
    </row>
    <row r="8383" spans="1:1">
      <c r="A8383" s="19" t="s">
        <v>18346</v>
      </c>
    </row>
    <row r="8384" spans="1:1">
      <c r="A8384" s="19" t="s">
        <v>18347</v>
      </c>
    </row>
    <row r="8385" spans="1:1">
      <c r="A8385" s="19" t="s">
        <v>18348</v>
      </c>
    </row>
    <row r="8386" spans="1:1">
      <c r="A8386" s="19" t="s">
        <v>18349</v>
      </c>
    </row>
    <row r="8387" spans="1:1">
      <c r="A8387" s="19" t="s">
        <v>18350</v>
      </c>
    </row>
    <row r="8388" spans="1:1">
      <c r="A8388" s="19" t="s">
        <v>18351</v>
      </c>
    </row>
    <row r="8389" spans="1:1">
      <c r="A8389" s="19" t="s">
        <v>18352</v>
      </c>
    </row>
    <row r="8390" spans="1:1">
      <c r="A8390" s="19" t="s">
        <v>18353</v>
      </c>
    </row>
    <row r="8391" spans="1:1">
      <c r="A8391" s="19" t="s">
        <v>18354</v>
      </c>
    </row>
    <row r="8392" spans="1:1">
      <c r="A8392" s="19" t="s">
        <v>18355</v>
      </c>
    </row>
    <row r="8393" spans="1:1">
      <c r="A8393" s="19" t="s">
        <v>18356</v>
      </c>
    </row>
    <row r="8394" spans="1:1">
      <c r="A8394" s="19" t="s">
        <v>18357</v>
      </c>
    </row>
    <row r="8395" spans="1:1">
      <c r="A8395" s="19" t="s">
        <v>18358</v>
      </c>
    </row>
    <row r="8396" spans="1:1">
      <c r="A8396" s="19" t="s">
        <v>18359</v>
      </c>
    </row>
    <row r="8397" spans="1:1">
      <c r="A8397" s="19" t="s">
        <v>18360</v>
      </c>
    </row>
    <row r="8398" spans="1:1">
      <c r="A8398" s="19" t="s">
        <v>18361</v>
      </c>
    </row>
    <row r="8399" spans="1:1">
      <c r="A8399" s="19" t="s">
        <v>18362</v>
      </c>
    </row>
    <row r="8400" spans="1:1">
      <c r="A8400" s="19" t="s">
        <v>18363</v>
      </c>
    </row>
    <row r="8401" spans="1:1">
      <c r="A8401" s="19" t="s">
        <v>18364</v>
      </c>
    </row>
    <row r="8402" spans="1:1">
      <c r="A8402" s="19" t="s">
        <v>18365</v>
      </c>
    </row>
    <row r="8403" spans="1:1">
      <c r="A8403" s="19" t="s">
        <v>18366</v>
      </c>
    </row>
    <row r="8404" spans="1:1">
      <c r="A8404" s="19" t="s">
        <v>18367</v>
      </c>
    </row>
    <row r="8405" spans="1:1">
      <c r="A8405" s="19" t="s">
        <v>18368</v>
      </c>
    </row>
    <row r="8406" spans="1:1">
      <c r="A8406" s="19" t="s">
        <v>18369</v>
      </c>
    </row>
    <row r="8407" spans="1:1">
      <c r="A8407" s="19" t="s">
        <v>18370</v>
      </c>
    </row>
    <row r="8408" spans="1:1">
      <c r="A8408" s="19" t="s">
        <v>18371</v>
      </c>
    </row>
    <row r="8409" spans="1:1">
      <c r="A8409" s="19" t="s">
        <v>18372</v>
      </c>
    </row>
    <row r="8410" spans="1:1">
      <c r="A8410" s="19" t="s">
        <v>18373</v>
      </c>
    </row>
    <row r="8411" spans="1:1">
      <c r="A8411" s="19" t="s">
        <v>18374</v>
      </c>
    </row>
    <row r="8412" spans="1:1">
      <c r="A8412" s="19" t="s">
        <v>18375</v>
      </c>
    </row>
    <row r="8413" spans="1:1">
      <c r="A8413" s="19" t="s">
        <v>18376</v>
      </c>
    </row>
    <row r="8414" spans="1:1">
      <c r="A8414" s="19" t="s">
        <v>18377</v>
      </c>
    </row>
    <row r="8415" spans="1:1">
      <c r="A8415" s="19" t="s">
        <v>18378</v>
      </c>
    </row>
    <row r="8416" spans="1:1">
      <c r="A8416" s="19" t="s">
        <v>18379</v>
      </c>
    </row>
    <row r="8417" spans="1:1">
      <c r="A8417" s="19" t="s">
        <v>18380</v>
      </c>
    </row>
    <row r="8418" spans="1:1">
      <c r="A8418" s="19" t="s">
        <v>18381</v>
      </c>
    </row>
    <row r="8419" spans="1:1">
      <c r="A8419" s="19" t="s">
        <v>18382</v>
      </c>
    </row>
    <row r="8420" spans="1:1">
      <c r="A8420" s="19" t="s">
        <v>18383</v>
      </c>
    </row>
    <row r="8421" spans="1:1">
      <c r="A8421" s="19" t="s">
        <v>18384</v>
      </c>
    </row>
    <row r="8422" spans="1:1">
      <c r="A8422" s="19" t="s">
        <v>18385</v>
      </c>
    </row>
    <row r="8423" spans="1:1">
      <c r="A8423" s="19" t="s">
        <v>18386</v>
      </c>
    </row>
    <row r="8424" spans="1:1">
      <c r="A8424" s="19" t="s">
        <v>18387</v>
      </c>
    </row>
    <row r="8425" spans="1:1">
      <c r="A8425" s="19" t="s">
        <v>18388</v>
      </c>
    </row>
    <row r="8426" spans="1:1">
      <c r="A8426" s="19" t="s">
        <v>18389</v>
      </c>
    </row>
    <row r="8427" spans="1:1">
      <c r="A8427" s="19" t="s">
        <v>18390</v>
      </c>
    </row>
    <row r="8428" spans="1:1">
      <c r="A8428" s="19" t="s">
        <v>18391</v>
      </c>
    </row>
    <row r="8429" spans="1:1">
      <c r="A8429" s="19" t="s">
        <v>18392</v>
      </c>
    </row>
    <row r="8430" spans="1:1">
      <c r="A8430" s="19" t="s">
        <v>18393</v>
      </c>
    </row>
    <row r="8431" spans="1:1">
      <c r="A8431" s="19" t="s">
        <v>18394</v>
      </c>
    </row>
    <row r="8432" spans="1:1">
      <c r="A8432" s="19" t="s">
        <v>18395</v>
      </c>
    </row>
    <row r="8433" spans="1:1">
      <c r="A8433" s="19" t="s">
        <v>18396</v>
      </c>
    </row>
    <row r="8434" spans="1:1">
      <c r="A8434" s="19" t="s">
        <v>18397</v>
      </c>
    </row>
    <row r="8435" spans="1:1">
      <c r="A8435" s="19" t="s">
        <v>18398</v>
      </c>
    </row>
    <row r="8436" spans="1:1">
      <c r="A8436" s="19" t="s">
        <v>18399</v>
      </c>
    </row>
    <row r="8437" spans="1:1">
      <c r="A8437" s="19" t="s">
        <v>18400</v>
      </c>
    </row>
    <row r="8438" spans="1:1">
      <c r="A8438" s="19" t="s">
        <v>18401</v>
      </c>
    </row>
    <row r="8439" spans="1:1">
      <c r="A8439" s="19" t="s">
        <v>18402</v>
      </c>
    </row>
    <row r="8440" spans="1:1">
      <c r="A8440" s="19" t="s">
        <v>18403</v>
      </c>
    </row>
    <row r="8441" spans="1:1">
      <c r="A8441" s="19" t="s">
        <v>18404</v>
      </c>
    </row>
    <row r="8442" spans="1:1">
      <c r="A8442" s="19" t="s">
        <v>18405</v>
      </c>
    </row>
    <row r="8443" spans="1:1">
      <c r="A8443" s="19" t="s">
        <v>18406</v>
      </c>
    </row>
    <row r="8444" spans="1:1">
      <c r="A8444" s="19" t="s">
        <v>18407</v>
      </c>
    </row>
    <row r="8445" spans="1:1">
      <c r="A8445" s="19" t="s">
        <v>18408</v>
      </c>
    </row>
    <row r="8446" spans="1:1">
      <c r="A8446" s="19" t="s">
        <v>18409</v>
      </c>
    </row>
    <row r="8447" spans="1:1">
      <c r="A8447" s="19" t="s">
        <v>18410</v>
      </c>
    </row>
    <row r="8448" spans="1:1">
      <c r="A8448" s="19" t="s">
        <v>18411</v>
      </c>
    </row>
    <row r="8449" spans="1:1">
      <c r="A8449" s="19" t="s">
        <v>18412</v>
      </c>
    </row>
    <row r="8450" spans="1:1">
      <c r="A8450" s="19" t="s">
        <v>18413</v>
      </c>
    </row>
    <row r="8451" spans="1:1">
      <c r="A8451" s="19" t="s">
        <v>18414</v>
      </c>
    </row>
    <row r="8452" spans="1:1">
      <c r="A8452" s="19" t="s">
        <v>18415</v>
      </c>
    </row>
    <row r="8453" spans="1:1">
      <c r="A8453" s="19" t="s">
        <v>18416</v>
      </c>
    </row>
    <row r="8454" spans="1:1">
      <c r="A8454" s="19" t="s">
        <v>18417</v>
      </c>
    </row>
    <row r="8455" spans="1:1">
      <c r="A8455" s="19" t="s">
        <v>18418</v>
      </c>
    </row>
    <row r="8456" spans="1:1">
      <c r="A8456" s="19" t="s">
        <v>18419</v>
      </c>
    </row>
    <row r="8457" spans="1:1">
      <c r="A8457" s="19" t="s">
        <v>18420</v>
      </c>
    </row>
    <row r="8458" spans="1:1">
      <c r="A8458" s="19" t="s">
        <v>18421</v>
      </c>
    </row>
    <row r="8459" spans="1:1">
      <c r="A8459" s="19" t="s">
        <v>18422</v>
      </c>
    </row>
    <row r="8460" spans="1:1">
      <c r="A8460" s="19" t="s">
        <v>18423</v>
      </c>
    </row>
    <row r="8461" spans="1:1">
      <c r="A8461" s="19" t="s">
        <v>18424</v>
      </c>
    </row>
    <row r="8462" spans="1:1">
      <c r="A8462" s="19" t="s">
        <v>18425</v>
      </c>
    </row>
    <row r="8463" spans="1:1">
      <c r="A8463" s="19" t="s">
        <v>18426</v>
      </c>
    </row>
    <row r="8464" spans="1:1">
      <c r="A8464" s="19" t="s">
        <v>18427</v>
      </c>
    </row>
    <row r="8465" spans="1:1">
      <c r="A8465" s="19" t="s">
        <v>18428</v>
      </c>
    </row>
    <row r="8466" spans="1:1">
      <c r="A8466" s="19" t="s">
        <v>18429</v>
      </c>
    </row>
    <row r="8467" spans="1:1">
      <c r="A8467" s="19" t="s">
        <v>18430</v>
      </c>
    </row>
    <row r="8468" spans="1:1">
      <c r="A8468" s="19" t="s">
        <v>18431</v>
      </c>
    </row>
    <row r="8469" spans="1:1">
      <c r="A8469" s="19" t="s">
        <v>18432</v>
      </c>
    </row>
    <row r="8470" spans="1:1">
      <c r="A8470" s="19" t="s">
        <v>18433</v>
      </c>
    </row>
    <row r="8471" spans="1:1">
      <c r="A8471" s="19" t="s">
        <v>18434</v>
      </c>
    </row>
    <row r="8472" spans="1:1">
      <c r="A8472" s="19" t="s">
        <v>18435</v>
      </c>
    </row>
    <row r="8473" spans="1:1">
      <c r="A8473" s="19" t="s">
        <v>18436</v>
      </c>
    </row>
    <row r="8474" spans="1:1">
      <c r="A8474" s="19" t="s">
        <v>18437</v>
      </c>
    </row>
    <row r="8475" spans="1:1">
      <c r="A8475" s="19" t="s">
        <v>18438</v>
      </c>
    </row>
    <row r="8476" spans="1:1">
      <c r="A8476" s="19" t="s">
        <v>18439</v>
      </c>
    </row>
    <row r="8477" spans="1:1">
      <c r="A8477" s="19" t="s">
        <v>18440</v>
      </c>
    </row>
    <row r="8478" spans="1:1">
      <c r="A8478" s="19" t="s">
        <v>18441</v>
      </c>
    </row>
    <row r="8479" spans="1:1">
      <c r="A8479" s="19" t="s">
        <v>18442</v>
      </c>
    </row>
    <row r="8480" spans="1:1">
      <c r="A8480" s="19" t="s">
        <v>18443</v>
      </c>
    </row>
    <row r="8481" spans="1:1">
      <c r="A8481" s="19" t="s">
        <v>18444</v>
      </c>
    </row>
    <row r="8482" spans="1:1">
      <c r="A8482" s="19" t="s">
        <v>18445</v>
      </c>
    </row>
    <row r="8483" spans="1:1">
      <c r="A8483" s="19" t="s">
        <v>18446</v>
      </c>
    </row>
    <row r="8484" spans="1:1">
      <c r="A8484" s="19" t="s">
        <v>18447</v>
      </c>
    </row>
    <row r="8485" spans="1:1">
      <c r="A8485" s="19" t="s">
        <v>18448</v>
      </c>
    </row>
    <row r="8486" spans="1:1">
      <c r="A8486" s="19" t="s">
        <v>18449</v>
      </c>
    </row>
    <row r="8487" spans="1:1">
      <c r="A8487" s="19" t="s">
        <v>18450</v>
      </c>
    </row>
    <row r="8488" spans="1:1">
      <c r="A8488" s="19" t="s">
        <v>18451</v>
      </c>
    </row>
    <row r="8489" spans="1:1">
      <c r="A8489" s="19" t="s">
        <v>18452</v>
      </c>
    </row>
    <row r="8490" spans="1:1">
      <c r="A8490" s="19" t="s">
        <v>18453</v>
      </c>
    </row>
    <row r="8491" spans="1:1">
      <c r="A8491" s="19" t="s">
        <v>18454</v>
      </c>
    </row>
    <row r="8492" spans="1:1">
      <c r="A8492" s="19" t="s">
        <v>18455</v>
      </c>
    </row>
    <row r="8493" spans="1:1">
      <c r="A8493" s="19" t="s">
        <v>18456</v>
      </c>
    </row>
    <row r="8494" spans="1:1">
      <c r="A8494" s="19" t="s">
        <v>18457</v>
      </c>
    </row>
    <row r="8495" spans="1:1">
      <c r="A8495" s="19" t="s">
        <v>18458</v>
      </c>
    </row>
    <row r="8496" spans="1:1">
      <c r="A8496" s="19" t="s">
        <v>18459</v>
      </c>
    </row>
    <row r="8497" spans="1:1">
      <c r="A8497" s="19" t="s">
        <v>18460</v>
      </c>
    </row>
    <row r="8498" spans="1:1">
      <c r="A8498" s="19" t="s">
        <v>18461</v>
      </c>
    </row>
    <row r="8499" spans="1:1">
      <c r="A8499" s="19" t="s">
        <v>18462</v>
      </c>
    </row>
    <row r="8500" spans="1:1">
      <c r="A8500" s="19" t="s">
        <v>18463</v>
      </c>
    </row>
    <row r="8501" spans="1:1">
      <c r="A8501" s="19" t="s">
        <v>18464</v>
      </c>
    </row>
    <row r="8502" spans="1:1">
      <c r="A8502" s="19" t="s">
        <v>18465</v>
      </c>
    </row>
    <row r="8503" spans="1:1">
      <c r="A8503" s="19" t="s">
        <v>18466</v>
      </c>
    </row>
    <row r="8504" spans="1:1">
      <c r="A8504" s="19" t="s">
        <v>18467</v>
      </c>
    </row>
    <row r="8505" spans="1:1">
      <c r="A8505" s="19" t="s">
        <v>18468</v>
      </c>
    </row>
    <row r="8506" spans="1:1">
      <c r="A8506" s="19" t="s">
        <v>18469</v>
      </c>
    </row>
    <row r="8507" spans="1:1">
      <c r="A8507" s="19" t="s">
        <v>18470</v>
      </c>
    </row>
    <row r="8508" spans="1:1">
      <c r="A8508" s="19" t="s">
        <v>18471</v>
      </c>
    </row>
    <row r="8509" spans="1:1">
      <c r="A8509" s="19" t="s">
        <v>18472</v>
      </c>
    </row>
    <row r="8510" spans="1:1">
      <c r="A8510" s="19" t="s">
        <v>18473</v>
      </c>
    </row>
    <row r="8511" spans="1:1">
      <c r="A8511" s="19" t="s">
        <v>18474</v>
      </c>
    </row>
    <row r="8512" spans="1:1">
      <c r="A8512" s="19" t="s">
        <v>18475</v>
      </c>
    </row>
    <row r="8513" spans="1:1">
      <c r="A8513" s="19" t="s">
        <v>18476</v>
      </c>
    </row>
    <row r="8514" spans="1:1">
      <c r="A8514" s="19" t="s">
        <v>18477</v>
      </c>
    </row>
    <row r="8515" spans="1:1">
      <c r="A8515" s="19" t="s">
        <v>18478</v>
      </c>
    </row>
    <row r="8516" spans="1:1">
      <c r="A8516" s="19" t="s">
        <v>18479</v>
      </c>
    </row>
    <row r="8517" spans="1:1">
      <c r="A8517" s="19" t="s">
        <v>18480</v>
      </c>
    </row>
    <row r="8518" spans="1:1">
      <c r="A8518" s="19" t="s">
        <v>18481</v>
      </c>
    </row>
    <row r="8519" spans="1:1">
      <c r="A8519" s="19" t="s">
        <v>18482</v>
      </c>
    </row>
    <row r="8520" spans="1:1">
      <c r="A8520" s="19" t="s">
        <v>18483</v>
      </c>
    </row>
    <row r="8521" spans="1:1">
      <c r="A8521" s="19" t="s">
        <v>18484</v>
      </c>
    </row>
    <row r="8522" spans="1:1">
      <c r="A8522" s="19" t="s">
        <v>18485</v>
      </c>
    </row>
    <row r="8523" spans="1:1">
      <c r="A8523" s="19" t="s">
        <v>18486</v>
      </c>
    </row>
    <row r="8524" spans="1:1">
      <c r="A8524" s="19" t="s">
        <v>18487</v>
      </c>
    </row>
    <row r="8525" spans="1:1">
      <c r="A8525" s="19" t="s">
        <v>18488</v>
      </c>
    </row>
    <row r="8526" spans="1:1">
      <c r="A8526" s="19" t="s">
        <v>18489</v>
      </c>
    </row>
    <row r="8527" spans="1:1">
      <c r="A8527" s="19" t="s">
        <v>18490</v>
      </c>
    </row>
    <row r="8528" spans="1:1">
      <c r="A8528" s="19" t="s">
        <v>18491</v>
      </c>
    </row>
    <row r="8529" spans="1:1">
      <c r="A8529" s="19" t="s">
        <v>18492</v>
      </c>
    </row>
    <row r="8530" spans="1:1">
      <c r="A8530" s="19" t="s">
        <v>18493</v>
      </c>
    </row>
    <row r="8531" spans="1:1">
      <c r="A8531" s="19" t="s">
        <v>18494</v>
      </c>
    </row>
    <row r="8532" spans="1:1">
      <c r="A8532" s="19" t="s">
        <v>18495</v>
      </c>
    </row>
    <row r="8533" spans="1:1">
      <c r="A8533" s="19" t="s">
        <v>18496</v>
      </c>
    </row>
    <row r="8534" spans="1:1">
      <c r="A8534" s="19" t="s">
        <v>18497</v>
      </c>
    </row>
    <row r="8535" spans="1:1">
      <c r="A8535" s="19" t="s">
        <v>18498</v>
      </c>
    </row>
    <row r="8536" spans="1:1">
      <c r="A8536" s="19" t="s">
        <v>18499</v>
      </c>
    </row>
    <row r="8537" spans="1:1">
      <c r="A8537" s="19" t="s">
        <v>18500</v>
      </c>
    </row>
    <row r="8538" spans="1:1">
      <c r="A8538" s="19" t="s">
        <v>18501</v>
      </c>
    </row>
    <row r="8539" spans="1:1">
      <c r="A8539" s="19" t="s">
        <v>18502</v>
      </c>
    </row>
    <row r="8540" spans="1:1">
      <c r="A8540" s="19" t="s">
        <v>18503</v>
      </c>
    </row>
    <row r="8541" spans="1:1">
      <c r="A8541" s="19" t="s">
        <v>18504</v>
      </c>
    </row>
    <row r="8542" spans="1:1">
      <c r="A8542" s="19" t="s">
        <v>18505</v>
      </c>
    </row>
    <row r="8543" spans="1:1">
      <c r="A8543" s="19" t="s">
        <v>18506</v>
      </c>
    </row>
    <row r="8544" spans="1:1">
      <c r="A8544" s="19" t="s">
        <v>18507</v>
      </c>
    </row>
    <row r="8545" spans="1:1">
      <c r="A8545" s="19" t="s">
        <v>18508</v>
      </c>
    </row>
    <row r="8546" spans="1:1">
      <c r="A8546" s="19" t="s">
        <v>18509</v>
      </c>
    </row>
    <row r="8547" spans="1:1">
      <c r="A8547" s="19" t="s">
        <v>18510</v>
      </c>
    </row>
    <row r="8548" spans="1:1">
      <c r="A8548" s="19" t="s">
        <v>18511</v>
      </c>
    </row>
    <row r="8549" spans="1:1">
      <c r="A8549" s="19" t="s">
        <v>18512</v>
      </c>
    </row>
    <row r="8550" spans="1:1">
      <c r="A8550" s="19" t="s">
        <v>18513</v>
      </c>
    </row>
    <row r="8551" spans="1:1">
      <c r="A8551" s="19" t="s">
        <v>18514</v>
      </c>
    </row>
    <row r="8552" spans="1:1">
      <c r="A8552" s="19" t="s">
        <v>18515</v>
      </c>
    </row>
    <row r="8553" spans="1:1">
      <c r="A8553" s="19" t="s">
        <v>18516</v>
      </c>
    </row>
    <row r="8554" spans="1:1">
      <c r="A8554" s="19" t="s">
        <v>18517</v>
      </c>
    </row>
    <row r="8555" spans="1:1">
      <c r="A8555" s="19" t="s">
        <v>18518</v>
      </c>
    </row>
    <row r="8556" spans="1:1">
      <c r="A8556" s="19" t="s">
        <v>18519</v>
      </c>
    </row>
    <row r="8557" spans="1:1">
      <c r="A8557" s="19" t="s">
        <v>18520</v>
      </c>
    </row>
    <row r="8558" spans="1:1">
      <c r="A8558" s="19" t="s">
        <v>18521</v>
      </c>
    </row>
    <row r="8559" spans="1:1">
      <c r="A8559" s="19" t="s">
        <v>18522</v>
      </c>
    </row>
    <row r="8560" spans="1:1">
      <c r="A8560" s="19" t="s">
        <v>18523</v>
      </c>
    </row>
    <row r="8561" spans="1:1">
      <c r="A8561" s="19" t="s">
        <v>18524</v>
      </c>
    </row>
    <row r="8562" spans="1:1">
      <c r="A8562" s="19" t="s">
        <v>18525</v>
      </c>
    </row>
    <row r="8563" spans="1:1">
      <c r="A8563" s="19" t="s">
        <v>18526</v>
      </c>
    </row>
    <row r="8564" spans="1:1">
      <c r="A8564" s="19" t="s">
        <v>18527</v>
      </c>
    </row>
    <row r="8565" spans="1:1">
      <c r="A8565" s="19" t="s">
        <v>18528</v>
      </c>
    </row>
    <row r="8566" spans="1:1">
      <c r="A8566" s="19" t="s">
        <v>18529</v>
      </c>
    </row>
    <row r="8567" spans="1:1">
      <c r="A8567" s="19" t="s">
        <v>18530</v>
      </c>
    </row>
    <row r="8568" spans="1:1">
      <c r="A8568" s="19" t="s">
        <v>18531</v>
      </c>
    </row>
    <row r="8569" spans="1:1">
      <c r="A8569" s="19" t="s">
        <v>18532</v>
      </c>
    </row>
    <row r="8570" spans="1:1">
      <c r="A8570" s="19" t="s">
        <v>18533</v>
      </c>
    </row>
    <row r="8571" spans="1:1">
      <c r="A8571" s="19" t="s">
        <v>18534</v>
      </c>
    </row>
    <row r="8572" spans="1:1">
      <c r="A8572" s="19" t="s">
        <v>18535</v>
      </c>
    </row>
    <row r="8573" spans="1:1">
      <c r="A8573" s="19" t="s">
        <v>18536</v>
      </c>
    </row>
    <row r="8574" spans="1:1">
      <c r="A8574" s="19" t="s">
        <v>18537</v>
      </c>
    </row>
    <row r="8575" spans="1:1">
      <c r="A8575" s="19" t="s">
        <v>18538</v>
      </c>
    </row>
    <row r="8576" spans="1:1">
      <c r="A8576" s="19" t="s">
        <v>18539</v>
      </c>
    </row>
    <row r="8577" spans="1:1">
      <c r="A8577" s="19" t="s">
        <v>18540</v>
      </c>
    </row>
    <row r="8578" spans="1:1">
      <c r="A8578" s="19" t="s">
        <v>18541</v>
      </c>
    </row>
    <row r="8579" spans="1:1">
      <c r="A8579" s="19" t="s">
        <v>18542</v>
      </c>
    </row>
    <row r="8580" spans="1:1">
      <c r="A8580" s="19" t="s">
        <v>18543</v>
      </c>
    </row>
    <row r="8581" spans="1:1">
      <c r="A8581" s="19" t="s">
        <v>18544</v>
      </c>
    </row>
    <row r="8582" spans="1:1">
      <c r="A8582" s="19" t="s">
        <v>18545</v>
      </c>
    </row>
    <row r="8583" spans="1:1">
      <c r="A8583" s="19" t="s">
        <v>18546</v>
      </c>
    </row>
    <row r="8584" spans="1:1">
      <c r="A8584" s="19" t="s">
        <v>18547</v>
      </c>
    </row>
    <row r="8585" spans="1:1">
      <c r="A8585" s="19" t="s">
        <v>18548</v>
      </c>
    </row>
    <row r="8586" spans="1:1">
      <c r="A8586" s="19" t="s">
        <v>18549</v>
      </c>
    </row>
    <row r="8587" spans="1:1">
      <c r="A8587" s="19" t="s">
        <v>18550</v>
      </c>
    </row>
    <row r="8588" spans="1:1">
      <c r="A8588" s="19" t="s">
        <v>18551</v>
      </c>
    </row>
    <row r="8589" spans="1:1">
      <c r="A8589" s="19" t="s">
        <v>18552</v>
      </c>
    </row>
    <row r="8590" spans="1:1">
      <c r="A8590" s="19" t="s">
        <v>18553</v>
      </c>
    </row>
    <row r="8591" spans="1:1">
      <c r="A8591" s="19" t="s">
        <v>18554</v>
      </c>
    </row>
    <row r="8592" spans="1:1">
      <c r="A8592" s="19" t="s">
        <v>18555</v>
      </c>
    </row>
    <row r="8593" spans="1:1">
      <c r="A8593" s="19" t="s">
        <v>18556</v>
      </c>
    </row>
    <row r="8594" spans="1:1">
      <c r="A8594" s="19" t="s">
        <v>18557</v>
      </c>
    </row>
    <row r="8595" spans="1:1">
      <c r="A8595" s="19" t="s">
        <v>18558</v>
      </c>
    </row>
    <row r="8596" spans="1:1">
      <c r="A8596" s="19" t="s">
        <v>18559</v>
      </c>
    </row>
    <row r="8597" spans="1:1">
      <c r="A8597" s="19" t="s">
        <v>18560</v>
      </c>
    </row>
    <row r="8598" spans="1:1">
      <c r="A8598" s="19" t="s">
        <v>18561</v>
      </c>
    </row>
    <row r="8599" spans="1:1">
      <c r="A8599" s="19" t="s">
        <v>18562</v>
      </c>
    </row>
    <row r="8600" spans="1:1">
      <c r="A8600" s="19" t="s">
        <v>18563</v>
      </c>
    </row>
    <row r="8601" spans="1:1">
      <c r="A8601" s="19" t="s">
        <v>18564</v>
      </c>
    </row>
    <row r="8602" spans="1:1">
      <c r="A8602" s="19" t="s">
        <v>18565</v>
      </c>
    </row>
    <row r="8603" spans="1:1">
      <c r="A8603" s="19" t="s">
        <v>18566</v>
      </c>
    </row>
    <row r="8604" spans="1:1">
      <c r="A8604" s="19" t="s">
        <v>18567</v>
      </c>
    </row>
    <row r="8605" spans="1:1">
      <c r="A8605" s="19" t="s">
        <v>18568</v>
      </c>
    </row>
    <row r="8606" spans="1:1">
      <c r="A8606" s="19" t="s">
        <v>18569</v>
      </c>
    </row>
    <row r="8607" spans="1:1">
      <c r="A8607" s="19" t="s">
        <v>18570</v>
      </c>
    </row>
    <row r="8608" spans="1:1">
      <c r="A8608" s="19" t="s">
        <v>18571</v>
      </c>
    </row>
    <row r="8609" spans="1:1">
      <c r="A8609" s="19" t="s">
        <v>18572</v>
      </c>
    </row>
    <row r="8610" spans="1:1">
      <c r="A8610" s="19" t="s">
        <v>18573</v>
      </c>
    </row>
    <row r="8611" spans="1:1">
      <c r="A8611" s="19" t="s">
        <v>18574</v>
      </c>
    </row>
    <row r="8612" spans="1:1">
      <c r="A8612" s="19" t="s">
        <v>18575</v>
      </c>
    </row>
    <row r="8613" spans="1:1">
      <c r="A8613" s="19" t="s">
        <v>18576</v>
      </c>
    </row>
    <row r="8614" spans="1:1">
      <c r="A8614" s="19" t="s">
        <v>18577</v>
      </c>
    </row>
    <row r="8615" spans="1:1">
      <c r="A8615" s="19" t="s">
        <v>18578</v>
      </c>
    </row>
    <row r="8616" spans="1:1">
      <c r="A8616" s="19" t="s">
        <v>18579</v>
      </c>
    </row>
    <row r="8617" spans="1:1">
      <c r="A8617" s="19" t="s">
        <v>18580</v>
      </c>
    </row>
    <row r="8618" spans="1:1">
      <c r="A8618" s="19" t="s">
        <v>18581</v>
      </c>
    </row>
    <row r="8619" spans="1:1">
      <c r="A8619" s="19" t="s">
        <v>18582</v>
      </c>
    </row>
    <row r="8620" spans="1:1">
      <c r="A8620" s="19" t="s">
        <v>18583</v>
      </c>
    </row>
    <row r="8621" spans="1:1">
      <c r="A8621" s="19" t="s">
        <v>18584</v>
      </c>
    </row>
    <row r="8622" spans="1:1">
      <c r="A8622" s="19" t="s">
        <v>18585</v>
      </c>
    </row>
    <row r="8623" spans="1:1">
      <c r="A8623" s="19" t="s">
        <v>18586</v>
      </c>
    </row>
    <row r="8624" spans="1:1">
      <c r="A8624" s="19" t="s">
        <v>18587</v>
      </c>
    </row>
    <row r="8625" spans="1:1">
      <c r="A8625" s="19" t="s">
        <v>18588</v>
      </c>
    </row>
    <row r="8626" spans="1:1">
      <c r="A8626" s="19" t="s">
        <v>18589</v>
      </c>
    </row>
    <row r="8627" spans="1:1">
      <c r="A8627" s="19" t="s">
        <v>18590</v>
      </c>
    </row>
    <row r="8628" spans="1:1">
      <c r="A8628" s="19" t="s">
        <v>18591</v>
      </c>
    </row>
    <row r="8629" spans="1:1">
      <c r="A8629" s="19" t="s">
        <v>18592</v>
      </c>
    </row>
    <row r="8630" spans="1:1">
      <c r="A8630" s="19" t="s">
        <v>18593</v>
      </c>
    </row>
    <row r="8631" spans="1:1">
      <c r="A8631" s="19" t="s">
        <v>18594</v>
      </c>
    </row>
    <row r="8632" spans="1:1">
      <c r="A8632" s="19" t="s">
        <v>18595</v>
      </c>
    </row>
    <row r="8633" spans="1:1">
      <c r="A8633" s="19" t="s">
        <v>18596</v>
      </c>
    </row>
    <row r="8634" spans="1:1">
      <c r="A8634" s="19" t="s">
        <v>18597</v>
      </c>
    </row>
    <row r="8635" spans="1:1">
      <c r="A8635" s="19" t="s">
        <v>18598</v>
      </c>
    </row>
    <row r="8636" spans="1:1">
      <c r="A8636" s="19" t="s">
        <v>18599</v>
      </c>
    </row>
    <row r="8637" spans="1:1">
      <c r="A8637" s="19" t="s">
        <v>18600</v>
      </c>
    </row>
    <row r="8638" spans="1:1">
      <c r="A8638" s="19" t="s">
        <v>18601</v>
      </c>
    </row>
    <row r="8639" spans="1:1">
      <c r="A8639" s="19" t="s">
        <v>18602</v>
      </c>
    </row>
    <row r="8640" spans="1:1">
      <c r="A8640" s="19" t="s">
        <v>18603</v>
      </c>
    </row>
    <row r="8641" spans="1:1">
      <c r="A8641" s="19" t="s">
        <v>18604</v>
      </c>
    </row>
    <row r="8642" spans="1:1">
      <c r="A8642" s="19" t="s">
        <v>18605</v>
      </c>
    </row>
    <row r="8643" spans="1:1">
      <c r="A8643" s="19" t="s">
        <v>18606</v>
      </c>
    </row>
    <row r="8644" spans="1:1">
      <c r="A8644" s="19" t="s">
        <v>18607</v>
      </c>
    </row>
    <row r="8645" spans="1:1">
      <c r="A8645" s="19" t="s">
        <v>18608</v>
      </c>
    </row>
    <row r="8646" spans="1:1">
      <c r="A8646" s="19" t="s">
        <v>18609</v>
      </c>
    </row>
    <row r="8647" spans="1:1">
      <c r="A8647" s="19" t="s">
        <v>18610</v>
      </c>
    </row>
    <row r="8648" spans="1:1">
      <c r="A8648" s="19" t="s">
        <v>18611</v>
      </c>
    </row>
    <row r="8649" spans="1:1">
      <c r="A8649" s="19" t="s">
        <v>18612</v>
      </c>
    </row>
    <row r="8650" spans="1:1">
      <c r="A8650" s="19" t="s">
        <v>18613</v>
      </c>
    </row>
    <row r="8651" spans="1:1">
      <c r="A8651" s="19" t="s">
        <v>18614</v>
      </c>
    </row>
    <row r="8652" spans="1:1">
      <c r="A8652" s="19" t="s">
        <v>18615</v>
      </c>
    </row>
    <row r="8653" spans="1:1">
      <c r="A8653" s="19" t="s">
        <v>18616</v>
      </c>
    </row>
    <row r="8654" spans="1:1">
      <c r="A8654" s="19" t="s">
        <v>18617</v>
      </c>
    </row>
    <row r="8655" spans="1:1">
      <c r="A8655" s="19" t="s">
        <v>18618</v>
      </c>
    </row>
    <row r="8656" spans="1:1">
      <c r="A8656" s="19" t="s">
        <v>18619</v>
      </c>
    </row>
    <row r="8657" spans="1:1">
      <c r="A8657" s="19" t="s">
        <v>18620</v>
      </c>
    </row>
    <row r="8658" spans="1:1">
      <c r="A8658" s="19" t="s">
        <v>18621</v>
      </c>
    </row>
    <row r="8659" spans="1:1">
      <c r="A8659" s="19" t="s">
        <v>18622</v>
      </c>
    </row>
    <row r="8660" spans="1:1">
      <c r="A8660" s="19" t="s">
        <v>18623</v>
      </c>
    </row>
    <row r="8661" spans="1:1">
      <c r="A8661" s="19" t="s">
        <v>18624</v>
      </c>
    </row>
    <row r="8662" spans="1:1">
      <c r="A8662" s="19" t="s">
        <v>18625</v>
      </c>
    </row>
    <row r="8663" spans="1:1">
      <c r="A8663" s="19" t="s">
        <v>18626</v>
      </c>
    </row>
    <row r="8664" spans="1:1">
      <c r="A8664" s="19" t="s">
        <v>18627</v>
      </c>
    </row>
    <row r="8665" spans="1:1">
      <c r="A8665" s="19" t="s">
        <v>18628</v>
      </c>
    </row>
    <row r="8666" spans="1:1">
      <c r="A8666" s="19" t="s">
        <v>18629</v>
      </c>
    </row>
    <row r="8667" spans="1:1">
      <c r="A8667" s="19" t="s">
        <v>18630</v>
      </c>
    </row>
    <row r="8668" spans="1:1">
      <c r="A8668" s="19" t="s">
        <v>18631</v>
      </c>
    </row>
    <row r="8669" spans="1:1">
      <c r="A8669" s="19" t="s">
        <v>18632</v>
      </c>
    </row>
    <row r="8670" spans="1:1">
      <c r="A8670" s="19" t="s">
        <v>18633</v>
      </c>
    </row>
    <row r="8671" spans="1:1">
      <c r="A8671" s="19" t="s">
        <v>18634</v>
      </c>
    </row>
    <row r="8672" spans="1:1">
      <c r="A8672" s="19" t="s">
        <v>18635</v>
      </c>
    </row>
    <row r="8673" spans="1:1">
      <c r="A8673" s="19" t="s">
        <v>18636</v>
      </c>
    </row>
    <row r="8674" spans="1:1">
      <c r="A8674" s="19" t="s">
        <v>18637</v>
      </c>
    </row>
    <row r="8675" spans="1:1">
      <c r="A8675" s="19" t="s">
        <v>18638</v>
      </c>
    </row>
    <row r="8676" spans="1:1">
      <c r="A8676" s="19" t="s">
        <v>18639</v>
      </c>
    </row>
    <row r="8677" spans="1:1">
      <c r="A8677" s="19" t="s">
        <v>18640</v>
      </c>
    </row>
    <row r="8678" spans="1:1">
      <c r="A8678" s="19" t="s">
        <v>18641</v>
      </c>
    </row>
    <row r="8679" spans="1:1">
      <c r="A8679" s="19" t="s">
        <v>18642</v>
      </c>
    </row>
    <row r="8680" spans="1:1">
      <c r="A8680" s="19" t="s">
        <v>18643</v>
      </c>
    </row>
    <row r="8681" spans="1:1">
      <c r="A8681" s="19" t="s">
        <v>18644</v>
      </c>
    </row>
    <row r="8682" spans="1:1">
      <c r="A8682" s="19" t="s">
        <v>18645</v>
      </c>
    </row>
    <row r="8683" spans="1:1">
      <c r="A8683" s="19" t="s">
        <v>18646</v>
      </c>
    </row>
    <row r="8684" spans="1:1">
      <c r="A8684" s="19" t="s">
        <v>18647</v>
      </c>
    </row>
    <row r="8685" spans="1:1">
      <c r="A8685" s="19" t="s">
        <v>18648</v>
      </c>
    </row>
    <row r="8686" spans="1:1">
      <c r="A8686" s="19" t="s">
        <v>18649</v>
      </c>
    </row>
    <row r="8687" spans="1:1">
      <c r="A8687" s="19" t="s">
        <v>18650</v>
      </c>
    </row>
    <row r="8688" spans="1:1">
      <c r="A8688" s="19" t="s">
        <v>18651</v>
      </c>
    </row>
    <row r="8689" spans="1:1">
      <c r="A8689" s="19" t="s">
        <v>18652</v>
      </c>
    </row>
    <row r="8690" spans="1:1">
      <c r="A8690" s="19" t="s">
        <v>18653</v>
      </c>
    </row>
    <row r="8691" spans="1:1">
      <c r="A8691" s="19" t="s">
        <v>18654</v>
      </c>
    </row>
    <row r="8692" spans="1:1">
      <c r="A8692" s="19" t="s">
        <v>18655</v>
      </c>
    </row>
    <row r="8693" spans="1:1">
      <c r="A8693" s="19" t="s">
        <v>18656</v>
      </c>
    </row>
    <row r="8694" spans="1:1">
      <c r="A8694" s="19" t="s">
        <v>18657</v>
      </c>
    </row>
    <row r="8695" spans="1:1">
      <c r="A8695" s="19" t="s">
        <v>18658</v>
      </c>
    </row>
    <row r="8696" spans="1:1">
      <c r="A8696" s="19" t="s">
        <v>18659</v>
      </c>
    </row>
    <row r="8697" spans="1:1">
      <c r="A8697" s="19" t="s">
        <v>18660</v>
      </c>
    </row>
    <row r="8698" spans="1:1">
      <c r="A8698" s="19" t="s">
        <v>18661</v>
      </c>
    </row>
    <row r="8699" spans="1:1">
      <c r="A8699" s="19" t="s">
        <v>18662</v>
      </c>
    </row>
    <row r="8700" spans="1:1">
      <c r="A8700" s="19" t="s">
        <v>18663</v>
      </c>
    </row>
    <row r="8701" spans="1:1">
      <c r="A8701" s="19" t="s">
        <v>18664</v>
      </c>
    </row>
    <row r="8702" spans="1:1">
      <c r="A8702" s="19" t="s">
        <v>18665</v>
      </c>
    </row>
    <row r="8703" spans="1:1">
      <c r="A8703" s="19" t="s">
        <v>18666</v>
      </c>
    </row>
    <row r="8704" spans="1:1">
      <c r="A8704" s="19" t="s">
        <v>18667</v>
      </c>
    </row>
    <row r="8705" spans="1:1">
      <c r="A8705" s="19" t="s">
        <v>18668</v>
      </c>
    </row>
    <row r="8706" spans="1:1">
      <c r="A8706" s="19" t="s">
        <v>18669</v>
      </c>
    </row>
    <row r="8707" spans="1:1">
      <c r="A8707" s="19" t="s">
        <v>18670</v>
      </c>
    </row>
    <row r="8708" spans="1:1">
      <c r="A8708" s="19" t="s">
        <v>18671</v>
      </c>
    </row>
    <row r="8709" spans="1:1">
      <c r="A8709" s="19" t="s">
        <v>18672</v>
      </c>
    </row>
    <row r="8710" spans="1:1">
      <c r="A8710" s="19" t="s">
        <v>18673</v>
      </c>
    </row>
    <row r="8711" spans="1:1">
      <c r="A8711" s="19" t="s">
        <v>18674</v>
      </c>
    </row>
    <row r="8712" spans="1:1">
      <c r="A8712" s="19" t="s">
        <v>18675</v>
      </c>
    </row>
    <row r="8713" spans="1:1">
      <c r="A8713" s="19" t="s">
        <v>18676</v>
      </c>
    </row>
    <row r="8714" spans="1:1">
      <c r="A8714" s="19" t="s">
        <v>18677</v>
      </c>
    </row>
    <row r="8715" spans="1:1">
      <c r="A8715" s="19" t="s">
        <v>18678</v>
      </c>
    </row>
    <row r="8716" spans="1:1">
      <c r="A8716" s="19" t="s">
        <v>18679</v>
      </c>
    </row>
    <row r="8717" spans="1:1">
      <c r="A8717" s="19" t="s">
        <v>18680</v>
      </c>
    </row>
    <row r="8718" spans="1:1">
      <c r="A8718" s="19" t="s">
        <v>18681</v>
      </c>
    </row>
    <row r="8719" spans="1:1">
      <c r="A8719" s="19" t="s">
        <v>18682</v>
      </c>
    </row>
    <row r="8720" spans="1:1">
      <c r="A8720" s="19" t="s">
        <v>18683</v>
      </c>
    </row>
    <row r="8721" spans="1:1">
      <c r="A8721" s="19" t="s">
        <v>18684</v>
      </c>
    </row>
    <row r="8722" spans="1:1">
      <c r="A8722" s="19" t="s">
        <v>18685</v>
      </c>
    </row>
    <row r="8723" spans="1:1">
      <c r="A8723" s="19" t="s">
        <v>18686</v>
      </c>
    </row>
    <row r="8724" spans="1:1">
      <c r="A8724" s="19" t="s">
        <v>18687</v>
      </c>
    </row>
    <row r="8725" spans="1:1">
      <c r="A8725" s="19" t="s">
        <v>18688</v>
      </c>
    </row>
    <row r="8726" spans="1:1">
      <c r="A8726" s="19" t="s">
        <v>18689</v>
      </c>
    </row>
    <row r="8727" spans="1:1">
      <c r="A8727" s="19" t="s">
        <v>18690</v>
      </c>
    </row>
    <row r="8728" spans="1:1">
      <c r="A8728" s="19" t="s">
        <v>18691</v>
      </c>
    </row>
    <row r="8729" spans="1:1">
      <c r="A8729" s="19" t="s">
        <v>18692</v>
      </c>
    </row>
    <row r="8730" spans="1:1">
      <c r="A8730" s="19" t="s">
        <v>18693</v>
      </c>
    </row>
    <row r="8731" spans="1:1">
      <c r="A8731" s="19" t="s">
        <v>18694</v>
      </c>
    </row>
    <row r="8732" spans="1:1">
      <c r="A8732" s="19" t="s">
        <v>18695</v>
      </c>
    </row>
    <row r="8733" spans="1:1">
      <c r="A8733" s="19" t="s">
        <v>18696</v>
      </c>
    </row>
    <row r="8734" spans="1:1">
      <c r="A8734" s="19" t="s">
        <v>18697</v>
      </c>
    </row>
    <row r="8735" spans="1:1">
      <c r="A8735" s="19" t="s">
        <v>18698</v>
      </c>
    </row>
    <row r="8736" spans="1:1">
      <c r="A8736" s="19" t="s">
        <v>18699</v>
      </c>
    </row>
    <row r="8737" spans="1:1">
      <c r="A8737" s="19" t="s">
        <v>18700</v>
      </c>
    </row>
    <row r="8738" spans="1:1">
      <c r="A8738" s="19" t="s">
        <v>18701</v>
      </c>
    </row>
    <row r="8739" spans="1:1">
      <c r="A8739" s="19" t="s">
        <v>18702</v>
      </c>
    </row>
    <row r="8740" spans="1:1">
      <c r="A8740" s="19" t="s">
        <v>18703</v>
      </c>
    </row>
    <row r="8741" spans="1:1">
      <c r="A8741" s="19" t="s">
        <v>18704</v>
      </c>
    </row>
    <row r="8742" spans="1:1">
      <c r="A8742" s="19" t="s">
        <v>18705</v>
      </c>
    </row>
    <row r="8743" spans="1:1">
      <c r="A8743" s="19" t="s">
        <v>18706</v>
      </c>
    </row>
    <row r="8744" spans="1:1">
      <c r="A8744" s="19" t="s">
        <v>18707</v>
      </c>
    </row>
    <row r="8745" spans="1:1">
      <c r="A8745" s="19" t="s">
        <v>18708</v>
      </c>
    </row>
    <row r="8746" spans="1:1">
      <c r="A8746" s="19" t="s">
        <v>18709</v>
      </c>
    </row>
    <row r="8747" spans="1:1">
      <c r="A8747" s="19" t="s">
        <v>18710</v>
      </c>
    </row>
    <row r="8748" spans="1:1">
      <c r="A8748" s="19" t="s">
        <v>18711</v>
      </c>
    </row>
    <row r="8749" spans="1:1">
      <c r="A8749" s="19" t="s">
        <v>18712</v>
      </c>
    </row>
    <row r="8750" spans="1:1">
      <c r="A8750" s="19" t="s">
        <v>18713</v>
      </c>
    </row>
    <row r="8751" spans="1:1">
      <c r="A8751" s="19" t="s">
        <v>18714</v>
      </c>
    </row>
    <row r="8752" spans="1:1">
      <c r="A8752" s="19" t="s">
        <v>18715</v>
      </c>
    </row>
    <row r="8753" spans="1:1">
      <c r="A8753" s="19" t="s">
        <v>18716</v>
      </c>
    </row>
    <row r="8754" spans="1:1">
      <c r="A8754" s="19" t="s">
        <v>18717</v>
      </c>
    </row>
    <row r="8755" spans="1:1">
      <c r="A8755" s="19" t="s">
        <v>18718</v>
      </c>
    </row>
    <row r="8756" spans="1:1">
      <c r="A8756" s="19" t="s">
        <v>18719</v>
      </c>
    </row>
    <row r="8757" spans="1:1">
      <c r="A8757" s="19" t="s">
        <v>18720</v>
      </c>
    </row>
    <row r="8758" spans="1:1">
      <c r="A8758" s="19" t="s">
        <v>18721</v>
      </c>
    </row>
    <row r="8759" spans="1:1">
      <c r="A8759" s="19" t="s">
        <v>18722</v>
      </c>
    </row>
    <row r="8760" spans="1:1">
      <c r="A8760" s="19" t="s">
        <v>18723</v>
      </c>
    </row>
    <row r="8761" spans="1:1">
      <c r="A8761" s="19" t="s">
        <v>18724</v>
      </c>
    </row>
    <row r="8762" spans="1:1">
      <c r="A8762" s="19" t="s">
        <v>18725</v>
      </c>
    </row>
    <row r="8763" spans="1:1">
      <c r="A8763" s="19" t="s">
        <v>18726</v>
      </c>
    </row>
    <row r="8764" spans="1:1">
      <c r="A8764" s="19" t="s">
        <v>18727</v>
      </c>
    </row>
    <row r="8765" spans="1:1">
      <c r="A8765" s="19" t="s">
        <v>18728</v>
      </c>
    </row>
    <row r="8766" spans="1:1">
      <c r="A8766" s="19" t="s">
        <v>18729</v>
      </c>
    </row>
    <row r="8767" spans="1:1">
      <c r="A8767" s="19" t="s">
        <v>18730</v>
      </c>
    </row>
    <row r="8768" spans="1:1">
      <c r="A8768" s="19" t="s">
        <v>18731</v>
      </c>
    </row>
    <row r="8769" spans="1:1">
      <c r="A8769" s="19" t="s">
        <v>18732</v>
      </c>
    </row>
    <row r="8770" spans="1:1">
      <c r="A8770" s="19" t="s">
        <v>18733</v>
      </c>
    </row>
    <row r="8771" spans="1:1">
      <c r="A8771" s="19" t="s">
        <v>18734</v>
      </c>
    </row>
    <row r="8772" spans="1:1">
      <c r="A8772" s="19" t="s">
        <v>18735</v>
      </c>
    </row>
    <row r="8773" spans="1:1">
      <c r="A8773" s="19" t="s">
        <v>18736</v>
      </c>
    </row>
    <row r="8774" spans="1:1">
      <c r="A8774" s="19" t="s">
        <v>18737</v>
      </c>
    </row>
    <row r="8775" spans="1:1">
      <c r="A8775" s="19" t="s">
        <v>18738</v>
      </c>
    </row>
    <row r="8776" spans="1:1">
      <c r="A8776" s="19" t="s">
        <v>18739</v>
      </c>
    </row>
    <row r="8777" spans="1:1">
      <c r="A8777" s="19" t="s">
        <v>18740</v>
      </c>
    </row>
    <row r="8778" spans="1:1">
      <c r="A8778" s="19" t="s">
        <v>18741</v>
      </c>
    </row>
    <row r="8779" spans="1:1">
      <c r="A8779" s="19" t="s">
        <v>18742</v>
      </c>
    </row>
    <row r="8780" spans="1:1">
      <c r="A8780" s="19" t="s">
        <v>18743</v>
      </c>
    </row>
    <row r="8781" spans="1:1">
      <c r="A8781" s="19" t="s">
        <v>18744</v>
      </c>
    </row>
    <row r="8782" spans="1:1">
      <c r="A8782" s="19" t="s">
        <v>18745</v>
      </c>
    </row>
    <row r="8783" spans="1:1">
      <c r="A8783" s="19" t="s">
        <v>18746</v>
      </c>
    </row>
    <row r="8784" spans="1:1">
      <c r="A8784" s="19" t="s">
        <v>18747</v>
      </c>
    </row>
    <row r="8785" spans="1:1">
      <c r="A8785" s="19" t="s">
        <v>18748</v>
      </c>
    </row>
    <row r="8786" spans="1:1">
      <c r="A8786" s="19" t="s">
        <v>18749</v>
      </c>
    </row>
    <row r="8787" spans="1:1">
      <c r="A8787" s="19" t="s">
        <v>18750</v>
      </c>
    </row>
    <row r="8788" spans="1:1">
      <c r="A8788" s="19" t="s">
        <v>18751</v>
      </c>
    </row>
    <row r="8789" spans="1:1">
      <c r="A8789" s="19" t="s">
        <v>18752</v>
      </c>
    </row>
    <row r="8790" spans="1:1">
      <c r="A8790" s="19" t="s">
        <v>18753</v>
      </c>
    </row>
    <row r="8791" spans="1:1">
      <c r="A8791" s="19" t="s">
        <v>18754</v>
      </c>
    </row>
    <row r="8792" spans="1:1">
      <c r="A8792" s="19" t="s">
        <v>18755</v>
      </c>
    </row>
    <row r="8793" spans="1:1">
      <c r="A8793" s="19" t="s">
        <v>18756</v>
      </c>
    </row>
    <row r="8794" spans="1:1">
      <c r="A8794" s="19" t="s">
        <v>18757</v>
      </c>
    </row>
    <row r="8795" spans="1:1">
      <c r="A8795" s="19" t="s">
        <v>18758</v>
      </c>
    </row>
    <row r="8796" spans="1:1">
      <c r="A8796" s="19" t="s">
        <v>18759</v>
      </c>
    </row>
    <row r="8797" spans="1:1">
      <c r="A8797" s="19" t="s">
        <v>18760</v>
      </c>
    </row>
    <row r="8798" spans="1:1">
      <c r="A8798" s="19" t="s">
        <v>18761</v>
      </c>
    </row>
    <row r="8799" spans="1:1">
      <c r="A8799" s="19" t="s">
        <v>18762</v>
      </c>
    </row>
    <row r="8800" spans="1:1">
      <c r="A8800" s="19" t="s">
        <v>18763</v>
      </c>
    </row>
    <row r="8801" spans="1:1">
      <c r="A8801" s="19" t="s">
        <v>18764</v>
      </c>
    </row>
    <row r="8802" spans="1:1">
      <c r="A8802" s="19" t="s">
        <v>18765</v>
      </c>
    </row>
    <row r="8803" spans="1:1">
      <c r="A8803" s="19" t="s">
        <v>18766</v>
      </c>
    </row>
    <row r="8804" spans="1:1">
      <c r="A8804" s="19" t="s">
        <v>18767</v>
      </c>
    </row>
    <row r="8805" spans="1:1">
      <c r="A8805" s="19" t="s">
        <v>18768</v>
      </c>
    </row>
    <row r="8806" spans="1:1">
      <c r="A8806" s="19" t="s">
        <v>18769</v>
      </c>
    </row>
    <row r="8807" spans="1:1">
      <c r="A8807" s="19" t="s">
        <v>18770</v>
      </c>
    </row>
    <row r="8808" spans="1:1">
      <c r="A8808" s="19" t="s">
        <v>18771</v>
      </c>
    </row>
    <row r="8809" spans="1:1">
      <c r="A8809" s="19" t="s">
        <v>18772</v>
      </c>
    </row>
    <row r="8810" spans="1:1">
      <c r="A8810" s="19" t="s">
        <v>18773</v>
      </c>
    </row>
    <row r="8811" spans="1:1">
      <c r="A8811" s="19" t="s">
        <v>18774</v>
      </c>
    </row>
    <row r="8812" spans="1:1">
      <c r="A8812" s="19" t="s">
        <v>18775</v>
      </c>
    </row>
    <row r="8813" spans="1:1">
      <c r="A8813" s="19" t="s">
        <v>18776</v>
      </c>
    </row>
    <row r="8814" spans="1:1">
      <c r="A8814" s="19" t="s">
        <v>18777</v>
      </c>
    </row>
    <row r="8815" spans="1:1">
      <c r="A8815" s="19" t="s">
        <v>18778</v>
      </c>
    </row>
    <row r="8816" spans="1:1">
      <c r="A8816" s="19" t="s">
        <v>18779</v>
      </c>
    </row>
    <row r="8817" spans="1:1">
      <c r="A8817" s="19" t="s">
        <v>18780</v>
      </c>
    </row>
    <row r="8818" spans="1:1">
      <c r="A8818" s="19" t="s">
        <v>18781</v>
      </c>
    </row>
    <row r="8819" spans="1:1">
      <c r="A8819" s="19" t="s">
        <v>18782</v>
      </c>
    </row>
    <row r="8820" spans="1:1">
      <c r="A8820" s="19" t="s">
        <v>18783</v>
      </c>
    </row>
    <row r="8821" spans="1:1">
      <c r="A8821" s="19" t="s">
        <v>18784</v>
      </c>
    </row>
    <row r="8822" spans="1:1">
      <c r="A8822" s="19" t="s">
        <v>18785</v>
      </c>
    </row>
    <row r="8823" spans="1:1">
      <c r="A8823" s="19" t="s">
        <v>18786</v>
      </c>
    </row>
    <row r="8824" spans="1:1">
      <c r="A8824" s="19" t="s">
        <v>18787</v>
      </c>
    </row>
    <row r="8825" spans="1:1">
      <c r="A8825" s="19" t="s">
        <v>18788</v>
      </c>
    </row>
    <row r="8826" spans="1:1">
      <c r="A8826" s="19" t="s">
        <v>18789</v>
      </c>
    </row>
    <row r="8827" spans="1:1">
      <c r="A8827" s="19" t="s">
        <v>18790</v>
      </c>
    </row>
    <row r="8828" spans="1:1">
      <c r="A8828" s="19" t="s">
        <v>18791</v>
      </c>
    </row>
    <row r="8829" spans="1:1">
      <c r="A8829" s="19" t="s">
        <v>18792</v>
      </c>
    </row>
    <row r="8830" spans="1:1">
      <c r="A8830" s="19" t="s">
        <v>18793</v>
      </c>
    </row>
    <row r="8831" spans="1:1">
      <c r="A8831" s="19" t="s">
        <v>18794</v>
      </c>
    </row>
    <row r="8832" spans="1:1">
      <c r="A8832" s="19" t="s">
        <v>18795</v>
      </c>
    </row>
    <row r="8833" spans="1:1">
      <c r="A8833" s="19" t="s">
        <v>18796</v>
      </c>
    </row>
    <row r="8834" spans="1:1">
      <c r="A8834" s="19" t="s">
        <v>18797</v>
      </c>
    </row>
    <row r="8835" spans="1:1">
      <c r="A8835" s="19" t="s">
        <v>18798</v>
      </c>
    </row>
    <row r="8836" spans="1:1">
      <c r="A8836" s="19" t="s">
        <v>18799</v>
      </c>
    </row>
    <row r="8837" spans="1:1">
      <c r="A8837" s="19" t="s">
        <v>18800</v>
      </c>
    </row>
    <row r="8838" spans="1:1">
      <c r="A8838" s="19" t="s">
        <v>18801</v>
      </c>
    </row>
    <row r="8839" spans="1:1">
      <c r="A8839" s="19" t="s">
        <v>18802</v>
      </c>
    </row>
    <row r="8840" spans="1:1">
      <c r="A8840" s="19" t="s">
        <v>18803</v>
      </c>
    </row>
    <row r="8841" spans="1:1">
      <c r="A8841" s="19" t="s">
        <v>18804</v>
      </c>
    </row>
    <row r="8842" spans="1:1">
      <c r="A8842" s="19" t="s">
        <v>18805</v>
      </c>
    </row>
    <row r="8843" spans="1:1">
      <c r="A8843" s="19" t="s">
        <v>18806</v>
      </c>
    </row>
    <row r="8844" spans="1:1">
      <c r="A8844" s="19" t="s">
        <v>18807</v>
      </c>
    </row>
    <row r="8845" spans="1:1">
      <c r="A8845" s="19" t="s">
        <v>18808</v>
      </c>
    </row>
    <row r="8846" spans="1:1">
      <c r="A8846" s="19" t="s">
        <v>18809</v>
      </c>
    </row>
    <row r="8847" spans="1:1">
      <c r="A8847" s="19" t="s">
        <v>18810</v>
      </c>
    </row>
    <row r="8848" spans="1:1">
      <c r="A8848" s="19" t="s">
        <v>18811</v>
      </c>
    </row>
    <row r="8849" spans="1:1">
      <c r="A8849" s="19" t="s">
        <v>18812</v>
      </c>
    </row>
    <row r="8850" spans="1:1">
      <c r="A8850" s="19" t="s">
        <v>18813</v>
      </c>
    </row>
    <row r="8851" spans="1:1">
      <c r="A8851" s="19" t="s">
        <v>18814</v>
      </c>
    </row>
    <row r="8852" spans="1:1">
      <c r="A8852" s="19" t="s">
        <v>18815</v>
      </c>
    </row>
    <row r="8853" spans="1:1">
      <c r="A8853" s="19" t="s">
        <v>18816</v>
      </c>
    </row>
    <row r="8854" spans="1:1">
      <c r="A8854" s="19" t="s">
        <v>18817</v>
      </c>
    </row>
    <row r="8855" spans="1:1">
      <c r="A8855" s="19" t="s">
        <v>18818</v>
      </c>
    </row>
    <row r="8856" spans="1:1">
      <c r="A8856" s="19" t="s">
        <v>18819</v>
      </c>
    </row>
    <row r="8857" spans="1:1">
      <c r="A8857" s="19" t="s">
        <v>18820</v>
      </c>
    </row>
    <row r="8858" spans="1:1">
      <c r="A8858" s="19" t="s">
        <v>18821</v>
      </c>
    </row>
    <row r="8859" spans="1:1">
      <c r="A8859" s="19" t="s">
        <v>18822</v>
      </c>
    </row>
    <row r="8860" spans="1:1">
      <c r="A8860" s="19" t="s">
        <v>18823</v>
      </c>
    </row>
    <row r="8861" spans="1:1">
      <c r="A8861" s="19" t="s">
        <v>18824</v>
      </c>
    </row>
    <row r="8862" spans="1:1">
      <c r="A8862" s="19" t="s">
        <v>18825</v>
      </c>
    </row>
    <row r="8863" spans="1:1">
      <c r="A8863" s="19" t="s">
        <v>18826</v>
      </c>
    </row>
    <row r="8864" spans="1:1">
      <c r="A8864" s="19" t="s">
        <v>18827</v>
      </c>
    </row>
    <row r="8865" spans="1:1">
      <c r="A8865" s="19" t="s">
        <v>18828</v>
      </c>
    </row>
    <row r="8866" spans="1:1">
      <c r="A8866" s="19" t="s">
        <v>18829</v>
      </c>
    </row>
    <row r="8867" spans="1:1">
      <c r="A8867" s="19" t="s">
        <v>18830</v>
      </c>
    </row>
    <row r="8868" spans="1:1">
      <c r="A8868" s="19" t="s">
        <v>18831</v>
      </c>
    </row>
    <row r="8869" spans="1:1">
      <c r="A8869" s="19" t="s">
        <v>18832</v>
      </c>
    </row>
    <row r="8870" spans="1:1">
      <c r="A8870" s="19" t="s">
        <v>18833</v>
      </c>
    </row>
    <row r="8871" spans="1:1">
      <c r="A8871" s="19" t="s">
        <v>18834</v>
      </c>
    </row>
    <row r="8872" spans="1:1">
      <c r="A8872" s="19" t="s">
        <v>18835</v>
      </c>
    </row>
    <row r="8873" spans="1:1">
      <c r="A8873" s="19" t="s">
        <v>18836</v>
      </c>
    </row>
    <row r="8874" spans="1:1">
      <c r="A8874" s="19" t="s">
        <v>18837</v>
      </c>
    </row>
    <row r="8875" spans="1:1">
      <c r="A8875" s="19" t="s">
        <v>18838</v>
      </c>
    </row>
    <row r="8876" spans="1:1">
      <c r="A8876" s="19" t="s">
        <v>18839</v>
      </c>
    </row>
    <row r="8877" spans="1:1">
      <c r="A8877" s="19" t="s">
        <v>18840</v>
      </c>
    </row>
    <row r="8878" spans="1:1">
      <c r="A8878" s="19" t="s">
        <v>18841</v>
      </c>
    </row>
    <row r="8879" spans="1:1">
      <c r="A8879" s="19" t="s">
        <v>18842</v>
      </c>
    </row>
    <row r="8880" spans="1:1">
      <c r="A8880" s="19" t="s">
        <v>18843</v>
      </c>
    </row>
    <row r="8881" spans="1:1">
      <c r="A8881" s="19" t="s">
        <v>18844</v>
      </c>
    </row>
    <row r="8882" spans="1:1">
      <c r="A8882" s="19" t="s">
        <v>18845</v>
      </c>
    </row>
    <row r="8883" spans="1:1">
      <c r="A8883" s="19" t="s">
        <v>18846</v>
      </c>
    </row>
    <row r="8884" spans="1:1">
      <c r="A8884" s="19" t="s">
        <v>18847</v>
      </c>
    </row>
    <row r="8885" spans="1:1">
      <c r="A8885" s="19" t="s">
        <v>18848</v>
      </c>
    </row>
    <row r="8886" spans="1:1">
      <c r="A8886" s="19" t="s">
        <v>18849</v>
      </c>
    </row>
    <row r="8887" spans="1:1">
      <c r="A8887" s="19" t="s">
        <v>18850</v>
      </c>
    </row>
    <row r="8888" spans="1:1">
      <c r="A8888" s="19" t="s">
        <v>18851</v>
      </c>
    </row>
    <row r="8889" spans="1:1">
      <c r="A8889" s="19" t="s">
        <v>18852</v>
      </c>
    </row>
    <row r="8890" spans="1:1">
      <c r="A8890" s="19" t="s">
        <v>18853</v>
      </c>
    </row>
    <row r="8891" spans="1:1">
      <c r="A8891" s="19" t="s">
        <v>18854</v>
      </c>
    </row>
    <row r="8892" spans="1:1">
      <c r="A8892" s="19" t="s">
        <v>18855</v>
      </c>
    </row>
    <row r="8893" spans="1:1">
      <c r="A8893" s="19" t="s">
        <v>18856</v>
      </c>
    </row>
    <row r="8894" spans="1:1">
      <c r="A8894" s="19" t="s">
        <v>18857</v>
      </c>
    </row>
    <row r="8895" spans="1:1">
      <c r="A8895" s="19" t="s">
        <v>18858</v>
      </c>
    </row>
    <row r="8896" spans="1:1">
      <c r="A8896" s="19" t="s">
        <v>18859</v>
      </c>
    </row>
    <row r="8897" spans="1:1">
      <c r="A8897" s="19" t="s">
        <v>18860</v>
      </c>
    </row>
    <row r="8898" spans="1:1">
      <c r="A8898" s="19" t="s">
        <v>18861</v>
      </c>
    </row>
    <row r="8899" spans="1:1">
      <c r="A8899" s="19" t="s">
        <v>18862</v>
      </c>
    </row>
    <row r="8900" spans="1:1">
      <c r="A8900" s="19" t="s">
        <v>18863</v>
      </c>
    </row>
    <row r="8901" spans="1:1">
      <c r="A8901" s="19" t="s">
        <v>18864</v>
      </c>
    </row>
    <row r="8902" spans="1:1">
      <c r="A8902" s="19" t="s">
        <v>18865</v>
      </c>
    </row>
    <row r="8903" spans="1:1">
      <c r="A8903" s="19" t="s">
        <v>18866</v>
      </c>
    </row>
    <row r="8904" spans="1:1">
      <c r="A8904" s="19" t="s">
        <v>18867</v>
      </c>
    </row>
    <row r="8905" spans="1:1">
      <c r="A8905" s="19" t="s">
        <v>18868</v>
      </c>
    </row>
    <row r="8906" spans="1:1">
      <c r="A8906" s="19" t="s">
        <v>18869</v>
      </c>
    </row>
    <row r="8907" spans="1:1">
      <c r="A8907" s="19" t="s">
        <v>18870</v>
      </c>
    </row>
    <row r="8908" spans="1:1">
      <c r="A8908" s="19" t="s">
        <v>18871</v>
      </c>
    </row>
    <row r="8909" spans="1:1">
      <c r="A8909" s="19" t="s">
        <v>18872</v>
      </c>
    </row>
    <row r="8910" spans="1:1">
      <c r="A8910" s="19" t="s">
        <v>18873</v>
      </c>
    </row>
    <row r="8911" spans="1:1">
      <c r="A8911" s="19" t="s">
        <v>18874</v>
      </c>
    </row>
    <row r="8912" spans="1:1">
      <c r="A8912" s="19" t="s">
        <v>18875</v>
      </c>
    </row>
    <row r="8913" spans="1:1">
      <c r="A8913" s="19" t="s">
        <v>18876</v>
      </c>
    </row>
    <row r="8914" spans="1:1">
      <c r="A8914" s="19" t="s">
        <v>18877</v>
      </c>
    </row>
    <row r="8915" spans="1:1">
      <c r="A8915" s="19" t="s">
        <v>18878</v>
      </c>
    </row>
    <row r="8916" spans="1:1">
      <c r="A8916" s="19" t="s">
        <v>18879</v>
      </c>
    </row>
    <row r="8917" spans="1:1">
      <c r="A8917" s="19" t="s">
        <v>18880</v>
      </c>
    </row>
    <row r="8918" spans="1:1">
      <c r="A8918" s="19" t="s">
        <v>18881</v>
      </c>
    </row>
    <row r="8919" spans="1:1">
      <c r="A8919" s="19" t="s">
        <v>18882</v>
      </c>
    </row>
    <row r="8920" spans="1:1">
      <c r="A8920" s="19" t="s">
        <v>18883</v>
      </c>
    </row>
    <row r="8921" spans="1:1">
      <c r="A8921" s="19" t="s">
        <v>18884</v>
      </c>
    </row>
    <row r="8922" spans="1:1">
      <c r="A8922" s="19" t="s">
        <v>18885</v>
      </c>
    </row>
    <row r="8923" spans="1:1">
      <c r="A8923" s="19" t="s">
        <v>18886</v>
      </c>
    </row>
    <row r="8924" spans="1:1">
      <c r="A8924" s="19" t="s">
        <v>18887</v>
      </c>
    </row>
    <row r="8925" spans="1:1">
      <c r="A8925" s="19" t="s">
        <v>18888</v>
      </c>
    </row>
    <row r="8926" spans="1:1">
      <c r="A8926" s="19" t="s">
        <v>18889</v>
      </c>
    </row>
    <row r="8927" spans="1:1">
      <c r="A8927" s="19" t="s">
        <v>18890</v>
      </c>
    </row>
    <row r="8928" spans="1:1">
      <c r="A8928" s="19" t="s">
        <v>18891</v>
      </c>
    </row>
    <row r="8929" spans="1:1">
      <c r="A8929" s="19" t="s">
        <v>18892</v>
      </c>
    </row>
    <row r="8930" spans="1:1">
      <c r="A8930" s="19" t="s">
        <v>18893</v>
      </c>
    </row>
    <row r="8931" spans="1:1">
      <c r="A8931" s="19" t="s">
        <v>18894</v>
      </c>
    </row>
    <row r="8932" spans="1:1">
      <c r="A8932" s="19" t="s">
        <v>18895</v>
      </c>
    </row>
    <row r="8933" spans="1:1">
      <c r="A8933" s="19" t="s">
        <v>18896</v>
      </c>
    </row>
    <row r="8934" spans="1:1">
      <c r="A8934" s="19" t="s">
        <v>18897</v>
      </c>
    </row>
    <row r="8935" spans="1:1">
      <c r="A8935" s="19" t="s">
        <v>18898</v>
      </c>
    </row>
    <row r="8936" spans="1:1">
      <c r="A8936" s="19" t="s">
        <v>18899</v>
      </c>
    </row>
    <row r="8937" spans="1:1">
      <c r="A8937" s="19" t="s">
        <v>18900</v>
      </c>
    </row>
    <row r="8938" spans="1:1">
      <c r="A8938" s="19" t="s">
        <v>18901</v>
      </c>
    </row>
    <row r="8939" spans="1:1">
      <c r="A8939" s="19" t="s">
        <v>18902</v>
      </c>
    </row>
    <row r="8940" spans="1:1">
      <c r="A8940" s="19" t="s">
        <v>18903</v>
      </c>
    </row>
    <row r="8941" spans="1:1">
      <c r="A8941" s="19" t="s">
        <v>18904</v>
      </c>
    </row>
    <row r="8942" spans="1:1">
      <c r="A8942" s="19" t="s">
        <v>18905</v>
      </c>
    </row>
    <row r="8943" spans="1:1">
      <c r="A8943" s="19" t="s">
        <v>18906</v>
      </c>
    </row>
    <row r="8944" spans="1:1">
      <c r="A8944" s="19" t="s">
        <v>18907</v>
      </c>
    </row>
    <row r="8945" spans="1:1">
      <c r="A8945" s="19" t="s">
        <v>18908</v>
      </c>
    </row>
    <row r="8946" spans="1:1">
      <c r="A8946" s="19" t="s">
        <v>18909</v>
      </c>
    </row>
    <row r="8947" spans="1:1">
      <c r="A8947" s="19" t="s">
        <v>18910</v>
      </c>
    </row>
    <row r="8948" spans="1:1">
      <c r="A8948" s="19" t="s">
        <v>18911</v>
      </c>
    </row>
    <row r="8949" spans="1:1">
      <c r="A8949" s="19" t="s">
        <v>18912</v>
      </c>
    </row>
    <row r="8950" spans="1:1">
      <c r="A8950" s="19" t="s">
        <v>18913</v>
      </c>
    </row>
    <row r="8951" spans="1:1">
      <c r="A8951" s="19" t="s">
        <v>18914</v>
      </c>
    </row>
    <row r="8952" spans="1:1">
      <c r="A8952" s="19" t="s">
        <v>18915</v>
      </c>
    </row>
    <row r="8953" spans="1:1">
      <c r="A8953" s="19" t="s">
        <v>18916</v>
      </c>
    </row>
    <row r="8954" spans="1:1">
      <c r="A8954" s="19" t="s">
        <v>18917</v>
      </c>
    </row>
    <row r="8955" spans="1:1">
      <c r="A8955" s="19" t="s">
        <v>18918</v>
      </c>
    </row>
    <row r="8956" spans="1:1">
      <c r="A8956" s="19" t="s">
        <v>18919</v>
      </c>
    </row>
    <row r="8957" spans="1:1">
      <c r="A8957" s="19" t="s">
        <v>18920</v>
      </c>
    </row>
    <row r="8958" spans="1:1">
      <c r="A8958" s="19" t="s">
        <v>18921</v>
      </c>
    </row>
    <row r="8959" spans="1:1">
      <c r="A8959" s="19" t="s">
        <v>18922</v>
      </c>
    </row>
    <row r="8960" spans="1:1">
      <c r="A8960" s="19" t="s">
        <v>18923</v>
      </c>
    </row>
    <row r="8961" spans="1:1">
      <c r="A8961" s="19" t="s">
        <v>18924</v>
      </c>
    </row>
    <row r="8962" spans="1:1">
      <c r="A8962" s="19" t="s">
        <v>18925</v>
      </c>
    </row>
    <row r="8963" spans="1:1">
      <c r="A8963" s="19" t="s">
        <v>18926</v>
      </c>
    </row>
    <row r="8964" spans="1:1">
      <c r="A8964" s="19" t="s">
        <v>18927</v>
      </c>
    </row>
    <row r="8965" spans="1:1">
      <c r="A8965" s="19" t="s">
        <v>18928</v>
      </c>
    </row>
    <row r="8966" spans="1:1">
      <c r="A8966" s="19" t="s">
        <v>18929</v>
      </c>
    </row>
    <row r="8967" spans="1:1">
      <c r="A8967" s="19" t="s">
        <v>18930</v>
      </c>
    </row>
    <row r="8968" spans="1:1">
      <c r="A8968" s="19" t="s">
        <v>18931</v>
      </c>
    </row>
    <row r="8969" spans="1:1">
      <c r="A8969" s="19" t="s">
        <v>18932</v>
      </c>
    </row>
    <row r="8970" spans="1:1">
      <c r="A8970" s="19" t="s">
        <v>18933</v>
      </c>
    </row>
    <row r="8971" spans="1:1">
      <c r="A8971" s="19" t="s">
        <v>18934</v>
      </c>
    </row>
    <row r="8972" spans="1:1">
      <c r="A8972" s="19" t="s">
        <v>18935</v>
      </c>
    </row>
    <row r="8973" spans="1:1">
      <c r="A8973" s="19" t="s">
        <v>18936</v>
      </c>
    </row>
    <row r="8974" spans="1:1">
      <c r="A8974" s="19" t="s">
        <v>18937</v>
      </c>
    </row>
    <row r="8975" spans="1:1">
      <c r="A8975" s="19" t="s">
        <v>18938</v>
      </c>
    </row>
    <row r="8976" spans="1:1">
      <c r="A8976" s="19" t="s">
        <v>18939</v>
      </c>
    </row>
    <row r="8977" spans="1:1">
      <c r="A8977" s="19" t="s">
        <v>18940</v>
      </c>
    </row>
    <row r="8978" spans="1:1">
      <c r="A8978" s="19" t="s">
        <v>18941</v>
      </c>
    </row>
    <row r="8979" spans="1:1">
      <c r="A8979" s="19" t="s">
        <v>18942</v>
      </c>
    </row>
    <row r="8980" spans="1:1">
      <c r="A8980" s="19" t="s">
        <v>18943</v>
      </c>
    </row>
    <row r="8981" spans="1:1">
      <c r="A8981" s="19" t="s">
        <v>18944</v>
      </c>
    </row>
    <row r="8982" spans="1:1">
      <c r="A8982" s="19" t="s">
        <v>18945</v>
      </c>
    </row>
    <row r="8983" spans="1:1">
      <c r="A8983" s="19" t="s">
        <v>18946</v>
      </c>
    </row>
    <row r="8984" spans="1:1">
      <c r="A8984" s="19" t="s">
        <v>18947</v>
      </c>
    </row>
    <row r="8985" spans="1:1">
      <c r="A8985" s="19" t="s">
        <v>18948</v>
      </c>
    </row>
    <row r="8986" spans="1:1">
      <c r="A8986" s="19" t="s">
        <v>18949</v>
      </c>
    </row>
    <row r="8987" spans="1:1">
      <c r="A8987" s="19" t="s">
        <v>18950</v>
      </c>
    </row>
    <row r="8988" spans="1:1">
      <c r="A8988" s="19" t="s">
        <v>18951</v>
      </c>
    </row>
    <row r="8989" spans="1:1">
      <c r="A8989" s="19" t="s">
        <v>18952</v>
      </c>
    </row>
    <row r="8990" spans="1:1">
      <c r="A8990" s="19" t="s">
        <v>18953</v>
      </c>
    </row>
    <row r="8991" spans="1:1">
      <c r="A8991" s="19" t="s">
        <v>18954</v>
      </c>
    </row>
    <row r="8992" spans="1:1">
      <c r="A8992" s="19" t="s">
        <v>18955</v>
      </c>
    </row>
    <row r="8993" spans="1:1">
      <c r="A8993" s="19" t="s">
        <v>18956</v>
      </c>
    </row>
    <row r="8994" spans="1:1">
      <c r="A8994" s="19" t="s">
        <v>18957</v>
      </c>
    </row>
    <row r="8995" spans="1:1">
      <c r="A8995" s="19" t="s">
        <v>18958</v>
      </c>
    </row>
    <row r="8996" spans="1:1">
      <c r="A8996" s="19" t="s">
        <v>18959</v>
      </c>
    </row>
    <row r="8997" spans="1:1">
      <c r="A8997" s="19" t="s">
        <v>18960</v>
      </c>
    </row>
    <row r="8998" spans="1:1">
      <c r="A8998" s="19" t="s">
        <v>18961</v>
      </c>
    </row>
    <row r="8999" spans="1:1">
      <c r="A8999" s="19" t="s">
        <v>18962</v>
      </c>
    </row>
    <row r="9000" spans="1:1">
      <c r="A9000" s="19" t="s">
        <v>18963</v>
      </c>
    </row>
    <row r="9001" spans="1:1">
      <c r="A9001" s="19" t="s">
        <v>18964</v>
      </c>
    </row>
    <row r="9002" spans="1:1">
      <c r="A9002" s="19" t="s">
        <v>18965</v>
      </c>
    </row>
    <row r="9003" spans="1:1">
      <c r="A9003" s="19" t="s">
        <v>18966</v>
      </c>
    </row>
    <row r="9004" spans="1:1">
      <c r="A9004" s="19" t="s">
        <v>18967</v>
      </c>
    </row>
    <row r="9005" spans="1:1">
      <c r="A9005" s="19" t="s">
        <v>18968</v>
      </c>
    </row>
    <row r="9006" spans="1:1">
      <c r="A9006" s="19" t="s">
        <v>18969</v>
      </c>
    </row>
    <row r="9007" spans="1:1">
      <c r="A9007" s="19" t="s">
        <v>18970</v>
      </c>
    </row>
    <row r="9008" spans="1:1">
      <c r="A9008" s="19" t="s">
        <v>18971</v>
      </c>
    </row>
    <row r="9009" spans="1:1">
      <c r="A9009" s="19" t="s">
        <v>18972</v>
      </c>
    </row>
    <row r="9010" spans="1:1">
      <c r="A9010" s="19" t="s">
        <v>18973</v>
      </c>
    </row>
    <row r="9011" spans="1:1">
      <c r="A9011" s="19" t="s">
        <v>18974</v>
      </c>
    </row>
    <row r="9012" spans="1:1">
      <c r="A9012" s="19" t="s">
        <v>18975</v>
      </c>
    </row>
    <row r="9013" spans="1:1">
      <c r="A9013" s="19" t="s">
        <v>18976</v>
      </c>
    </row>
    <row r="9014" spans="1:1">
      <c r="A9014" s="19" t="s">
        <v>18977</v>
      </c>
    </row>
    <row r="9015" spans="1:1">
      <c r="A9015" s="19" t="s">
        <v>18978</v>
      </c>
    </row>
    <row r="9016" spans="1:1">
      <c r="A9016" s="19" t="s">
        <v>18979</v>
      </c>
    </row>
    <row r="9017" spans="1:1">
      <c r="A9017" s="19" t="s">
        <v>18980</v>
      </c>
    </row>
    <row r="9018" spans="1:1">
      <c r="A9018" s="19" t="s">
        <v>18981</v>
      </c>
    </row>
    <row r="9019" spans="1:1">
      <c r="A9019" s="19" t="s">
        <v>18982</v>
      </c>
    </row>
    <row r="9020" spans="1:1">
      <c r="A9020" s="19" t="s">
        <v>18983</v>
      </c>
    </row>
    <row r="9021" spans="1:1">
      <c r="A9021" s="19" t="s">
        <v>18984</v>
      </c>
    </row>
    <row r="9022" spans="1:1">
      <c r="A9022" s="19" t="s">
        <v>18985</v>
      </c>
    </row>
    <row r="9023" spans="1:1">
      <c r="A9023" s="19" t="s">
        <v>18986</v>
      </c>
    </row>
    <row r="9024" spans="1:1">
      <c r="A9024" s="19" t="s">
        <v>18987</v>
      </c>
    </row>
    <row r="9025" spans="1:1">
      <c r="A9025" s="19" t="s">
        <v>18988</v>
      </c>
    </row>
    <row r="9026" spans="1:1">
      <c r="A9026" s="19" t="s">
        <v>18989</v>
      </c>
    </row>
    <row r="9027" spans="1:1">
      <c r="A9027" s="19" t="s">
        <v>18990</v>
      </c>
    </row>
    <row r="9028" spans="1:1">
      <c r="A9028" s="19" t="s">
        <v>18991</v>
      </c>
    </row>
    <row r="9029" spans="1:1">
      <c r="A9029" s="19" t="s">
        <v>18992</v>
      </c>
    </row>
    <row r="9030" spans="1:1">
      <c r="A9030" s="19" t="s">
        <v>18993</v>
      </c>
    </row>
    <row r="9031" spans="1:1">
      <c r="A9031" s="19" t="s">
        <v>18994</v>
      </c>
    </row>
    <row r="9032" spans="1:1">
      <c r="A9032" s="19" t="s">
        <v>18995</v>
      </c>
    </row>
    <row r="9033" spans="1:1">
      <c r="A9033" s="19" t="s">
        <v>18996</v>
      </c>
    </row>
    <row r="9034" spans="1:1">
      <c r="A9034" s="19" t="s">
        <v>18997</v>
      </c>
    </row>
    <row r="9035" spans="1:1">
      <c r="A9035" s="19" t="s">
        <v>18998</v>
      </c>
    </row>
    <row r="9036" spans="1:1">
      <c r="A9036" s="19" t="s">
        <v>18999</v>
      </c>
    </row>
    <row r="9037" spans="1:1">
      <c r="A9037" s="19" t="s">
        <v>19000</v>
      </c>
    </row>
    <row r="9038" spans="1:1">
      <c r="A9038" s="19" t="s">
        <v>19001</v>
      </c>
    </row>
    <row r="9039" spans="1:1">
      <c r="A9039" s="19" t="s">
        <v>19002</v>
      </c>
    </row>
    <row r="9040" spans="1:1">
      <c r="A9040" s="19" t="s">
        <v>19003</v>
      </c>
    </row>
    <row r="9041" spans="1:1">
      <c r="A9041" s="19" t="s">
        <v>19004</v>
      </c>
    </row>
    <row r="9042" spans="1:1">
      <c r="A9042" s="19" t="s">
        <v>19005</v>
      </c>
    </row>
    <row r="9043" spans="1:1">
      <c r="A9043" s="19" t="s">
        <v>19006</v>
      </c>
    </row>
    <row r="9044" spans="1:1">
      <c r="A9044" s="19" t="s">
        <v>19007</v>
      </c>
    </row>
    <row r="9045" spans="1:1">
      <c r="A9045" s="19" t="s">
        <v>19008</v>
      </c>
    </row>
    <row r="9046" spans="1:1">
      <c r="A9046" s="19" t="s">
        <v>19009</v>
      </c>
    </row>
    <row r="9047" spans="1:1">
      <c r="A9047" s="19" t="s">
        <v>19010</v>
      </c>
    </row>
    <row r="9048" spans="1:1">
      <c r="A9048" s="19" t="s">
        <v>19011</v>
      </c>
    </row>
    <row r="9049" spans="1:1">
      <c r="A9049" s="19" t="s">
        <v>19012</v>
      </c>
    </row>
    <row r="9050" spans="1:1">
      <c r="A9050" s="19" t="s">
        <v>19013</v>
      </c>
    </row>
    <row r="9051" spans="1:1">
      <c r="A9051" s="19" t="s">
        <v>19014</v>
      </c>
    </row>
    <row r="9052" spans="1:1">
      <c r="A9052" s="19" t="s">
        <v>19015</v>
      </c>
    </row>
    <row r="9053" spans="1:1">
      <c r="A9053" s="19" t="s">
        <v>19016</v>
      </c>
    </row>
    <row r="9054" spans="1:1">
      <c r="A9054" s="19" t="s">
        <v>19017</v>
      </c>
    </row>
    <row r="9055" spans="1:1">
      <c r="A9055" s="19" t="s">
        <v>19018</v>
      </c>
    </row>
    <row r="9056" spans="1:1">
      <c r="A9056" s="19" t="s">
        <v>19019</v>
      </c>
    </row>
    <row r="9057" spans="1:1">
      <c r="A9057" s="19" t="s">
        <v>19020</v>
      </c>
    </row>
    <row r="9058" spans="1:1">
      <c r="A9058" s="19" t="s">
        <v>19021</v>
      </c>
    </row>
    <row r="9059" spans="1:1">
      <c r="A9059" s="19" t="s">
        <v>19022</v>
      </c>
    </row>
    <row r="9060" spans="1:1">
      <c r="A9060" s="19" t="s">
        <v>19023</v>
      </c>
    </row>
    <row r="9061" spans="1:1">
      <c r="A9061" s="19" t="s">
        <v>19024</v>
      </c>
    </row>
    <row r="9062" spans="1:1">
      <c r="A9062" s="19" t="s">
        <v>19025</v>
      </c>
    </row>
    <row r="9063" spans="1:1">
      <c r="A9063" s="19" t="s">
        <v>19026</v>
      </c>
    </row>
    <row r="9064" spans="1:1">
      <c r="A9064" s="19" t="s">
        <v>19027</v>
      </c>
    </row>
    <row r="9065" spans="1:1">
      <c r="A9065" s="19" t="s">
        <v>19028</v>
      </c>
    </row>
    <row r="9066" spans="1:1">
      <c r="A9066" s="19" t="s">
        <v>19029</v>
      </c>
    </row>
    <row r="9067" spans="1:1">
      <c r="A9067" s="19" t="s">
        <v>19030</v>
      </c>
    </row>
    <row r="9068" spans="1:1">
      <c r="A9068" s="19" t="s">
        <v>19031</v>
      </c>
    </row>
    <row r="9069" spans="1:1">
      <c r="A9069" s="19" t="s">
        <v>19032</v>
      </c>
    </row>
    <row r="9070" spans="1:1">
      <c r="A9070" s="19" t="s">
        <v>19033</v>
      </c>
    </row>
    <row r="9071" spans="1:1">
      <c r="A9071" s="19" t="s">
        <v>19034</v>
      </c>
    </row>
    <row r="9072" spans="1:1">
      <c r="A9072" s="19" t="s">
        <v>19035</v>
      </c>
    </row>
    <row r="9073" spans="1:1">
      <c r="A9073" s="19" t="s">
        <v>19036</v>
      </c>
    </row>
    <row r="9074" spans="1:1">
      <c r="A9074" s="19" t="s">
        <v>19037</v>
      </c>
    </row>
    <row r="9075" spans="1:1">
      <c r="A9075" s="19" t="s">
        <v>19038</v>
      </c>
    </row>
    <row r="9076" spans="1:1">
      <c r="A9076" s="19" t="s">
        <v>19039</v>
      </c>
    </row>
    <row r="9077" spans="1:1">
      <c r="A9077" s="19" t="s">
        <v>19040</v>
      </c>
    </row>
    <row r="9078" spans="1:1">
      <c r="A9078" s="19" t="s">
        <v>19041</v>
      </c>
    </row>
    <row r="9079" spans="1:1">
      <c r="A9079" s="19" t="s">
        <v>19042</v>
      </c>
    </row>
    <row r="9080" spans="1:1">
      <c r="A9080" s="19" t="s">
        <v>19043</v>
      </c>
    </row>
    <row r="9081" spans="1:1">
      <c r="A9081" s="19" t="s">
        <v>19044</v>
      </c>
    </row>
    <row r="9082" spans="1:1">
      <c r="A9082" s="19" t="s">
        <v>19045</v>
      </c>
    </row>
    <row r="9083" spans="1:1">
      <c r="A9083" s="19" t="s">
        <v>19046</v>
      </c>
    </row>
    <row r="9084" spans="1:1">
      <c r="A9084" s="19" t="s">
        <v>19047</v>
      </c>
    </row>
    <row r="9085" spans="1:1">
      <c r="A9085" s="19" t="s">
        <v>19048</v>
      </c>
    </row>
    <row r="9086" spans="1:1">
      <c r="A9086" s="19" t="s">
        <v>19049</v>
      </c>
    </row>
    <row r="9087" spans="1:1">
      <c r="A9087" s="19" t="s">
        <v>19050</v>
      </c>
    </row>
    <row r="9088" spans="1:1">
      <c r="A9088" s="19" t="s">
        <v>19051</v>
      </c>
    </row>
    <row r="9089" spans="1:1">
      <c r="A9089" s="19" t="s">
        <v>19052</v>
      </c>
    </row>
    <row r="9090" spans="1:1">
      <c r="A9090" s="19" t="s">
        <v>19053</v>
      </c>
    </row>
    <row r="9091" spans="1:1">
      <c r="A9091" s="19" t="s">
        <v>19054</v>
      </c>
    </row>
    <row r="9092" spans="1:1">
      <c r="A9092" s="19" t="s">
        <v>19055</v>
      </c>
    </row>
    <row r="9093" spans="1:1">
      <c r="A9093" s="19" t="s">
        <v>19056</v>
      </c>
    </row>
    <row r="9094" spans="1:1">
      <c r="A9094" s="19" t="s">
        <v>19057</v>
      </c>
    </row>
    <row r="9095" spans="1:1">
      <c r="A9095" s="19" t="s">
        <v>19058</v>
      </c>
    </row>
    <row r="9096" spans="1:1">
      <c r="A9096" s="19" t="s">
        <v>19059</v>
      </c>
    </row>
    <row r="9097" spans="1:1">
      <c r="A9097" s="19" t="s">
        <v>19060</v>
      </c>
    </row>
    <row r="9098" spans="1:1">
      <c r="A9098" s="19" t="s">
        <v>19061</v>
      </c>
    </row>
    <row r="9099" spans="1:1">
      <c r="A9099" s="19" t="s">
        <v>19062</v>
      </c>
    </row>
    <row r="9100" spans="1:1">
      <c r="A9100" s="19" t="s">
        <v>19063</v>
      </c>
    </row>
    <row r="9101" spans="1:1">
      <c r="A9101" s="19" t="s">
        <v>19064</v>
      </c>
    </row>
    <row r="9102" spans="1:1">
      <c r="A9102" s="19" t="s">
        <v>19065</v>
      </c>
    </row>
    <row r="9103" spans="1:1">
      <c r="A9103" s="19" t="s">
        <v>19066</v>
      </c>
    </row>
    <row r="9104" spans="1:1">
      <c r="A9104" s="19" t="s">
        <v>19067</v>
      </c>
    </row>
    <row r="9105" spans="1:1">
      <c r="A9105" s="19" t="s">
        <v>19068</v>
      </c>
    </row>
    <row r="9106" spans="1:1">
      <c r="A9106" s="19" t="s">
        <v>19069</v>
      </c>
    </row>
    <row r="9107" spans="1:1">
      <c r="A9107" s="19" t="s">
        <v>19070</v>
      </c>
    </row>
    <row r="9108" spans="1:1">
      <c r="A9108" s="19" t="s">
        <v>19071</v>
      </c>
    </row>
    <row r="9109" spans="1:1">
      <c r="A9109" s="19" t="s">
        <v>19072</v>
      </c>
    </row>
    <row r="9110" spans="1:1">
      <c r="A9110" s="19" t="s">
        <v>19073</v>
      </c>
    </row>
    <row r="9111" spans="1:1">
      <c r="A9111" s="19" t="s">
        <v>19074</v>
      </c>
    </row>
    <row r="9112" spans="1:1">
      <c r="A9112" s="19" t="s">
        <v>19075</v>
      </c>
    </row>
    <row r="9113" spans="1:1">
      <c r="A9113" s="19" t="s">
        <v>19076</v>
      </c>
    </row>
    <row r="9114" spans="1:1">
      <c r="A9114" s="19" t="s">
        <v>19077</v>
      </c>
    </row>
    <row r="9115" spans="1:1">
      <c r="A9115" s="19" t="s">
        <v>19078</v>
      </c>
    </row>
    <row r="9116" spans="1:1">
      <c r="A9116" s="19" t="s">
        <v>19079</v>
      </c>
    </row>
    <row r="9117" spans="1:1">
      <c r="A9117" s="19" t="s">
        <v>19080</v>
      </c>
    </row>
    <row r="9118" spans="1:1">
      <c r="A9118" s="19" t="s">
        <v>19081</v>
      </c>
    </row>
    <row r="9119" spans="1:1">
      <c r="A9119" s="19" t="s">
        <v>19082</v>
      </c>
    </row>
    <row r="9120" spans="1:1">
      <c r="A9120" s="19" t="s">
        <v>19083</v>
      </c>
    </row>
    <row r="9121" spans="1:1">
      <c r="A9121" s="19" t="s">
        <v>19084</v>
      </c>
    </row>
    <row r="9122" spans="1:1">
      <c r="A9122" s="19" t="s">
        <v>19085</v>
      </c>
    </row>
    <row r="9123" spans="1:1">
      <c r="A9123" s="19" t="s">
        <v>19086</v>
      </c>
    </row>
    <row r="9124" spans="1:1">
      <c r="A9124" s="19" t="s">
        <v>19087</v>
      </c>
    </row>
    <row r="9125" spans="1:1">
      <c r="A9125" s="19" t="s">
        <v>19088</v>
      </c>
    </row>
    <row r="9126" spans="1:1">
      <c r="A9126" s="19" t="s">
        <v>19089</v>
      </c>
    </row>
    <row r="9127" spans="1:1">
      <c r="A9127" s="19" t="s">
        <v>19090</v>
      </c>
    </row>
    <row r="9128" spans="1:1">
      <c r="A9128" s="19" t="s">
        <v>19091</v>
      </c>
    </row>
    <row r="9129" spans="1:1">
      <c r="A9129" s="19" t="s">
        <v>19092</v>
      </c>
    </row>
    <row r="9130" spans="1:1">
      <c r="A9130" s="19" t="s">
        <v>19093</v>
      </c>
    </row>
    <row r="9131" spans="1:1">
      <c r="A9131" s="19" t="s">
        <v>19094</v>
      </c>
    </row>
    <row r="9132" spans="1:1">
      <c r="A9132" s="19" t="s">
        <v>19095</v>
      </c>
    </row>
    <row r="9133" spans="1:1">
      <c r="A9133" s="19" t="s">
        <v>19096</v>
      </c>
    </row>
    <row r="9134" spans="1:1">
      <c r="A9134" s="19" t="s">
        <v>19097</v>
      </c>
    </row>
    <row r="9135" spans="1:1">
      <c r="A9135" s="19" t="s">
        <v>19098</v>
      </c>
    </row>
    <row r="9136" spans="1:1">
      <c r="A9136" s="19" t="s">
        <v>19099</v>
      </c>
    </row>
    <row r="9137" spans="1:1">
      <c r="A9137" s="19" t="s">
        <v>19100</v>
      </c>
    </row>
    <row r="9138" spans="1:1">
      <c r="A9138" s="19" t="s">
        <v>19101</v>
      </c>
    </row>
    <row r="9139" spans="1:1">
      <c r="A9139" s="19" t="s">
        <v>19102</v>
      </c>
    </row>
    <row r="9140" spans="1:1">
      <c r="A9140" s="19" t="s">
        <v>19103</v>
      </c>
    </row>
    <row r="9141" spans="1:1">
      <c r="A9141" s="19" t="s">
        <v>19104</v>
      </c>
    </row>
    <row r="9142" spans="1:1">
      <c r="A9142" s="19" t="s">
        <v>19105</v>
      </c>
    </row>
    <row r="9143" spans="1:1">
      <c r="A9143" s="19" t="s">
        <v>19106</v>
      </c>
    </row>
    <row r="9144" spans="1:1">
      <c r="A9144" s="19" t="s">
        <v>19107</v>
      </c>
    </row>
    <row r="9145" spans="1:1">
      <c r="A9145" s="19" t="s">
        <v>19108</v>
      </c>
    </row>
    <row r="9146" spans="1:1">
      <c r="A9146" s="19" t="s">
        <v>19109</v>
      </c>
    </row>
    <row r="9147" spans="1:1">
      <c r="A9147" s="19" t="s">
        <v>19110</v>
      </c>
    </row>
    <row r="9148" spans="1:1">
      <c r="A9148" s="19" t="s">
        <v>19111</v>
      </c>
    </row>
    <row r="9149" spans="1:1">
      <c r="A9149" s="19" t="s">
        <v>19112</v>
      </c>
    </row>
    <row r="9150" spans="1:1">
      <c r="A9150" s="19" t="s">
        <v>19113</v>
      </c>
    </row>
    <row r="9151" spans="1:1">
      <c r="A9151" s="19" t="s">
        <v>19114</v>
      </c>
    </row>
    <row r="9152" spans="1:1">
      <c r="A9152" s="19" t="s">
        <v>19115</v>
      </c>
    </row>
    <row r="9153" spans="1:1">
      <c r="A9153" s="19" t="s">
        <v>19116</v>
      </c>
    </row>
    <row r="9154" spans="1:1">
      <c r="A9154" s="19" t="s">
        <v>19117</v>
      </c>
    </row>
    <row r="9155" spans="1:1">
      <c r="A9155" s="19" t="s">
        <v>19118</v>
      </c>
    </row>
    <row r="9156" spans="1:1">
      <c r="A9156" s="19" t="s">
        <v>19119</v>
      </c>
    </row>
    <row r="9157" spans="1:1">
      <c r="A9157" s="19" t="s">
        <v>19120</v>
      </c>
    </row>
    <row r="9158" spans="1:1">
      <c r="A9158" s="19" t="s">
        <v>19121</v>
      </c>
    </row>
    <row r="9159" spans="1:1">
      <c r="A9159" s="19" t="s">
        <v>19122</v>
      </c>
    </row>
    <row r="9160" spans="1:1">
      <c r="A9160" s="19" t="s">
        <v>19123</v>
      </c>
    </row>
    <row r="9161" spans="1:1">
      <c r="A9161" s="19" t="s">
        <v>19124</v>
      </c>
    </row>
    <row r="9162" spans="1:1">
      <c r="A9162" s="19" t="s">
        <v>19125</v>
      </c>
    </row>
    <row r="9163" spans="1:1">
      <c r="A9163" s="19" t="s">
        <v>19126</v>
      </c>
    </row>
    <row r="9164" spans="1:1">
      <c r="A9164" s="19" t="s">
        <v>19127</v>
      </c>
    </row>
    <row r="9165" spans="1:1">
      <c r="A9165" s="19" t="s">
        <v>19128</v>
      </c>
    </row>
    <row r="9166" spans="1:1">
      <c r="A9166" s="19" t="s">
        <v>19129</v>
      </c>
    </row>
    <row r="9167" spans="1:1">
      <c r="A9167" s="19" t="s">
        <v>19130</v>
      </c>
    </row>
    <row r="9168" spans="1:1">
      <c r="A9168" s="19" t="s">
        <v>19131</v>
      </c>
    </row>
    <row r="9169" spans="1:1">
      <c r="A9169" s="19" t="s">
        <v>19132</v>
      </c>
    </row>
    <row r="9170" spans="1:1">
      <c r="A9170" s="19" t="s">
        <v>19133</v>
      </c>
    </row>
    <row r="9171" spans="1:1">
      <c r="A9171" s="19" t="s">
        <v>19134</v>
      </c>
    </row>
    <row r="9172" spans="1:1">
      <c r="A9172" s="19" t="s">
        <v>19135</v>
      </c>
    </row>
    <row r="9173" spans="1:1">
      <c r="A9173" s="19" t="s">
        <v>19136</v>
      </c>
    </row>
    <row r="9174" spans="1:1">
      <c r="A9174" s="19" t="s">
        <v>19137</v>
      </c>
    </row>
    <row r="9175" spans="1:1">
      <c r="A9175" s="19" t="s">
        <v>19138</v>
      </c>
    </row>
    <row r="9176" spans="1:1">
      <c r="A9176" s="19" t="s">
        <v>19139</v>
      </c>
    </row>
    <row r="9177" spans="1:1">
      <c r="A9177" s="19" t="s">
        <v>19140</v>
      </c>
    </row>
    <row r="9178" spans="1:1">
      <c r="A9178" s="19" t="s">
        <v>19141</v>
      </c>
    </row>
    <row r="9179" spans="1:1">
      <c r="A9179" s="19" t="s">
        <v>19142</v>
      </c>
    </row>
    <row r="9180" spans="1:1">
      <c r="A9180" s="19" t="s">
        <v>19143</v>
      </c>
    </row>
    <row r="9181" spans="1:1">
      <c r="A9181" s="19" t="s">
        <v>19144</v>
      </c>
    </row>
    <row r="9182" spans="1:1">
      <c r="A9182" s="19" t="s">
        <v>19145</v>
      </c>
    </row>
    <row r="9183" spans="1:1">
      <c r="A9183" s="19" t="s">
        <v>19146</v>
      </c>
    </row>
    <row r="9184" spans="1:1">
      <c r="A9184" s="19" t="s">
        <v>19147</v>
      </c>
    </row>
    <row r="9185" spans="1:1">
      <c r="A9185" s="19" t="s">
        <v>19148</v>
      </c>
    </row>
    <row r="9186" spans="1:1">
      <c r="A9186" s="19" t="s">
        <v>19149</v>
      </c>
    </row>
    <row r="9187" spans="1:1">
      <c r="A9187" s="19" t="s">
        <v>19150</v>
      </c>
    </row>
    <row r="9188" spans="1:1">
      <c r="A9188" s="19" t="s">
        <v>19151</v>
      </c>
    </row>
    <row r="9189" spans="1:1">
      <c r="A9189" s="19" t="s">
        <v>19152</v>
      </c>
    </row>
    <row r="9190" spans="1:1">
      <c r="A9190" s="19" t="s">
        <v>19153</v>
      </c>
    </row>
    <row r="9191" spans="1:1">
      <c r="A9191" s="19" t="s">
        <v>19154</v>
      </c>
    </row>
    <row r="9192" spans="1:1">
      <c r="A9192" s="19" t="s">
        <v>19155</v>
      </c>
    </row>
    <row r="9193" spans="1:1">
      <c r="A9193" s="19" t="s">
        <v>19156</v>
      </c>
    </row>
    <row r="9194" spans="1:1">
      <c r="A9194" s="19" t="s">
        <v>19157</v>
      </c>
    </row>
    <row r="9195" spans="1:1">
      <c r="A9195" s="19" t="s">
        <v>19158</v>
      </c>
    </row>
    <row r="9196" spans="1:1">
      <c r="A9196" s="19" t="s">
        <v>19159</v>
      </c>
    </row>
    <row r="9197" spans="1:1">
      <c r="A9197" s="19" t="s">
        <v>19160</v>
      </c>
    </row>
    <row r="9198" spans="1:1">
      <c r="A9198" s="19" t="s">
        <v>19161</v>
      </c>
    </row>
    <row r="9199" spans="1:1">
      <c r="A9199" s="19" t="s">
        <v>19162</v>
      </c>
    </row>
    <row r="9200" spans="1:1">
      <c r="A9200" s="19" t="s">
        <v>19163</v>
      </c>
    </row>
    <row r="9201" spans="1:1">
      <c r="A9201" s="19" t="s">
        <v>19164</v>
      </c>
    </row>
    <row r="9202" spans="1:1">
      <c r="A9202" s="19" t="s">
        <v>19165</v>
      </c>
    </row>
    <row r="9203" spans="1:1">
      <c r="A9203" s="19" t="s">
        <v>19166</v>
      </c>
    </row>
    <row r="9204" spans="1:1">
      <c r="A9204" s="19" t="s">
        <v>19167</v>
      </c>
    </row>
    <row r="9205" spans="1:1">
      <c r="A9205" s="19" t="s">
        <v>19168</v>
      </c>
    </row>
    <row r="9206" spans="1:1">
      <c r="A9206" s="19" t="s">
        <v>19169</v>
      </c>
    </row>
    <row r="9207" spans="1:1">
      <c r="A9207" s="19" t="s">
        <v>19170</v>
      </c>
    </row>
    <row r="9208" spans="1:1">
      <c r="A9208" s="19" t="s">
        <v>19171</v>
      </c>
    </row>
    <row r="9209" spans="1:1">
      <c r="A9209" s="19" t="s">
        <v>19172</v>
      </c>
    </row>
    <row r="9210" spans="1:1">
      <c r="A9210" s="19" t="s">
        <v>19173</v>
      </c>
    </row>
    <row r="9211" spans="1:1">
      <c r="A9211" s="19" t="s">
        <v>19174</v>
      </c>
    </row>
    <row r="9212" spans="1:1">
      <c r="A9212" s="19" t="s">
        <v>19175</v>
      </c>
    </row>
    <row r="9213" spans="1:1">
      <c r="A9213" s="19" t="s">
        <v>19176</v>
      </c>
    </row>
    <row r="9214" spans="1:1">
      <c r="A9214" s="19" t="s">
        <v>19177</v>
      </c>
    </row>
    <row r="9215" spans="1:1">
      <c r="A9215" s="19" t="s">
        <v>19178</v>
      </c>
    </row>
    <row r="9216" spans="1:1">
      <c r="A9216" s="19" t="s">
        <v>19179</v>
      </c>
    </row>
    <row r="9217" spans="1:1">
      <c r="A9217" s="19" t="s">
        <v>19180</v>
      </c>
    </row>
    <row r="9218" spans="1:1">
      <c r="A9218" s="19" t="s">
        <v>19181</v>
      </c>
    </row>
    <row r="9219" spans="1:1">
      <c r="A9219" s="19" t="s">
        <v>19182</v>
      </c>
    </row>
    <row r="9220" spans="1:1">
      <c r="A9220" s="19" t="s">
        <v>19183</v>
      </c>
    </row>
    <row r="9221" spans="1:1">
      <c r="A9221" s="19" t="s">
        <v>19184</v>
      </c>
    </row>
    <row r="9222" spans="1:1">
      <c r="A9222" s="19" t="s">
        <v>19185</v>
      </c>
    </row>
    <row r="9223" spans="1:1">
      <c r="A9223" s="19" t="s">
        <v>19186</v>
      </c>
    </row>
    <row r="9224" spans="1:1">
      <c r="A9224" s="19" t="s">
        <v>19187</v>
      </c>
    </row>
    <row r="9225" spans="1:1">
      <c r="A9225" s="19" t="s">
        <v>19188</v>
      </c>
    </row>
    <row r="9226" spans="1:1">
      <c r="A9226" s="19" t="s">
        <v>19189</v>
      </c>
    </row>
    <row r="9227" spans="1:1">
      <c r="A9227" s="19" t="s">
        <v>19190</v>
      </c>
    </row>
    <row r="9228" spans="1:1">
      <c r="A9228" s="19" t="s">
        <v>19191</v>
      </c>
    </row>
    <row r="9229" spans="1:1">
      <c r="A9229" s="19" t="s">
        <v>19192</v>
      </c>
    </row>
    <row r="9230" spans="1:1">
      <c r="A9230" s="19" t="s">
        <v>19193</v>
      </c>
    </row>
    <row r="9231" spans="1:1">
      <c r="A9231" s="19" t="s">
        <v>19194</v>
      </c>
    </row>
    <row r="9232" spans="1:1">
      <c r="A9232" s="19" t="s">
        <v>19195</v>
      </c>
    </row>
    <row r="9233" spans="1:1">
      <c r="A9233" s="19" t="s">
        <v>19196</v>
      </c>
    </row>
    <row r="9234" spans="1:1">
      <c r="A9234" s="19" t="s">
        <v>19197</v>
      </c>
    </row>
    <row r="9235" spans="1:1">
      <c r="A9235" s="19" t="s">
        <v>19198</v>
      </c>
    </row>
    <row r="9236" spans="1:1">
      <c r="A9236" s="19" t="s">
        <v>19199</v>
      </c>
    </row>
    <row r="9237" spans="1:1">
      <c r="A9237" s="19" t="s">
        <v>19200</v>
      </c>
    </row>
    <row r="9238" spans="1:1">
      <c r="A9238" s="19" t="s">
        <v>19201</v>
      </c>
    </row>
    <row r="9239" spans="1:1">
      <c r="A9239" s="19" t="s">
        <v>19202</v>
      </c>
    </row>
    <row r="9240" spans="1:1">
      <c r="A9240" s="19" t="s">
        <v>19203</v>
      </c>
    </row>
    <row r="9241" spans="1:1">
      <c r="A9241" s="19" t="s">
        <v>19204</v>
      </c>
    </row>
    <row r="9242" spans="1:1">
      <c r="A9242" s="19" t="s">
        <v>19205</v>
      </c>
    </row>
    <row r="9243" spans="1:1">
      <c r="A9243" s="19" t="s">
        <v>19206</v>
      </c>
    </row>
    <row r="9244" spans="1:1">
      <c r="A9244" s="19" t="s">
        <v>19207</v>
      </c>
    </row>
    <row r="9245" spans="1:1">
      <c r="A9245" s="19" t="s">
        <v>19208</v>
      </c>
    </row>
    <row r="9246" spans="1:1">
      <c r="A9246" s="19" t="s">
        <v>19209</v>
      </c>
    </row>
    <row r="9247" spans="1:1">
      <c r="A9247" s="19" t="s">
        <v>19210</v>
      </c>
    </row>
    <row r="9248" spans="1:1">
      <c r="A9248" s="19" t="s">
        <v>19211</v>
      </c>
    </row>
    <row r="9249" spans="1:1">
      <c r="A9249" s="19" t="s">
        <v>19212</v>
      </c>
    </row>
    <row r="9250" spans="1:1">
      <c r="A9250" s="19" t="s">
        <v>19213</v>
      </c>
    </row>
    <row r="9251" spans="1:1">
      <c r="A9251" s="19" t="s">
        <v>19214</v>
      </c>
    </row>
    <row r="9252" spans="1:1">
      <c r="A9252" s="19" t="s">
        <v>19215</v>
      </c>
    </row>
    <row r="9253" spans="1:1">
      <c r="A9253" s="19" t="s">
        <v>19216</v>
      </c>
    </row>
    <row r="9254" spans="1:1">
      <c r="A9254" s="19" t="s">
        <v>19217</v>
      </c>
    </row>
    <row r="9255" spans="1:1">
      <c r="A9255" s="19" t="s">
        <v>19218</v>
      </c>
    </row>
    <row r="9256" spans="1:1">
      <c r="A9256" s="19" t="s">
        <v>19219</v>
      </c>
    </row>
    <row r="9257" spans="1:1">
      <c r="A9257" s="19" t="s">
        <v>19220</v>
      </c>
    </row>
    <row r="9258" spans="1:1">
      <c r="A9258" s="19" t="s">
        <v>19221</v>
      </c>
    </row>
    <row r="9259" spans="1:1">
      <c r="A9259" s="19" t="s">
        <v>19222</v>
      </c>
    </row>
    <row r="9260" spans="1:1">
      <c r="A9260" s="19" t="s">
        <v>19223</v>
      </c>
    </row>
    <row r="9261" spans="1:1">
      <c r="A9261" s="19" t="s">
        <v>19224</v>
      </c>
    </row>
    <row r="9262" spans="1:1">
      <c r="A9262" s="19" t="s">
        <v>19225</v>
      </c>
    </row>
    <row r="9263" spans="1:1">
      <c r="A9263" s="19" t="s">
        <v>19226</v>
      </c>
    </row>
    <row r="9264" spans="1:1">
      <c r="A9264" s="19" t="s">
        <v>19227</v>
      </c>
    </row>
    <row r="9265" spans="1:1">
      <c r="A9265" s="19" t="s">
        <v>19228</v>
      </c>
    </row>
    <row r="9266" spans="1:1">
      <c r="A9266" s="19" t="s">
        <v>19229</v>
      </c>
    </row>
    <row r="9267" spans="1:1">
      <c r="A9267" s="19" t="s">
        <v>19230</v>
      </c>
    </row>
    <row r="9268" spans="1:1">
      <c r="A9268" s="19" t="s">
        <v>19231</v>
      </c>
    </row>
    <row r="9269" spans="1:1">
      <c r="A9269" s="19" t="s">
        <v>19232</v>
      </c>
    </row>
    <row r="9270" spans="1:1">
      <c r="A9270" s="19" t="s">
        <v>19233</v>
      </c>
    </row>
    <row r="9271" spans="1:1">
      <c r="A9271" s="19" t="s">
        <v>19234</v>
      </c>
    </row>
    <row r="9272" spans="1:1">
      <c r="A9272" s="19" t="s">
        <v>19235</v>
      </c>
    </row>
    <row r="9273" spans="1:1">
      <c r="A9273" s="19" t="s">
        <v>19236</v>
      </c>
    </row>
    <row r="9274" spans="1:1">
      <c r="A9274" s="19" t="s">
        <v>19237</v>
      </c>
    </row>
    <row r="9275" spans="1:1">
      <c r="A9275" s="19" t="s">
        <v>19238</v>
      </c>
    </row>
    <row r="9276" spans="1:1">
      <c r="A9276" s="19" t="s">
        <v>19239</v>
      </c>
    </row>
    <row r="9277" spans="1:1">
      <c r="A9277" s="19" t="s">
        <v>19240</v>
      </c>
    </row>
    <row r="9278" spans="1:1">
      <c r="A9278" s="19" t="s">
        <v>19241</v>
      </c>
    </row>
    <row r="9279" spans="1:1">
      <c r="A9279" s="19" t="s">
        <v>19242</v>
      </c>
    </row>
    <row r="9280" spans="1:1">
      <c r="A9280" s="19" t="s">
        <v>19243</v>
      </c>
    </row>
    <row r="9281" spans="1:1">
      <c r="A9281" s="19" t="s">
        <v>19244</v>
      </c>
    </row>
    <row r="9282" spans="1:1">
      <c r="A9282" s="19" t="s">
        <v>19245</v>
      </c>
    </row>
    <row r="9283" spans="1:1">
      <c r="A9283" s="19" t="s">
        <v>19246</v>
      </c>
    </row>
    <row r="9284" spans="1:1">
      <c r="A9284" s="19" t="s">
        <v>19247</v>
      </c>
    </row>
    <row r="9285" spans="1:1">
      <c r="A9285" s="19" t="s">
        <v>19248</v>
      </c>
    </row>
    <row r="9286" spans="1:1">
      <c r="A9286" s="19" t="s">
        <v>19249</v>
      </c>
    </row>
    <row r="9287" spans="1:1">
      <c r="A9287" s="19" t="s">
        <v>19250</v>
      </c>
    </row>
    <row r="9288" spans="1:1">
      <c r="A9288" s="19" t="s">
        <v>19251</v>
      </c>
    </row>
    <row r="9289" spans="1:1">
      <c r="A9289" s="19" t="s">
        <v>19252</v>
      </c>
    </row>
    <row r="9290" spans="1:1">
      <c r="A9290" s="19" t="s">
        <v>19253</v>
      </c>
    </row>
    <row r="9291" spans="1:1">
      <c r="A9291" s="19" t="s">
        <v>19254</v>
      </c>
    </row>
    <row r="9292" spans="1:1">
      <c r="A9292" s="19" t="s">
        <v>19255</v>
      </c>
    </row>
    <row r="9293" spans="1:1">
      <c r="A9293" s="19" t="s">
        <v>19256</v>
      </c>
    </row>
    <row r="9294" spans="1:1">
      <c r="A9294" s="19" t="s">
        <v>19257</v>
      </c>
    </row>
    <row r="9295" spans="1:1">
      <c r="A9295" s="19" t="s">
        <v>19258</v>
      </c>
    </row>
    <row r="9296" spans="1:1">
      <c r="A9296" s="19" t="s">
        <v>19259</v>
      </c>
    </row>
    <row r="9297" spans="1:1">
      <c r="A9297" s="19" t="s">
        <v>19260</v>
      </c>
    </row>
    <row r="9298" spans="1:1">
      <c r="A9298" s="19" t="s">
        <v>19261</v>
      </c>
    </row>
    <row r="9299" spans="1:1">
      <c r="A9299" s="19" t="s">
        <v>19262</v>
      </c>
    </row>
    <row r="9300" spans="1:1">
      <c r="A9300" s="19" t="s">
        <v>19263</v>
      </c>
    </row>
    <row r="9301" spans="1:1">
      <c r="A9301" s="19" t="s">
        <v>19264</v>
      </c>
    </row>
    <row r="9302" spans="1:1">
      <c r="A9302" s="19" t="s">
        <v>19265</v>
      </c>
    </row>
    <row r="9303" spans="1:1">
      <c r="A9303" s="19" t="s">
        <v>19266</v>
      </c>
    </row>
    <row r="9304" spans="1:1">
      <c r="A9304" s="19" t="s">
        <v>19267</v>
      </c>
    </row>
    <row r="9305" spans="1:1">
      <c r="A9305" s="19" t="s">
        <v>19268</v>
      </c>
    </row>
    <row r="9306" spans="1:1">
      <c r="A9306" s="19" t="s">
        <v>19269</v>
      </c>
    </row>
    <row r="9307" spans="1:1">
      <c r="A9307" s="19" t="s">
        <v>19270</v>
      </c>
    </row>
    <row r="9308" spans="1:1">
      <c r="A9308" s="19" t="s">
        <v>19271</v>
      </c>
    </row>
    <row r="9309" spans="1:1">
      <c r="A9309" s="19" t="s">
        <v>19272</v>
      </c>
    </row>
    <row r="9310" spans="1:1">
      <c r="A9310" s="19" t="s">
        <v>19273</v>
      </c>
    </row>
    <row r="9311" spans="1:1">
      <c r="A9311" s="19" t="s">
        <v>19274</v>
      </c>
    </row>
    <row r="9312" spans="1:1">
      <c r="A9312" s="19" t="s">
        <v>19275</v>
      </c>
    </row>
    <row r="9313" spans="1:1">
      <c r="A9313" s="19" t="s">
        <v>19276</v>
      </c>
    </row>
    <row r="9314" spans="1:1">
      <c r="A9314" s="19" t="s">
        <v>19277</v>
      </c>
    </row>
    <row r="9315" spans="1:1">
      <c r="A9315" s="19" t="s">
        <v>19278</v>
      </c>
    </row>
    <row r="9316" spans="1:1">
      <c r="A9316" s="19" t="s">
        <v>19279</v>
      </c>
    </row>
    <row r="9317" spans="1:1">
      <c r="A9317" s="19" t="s">
        <v>19280</v>
      </c>
    </row>
    <row r="9318" spans="1:1">
      <c r="A9318" s="19" t="s">
        <v>19281</v>
      </c>
    </row>
    <row r="9319" spans="1:1">
      <c r="A9319" s="19" t="s">
        <v>19282</v>
      </c>
    </row>
    <row r="9320" spans="1:1">
      <c r="A9320" s="19" t="s">
        <v>19283</v>
      </c>
    </row>
    <row r="9321" spans="1:1">
      <c r="A9321" s="19" t="s">
        <v>19284</v>
      </c>
    </row>
    <row r="9322" spans="1:1">
      <c r="A9322" s="19" t="s">
        <v>19285</v>
      </c>
    </row>
    <row r="9323" spans="1:1">
      <c r="A9323" s="19" t="s">
        <v>19286</v>
      </c>
    </row>
    <row r="9324" spans="1:1">
      <c r="A9324" s="19" t="s">
        <v>19287</v>
      </c>
    </row>
    <row r="9325" spans="1:1">
      <c r="A9325" s="19" t="s">
        <v>19288</v>
      </c>
    </row>
    <row r="9326" spans="1:1">
      <c r="A9326" s="19" t="s">
        <v>19289</v>
      </c>
    </row>
    <row r="9327" spans="1:1">
      <c r="A9327" s="19" t="s">
        <v>19290</v>
      </c>
    </row>
    <row r="9328" spans="1:1">
      <c r="A9328" s="19" t="s">
        <v>19291</v>
      </c>
    </row>
    <row r="9329" spans="1:1">
      <c r="A9329" s="19" t="s">
        <v>19292</v>
      </c>
    </row>
    <row r="9330" spans="1:1">
      <c r="A9330" s="19" t="s">
        <v>19293</v>
      </c>
    </row>
    <row r="9331" spans="1:1">
      <c r="A9331" s="19" t="s">
        <v>19294</v>
      </c>
    </row>
    <row r="9332" spans="1:1">
      <c r="A9332" s="19" t="s">
        <v>19295</v>
      </c>
    </row>
    <row r="9333" spans="1:1">
      <c r="A9333" s="19" t="s">
        <v>19296</v>
      </c>
    </row>
    <row r="9334" spans="1:1">
      <c r="A9334" s="19" t="s">
        <v>19297</v>
      </c>
    </row>
    <row r="9335" spans="1:1">
      <c r="A9335" s="19" t="s">
        <v>19298</v>
      </c>
    </row>
    <row r="9336" spans="1:1">
      <c r="A9336" s="19" t="s">
        <v>19299</v>
      </c>
    </row>
    <row r="9337" spans="1:1">
      <c r="A9337" s="19" t="s">
        <v>19300</v>
      </c>
    </row>
    <row r="9338" spans="1:1">
      <c r="A9338" s="19" t="s">
        <v>19301</v>
      </c>
    </row>
    <row r="9339" spans="1:1">
      <c r="A9339" s="19" t="s">
        <v>19302</v>
      </c>
    </row>
    <row r="9340" spans="1:1">
      <c r="A9340" s="19" t="s">
        <v>19303</v>
      </c>
    </row>
    <row r="9341" spans="1:1">
      <c r="A9341" s="19" t="s">
        <v>19304</v>
      </c>
    </row>
    <row r="9342" spans="1:1">
      <c r="A9342" s="19" t="s">
        <v>19305</v>
      </c>
    </row>
    <row r="9343" spans="1:1">
      <c r="A9343" s="19" t="s">
        <v>19306</v>
      </c>
    </row>
    <row r="9344" spans="1:1">
      <c r="A9344" s="19" t="s">
        <v>19307</v>
      </c>
    </row>
    <row r="9345" spans="1:1">
      <c r="A9345" s="19" t="s">
        <v>19308</v>
      </c>
    </row>
    <row r="9346" spans="1:1">
      <c r="A9346" s="19" t="s">
        <v>19309</v>
      </c>
    </row>
    <row r="9347" spans="1:1">
      <c r="A9347" s="19" t="s">
        <v>19310</v>
      </c>
    </row>
    <row r="9348" spans="1:1">
      <c r="A9348" s="19" t="s">
        <v>19311</v>
      </c>
    </row>
    <row r="9349" spans="1:1">
      <c r="A9349" s="19" t="s">
        <v>19312</v>
      </c>
    </row>
    <row r="9350" spans="1:1">
      <c r="A9350" s="19" t="s">
        <v>19313</v>
      </c>
    </row>
    <row r="9351" spans="1:1">
      <c r="A9351" s="19" t="s">
        <v>19314</v>
      </c>
    </row>
    <row r="9352" spans="1:1">
      <c r="A9352" s="19" t="s">
        <v>19315</v>
      </c>
    </row>
    <row r="9353" spans="1:1">
      <c r="A9353" s="19" t="s">
        <v>19316</v>
      </c>
    </row>
    <row r="9354" spans="1:1">
      <c r="A9354" s="19" t="s">
        <v>19317</v>
      </c>
    </row>
    <row r="9355" spans="1:1">
      <c r="A9355" s="19" t="s">
        <v>19318</v>
      </c>
    </row>
    <row r="9356" spans="1:1">
      <c r="A9356" s="19" t="s">
        <v>19319</v>
      </c>
    </row>
    <row r="9357" spans="1:1">
      <c r="A9357" s="19" t="s">
        <v>19320</v>
      </c>
    </row>
    <row r="9358" spans="1:1">
      <c r="A9358" s="19" t="s">
        <v>19321</v>
      </c>
    </row>
    <row r="9359" spans="1:1">
      <c r="A9359" s="19" t="s">
        <v>19322</v>
      </c>
    </row>
    <row r="9360" spans="1:1">
      <c r="A9360" s="19" t="s">
        <v>19323</v>
      </c>
    </row>
    <row r="9361" spans="1:1">
      <c r="A9361" s="19" t="s">
        <v>19324</v>
      </c>
    </row>
    <row r="9362" spans="1:1">
      <c r="A9362" s="19" t="s">
        <v>19325</v>
      </c>
    </row>
    <row r="9363" spans="1:1">
      <c r="A9363" s="19" t="s">
        <v>19326</v>
      </c>
    </row>
    <row r="9364" spans="1:1">
      <c r="A9364" s="19" t="s">
        <v>19327</v>
      </c>
    </row>
    <row r="9365" spans="1:1">
      <c r="A9365" s="19" t="s">
        <v>19328</v>
      </c>
    </row>
    <row r="9366" spans="1:1">
      <c r="A9366" s="19" t="s">
        <v>19329</v>
      </c>
    </row>
    <row r="9367" spans="1:1">
      <c r="A9367" s="19" t="s">
        <v>19330</v>
      </c>
    </row>
    <row r="9368" spans="1:1">
      <c r="A9368" s="19" t="s">
        <v>19331</v>
      </c>
    </row>
    <row r="9369" spans="1:1">
      <c r="A9369" s="19" t="s">
        <v>19332</v>
      </c>
    </row>
    <row r="9370" spans="1:1">
      <c r="A9370" s="19" t="s">
        <v>19333</v>
      </c>
    </row>
    <row r="9371" spans="1:1">
      <c r="A9371" s="19" t="s">
        <v>19334</v>
      </c>
    </row>
    <row r="9372" spans="1:1">
      <c r="A9372" s="19" t="s">
        <v>19335</v>
      </c>
    </row>
    <row r="9373" spans="1:1">
      <c r="A9373" s="19" t="s">
        <v>19336</v>
      </c>
    </row>
    <row r="9374" spans="1:1">
      <c r="A9374" s="19" t="s">
        <v>19337</v>
      </c>
    </row>
    <row r="9375" spans="1:1">
      <c r="A9375" s="19" t="s">
        <v>19338</v>
      </c>
    </row>
    <row r="9376" spans="1:1">
      <c r="A9376" s="19" t="s">
        <v>19339</v>
      </c>
    </row>
    <row r="9377" spans="1:1">
      <c r="A9377" s="19" t="s">
        <v>19340</v>
      </c>
    </row>
    <row r="9378" spans="1:1">
      <c r="A9378" s="19" t="s">
        <v>19341</v>
      </c>
    </row>
    <row r="9379" spans="1:1">
      <c r="A9379" s="19" t="s">
        <v>19342</v>
      </c>
    </row>
    <row r="9380" spans="1:1">
      <c r="A9380" s="19" t="s">
        <v>19343</v>
      </c>
    </row>
    <row r="9381" spans="1:1">
      <c r="A9381" s="19" t="s">
        <v>19344</v>
      </c>
    </row>
    <row r="9382" spans="1:1">
      <c r="A9382" s="19" t="s">
        <v>19345</v>
      </c>
    </row>
    <row r="9383" spans="1:1">
      <c r="A9383" s="19" t="s">
        <v>19346</v>
      </c>
    </row>
    <row r="9384" spans="1:1">
      <c r="A9384" s="19" t="s">
        <v>19347</v>
      </c>
    </row>
    <row r="9385" spans="1:1">
      <c r="A9385" s="19" t="s">
        <v>19348</v>
      </c>
    </row>
    <row r="9386" spans="1:1">
      <c r="A9386" s="19" t="s">
        <v>19349</v>
      </c>
    </row>
    <row r="9387" spans="1:1">
      <c r="A9387" s="19" t="s">
        <v>19350</v>
      </c>
    </row>
    <row r="9388" spans="1:1">
      <c r="A9388" s="19" t="s">
        <v>19351</v>
      </c>
    </row>
    <row r="9389" spans="1:1">
      <c r="A9389" s="19" t="s">
        <v>19352</v>
      </c>
    </row>
    <row r="9390" spans="1:1">
      <c r="A9390" s="19" t="s">
        <v>19353</v>
      </c>
    </row>
    <row r="9391" spans="1:1">
      <c r="A9391" s="19" t="s">
        <v>19354</v>
      </c>
    </row>
    <row r="9392" spans="1:1">
      <c r="A9392" s="19" t="s">
        <v>19355</v>
      </c>
    </row>
    <row r="9393" spans="1:1">
      <c r="A9393" s="19" t="s">
        <v>19356</v>
      </c>
    </row>
    <row r="9394" spans="1:1">
      <c r="A9394" s="19" t="s">
        <v>19357</v>
      </c>
    </row>
    <row r="9395" spans="1:1">
      <c r="A9395" s="19" t="s">
        <v>19358</v>
      </c>
    </row>
    <row r="9396" spans="1:1">
      <c r="A9396" s="19" t="s">
        <v>19359</v>
      </c>
    </row>
    <row r="9397" spans="1:1">
      <c r="A9397" s="19" t="s">
        <v>19360</v>
      </c>
    </row>
    <row r="9398" spans="1:1">
      <c r="A9398" s="19" t="s">
        <v>19361</v>
      </c>
    </row>
    <row r="9399" spans="1:1">
      <c r="A9399" s="19" t="s">
        <v>19362</v>
      </c>
    </row>
    <row r="9400" spans="1:1">
      <c r="A9400" s="19" t="s">
        <v>19363</v>
      </c>
    </row>
    <row r="9401" spans="1:1">
      <c r="A9401" s="19" t="s">
        <v>19364</v>
      </c>
    </row>
    <row r="9402" spans="1:1">
      <c r="A9402" s="19" t="s">
        <v>19365</v>
      </c>
    </row>
    <row r="9403" spans="1:1">
      <c r="A9403" s="19" t="s">
        <v>19366</v>
      </c>
    </row>
    <row r="9404" spans="1:1">
      <c r="A9404" s="19" t="s">
        <v>19367</v>
      </c>
    </row>
    <row r="9405" spans="1:1">
      <c r="A9405" s="19" t="s">
        <v>19368</v>
      </c>
    </row>
    <row r="9406" spans="1:1">
      <c r="A9406" s="19" t="s">
        <v>19369</v>
      </c>
    </row>
    <row r="9407" spans="1:1">
      <c r="A9407" s="19" t="s">
        <v>19370</v>
      </c>
    </row>
    <row r="9408" spans="1:1">
      <c r="A9408" s="19" t="s">
        <v>19371</v>
      </c>
    </row>
    <row r="9409" spans="1:1">
      <c r="A9409" s="19" t="s">
        <v>19372</v>
      </c>
    </row>
    <row r="9410" spans="1:1">
      <c r="A9410" s="19" t="s">
        <v>19373</v>
      </c>
    </row>
    <row r="9411" spans="1:1">
      <c r="A9411" s="19" t="s">
        <v>19374</v>
      </c>
    </row>
    <row r="9412" spans="1:1">
      <c r="A9412" s="19" t="s">
        <v>19375</v>
      </c>
    </row>
    <row r="9413" spans="1:1">
      <c r="A9413" s="19" t="s">
        <v>19376</v>
      </c>
    </row>
    <row r="9414" spans="1:1">
      <c r="A9414" s="19" t="s">
        <v>19377</v>
      </c>
    </row>
    <row r="9415" spans="1:1">
      <c r="A9415" s="19" t="s">
        <v>19378</v>
      </c>
    </row>
    <row r="9416" spans="1:1">
      <c r="A9416" s="19" t="s">
        <v>19379</v>
      </c>
    </row>
    <row r="9417" spans="1:1">
      <c r="A9417" s="19" t="s">
        <v>19380</v>
      </c>
    </row>
    <row r="9418" spans="1:1">
      <c r="A9418" s="19" t="s">
        <v>19381</v>
      </c>
    </row>
    <row r="9419" spans="1:1">
      <c r="A9419" s="19" t="s">
        <v>19382</v>
      </c>
    </row>
    <row r="9420" spans="1:1">
      <c r="A9420" s="19" t="s">
        <v>19383</v>
      </c>
    </row>
    <row r="9421" spans="1:1">
      <c r="A9421" s="19" t="s">
        <v>19384</v>
      </c>
    </row>
    <row r="9422" spans="1:1">
      <c r="A9422" s="19" t="s">
        <v>19385</v>
      </c>
    </row>
    <row r="9423" spans="1:1">
      <c r="A9423" s="19" t="s">
        <v>19386</v>
      </c>
    </row>
    <row r="9424" spans="1:1">
      <c r="A9424" s="19" t="s">
        <v>19387</v>
      </c>
    </row>
    <row r="9425" spans="1:1">
      <c r="A9425" s="19" t="s">
        <v>19388</v>
      </c>
    </row>
    <row r="9426" spans="1:1">
      <c r="A9426" s="19" t="s">
        <v>19389</v>
      </c>
    </row>
    <row r="9427" spans="1:1">
      <c r="A9427" s="19" t="s">
        <v>19390</v>
      </c>
    </row>
    <row r="9428" spans="1:1">
      <c r="A9428" s="19" t="s">
        <v>19391</v>
      </c>
    </row>
    <row r="9429" spans="1:1">
      <c r="A9429" s="19" t="s">
        <v>19392</v>
      </c>
    </row>
    <row r="9430" spans="1:1">
      <c r="A9430" s="19" t="s">
        <v>19393</v>
      </c>
    </row>
    <row r="9431" spans="1:1">
      <c r="A9431" s="19" t="s">
        <v>19394</v>
      </c>
    </row>
    <row r="9432" spans="1:1">
      <c r="A9432" s="19" t="s">
        <v>19395</v>
      </c>
    </row>
    <row r="9433" spans="1:1">
      <c r="A9433" s="19" t="s">
        <v>19396</v>
      </c>
    </row>
    <row r="9434" spans="1:1">
      <c r="A9434" s="19" t="s">
        <v>19397</v>
      </c>
    </row>
    <row r="9435" spans="1:1">
      <c r="A9435" s="19" t="s">
        <v>19398</v>
      </c>
    </row>
    <row r="9436" spans="1:1">
      <c r="A9436" s="19" t="s">
        <v>19399</v>
      </c>
    </row>
    <row r="9437" spans="1:1">
      <c r="A9437" s="19" t="s">
        <v>19400</v>
      </c>
    </row>
    <row r="9438" spans="1:1">
      <c r="A9438" s="19" t="s">
        <v>19401</v>
      </c>
    </row>
    <row r="9439" spans="1:1">
      <c r="A9439" s="19" t="s">
        <v>19402</v>
      </c>
    </row>
    <row r="9440" spans="1:1">
      <c r="A9440" s="19" t="s">
        <v>19403</v>
      </c>
    </row>
    <row r="9441" spans="1:1">
      <c r="A9441" s="19" t="s">
        <v>19404</v>
      </c>
    </row>
    <row r="9442" spans="1:1">
      <c r="A9442" s="19" t="s">
        <v>19405</v>
      </c>
    </row>
    <row r="9443" spans="1:1">
      <c r="A9443" s="19" t="s">
        <v>19406</v>
      </c>
    </row>
    <row r="9444" spans="1:1">
      <c r="A9444" s="19" t="s">
        <v>19407</v>
      </c>
    </row>
    <row r="9445" spans="1:1">
      <c r="A9445" s="19" t="s">
        <v>19408</v>
      </c>
    </row>
    <row r="9446" spans="1:1">
      <c r="A9446" s="19" t="s">
        <v>19409</v>
      </c>
    </row>
    <row r="9447" spans="1:1">
      <c r="A9447" s="19" t="s">
        <v>19410</v>
      </c>
    </row>
    <row r="9448" spans="1:1">
      <c r="A9448" s="19" t="s">
        <v>19411</v>
      </c>
    </row>
    <row r="9449" spans="1:1">
      <c r="A9449" s="19" t="s">
        <v>19412</v>
      </c>
    </row>
    <row r="9450" spans="1:1">
      <c r="A9450" s="19" t="s">
        <v>19413</v>
      </c>
    </row>
    <row r="9451" spans="1:1">
      <c r="A9451" s="19" t="s">
        <v>19414</v>
      </c>
    </row>
    <row r="9452" spans="1:1">
      <c r="A9452" s="19" t="s">
        <v>19415</v>
      </c>
    </row>
    <row r="9453" spans="1:1">
      <c r="A9453" s="19" t="s">
        <v>19416</v>
      </c>
    </row>
    <row r="9454" spans="1:1">
      <c r="A9454" s="19" t="s">
        <v>19417</v>
      </c>
    </row>
    <row r="9455" spans="1:1">
      <c r="A9455" s="19" t="s">
        <v>19418</v>
      </c>
    </row>
    <row r="9456" spans="1:1">
      <c r="A9456" s="19" t="s">
        <v>19419</v>
      </c>
    </row>
    <row r="9457" spans="1:1">
      <c r="A9457" s="19" t="s">
        <v>19420</v>
      </c>
    </row>
    <row r="9458" spans="1:1">
      <c r="A9458" s="19" t="s">
        <v>19421</v>
      </c>
    </row>
    <row r="9459" spans="1:1">
      <c r="A9459" s="19" t="s">
        <v>19422</v>
      </c>
    </row>
    <row r="9460" spans="1:1">
      <c r="A9460" s="19" t="s">
        <v>19423</v>
      </c>
    </row>
    <row r="9461" spans="1:1">
      <c r="A9461" s="19" t="s">
        <v>19424</v>
      </c>
    </row>
    <row r="9462" spans="1:1">
      <c r="A9462" s="19" t="s">
        <v>19425</v>
      </c>
    </row>
    <row r="9463" spans="1:1">
      <c r="A9463" s="19" t="s">
        <v>19426</v>
      </c>
    </row>
    <row r="9464" spans="1:1">
      <c r="A9464" s="19" t="s">
        <v>19427</v>
      </c>
    </row>
    <row r="9465" spans="1:1">
      <c r="A9465" s="19" t="s">
        <v>19428</v>
      </c>
    </row>
    <row r="9466" spans="1:1">
      <c r="A9466" s="19" t="s">
        <v>19429</v>
      </c>
    </row>
    <row r="9467" spans="1:1">
      <c r="A9467" s="19" t="s">
        <v>19430</v>
      </c>
    </row>
    <row r="9468" spans="1:1">
      <c r="A9468" s="19" t="s">
        <v>19431</v>
      </c>
    </row>
    <row r="9469" spans="1:1">
      <c r="A9469" s="19" t="s">
        <v>19432</v>
      </c>
    </row>
    <row r="9470" spans="1:1">
      <c r="A9470" s="19" t="s">
        <v>19433</v>
      </c>
    </row>
    <row r="9471" spans="1:1">
      <c r="A9471" s="19" t="s">
        <v>19434</v>
      </c>
    </row>
    <row r="9472" spans="1:1">
      <c r="A9472" s="19" t="s">
        <v>19435</v>
      </c>
    </row>
    <row r="9473" spans="1:1">
      <c r="A9473" s="19" t="s">
        <v>19436</v>
      </c>
    </row>
    <row r="9475" spans="1:1">
      <c r="A9475" s="19" t="s">
        <v>19437</v>
      </c>
    </row>
    <row r="9476" spans="1:1">
      <c r="A9476" s="19" t="s">
        <v>19438</v>
      </c>
    </row>
    <row r="9477" spans="1:1">
      <c r="A9477" s="19" t="s">
        <v>19439</v>
      </c>
    </row>
    <row r="9478" spans="1:1">
      <c r="A9478" s="19" t="s">
        <v>19440</v>
      </c>
    </row>
    <row r="9479" spans="1:1">
      <c r="A9479" s="19" t="s">
        <v>19441</v>
      </c>
    </row>
    <row r="9480" spans="1:1">
      <c r="A9480" s="19" t="s">
        <v>19442</v>
      </c>
    </row>
    <row r="9481" spans="1:1">
      <c r="A9481" s="19" t="s">
        <v>19443</v>
      </c>
    </row>
    <row r="9482" spans="1:1">
      <c r="A9482" s="19" t="s">
        <v>19444</v>
      </c>
    </row>
    <row r="9483" spans="1:1">
      <c r="A9483" s="19" t="s">
        <v>19445</v>
      </c>
    </row>
    <row r="9484" spans="1:1">
      <c r="A9484" s="19" t="s">
        <v>19446</v>
      </c>
    </row>
    <row r="9485" spans="1:1">
      <c r="A9485" s="19" t="s">
        <v>19447</v>
      </c>
    </row>
    <row r="9486" spans="1:1">
      <c r="A9486" s="19" t="s">
        <v>19448</v>
      </c>
    </row>
    <row r="9487" spans="1:1">
      <c r="A9487" s="19" t="s">
        <v>19449</v>
      </c>
    </row>
    <row r="9488" spans="1:1">
      <c r="A9488" s="19" t="s">
        <v>19450</v>
      </c>
    </row>
    <row r="9489" spans="1:1">
      <c r="A9489" s="19" t="s">
        <v>19451</v>
      </c>
    </row>
    <row r="9490" spans="1:1">
      <c r="A9490" s="19" t="s">
        <v>19452</v>
      </c>
    </row>
    <row r="9491" spans="1:1">
      <c r="A9491" s="19" t="s">
        <v>19453</v>
      </c>
    </row>
    <row r="9492" spans="1:1">
      <c r="A9492" s="19" t="s">
        <v>19454</v>
      </c>
    </row>
    <row r="9493" spans="1:1">
      <c r="A9493" s="19" t="s">
        <v>19455</v>
      </c>
    </row>
    <row r="9494" spans="1:1">
      <c r="A9494" s="19" t="s">
        <v>19456</v>
      </c>
    </row>
    <row r="9495" spans="1:1">
      <c r="A9495" s="19" t="s">
        <v>19457</v>
      </c>
    </row>
    <row r="9496" spans="1:1">
      <c r="A9496" s="19" t="s">
        <v>19458</v>
      </c>
    </row>
    <row r="9497" spans="1:1">
      <c r="A9497" s="19" t="s">
        <v>19459</v>
      </c>
    </row>
    <row r="9498" spans="1:1">
      <c r="A9498" s="19" t="s">
        <v>19460</v>
      </c>
    </row>
    <row r="9499" spans="1:1">
      <c r="A9499" s="19" t="s">
        <v>19461</v>
      </c>
    </row>
    <row r="9500" spans="1:1">
      <c r="A9500" s="19" t="s">
        <v>19462</v>
      </c>
    </row>
    <row r="9501" spans="1:1">
      <c r="A9501" s="19" t="s">
        <v>19463</v>
      </c>
    </row>
    <row r="9502" spans="1:1">
      <c r="A9502" s="19" t="s">
        <v>19464</v>
      </c>
    </row>
    <row r="9503" spans="1:1">
      <c r="A9503" s="19" t="s">
        <v>19465</v>
      </c>
    </row>
    <row r="9504" spans="1:1">
      <c r="A9504" s="19" t="s">
        <v>19466</v>
      </c>
    </row>
    <row r="9505" spans="1:1">
      <c r="A9505" s="19" t="s">
        <v>19467</v>
      </c>
    </row>
    <row r="9506" spans="1:1">
      <c r="A9506" s="19" t="s">
        <v>19468</v>
      </c>
    </row>
    <row r="9507" spans="1:1">
      <c r="A9507" s="19" t="s">
        <v>19469</v>
      </c>
    </row>
    <row r="9508" spans="1:1">
      <c r="A9508" s="19" t="s">
        <v>19470</v>
      </c>
    </row>
    <row r="9509" spans="1:1">
      <c r="A9509" s="19" t="s">
        <v>19471</v>
      </c>
    </row>
    <row r="9510" spans="1:1">
      <c r="A9510" s="19" t="s">
        <v>19472</v>
      </c>
    </row>
    <row r="9511" spans="1:1">
      <c r="A9511" s="19" t="s">
        <v>19473</v>
      </c>
    </row>
    <row r="9512" spans="1:1">
      <c r="A9512" s="19" t="s">
        <v>19474</v>
      </c>
    </row>
    <row r="9513" spans="1:1">
      <c r="A9513" s="19" t="s">
        <v>19475</v>
      </c>
    </row>
    <row r="9514" spans="1:1">
      <c r="A9514" s="19" t="s">
        <v>19476</v>
      </c>
    </row>
    <row r="9515" spans="1:1">
      <c r="A9515" s="19" t="s">
        <v>19477</v>
      </c>
    </row>
    <row r="9516" spans="1:1">
      <c r="A9516" s="19" t="s">
        <v>19478</v>
      </c>
    </row>
    <row r="9517" spans="1:1">
      <c r="A9517" s="19" t="s">
        <v>19479</v>
      </c>
    </row>
    <row r="9518" spans="1:1">
      <c r="A9518" s="19" t="s">
        <v>19480</v>
      </c>
    </row>
    <row r="9519" spans="1:1">
      <c r="A9519" s="19" t="s">
        <v>19481</v>
      </c>
    </row>
    <row r="9520" spans="1:1">
      <c r="A9520" s="19" t="s">
        <v>19482</v>
      </c>
    </row>
    <row r="9521" spans="1:1">
      <c r="A9521" s="19" t="s">
        <v>19483</v>
      </c>
    </row>
    <row r="9522" spans="1:1">
      <c r="A9522" s="19" t="s">
        <v>19484</v>
      </c>
    </row>
    <row r="9523" spans="1:1">
      <c r="A9523" s="19" t="s">
        <v>19485</v>
      </c>
    </row>
    <row r="9524" spans="1:1">
      <c r="A9524" s="19" t="s">
        <v>19486</v>
      </c>
    </row>
    <row r="9525" spans="1:1">
      <c r="A9525" s="19" t="s">
        <v>19487</v>
      </c>
    </row>
    <row r="9526" spans="1:1">
      <c r="A9526" s="19" t="s">
        <v>19488</v>
      </c>
    </row>
    <row r="9527" spans="1:1">
      <c r="A9527" s="19" t="s">
        <v>19489</v>
      </c>
    </row>
    <row r="9528" spans="1:1">
      <c r="A9528" s="19" t="s">
        <v>19490</v>
      </c>
    </row>
    <row r="9529" spans="1:1">
      <c r="A9529" s="19" t="s">
        <v>19491</v>
      </c>
    </row>
    <row r="9530" spans="1:1">
      <c r="A9530" s="19" t="s">
        <v>19492</v>
      </c>
    </row>
    <row r="9533" spans="1:1">
      <c r="A9533" s="19" t="s">
        <v>19493</v>
      </c>
    </row>
    <row r="9534" spans="1:1">
      <c r="A9534" s="19" t="s">
        <v>19494</v>
      </c>
    </row>
    <row r="9535" spans="1:1">
      <c r="A9535" s="19" t="s">
        <v>19495</v>
      </c>
    </row>
    <row r="9536" spans="1:1">
      <c r="A9536" s="19" t="s">
        <v>19496</v>
      </c>
    </row>
    <row r="9537" spans="1:1">
      <c r="A9537" s="19" t="s">
        <v>19497</v>
      </c>
    </row>
    <row r="9538" spans="1:1">
      <c r="A9538" s="19" t="s">
        <v>19498</v>
      </c>
    </row>
    <row r="9539" spans="1:1">
      <c r="A9539" s="19" t="s">
        <v>19499</v>
      </c>
    </row>
    <row r="9540" spans="1:1">
      <c r="A9540" s="19" t="s">
        <v>19500</v>
      </c>
    </row>
    <row r="9541" spans="1:1">
      <c r="A9541" s="19" t="s">
        <v>19501</v>
      </c>
    </row>
    <row r="9542" spans="1:1">
      <c r="A9542" s="19" t="s">
        <v>19502</v>
      </c>
    </row>
    <row r="9543" spans="1:1">
      <c r="A9543" s="19" t="s">
        <v>19503</v>
      </c>
    </row>
    <row r="9544" spans="1:1">
      <c r="A9544" s="19" t="s">
        <v>19504</v>
      </c>
    </row>
    <row r="9545" spans="1:1">
      <c r="A9545" s="19" t="s">
        <v>19505</v>
      </c>
    </row>
    <row r="9546" spans="1:1">
      <c r="A9546" s="19" t="s">
        <v>19506</v>
      </c>
    </row>
    <row r="9547" spans="1:1">
      <c r="A9547" s="19" t="s">
        <v>19507</v>
      </c>
    </row>
    <row r="9548" spans="1:1">
      <c r="A9548" s="19" t="s">
        <v>19508</v>
      </c>
    </row>
    <row r="9549" spans="1:1">
      <c r="A9549" s="19" t="s">
        <v>19509</v>
      </c>
    </row>
    <row r="9550" spans="1:1">
      <c r="A9550" s="19" t="s">
        <v>19510</v>
      </c>
    </row>
    <row r="9551" spans="1:1">
      <c r="A9551" s="19" t="s">
        <v>19511</v>
      </c>
    </row>
    <row r="9552" spans="1:1">
      <c r="A9552" s="19" t="s">
        <v>19512</v>
      </c>
    </row>
    <row r="9553" spans="1:1">
      <c r="A9553" s="19" t="s">
        <v>19513</v>
      </c>
    </row>
    <row r="9554" spans="1:1">
      <c r="A9554" s="19" t="s">
        <v>19514</v>
      </c>
    </row>
    <row r="9555" spans="1:1">
      <c r="A9555" s="19" t="s">
        <v>19515</v>
      </c>
    </row>
    <row r="9556" spans="1:1">
      <c r="A9556" s="19" t="s">
        <v>19516</v>
      </c>
    </row>
    <row r="9557" spans="1:1">
      <c r="A9557" s="19" t="s">
        <v>19517</v>
      </c>
    </row>
    <row r="9558" spans="1:1">
      <c r="A9558" s="19" t="s">
        <v>19518</v>
      </c>
    </row>
    <row r="9559" spans="1:1">
      <c r="A9559" s="19" t="s">
        <v>19519</v>
      </c>
    </row>
    <row r="9560" spans="1:1">
      <c r="A9560" s="19" t="s">
        <v>19520</v>
      </c>
    </row>
    <row r="9561" spans="1:1">
      <c r="A9561" s="19" t="s">
        <v>19521</v>
      </c>
    </row>
    <row r="9562" spans="1:1">
      <c r="A9562" s="19" t="s">
        <v>19522</v>
      </c>
    </row>
    <row r="9563" spans="1:1">
      <c r="A9563" s="19" t="s">
        <v>19523</v>
      </c>
    </row>
    <row r="9564" spans="1:1">
      <c r="A9564" s="19" t="s">
        <v>19524</v>
      </c>
    </row>
    <row r="9565" spans="1:1">
      <c r="A9565" s="19" t="s">
        <v>19525</v>
      </c>
    </row>
    <row r="9566" spans="1:1">
      <c r="A9566" s="19" t="s">
        <v>19526</v>
      </c>
    </row>
    <row r="9567" spans="1:1">
      <c r="A9567" s="19" t="s">
        <v>19527</v>
      </c>
    </row>
    <row r="9568" spans="1:1">
      <c r="A9568" s="19" t="s">
        <v>19528</v>
      </c>
    </row>
    <row r="9569" spans="1:1">
      <c r="A9569" s="19" t="s">
        <v>19529</v>
      </c>
    </row>
    <row r="9570" spans="1:1">
      <c r="A9570" s="19" t="s">
        <v>19530</v>
      </c>
    </row>
    <row r="9571" spans="1:1">
      <c r="A9571" s="19" t="s">
        <v>19531</v>
      </c>
    </row>
    <row r="9572" spans="1:1">
      <c r="A9572" s="19" t="s">
        <v>19532</v>
      </c>
    </row>
    <row r="9573" spans="1:1">
      <c r="A9573" s="19" t="s">
        <v>19533</v>
      </c>
    </row>
    <row r="9574" spans="1:1">
      <c r="A9574" s="19" t="s">
        <v>19534</v>
      </c>
    </row>
    <row r="9575" spans="1:1">
      <c r="A9575" s="19" t="s">
        <v>19535</v>
      </c>
    </row>
    <row r="9576" spans="1:1">
      <c r="A9576" s="19" t="s">
        <v>19536</v>
      </c>
    </row>
    <row r="9577" spans="1:1">
      <c r="A9577" s="19" t="s">
        <v>19537</v>
      </c>
    </row>
    <row r="9578" spans="1:1">
      <c r="A9578" s="19" t="s">
        <v>19538</v>
      </c>
    </row>
    <row r="9579" spans="1:1">
      <c r="A9579" s="19" t="s">
        <v>19539</v>
      </c>
    </row>
    <row r="9580" spans="1:1">
      <c r="A9580" s="19" t="s">
        <v>19540</v>
      </c>
    </row>
    <row r="9581" spans="1:1">
      <c r="A9581" s="19" t="s">
        <v>19541</v>
      </c>
    </row>
    <row r="9582" spans="1:1">
      <c r="A9582" s="19" t="s">
        <v>19542</v>
      </c>
    </row>
    <row r="9583" spans="1:1">
      <c r="A9583" s="19" t="s">
        <v>19543</v>
      </c>
    </row>
    <row r="9584" spans="1:1">
      <c r="A9584" s="19" t="s">
        <v>19544</v>
      </c>
    </row>
    <row r="9585" spans="1:1">
      <c r="A9585" s="19" t="s">
        <v>19545</v>
      </c>
    </row>
    <row r="9586" spans="1:1">
      <c r="A9586" s="19" t="s">
        <v>19546</v>
      </c>
    </row>
    <row r="9587" spans="1:1">
      <c r="A9587" s="19" t="s">
        <v>19547</v>
      </c>
    </row>
    <row r="9588" spans="1:1">
      <c r="A9588" s="19" t="s">
        <v>19548</v>
      </c>
    </row>
    <row r="9589" spans="1:1">
      <c r="A9589" s="19" t="s">
        <v>19549</v>
      </c>
    </row>
    <row r="9590" spans="1:1">
      <c r="A9590" s="19" t="s">
        <v>19550</v>
      </c>
    </row>
    <row r="9591" spans="1:1">
      <c r="A9591" s="19" t="s">
        <v>19551</v>
      </c>
    </row>
    <row r="9592" spans="1:1">
      <c r="A9592" s="19" t="s">
        <v>19552</v>
      </c>
    </row>
    <row r="9593" spans="1:1">
      <c r="A9593" s="19" t="s">
        <v>19553</v>
      </c>
    </row>
    <row r="9594" spans="1:1">
      <c r="A9594" s="19" t="s">
        <v>19554</v>
      </c>
    </row>
    <row r="9595" spans="1:1">
      <c r="A9595" s="19" t="s">
        <v>19555</v>
      </c>
    </row>
    <row r="9596" spans="1:1">
      <c r="A9596" s="19" t="s">
        <v>19556</v>
      </c>
    </row>
    <row r="9597" spans="1:1">
      <c r="A9597" s="19" t="s">
        <v>19557</v>
      </c>
    </row>
    <row r="9598" spans="1:1">
      <c r="A9598" s="19" t="s">
        <v>19558</v>
      </c>
    </row>
    <row r="9599" spans="1:1">
      <c r="A9599" s="19" t="s">
        <v>19559</v>
      </c>
    </row>
    <row r="9600" spans="1:1">
      <c r="A9600" s="19" t="s">
        <v>19560</v>
      </c>
    </row>
    <row r="9601" spans="1:1">
      <c r="A9601" s="19" t="s">
        <v>19561</v>
      </c>
    </row>
    <row r="9602" spans="1:1">
      <c r="A9602" s="19" t="s">
        <v>19562</v>
      </c>
    </row>
    <row r="9603" spans="1:1">
      <c r="A9603" s="19" t="s">
        <v>19563</v>
      </c>
    </row>
    <row r="9604" spans="1:1">
      <c r="A9604" s="19" t="s">
        <v>19564</v>
      </c>
    </row>
    <row r="9605" spans="1:1">
      <c r="A9605" s="19" t="s">
        <v>19565</v>
      </c>
    </row>
    <row r="9606" spans="1:1">
      <c r="A9606" s="19" t="s">
        <v>19566</v>
      </c>
    </row>
    <row r="9607" spans="1:1">
      <c r="A9607" s="19" t="s">
        <v>19567</v>
      </c>
    </row>
    <row r="9608" spans="1:1">
      <c r="A9608" s="19" t="s">
        <v>19568</v>
      </c>
    </row>
    <row r="9609" spans="1:1">
      <c r="A9609" s="19" t="s">
        <v>19569</v>
      </c>
    </row>
    <row r="9610" spans="1:1">
      <c r="A9610" s="19" t="s">
        <v>19570</v>
      </c>
    </row>
    <row r="9611" spans="1:1">
      <c r="A9611" s="19" t="s">
        <v>19571</v>
      </c>
    </row>
    <row r="9612" spans="1:1">
      <c r="A9612" s="19" t="s">
        <v>19572</v>
      </c>
    </row>
    <row r="9613" spans="1:1">
      <c r="A9613" s="19" t="s">
        <v>19573</v>
      </c>
    </row>
    <row r="9614" spans="1:1">
      <c r="A9614" s="19" t="s">
        <v>19574</v>
      </c>
    </row>
    <row r="9615" spans="1:1">
      <c r="A9615" s="19" t="s">
        <v>19575</v>
      </c>
    </row>
    <row r="9616" spans="1:1">
      <c r="A9616" s="19" t="s">
        <v>19576</v>
      </c>
    </row>
    <row r="9617" spans="1:1">
      <c r="A9617" s="19" t="s">
        <v>19577</v>
      </c>
    </row>
    <row r="9618" spans="1:1">
      <c r="A9618" s="19" t="s">
        <v>19578</v>
      </c>
    </row>
    <row r="9619" spans="1:1">
      <c r="A9619" s="19" t="s">
        <v>19579</v>
      </c>
    </row>
    <row r="9620" spans="1:1">
      <c r="A9620" s="19" t="s">
        <v>19580</v>
      </c>
    </row>
    <row r="9621" spans="1:1">
      <c r="A9621" s="19" t="s">
        <v>19581</v>
      </c>
    </row>
    <row r="9622" spans="1:1">
      <c r="A9622" s="19" t="s">
        <v>19582</v>
      </c>
    </row>
    <row r="9623" spans="1:1">
      <c r="A9623" s="19" t="s">
        <v>19583</v>
      </c>
    </row>
    <row r="9624" spans="1:1">
      <c r="A9624" s="19" t="s">
        <v>19584</v>
      </c>
    </row>
    <row r="9625" spans="1:1">
      <c r="A9625" s="19" t="s">
        <v>19585</v>
      </c>
    </row>
    <row r="9626" spans="1:1">
      <c r="A9626" s="19" t="s">
        <v>19586</v>
      </c>
    </row>
    <row r="9627" spans="1:1">
      <c r="A9627" s="19" t="s">
        <v>19587</v>
      </c>
    </row>
    <row r="9628" spans="1:1">
      <c r="A9628" s="19" t="s">
        <v>19588</v>
      </c>
    </row>
    <row r="9629" spans="1:1">
      <c r="A9629" s="19" t="s">
        <v>19589</v>
      </c>
    </row>
    <row r="9630" spans="1:1">
      <c r="A9630" s="19" t="s">
        <v>19590</v>
      </c>
    </row>
    <row r="9631" spans="1:1">
      <c r="A9631" s="19" t="s">
        <v>19591</v>
      </c>
    </row>
    <row r="9632" spans="1:1">
      <c r="A9632" s="19" t="s">
        <v>19592</v>
      </c>
    </row>
    <row r="9633" spans="1:1">
      <c r="A9633" s="19" t="s">
        <v>19593</v>
      </c>
    </row>
    <row r="9634" spans="1:1">
      <c r="A9634" s="19" t="s">
        <v>19594</v>
      </c>
    </row>
    <row r="9635" spans="1:1">
      <c r="A9635" s="19" t="s">
        <v>19595</v>
      </c>
    </row>
    <row r="9636" spans="1:1">
      <c r="A9636" s="19" t="s">
        <v>19596</v>
      </c>
    </row>
    <row r="9637" spans="1:1">
      <c r="A9637" s="19" t="s">
        <v>19597</v>
      </c>
    </row>
    <row r="9638" spans="1:1">
      <c r="A9638" s="19" t="s">
        <v>19598</v>
      </c>
    </row>
    <row r="9639" spans="1:1">
      <c r="A9639" s="19" t="s">
        <v>19599</v>
      </c>
    </row>
    <row r="9640" spans="1:1">
      <c r="A9640" s="19" t="s">
        <v>19600</v>
      </c>
    </row>
    <row r="9641" spans="1:1">
      <c r="A9641" s="19" t="s">
        <v>19601</v>
      </c>
    </row>
    <row r="9642" spans="1:1">
      <c r="A9642" s="19" t="s">
        <v>19602</v>
      </c>
    </row>
    <row r="9643" spans="1:1">
      <c r="A9643" s="19" t="s">
        <v>19603</v>
      </c>
    </row>
    <row r="9644" spans="1:1">
      <c r="A9644" s="19" t="s">
        <v>19604</v>
      </c>
    </row>
    <row r="9645" spans="1:1">
      <c r="A9645" s="19" t="s">
        <v>19605</v>
      </c>
    </row>
    <row r="9646" spans="1:1">
      <c r="A9646" s="19" t="s">
        <v>19606</v>
      </c>
    </row>
    <row r="9647" spans="1:1">
      <c r="A9647" s="19" t="s">
        <v>19607</v>
      </c>
    </row>
    <row r="9648" spans="1:1">
      <c r="A9648" s="19" t="s">
        <v>19608</v>
      </c>
    </row>
    <row r="9649" spans="1:1">
      <c r="A9649" s="19" t="s">
        <v>19609</v>
      </c>
    </row>
    <row r="9650" spans="1:1">
      <c r="A9650" s="19" t="s">
        <v>19610</v>
      </c>
    </row>
    <row r="9651" spans="1:1">
      <c r="A9651" s="19" t="s">
        <v>19611</v>
      </c>
    </row>
    <row r="9652" spans="1:1">
      <c r="A9652" s="19" t="s">
        <v>19612</v>
      </c>
    </row>
    <row r="9653" spans="1:1">
      <c r="A9653" s="19" t="s">
        <v>19613</v>
      </c>
    </row>
    <row r="9654" spans="1:1">
      <c r="A9654" s="19" t="s">
        <v>19614</v>
      </c>
    </row>
    <row r="9655" spans="1:1">
      <c r="A9655" s="19" t="s">
        <v>19615</v>
      </c>
    </row>
    <row r="9656" spans="1:1">
      <c r="A9656" s="19" t="s">
        <v>19616</v>
      </c>
    </row>
    <row r="9657" spans="1:1">
      <c r="A9657" s="19" t="s">
        <v>19617</v>
      </c>
    </row>
    <row r="9658" spans="1:1">
      <c r="A9658" s="19" t="s">
        <v>19618</v>
      </c>
    </row>
    <row r="9659" spans="1:1">
      <c r="A9659" s="19" t="s">
        <v>19619</v>
      </c>
    </row>
    <row r="9660" spans="1:1">
      <c r="A9660" s="19" t="s">
        <v>19620</v>
      </c>
    </row>
    <row r="9661" spans="1:1">
      <c r="A9661" s="19" t="s">
        <v>19621</v>
      </c>
    </row>
    <row r="9662" spans="1:1">
      <c r="A9662" s="19" t="s">
        <v>19622</v>
      </c>
    </row>
    <row r="9663" spans="1:1">
      <c r="A9663" s="19" t="s">
        <v>19623</v>
      </c>
    </row>
    <row r="9664" spans="1:1">
      <c r="A9664" s="19" t="s">
        <v>19624</v>
      </c>
    </row>
    <row r="9665" spans="1:1">
      <c r="A9665" s="19" t="s">
        <v>19625</v>
      </c>
    </row>
    <row r="9666" spans="1:1">
      <c r="A9666" s="19" t="s">
        <v>19626</v>
      </c>
    </row>
    <row r="9667" spans="1:1">
      <c r="A9667" s="19" t="s">
        <v>19627</v>
      </c>
    </row>
    <row r="9668" spans="1:1">
      <c r="A9668" s="19" t="s">
        <v>19628</v>
      </c>
    </row>
    <row r="9669" spans="1:1">
      <c r="A9669" s="19" t="s">
        <v>19629</v>
      </c>
    </row>
    <row r="9670" spans="1:1">
      <c r="A9670" s="19" t="s">
        <v>19630</v>
      </c>
    </row>
    <row r="9671" spans="1:1">
      <c r="A9671" s="19" t="s">
        <v>19631</v>
      </c>
    </row>
    <row r="9672" spans="1:1">
      <c r="A9672" s="19" t="s">
        <v>19632</v>
      </c>
    </row>
    <row r="9673" spans="1:1">
      <c r="A9673" s="19" t="s">
        <v>19633</v>
      </c>
    </row>
    <row r="9674" spans="1:1">
      <c r="A9674" s="19" t="s">
        <v>19634</v>
      </c>
    </row>
    <row r="9675" spans="1:1">
      <c r="A9675" s="19" t="s">
        <v>19635</v>
      </c>
    </row>
    <row r="9676" spans="1:1">
      <c r="A9676" s="19" t="s">
        <v>19636</v>
      </c>
    </row>
    <row r="9677" spans="1:1">
      <c r="A9677" s="19" t="s">
        <v>19637</v>
      </c>
    </row>
    <row r="9678" spans="1:1">
      <c r="A9678" s="19" t="s">
        <v>19638</v>
      </c>
    </row>
    <row r="9679" spans="1:1">
      <c r="A9679" s="19" t="s">
        <v>19639</v>
      </c>
    </row>
    <row r="9680" spans="1:1">
      <c r="A9680" s="19" t="s">
        <v>19640</v>
      </c>
    </row>
    <row r="9681" spans="1:1">
      <c r="A9681" s="19" t="s">
        <v>19641</v>
      </c>
    </row>
    <row r="9682" spans="1:1">
      <c r="A9682" s="19" t="s">
        <v>19642</v>
      </c>
    </row>
    <row r="9683" spans="1:1">
      <c r="A9683" s="19" t="s">
        <v>19643</v>
      </c>
    </row>
    <row r="9684" spans="1:1">
      <c r="A9684" s="19" t="s">
        <v>19644</v>
      </c>
    </row>
    <row r="9685" spans="1:1">
      <c r="A9685" s="19" t="s">
        <v>19645</v>
      </c>
    </row>
    <row r="9686" spans="1:1">
      <c r="A9686" s="19" t="s">
        <v>19646</v>
      </c>
    </row>
    <row r="9687" spans="1:1">
      <c r="A9687" s="19" t="s">
        <v>19647</v>
      </c>
    </row>
    <row r="9688" spans="1:1">
      <c r="A9688" s="19" t="s">
        <v>19648</v>
      </c>
    </row>
    <row r="9689" spans="1:1">
      <c r="A9689" s="19" t="s">
        <v>19649</v>
      </c>
    </row>
    <row r="9690" spans="1:1">
      <c r="A9690" s="19" t="s">
        <v>19650</v>
      </c>
    </row>
    <row r="9691" spans="1:1">
      <c r="A9691" s="19" t="s">
        <v>19651</v>
      </c>
    </row>
    <row r="9692" spans="1:1">
      <c r="A9692" s="19" t="s">
        <v>19652</v>
      </c>
    </row>
    <row r="9693" spans="1:1">
      <c r="A9693" s="19" t="s">
        <v>19653</v>
      </c>
    </row>
    <row r="9694" spans="1:1">
      <c r="A9694" s="19" t="s">
        <v>19654</v>
      </c>
    </row>
    <row r="9695" spans="1:1">
      <c r="A9695" s="19" t="s">
        <v>19655</v>
      </c>
    </row>
    <row r="9696" spans="1:1">
      <c r="A9696" s="19" t="s">
        <v>19656</v>
      </c>
    </row>
    <row r="9697" spans="1:1">
      <c r="A9697" s="19" t="s">
        <v>19657</v>
      </c>
    </row>
    <row r="9698" spans="1:1">
      <c r="A9698" s="19" t="s">
        <v>19658</v>
      </c>
    </row>
    <row r="9699" spans="1:1">
      <c r="A9699" s="19" t="s">
        <v>19659</v>
      </c>
    </row>
    <row r="9700" spans="1:1">
      <c r="A9700" s="19" t="s">
        <v>19660</v>
      </c>
    </row>
    <row r="9701" spans="1:1">
      <c r="A9701" s="19" t="s">
        <v>19661</v>
      </c>
    </row>
    <row r="9702" spans="1:1">
      <c r="A9702" s="19" t="s">
        <v>19662</v>
      </c>
    </row>
    <row r="9703" spans="1:1">
      <c r="A9703" s="19" t="s">
        <v>19663</v>
      </c>
    </row>
    <row r="9704" spans="1:1">
      <c r="A9704" s="19" t="s">
        <v>19664</v>
      </c>
    </row>
    <row r="9705" spans="1:1">
      <c r="A9705" s="19" t="s">
        <v>19665</v>
      </c>
    </row>
    <row r="9706" spans="1:1">
      <c r="A9706" s="19" t="s">
        <v>19666</v>
      </c>
    </row>
    <row r="9707" spans="1:1">
      <c r="A9707" s="19" t="s">
        <v>19667</v>
      </c>
    </row>
    <row r="9708" spans="1:1">
      <c r="A9708" s="19" t="s">
        <v>19668</v>
      </c>
    </row>
    <row r="9709" spans="1:1">
      <c r="A9709" s="19" t="s">
        <v>19669</v>
      </c>
    </row>
    <row r="9710" spans="1:1">
      <c r="A9710" s="19" t="s">
        <v>19670</v>
      </c>
    </row>
    <row r="9711" spans="1:1">
      <c r="A9711" s="19" t="s">
        <v>19671</v>
      </c>
    </row>
    <row r="9712" spans="1:1">
      <c r="A9712" s="19" t="s">
        <v>19672</v>
      </c>
    </row>
    <row r="9713" spans="1:1">
      <c r="A9713" s="19" t="s">
        <v>19673</v>
      </c>
    </row>
    <row r="9714" spans="1:1">
      <c r="A9714" s="19" t="s">
        <v>19674</v>
      </c>
    </row>
    <row r="9715" spans="1:1">
      <c r="A9715" s="19" t="s">
        <v>19675</v>
      </c>
    </row>
    <row r="9716" spans="1:1">
      <c r="A9716" s="19" t="s">
        <v>19676</v>
      </c>
    </row>
    <row r="9717" spans="1:1">
      <c r="A9717" s="19" t="s">
        <v>19677</v>
      </c>
    </row>
    <row r="9718" spans="1:1">
      <c r="A9718" s="19" t="s">
        <v>19678</v>
      </c>
    </row>
    <row r="9719" spans="1:1">
      <c r="A9719" s="19" t="s">
        <v>19679</v>
      </c>
    </row>
    <row r="9720" spans="1:1">
      <c r="A9720" s="19" t="s">
        <v>19680</v>
      </c>
    </row>
    <row r="9721" spans="1:1">
      <c r="A9721" s="19" t="s">
        <v>19681</v>
      </c>
    </row>
    <row r="9722" spans="1:1">
      <c r="A9722" s="19" t="s">
        <v>19682</v>
      </c>
    </row>
    <row r="9723" spans="1:1">
      <c r="A9723" s="19" t="s">
        <v>19683</v>
      </c>
    </row>
    <row r="9724" spans="1:1">
      <c r="A9724" s="19" t="s">
        <v>19684</v>
      </c>
    </row>
    <row r="9725" spans="1:1">
      <c r="A9725" s="19" t="s">
        <v>19685</v>
      </c>
    </row>
    <row r="9726" spans="1:1">
      <c r="A9726" s="19" t="s">
        <v>19686</v>
      </c>
    </row>
    <row r="9727" spans="1:1">
      <c r="A9727" s="19" t="s">
        <v>19687</v>
      </c>
    </row>
    <row r="9728" spans="1:1">
      <c r="A9728" s="19" t="s">
        <v>19688</v>
      </c>
    </row>
    <row r="9729" spans="1:1">
      <c r="A9729" s="19" t="s">
        <v>19689</v>
      </c>
    </row>
    <row r="9730" spans="1:1">
      <c r="A9730" s="19" t="s">
        <v>19690</v>
      </c>
    </row>
    <row r="9731" spans="1:1">
      <c r="A9731" s="19" t="s">
        <v>19691</v>
      </c>
    </row>
    <row r="9732" spans="1:1">
      <c r="A9732" s="19" t="s">
        <v>19692</v>
      </c>
    </row>
    <row r="9733" spans="1:1">
      <c r="A9733" s="19" t="s">
        <v>19693</v>
      </c>
    </row>
    <row r="9734" spans="1:1">
      <c r="A9734" s="19" t="s">
        <v>19694</v>
      </c>
    </row>
    <row r="9735" spans="1:1">
      <c r="A9735" s="19" t="s">
        <v>19695</v>
      </c>
    </row>
    <row r="9736" spans="1:1">
      <c r="A9736" s="19" t="s">
        <v>19696</v>
      </c>
    </row>
    <row r="9737" spans="1:1">
      <c r="A9737" s="19" t="s">
        <v>19697</v>
      </c>
    </row>
    <row r="9738" spans="1:1">
      <c r="A9738" s="19" t="s">
        <v>19698</v>
      </c>
    </row>
    <row r="9739" spans="1:1">
      <c r="A9739" s="19" t="s">
        <v>19699</v>
      </c>
    </row>
    <row r="9740" spans="1:1">
      <c r="A9740" s="19" t="s">
        <v>19700</v>
      </c>
    </row>
    <row r="9741" spans="1:1">
      <c r="A9741" s="19" t="s">
        <v>19701</v>
      </c>
    </row>
    <row r="9742" spans="1:1">
      <c r="A9742" s="19" t="s">
        <v>19702</v>
      </c>
    </row>
    <row r="9743" spans="1:1">
      <c r="A9743" s="19" t="s">
        <v>19703</v>
      </c>
    </row>
    <row r="9744" spans="1:1">
      <c r="A9744" s="19" t="s">
        <v>19704</v>
      </c>
    </row>
    <row r="9745" spans="1:1">
      <c r="A9745" s="19" t="s">
        <v>19705</v>
      </c>
    </row>
    <row r="9746" spans="1:1">
      <c r="A9746" s="19" t="s">
        <v>19706</v>
      </c>
    </row>
    <row r="9747" spans="1:1">
      <c r="A9747" s="19" t="s">
        <v>19707</v>
      </c>
    </row>
    <row r="9748" spans="1:1">
      <c r="A9748" s="19" t="s">
        <v>19708</v>
      </c>
    </row>
    <row r="9749" spans="1:1">
      <c r="A9749" s="19" t="s">
        <v>19709</v>
      </c>
    </row>
    <row r="9750" spans="1:1">
      <c r="A9750" s="19" t="s">
        <v>19710</v>
      </c>
    </row>
    <row r="9751" spans="1:1">
      <c r="A9751" s="19" t="s">
        <v>19711</v>
      </c>
    </row>
    <row r="9752" spans="1:1">
      <c r="A9752" s="19" t="s">
        <v>19712</v>
      </c>
    </row>
    <row r="9753" spans="1:1">
      <c r="A9753" s="19" t="s">
        <v>19713</v>
      </c>
    </row>
    <row r="9754" spans="1:1">
      <c r="A9754" s="19" t="s">
        <v>19714</v>
      </c>
    </row>
    <row r="9755" spans="1:1">
      <c r="A9755" s="19" t="s">
        <v>19715</v>
      </c>
    </row>
    <row r="9756" spans="1:1">
      <c r="A9756" s="19" t="s">
        <v>19716</v>
      </c>
    </row>
    <row r="9757" spans="1:1">
      <c r="A9757" s="19" t="s">
        <v>19717</v>
      </c>
    </row>
    <row r="9758" spans="1:1">
      <c r="A9758" s="19" t="s">
        <v>19718</v>
      </c>
    </row>
    <row r="9759" spans="1:1">
      <c r="A9759" s="19" t="s">
        <v>19719</v>
      </c>
    </row>
    <row r="9760" spans="1:1">
      <c r="A9760" s="19" t="s">
        <v>19720</v>
      </c>
    </row>
    <row r="9761" spans="1:1">
      <c r="A9761" s="19" t="s">
        <v>19721</v>
      </c>
    </row>
    <row r="9762" spans="1:1">
      <c r="A9762" s="19" t="s">
        <v>19722</v>
      </c>
    </row>
    <row r="9763" spans="1:1">
      <c r="A9763" s="19" t="s">
        <v>19723</v>
      </c>
    </row>
    <row r="9764" spans="1:1">
      <c r="A9764" s="19" t="s">
        <v>19724</v>
      </c>
    </row>
    <row r="9765" spans="1:1">
      <c r="A9765" s="19" t="s">
        <v>19725</v>
      </c>
    </row>
    <row r="9766" spans="1:1">
      <c r="A9766" s="19" t="s">
        <v>19726</v>
      </c>
    </row>
    <row r="9767" spans="1:1">
      <c r="A9767" s="19" t="s">
        <v>19727</v>
      </c>
    </row>
    <row r="9768" spans="1:1">
      <c r="A9768" s="19" t="s">
        <v>19728</v>
      </c>
    </row>
    <row r="9769" spans="1:1">
      <c r="A9769" s="19" t="s">
        <v>19729</v>
      </c>
    </row>
    <row r="9770" spans="1:1">
      <c r="A9770" s="19" t="s">
        <v>19730</v>
      </c>
    </row>
    <row r="9771" spans="1:1">
      <c r="A9771" s="19" t="s">
        <v>19731</v>
      </c>
    </row>
    <row r="9772" spans="1:1">
      <c r="A9772" s="19" t="s">
        <v>19732</v>
      </c>
    </row>
    <row r="9773" spans="1:1">
      <c r="A9773" s="19" t="s">
        <v>19733</v>
      </c>
    </row>
    <row r="9774" spans="1:1">
      <c r="A9774" s="19" t="s">
        <v>19734</v>
      </c>
    </row>
    <row r="9775" spans="1:1">
      <c r="A9775" s="19" t="s">
        <v>19735</v>
      </c>
    </row>
    <row r="9776" spans="1:1">
      <c r="A9776" s="19" t="s">
        <v>19736</v>
      </c>
    </row>
    <row r="9777" spans="1:1">
      <c r="A9777" s="19" t="s">
        <v>19737</v>
      </c>
    </row>
    <row r="9778" spans="1:1">
      <c r="A9778" s="19" t="s">
        <v>19738</v>
      </c>
    </row>
    <row r="9779" spans="1:1">
      <c r="A9779" s="19" t="s">
        <v>19739</v>
      </c>
    </row>
    <row r="9780" spans="1:1">
      <c r="A9780" s="19" t="s">
        <v>19740</v>
      </c>
    </row>
    <row r="9781" spans="1:1">
      <c r="A9781" s="19" t="s">
        <v>19741</v>
      </c>
    </row>
    <row r="9782" spans="1:1">
      <c r="A9782" s="19" t="s">
        <v>19742</v>
      </c>
    </row>
    <row r="9783" spans="1:1">
      <c r="A9783" s="19" t="s">
        <v>19743</v>
      </c>
    </row>
    <row r="9784" spans="1:1">
      <c r="A9784" s="19" t="s">
        <v>19744</v>
      </c>
    </row>
    <row r="9785" spans="1:1">
      <c r="A9785" s="19" t="s">
        <v>19745</v>
      </c>
    </row>
    <row r="9786" spans="1:1">
      <c r="A9786" s="19" t="s">
        <v>19746</v>
      </c>
    </row>
    <row r="9787" spans="1:1">
      <c r="A9787" s="19" t="s">
        <v>19747</v>
      </c>
    </row>
    <row r="9788" spans="1:1">
      <c r="A9788" s="19" t="s">
        <v>19748</v>
      </c>
    </row>
    <row r="9789" spans="1:1">
      <c r="A9789" s="19" t="s">
        <v>19749</v>
      </c>
    </row>
    <row r="9790" spans="1:1">
      <c r="A9790" s="19" t="s">
        <v>19750</v>
      </c>
    </row>
    <row r="9791" spans="1:1">
      <c r="A9791" s="19" t="s">
        <v>19751</v>
      </c>
    </row>
    <row r="9792" spans="1:1">
      <c r="A9792" s="19" t="s">
        <v>19752</v>
      </c>
    </row>
    <row r="9793" spans="1:1">
      <c r="A9793" s="19" t="s">
        <v>19753</v>
      </c>
    </row>
    <row r="9794" spans="1:1">
      <c r="A9794" s="19" t="s">
        <v>19754</v>
      </c>
    </row>
    <row r="9795" spans="1:1">
      <c r="A9795" s="19" t="s">
        <v>19755</v>
      </c>
    </row>
    <row r="9796" spans="1:1">
      <c r="A9796" s="19" t="s">
        <v>19756</v>
      </c>
    </row>
    <row r="9797" spans="1:1">
      <c r="A9797" s="19" t="s">
        <v>19757</v>
      </c>
    </row>
    <row r="9798" spans="1:1">
      <c r="A9798" s="19" t="s">
        <v>19758</v>
      </c>
    </row>
    <row r="9799" spans="1:1">
      <c r="A9799" s="19" t="s">
        <v>19759</v>
      </c>
    </row>
    <row r="9800" spans="1:1">
      <c r="A9800" s="19" t="s">
        <v>19760</v>
      </c>
    </row>
    <row r="9801" spans="1:1">
      <c r="A9801" s="19" t="s">
        <v>19761</v>
      </c>
    </row>
    <row r="9802" spans="1:1">
      <c r="A9802" s="19" t="s">
        <v>19762</v>
      </c>
    </row>
    <row r="9803" spans="1:1">
      <c r="A9803" s="19" t="s">
        <v>19763</v>
      </c>
    </row>
    <row r="9804" spans="1:1">
      <c r="A9804" s="19" t="s">
        <v>19764</v>
      </c>
    </row>
    <row r="9805" spans="1:1">
      <c r="A9805" s="19" t="s">
        <v>19765</v>
      </c>
    </row>
    <row r="9806" spans="1:1">
      <c r="A9806" s="19" t="s">
        <v>19766</v>
      </c>
    </row>
    <row r="9807" spans="1:1">
      <c r="A9807" s="19" t="s">
        <v>19767</v>
      </c>
    </row>
    <row r="9808" spans="1:1">
      <c r="A9808" s="19" t="s">
        <v>19768</v>
      </c>
    </row>
    <row r="9809" spans="1:1">
      <c r="A9809" s="19" t="s">
        <v>19769</v>
      </c>
    </row>
    <row r="9810" spans="1:1">
      <c r="A9810" s="19" t="s">
        <v>19770</v>
      </c>
    </row>
    <row r="9811" spans="1:1">
      <c r="A9811" s="19" t="s">
        <v>19771</v>
      </c>
    </row>
    <row r="9812" spans="1:1">
      <c r="A9812" s="19" t="s">
        <v>19772</v>
      </c>
    </row>
    <row r="9813" spans="1:1">
      <c r="A9813" s="19" t="s">
        <v>19773</v>
      </c>
    </row>
    <row r="9814" spans="1:1">
      <c r="A9814" s="19" t="s">
        <v>19774</v>
      </c>
    </row>
    <row r="9815" spans="1:1">
      <c r="A9815" s="19" t="s">
        <v>19775</v>
      </c>
    </row>
    <row r="9816" spans="1:1">
      <c r="A9816" s="19" t="s">
        <v>19776</v>
      </c>
    </row>
    <row r="9817" spans="1:1">
      <c r="A9817" s="19" t="s">
        <v>19777</v>
      </c>
    </row>
    <row r="9818" spans="1:1">
      <c r="A9818" s="19" t="s">
        <v>19778</v>
      </c>
    </row>
    <row r="9819" spans="1:1">
      <c r="A9819" s="19" t="s">
        <v>19779</v>
      </c>
    </row>
    <row r="9820" spans="1:1">
      <c r="A9820" s="19" t="s">
        <v>19780</v>
      </c>
    </row>
    <row r="9821" spans="1:1">
      <c r="A9821" s="19" t="s">
        <v>19781</v>
      </c>
    </row>
    <row r="9822" spans="1:1">
      <c r="A9822" s="19" t="s">
        <v>19782</v>
      </c>
    </row>
    <row r="9823" spans="1:1">
      <c r="A9823" s="19" t="s">
        <v>19783</v>
      </c>
    </row>
    <row r="9824" spans="1:1">
      <c r="A9824" s="19" t="s">
        <v>19784</v>
      </c>
    </row>
    <row r="9825" spans="1:1">
      <c r="A9825" s="19" t="s">
        <v>19785</v>
      </c>
    </row>
    <row r="9826" spans="1:1">
      <c r="A9826" s="19" t="s">
        <v>19786</v>
      </c>
    </row>
    <row r="9827" spans="1:1">
      <c r="A9827" s="19" t="s">
        <v>19787</v>
      </c>
    </row>
    <row r="9828" spans="1:1">
      <c r="A9828" s="19" t="s">
        <v>19788</v>
      </c>
    </row>
    <row r="9829" spans="1:1">
      <c r="A9829" s="19" t="s">
        <v>19789</v>
      </c>
    </row>
    <row r="9830" spans="1:1">
      <c r="A9830" s="19" t="s">
        <v>19790</v>
      </c>
    </row>
    <row r="9831" spans="1:1">
      <c r="A9831" s="19" t="s">
        <v>19791</v>
      </c>
    </row>
    <row r="9832" spans="1:1">
      <c r="A9832" s="19" t="s">
        <v>19792</v>
      </c>
    </row>
    <row r="9833" spans="1:1">
      <c r="A9833" s="19" t="s">
        <v>19793</v>
      </c>
    </row>
    <row r="9834" spans="1:1">
      <c r="A9834" s="19" t="s">
        <v>19794</v>
      </c>
    </row>
    <row r="9835" spans="1:1">
      <c r="A9835" s="19" t="s">
        <v>19795</v>
      </c>
    </row>
    <row r="9836" spans="1:1">
      <c r="A9836" s="19" t="s">
        <v>19796</v>
      </c>
    </row>
    <row r="9837" spans="1:1">
      <c r="A9837" s="19" t="s">
        <v>19797</v>
      </c>
    </row>
    <row r="9838" spans="1:1">
      <c r="A9838" s="19" t="s">
        <v>19798</v>
      </c>
    </row>
    <row r="9839" spans="1:1">
      <c r="A9839" s="19" t="s">
        <v>19799</v>
      </c>
    </row>
    <row r="9840" spans="1:1">
      <c r="A9840" s="19" t="s">
        <v>19800</v>
      </c>
    </row>
    <row r="9841" spans="1:1">
      <c r="A9841" s="19" t="s">
        <v>19801</v>
      </c>
    </row>
    <row r="9842" spans="1:1">
      <c r="A9842" s="19" t="s">
        <v>19802</v>
      </c>
    </row>
    <row r="9843" spans="1:1">
      <c r="A9843" s="19" t="s">
        <v>19803</v>
      </c>
    </row>
    <row r="9844" spans="1:1">
      <c r="A9844" s="19" t="s">
        <v>19804</v>
      </c>
    </row>
    <row r="9845" spans="1:1">
      <c r="A9845" s="19" t="s">
        <v>19805</v>
      </c>
    </row>
    <row r="9846" spans="1:1">
      <c r="A9846" s="19" t="s">
        <v>19806</v>
      </c>
    </row>
    <row r="9847" spans="1:1">
      <c r="A9847" s="19" t="s">
        <v>19807</v>
      </c>
    </row>
    <row r="9848" spans="1:1">
      <c r="A9848" s="19" t="s">
        <v>19808</v>
      </c>
    </row>
    <row r="9849" spans="1:1">
      <c r="A9849" s="19" t="s">
        <v>19809</v>
      </c>
    </row>
    <row r="9850" spans="1:1">
      <c r="A9850" s="19" t="s">
        <v>19810</v>
      </c>
    </row>
    <row r="9851" spans="1:1">
      <c r="A9851" s="19" t="s">
        <v>19811</v>
      </c>
    </row>
    <row r="9852" spans="1:1">
      <c r="A9852" s="19" t="s">
        <v>19812</v>
      </c>
    </row>
    <row r="9853" spans="1:1">
      <c r="A9853" s="19" t="s">
        <v>19813</v>
      </c>
    </row>
    <row r="9854" spans="1:1">
      <c r="A9854" s="19" t="s">
        <v>19814</v>
      </c>
    </row>
    <row r="9855" spans="1:1">
      <c r="A9855" s="19" t="s">
        <v>19815</v>
      </c>
    </row>
    <row r="9856" spans="1:1">
      <c r="A9856" s="19" t="s">
        <v>19816</v>
      </c>
    </row>
    <row r="9857" spans="1:1">
      <c r="A9857" s="19" t="s">
        <v>19817</v>
      </c>
    </row>
    <row r="9858" spans="1:1">
      <c r="A9858" s="19" t="s">
        <v>19818</v>
      </c>
    </row>
    <row r="9859" spans="1:1">
      <c r="A9859" s="19" t="s">
        <v>19819</v>
      </c>
    </row>
    <row r="9860" spans="1:1">
      <c r="A9860" s="19" t="s">
        <v>19820</v>
      </c>
    </row>
    <row r="9861" spans="1:1">
      <c r="A9861" s="19" t="s">
        <v>19821</v>
      </c>
    </row>
    <row r="9862" spans="1:1">
      <c r="A9862" s="19" t="s">
        <v>19822</v>
      </c>
    </row>
    <row r="9863" spans="1:1">
      <c r="A9863" s="19" t="s">
        <v>19823</v>
      </c>
    </row>
    <row r="9864" spans="1:1">
      <c r="A9864" s="19" t="s">
        <v>19824</v>
      </c>
    </row>
    <row r="9865" spans="1:1">
      <c r="A9865" s="19" t="s">
        <v>19825</v>
      </c>
    </row>
    <row r="9866" spans="1:1">
      <c r="A9866" s="19" t="s">
        <v>19826</v>
      </c>
    </row>
    <row r="9867" spans="1:1">
      <c r="A9867" s="19" t="s">
        <v>19827</v>
      </c>
    </row>
    <row r="9868" spans="1:1">
      <c r="A9868" s="19" t="s">
        <v>19828</v>
      </c>
    </row>
    <row r="9869" spans="1:1">
      <c r="A9869" s="19" t="s">
        <v>19829</v>
      </c>
    </row>
    <row r="9870" spans="1:1">
      <c r="A9870" s="19" t="s">
        <v>19830</v>
      </c>
    </row>
    <row r="9871" spans="1:1">
      <c r="A9871" s="19" t="s">
        <v>19831</v>
      </c>
    </row>
    <row r="9872" spans="1:1">
      <c r="A9872" s="19" t="s">
        <v>19832</v>
      </c>
    </row>
    <row r="9873" spans="1:1">
      <c r="A9873" s="19" t="s">
        <v>19833</v>
      </c>
    </row>
    <row r="9874" spans="1:1">
      <c r="A9874" s="19" t="s">
        <v>19834</v>
      </c>
    </row>
    <row r="9875" spans="1:1">
      <c r="A9875" s="19" t="s">
        <v>19835</v>
      </c>
    </row>
    <row r="9876" spans="1:1">
      <c r="A9876" s="19" t="s">
        <v>19836</v>
      </c>
    </row>
    <row r="9877" spans="1:1">
      <c r="A9877" s="19" t="s">
        <v>19837</v>
      </c>
    </row>
    <row r="9878" spans="1:1">
      <c r="A9878" s="19" t="s">
        <v>19838</v>
      </c>
    </row>
    <row r="9879" spans="1:1">
      <c r="A9879" s="19" t="s">
        <v>19839</v>
      </c>
    </row>
    <row r="9880" spans="1:1">
      <c r="A9880" s="19" t="s">
        <v>19840</v>
      </c>
    </row>
    <row r="9881" spans="1:1">
      <c r="A9881" s="19" t="s">
        <v>19841</v>
      </c>
    </row>
    <row r="9882" spans="1:1">
      <c r="A9882" s="19" t="s">
        <v>19842</v>
      </c>
    </row>
    <row r="9883" spans="1:1">
      <c r="A9883" s="19" t="s">
        <v>19843</v>
      </c>
    </row>
    <row r="9884" spans="1:1">
      <c r="A9884" s="19" t="s">
        <v>19844</v>
      </c>
    </row>
    <row r="9885" spans="1:1">
      <c r="A9885" s="19" t="s">
        <v>19845</v>
      </c>
    </row>
    <row r="9886" spans="1:1">
      <c r="A9886" s="19" t="s">
        <v>19846</v>
      </c>
    </row>
    <row r="9887" spans="1:1">
      <c r="A9887" s="19" t="s">
        <v>19847</v>
      </c>
    </row>
    <row r="9888" spans="1:1">
      <c r="A9888" s="19" t="s">
        <v>19848</v>
      </c>
    </row>
    <row r="9889" spans="1:1">
      <c r="A9889" s="19" t="s">
        <v>19849</v>
      </c>
    </row>
    <row r="9890" spans="1:1">
      <c r="A9890" s="19" t="s">
        <v>19850</v>
      </c>
    </row>
    <row r="9891" spans="1:1">
      <c r="A9891" s="19" t="s">
        <v>19851</v>
      </c>
    </row>
    <row r="9892" spans="1:1">
      <c r="A9892" s="19" t="s">
        <v>19852</v>
      </c>
    </row>
    <row r="9893" spans="1:1">
      <c r="A9893" s="19" t="s">
        <v>19853</v>
      </c>
    </row>
    <row r="9894" spans="1:1">
      <c r="A9894" s="19" t="s">
        <v>19854</v>
      </c>
    </row>
    <row r="9895" spans="1:1">
      <c r="A9895" s="19" t="s">
        <v>19855</v>
      </c>
    </row>
    <row r="9896" spans="1:1">
      <c r="A9896" s="19" t="s">
        <v>19856</v>
      </c>
    </row>
    <row r="9897" spans="1:1">
      <c r="A9897" s="19" t="s">
        <v>19857</v>
      </c>
    </row>
    <row r="9898" spans="1:1">
      <c r="A9898" s="19" t="s">
        <v>19858</v>
      </c>
    </row>
    <row r="9899" spans="1:1">
      <c r="A9899" s="19" t="s">
        <v>19859</v>
      </c>
    </row>
    <row r="9900" spans="1:1">
      <c r="A9900" s="19" t="s">
        <v>19860</v>
      </c>
    </row>
    <row r="9901" spans="1:1">
      <c r="A9901" s="19" t="s">
        <v>19861</v>
      </c>
    </row>
    <row r="9902" spans="1:1">
      <c r="A9902" s="19" t="s">
        <v>19862</v>
      </c>
    </row>
    <row r="9903" spans="1:1">
      <c r="A9903" s="19" t="s">
        <v>19863</v>
      </c>
    </row>
    <row r="9904" spans="1:1">
      <c r="A9904" s="19" t="s">
        <v>19864</v>
      </c>
    </row>
    <row r="9905" spans="1:1">
      <c r="A9905" s="19" t="s">
        <v>19865</v>
      </c>
    </row>
    <row r="9906" spans="1:1">
      <c r="A9906" s="19" t="s">
        <v>19866</v>
      </c>
    </row>
    <row r="9907" spans="1:1">
      <c r="A9907" s="19" t="s">
        <v>19867</v>
      </c>
    </row>
    <row r="9908" spans="1:1">
      <c r="A9908" s="19" t="s">
        <v>19868</v>
      </c>
    </row>
    <row r="9909" spans="1:1">
      <c r="A9909" s="19" t="s">
        <v>19869</v>
      </c>
    </row>
    <row r="9910" spans="1:1">
      <c r="A9910" s="19" t="s">
        <v>19870</v>
      </c>
    </row>
    <row r="9911" spans="1:1">
      <c r="A9911" s="19" t="s">
        <v>19871</v>
      </c>
    </row>
    <row r="9912" spans="1:1">
      <c r="A9912" s="19" t="s">
        <v>19872</v>
      </c>
    </row>
    <row r="9913" spans="1:1">
      <c r="A9913" s="19" t="s">
        <v>19873</v>
      </c>
    </row>
    <row r="9914" spans="1:1">
      <c r="A9914" s="19" t="s">
        <v>19874</v>
      </c>
    </row>
    <row r="9915" spans="1:1">
      <c r="A9915" s="19" t="s">
        <v>19875</v>
      </c>
    </row>
    <row r="9916" spans="1:1">
      <c r="A9916" s="19" t="s">
        <v>19876</v>
      </c>
    </row>
    <row r="9917" spans="1:1">
      <c r="A9917" s="19" t="s">
        <v>19877</v>
      </c>
    </row>
    <row r="9918" spans="1:1">
      <c r="A9918" s="19" t="s">
        <v>19878</v>
      </c>
    </row>
    <row r="9919" spans="1:1">
      <c r="A9919" s="19" t="s">
        <v>19879</v>
      </c>
    </row>
    <row r="9920" spans="1:1">
      <c r="A9920" s="19" t="s">
        <v>19880</v>
      </c>
    </row>
    <row r="9921" spans="1:1">
      <c r="A9921" s="19" t="s">
        <v>19881</v>
      </c>
    </row>
    <row r="9922" spans="1:1">
      <c r="A9922" s="19" t="s">
        <v>19882</v>
      </c>
    </row>
    <row r="9923" spans="1:1">
      <c r="A9923" s="19" t="s">
        <v>19883</v>
      </c>
    </row>
    <row r="9924" spans="1:1">
      <c r="A9924" s="19" t="s">
        <v>19884</v>
      </c>
    </row>
    <row r="9925" spans="1:1">
      <c r="A9925" s="19" t="s">
        <v>19885</v>
      </c>
    </row>
    <row r="9926" spans="1:1">
      <c r="A9926" s="19" t="s">
        <v>19886</v>
      </c>
    </row>
    <row r="9927" spans="1:1">
      <c r="A9927" s="19" t="s">
        <v>19887</v>
      </c>
    </row>
    <row r="9928" spans="1:1">
      <c r="A9928" s="19" t="s">
        <v>19888</v>
      </c>
    </row>
    <row r="9929" spans="1:1">
      <c r="A9929" s="19" t="s">
        <v>19889</v>
      </c>
    </row>
    <row r="9930" spans="1:1">
      <c r="A9930" s="19" t="s">
        <v>19890</v>
      </c>
    </row>
    <row r="9931" spans="1:1">
      <c r="A9931" s="19" t="s">
        <v>19891</v>
      </c>
    </row>
    <row r="9932" spans="1:1">
      <c r="A9932" s="19" t="s">
        <v>19892</v>
      </c>
    </row>
    <row r="9933" spans="1:1">
      <c r="A9933" s="19" t="s">
        <v>19893</v>
      </c>
    </row>
    <row r="9934" spans="1:1">
      <c r="A9934" s="19" t="s">
        <v>19894</v>
      </c>
    </row>
    <row r="9935" spans="1:1">
      <c r="A9935" s="19" t="s">
        <v>19895</v>
      </c>
    </row>
    <row r="9936" spans="1:1">
      <c r="A9936" s="19" t="s">
        <v>19896</v>
      </c>
    </row>
    <row r="9937" spans="1:1">
      <c r="A9937" s="19" t="s">
        <v>19897</v>
      </c>
    </row>
    <row r="9938" spans="1:1">
      <c r="A9938" s="19" t="s">
        <v>19898</v>
      </c>
    </row>
    <row r="9939" spans="1:1">
      <c r="A9939" s="19" t="s">
        <v>19899</v>
      </c>
    </row>
    <row r="9940" spans="1:1">
      <c r="A9940" s="19" t="s">
        <v>19900</v>
      </c>
    </row>
    <row r="9941" spans="1:1">
      <c r="A9941" s="19" t="s">
        <v>19901</v>
      </c>
    </row>
    <row r="9942" spans="1:1">
      <c r="A9942" s="19" t="s">
        <v>19902</v>
      </c>
    </row>
    <row r="9943" spans="1:1">
      <c r="A9943" s="19" t="s">
        <v>19903</v>
      </c>
    </row>
    <row r="9944" spans="1:1">
      <c r="A9944" s="19" t="s">
        <v>19904</v>
      </c>
    </row>
    <row r="9945" spans="1:1">
      <c r="A9945" s="19" t="s">
        <v>19905</v>
      </c>
    </row>
    <row r="9946" spans="1:1">
      <c r="A9946" s="19" t="s">
        <v>19906</v>
      </c>
    </row>
    <row r="9947" spans="1:1">
      <c r="A9947" s="19" t="s">
        <v>19907</v>
      </c>
    </row>
    <row r="9948" spans="1:1">
      <c r="A9948" s="19" t="s">
        <v>19908</v>
      </c>
    </row>
    <row r="9949" spans="1:1">
      <c r="A9949" s="19" t="s">
        <v>19909</v>
      </c>
    </row>
    <row r="9950" spans="1:1">
      <c r="A9950" s="19" t="s">
        <v>19910</v>
      </c>
    </row>
    <row r="9951" spans="1:1">
      <c r="A9951" s="19" t="s">
        <v>19911</v>
      </c>
    </row>
    <row r="9952" spans="1:1">
      <c r="A9952" s="19" t="s">
        <v>19912</v>
      </c>
    </row>
    <row r="9953" spans="1:1">
      <c r="A9953" s="19" t="s">
        <v>19913</v>
      </c>
    </row>
    <row r="9954" spans="1:1">
      <c r="A9954" s="19" t="s">
        <v>19914</v>
      </c>
    </row>
    <row r="9955" spans="1:1">
      <c r="A9955" s="19" t="s">
        <v>19915</v>
      </c>
    </row>
    <row r="9956" spans="1:1">
      <c r="A9956" s="19" t="s">
        <v>19916</v>
      </c>
    </row>
    <row r="9957" spans="1:1">
      <c r="A9957" s="19" t="s">
        <v>19917</v>
      </c>
    </row>
    <row r="9958" spans="1:1">
      <c r="A9958" s="19" t="s">
        <v>19918</v>
      </c>
    </row>
    <row r="9959" spans="1:1">
      <c r="A9959" s="19" t="s">
        <v>19919</v>
      </c>
    </row>
    <row r="9960" spans="1:1">
      <c r="A9960" s="19" t="s">
        <v>19920</v>
      </c>
    </row>
    <row r="9961" spans="1:1">
      <c r="A9961" s="19" t="s">
        <v>19921</v>
      </c>
    </row>
    <row r="9962" spans="1:1">
      <c r="A9962" s="19" t="s">
        <v>19922</v>
      </c>
    </row>
    <row r="9963" spans="1:1">
      <c r="A9963" s="19" t="s">
        <v>19923</v>
      </c>
    </row>
    <row r="9964" spans="1:1">
      <c r="A9964" s="19" t="s">
        <v>19924</v>
      </c>
    </row>
    <row r="9965" spans="1:1">
      <c r="A9965" s="19" t="s">
        <v>19925</v>
      </c>
    </row>
    <row r="9967" spans="1:1">
      <c r="A9967" s="19" t="s">
        <v>19926</v>
      </c>
    </row>
    <row r="9968" spans="1:1">
      <c r="A9968" s="19" t="s">
        <v>19927</v>
      </c>
    </row>
    <row r="9969" spans="1:1">
      <c r="A9969" s="19" t="s">
        <v>19928</v>
      </c>
    </row>
    <row r="9970" spans="1:1">
      <c r="A9970" s="19" t="s">
        <v>19929</v>
      </c>
    </row>
    <row r="9971" spans="1:1">
      <c r="A9971" s="19" t="s">
        <v>19930</v>
      </c>
    </row>
    <row r="9972" spans="1:1">
      <c r="A9972" s="19" t="s">
        <v>19931</v>
      </c>
    </row>
    <row r="9973" spans="1:1">
      <c r="A9973" s="19" t="s">
        <v>19932</v>
      </c>
    </row>
    <row r="9974" spans="1:1">
      <c r="A9974" s="19" t="s">
        <v>19933</v>
      </c>
    </row>
    <row r="9975" spans="1:1">
      <c r="A9975" s="19" t="s">
        <v>19934</v>
      </c>
    </row>
    <row r="9976" spans="1:1">
      <c r="A9976" s="19" t="s">
        <v>19935</v>
      </c>
    </row>
    <row r="9977" spans="1:1">
      <c r="A9977" s="19" t="s">
        <v>19936</v>
      </c>
    </row>
    <row r="9978" spans="1:1">
      <c r="A9978" s="19" t="s">
        <v>19937</v>
      </c>
    </row>
    <row r="9979" spans="1:1">
      <c r="A9979" s="19" t="s">
        <v>19938</v>
      </c>
    </row>
    <row r="9980" spans="1:1">
      <c r="A9980" s="19" t="s">
        <v>19939</v>
      </c>
    </row>
    <row r="9981" spans="1:1">
      <c r="A9981" s="19" t="s">
        <v>19940</v>
      </c>
    </row>
    <row r="9982" spans="1:1">
      <c r="A9982" s="19" t="s">
        <v>19941</v>
      </c>
    </row>
    <row r="9983" spans="1:1">
      <c r="A9983" s="19" t="s">
        <v>19942</v>
      </c>
    </row>
    <row r="9984" spans="1:1">
      <c r="A9984" s="19" t="s">
        <v>19943</v>
      </c>
    </row>
    <row r="9985" spans="1:1">
      <c r="A9985" s="19" t="s">
        <v>19944</v>
      </c>
    </row>
    <row r="9986" spans="1:1">
      <c r="A9986" s="19" t="s">
        <v>19945</v>
      </c>
    </row>
    <row r="9987" spans="1:1">
      <c r="A9987" s="19" t="s">
        <v>19946</v>
      </c>
    </row>
    <row r="9988" spans="1:1">
      <c r="A9988" s="19" t="s">
        <v>19947</v>
      </c>
    </row>
    <row r="9989" spans="1:1">
      <c r="A9989" s="19" t="s">
        <v>19948</v>
      </c>
    </row>
    <row r="9990" spans="1:1">
      <c r="A9990" s="19" t="s">
        <v>19949</v>
      </c>
    </row>
    <row r="9991" spans="1:1">
      <c r="A9991" s="19" t="s">
        <v>19950</v>
      </c>
    </row>
    <row r="9992" spans="1:1">
      <c r="A9992" s="19" t="s">
        <v>19951</v>
      </c>
    </row>
    <row r="9993" spans="1:1">
      <c r="A9993" s="19" t="s">
        <v>19952</v>
      </c>
    </row>
    <row r="9994" spans="1:1">
      <c r="A9994" s="19" t="s">
        <v>19953</v>
      </c>
    </row>
    <row r="9995" spans="1:1">
      <c r="A9995" s="19" t="s">
        <v>19954</v>
      </c>
    </row>
    <row r="9996" spans="1:1">
      <c r="A9996" s="19" t="s">
        <v>19955</v>
      </c>
    </row>
    <row r="9997" spans="1:1">
      <c r="A9997" s="19" t="s">
        <v>19956</v>
      </c>
    </row>
    <row r="9998" spans="1:1">
      <c r="A9998" s="19" t="s">
        <v>19957</v>
      </c>
    </row>
    <row r="9999" spans="1:1">
      <c r="A9999" s="19" t="s">
        <v>19958</v>
      </c>
    </row>
    <row r="10000" spans="1:1">
      <c r="A10000" s="19" t="s">
        <v>19959</v>
      </c>
    </row>
    <row r="10001" spans="1:1">
      <c r="A10001" s="19" t="s">
        <v>19960</v>
      </c>
    </row>
    <row r="10002" spans="1:1">
      <c r="A10002" s="19" t="s">
        <v>19961</v>
      </c>
    </row>
    <row r="10003" spans="1:1">
      <c r="A10003" s="19" t="s">
        <v>19962</v>
      </c>
    </row>
    <row r="10004" spans="1:1">
      <c r="A10004" s="19" t="s">
        <v>19963</v>
      </c>
    </row>
    <row r="10005" spans="1:1">
      <c r="A10005" s="19" t="s">
        <v>19964</v>
      </c>
    </row>
    <row r="10006" spans="1:1">
      <c r="A10006" s="19" t="s">
        <v>19965</v>
      </c>
    </row>
    <row r="10007" spans="1:1">
      <c r="A10007" s="19" t="s">
        <v>19966</v>
      </c>
    </row>
    <row r="10008" spans="1:1">
      <c r="A10008" s="19" t="s">
        <v>19967</v>
      </c>
    </row>
    <row r="10009" spans="1:1">
      <c r="A10009" s="19" t="s">
        <v>19968</v>
      </c>
    </row>
    <row r="10010" spans="1:1">
      <c r="A10010" s="19" t="s">
        <v>19969</v>
      </c>
    </row>
    <row r="10011" spans="1:1">
      <c r="A10011" s="19" t="s">
        <v>19970</v>
      </c>
    </row>
    <row r="10012" spans="1:1">
      <c r="A10012" s="19" t="s">
        <v>19971</v>
      </c>
    </row>
    <row r="10013" spans="1:1">
      <c r="A10013" s="19" t="s">
        <v>19972</v>
      </c>
    </row>
    <row r="10014" spans="1:1">
      <c r="A10014" s="19" t="s">
        <v>19973</v>
      </c>
    </row>
    <row r="10015" spans="1:1">
      <c r="A10015" s="19" t="s">
        <v>19974</v>
      </c>
    </row>
    <row r="10016" spans="1:1">
      <c r="A10016" s="19" t="s">
        <v>19975</v>
      </c>
    </row>
    <row r="10017" spans="1:1">
      <c r="A10017" s="19" t="s">
        <v>19976</v>
      </c>
    </row>
    <row r="10018" spans="1:1">
      <c r="A10018" s="19" t="s">
        <v>19977</v>
      </c>
    </row>
    <row r="10019" spans="1:1">
      <c r="A10019" s="19" t="s">
        <v>19978</v>
      </c>
    </row>
    <row r="10020" spans="1:1">
      <c r="A10020" s="19" t="s">
        <v>19979</v>
      </c>
    </row>
    <row r="10021" spans="1:1">
      <c r="A10021" s="19" t="s">
        <v>19980</v>
      </c>
    </row>
    <row r="10022" spans="1:1">
      <c r="A10022" s="19" t="s">
        <v>19981</v>
      </c>
    </row>
    <row r="10023" spans="1:1">
      <c r="A10023" s="19" t="s">
        <v>19982</v>
      </c>
    </row>
    <row r="10024" spans="1:1">
      <c r="A10024" s="19" t="s">
        <v>19983</v>
      </c>
    </row>
    <row r="10025" spans="1:1">
      <c r="A10025" s="19" t="s">
        <v>19984</v>
      </c>
    </row>
    <row r="10026" spans="1:1">
      <c r="A10026" s="19" t="s">
        <v>19985</v>
      </c>
    </row>
    <row r="10027" spans="1:1">
      <c r="A10027" s="19" t="s">
        <v>19986</v>
      </c>
    </row>
    <row r="10028" spans="1:1">
      <c r="A10028" s="19" t="s">
        <v>19987</v>
      </c>
    </row>
    <row r="10029" spans="1:1">
      <c r="A10029" s="19" t="s">
        <v>19988</v>
      </c>
    </row>
    <row r="10030" spans="1:1">
      <c r="A10030" s="19" t="s">
        <v>19989</v>
      </c>
    </row>
    <row r="10031" spans="1:1">
      <c r="A10031" s="19" t="s">
        <v>19990</v>
      </c>
    </row>
    <row r="10032" spans="1:1">
      <c r="A10032" s="19" t="s">
        <v>19991</v>
      </c>
    </row>
    <row r="10033" spans="1:1">
      <c r="A10033" s="19" t="s">
        <v>19992</v>
      </c>
    </row>
    <row r="10034" spans="1:1">
      <c r="A10034" s="19" t="s">
        <v>19993</v>
      </c>
    </row>
    <row r="10035" spans="1:1">
      <c r="A10035" s="19" t="s">
        <v>19994</v>
      </c>
    </row>
    <row r="10036" spans="1:1">
      <c r="A10036" s="19" t="s">
        <v>19995</v>
      </c>
    </row>
    <row r="10037" spans="1:1">
      <c r="A10037" s="19" t="s">
        <v>19996</v>
      </c>
    </row>
    <row r="10038" spans="1:1">
      <c r="A10038" s="19" t="s">
        <v>19997</v>
      </c>
    </row>
    <row r="10039" spans="1:1">
      <c r="A10039" s="19" t="s">
        <v>19998</v>
      </c>
    </row>
    <row r="10040" spans="1:1">
      <c r="A10040" s="19" t="s">
        <v>19999</v>
      </c>
    </row>
    <row r="10041" spans="1:1">
      <c r="A10041" s="19" t="s">
        <v>20000</v>
      </c>
    </row>
    <row r="10042" spans="1:1">
      <c r="A10042" s="19" t="s">
        <v>20001</v>
      </c>
    </row>
    <row r="10043" spans="1:1">
      <c r="A10043" s="19" t="s">
        <v>20002</v>
      </c>
    </row>
    <row r="10044" spans="1:1">
      <c r="A10044" s="19" t="s">
        <v>20003</v>
      </c>
    </row>
    <row r="10045" spans="1:1">
      <c r="A10045" s="19" t="s">
        <v>20004</v>
      </c>
    </row>
    <row r="10046" spans="1:1">
      <c r="A10046" s="19" t="s">
        <v>20005</v>
      </c>
    </row>
    <row r="10047" spans="1:1">
      <c r="A10047" s="19" t="s">
        <v>20006</v>
      </c>
    </row>
    <row r="10048" spans="1:1">
      <c r="A10048" s="19" t="s">
        <v>20007</v>
      </c>
    </row>
    <row r="10049" spans="1:1">
      <c r="A10049" s="19" t="s">
        <v>20008</v>
      </c>
    </row>
    <row r="10050" spans="1:1">
      <c r="A10050" s="19" t="s">
        <v>20009</v>
      </c>
    </row>
    <row r="10051" spans="1:1">
      <c r="A10051" s="19" t="s">
        <v>20010</v>
      </c>
    </row>
    <row r="10052" spans="1:1">
      <c r="A10052" s="19" t="s">
        <v>20011</v>
      </c>
    </row>
    <row r="10053" spans="1:1">
      <c r="A10053" s="19" t="s">
        <v>20012</v>
      </c>
    </row>
    <row r="10054" spans="1:1">
      <c r="A10054" s="19" t="s">
        <v>20013</v>
      </c>
    </row>
    <row r="10055" spans="1:1">
      <c r="A10055" s="19" t="s">
        <v>20014</v>
      </c>
    </row>
    <row r="10056" spans="1:1">
      <c r="A10056" s="19" t="s">
        <v>20015</v>
      </c>
    </row>
    <row r="10057" spans="1:1">
      <c r="A10057" s="19" t="s">
        <v>20016</v>
      </c>
    </row>
    <row r="10058" spans="1:1">
      <c r="A10058" s="19" t="s">
        <v>20017</v>
      </c>
    </row>
    <row r="10059" spans="1:1">
      <c r="A10059" s="19" t="s">
        <v>20018</v>
      </c>
    </row>
    <row r="10060" spans="1:1">
      <c r="A10060" s="19" t="s">
        <v>20019</v>
      </c>
    </row>
    <row r="10061" spans="1:1">
      <c r="A10061" s="19" t="s">
        <v>20020</v>
      </c>
    </row>
    <row r="10062" spans="1:1">
      <c r="A10062" s="19" t="s">
        <v>20021</v>
      </c>
    </row>
    <row r="10063" spans="1:1">
      <c r="A10063" s="19" t="s">
        <v>20022</v>
      </c>
    </row>
    <row r="10064" spans="1:1">
      <c r="A10064" s="19" t="s">
        <v>20023</v>
      </c>
    </row>
    <row r="10065" spans="1:1">
      <c r="A10065" s="19" t="s">
        <v>20024</v>
      </c>
    </row>
    <row r="10066" spans="1:1">
      <c r="A10066" s="19" t="s">
        <v>20025</v>
      </c>
    </row>
    <row r="10067" spans="1:1">
      <c r="A10067" s="19" t="s">
        <v>20026</v>
      </c>
    </row>
    <row r="10068" spans="1:1">
      <c r="A10068" s="19" t="s">
        <v>20027</v>
      </c>
    </row>
    <row r="10069" spans="1:1">
      <c r="A10069" s="19" t="s">
        <v>20028</v>
      </c>
    </row>
    <row r="10070" spans="1:1">
      <c r="A10070" s="19" t="s">
        <v>20029</v>
      </c>
    </row>
    <row r="10071" spans="1:1">
      <c r="A10071" s="19" t="s">
        <v>20030</v>
      </c>
    </row>
    <row r="10072" spans="1:1">
      <c r="A10072" s="19" t="s">
        <v>20031</v>
      </c>
    </row>
    <row r="10073" spans="1:1">
      <c r="A10073" s="19" t="s">
        <v>20032</v>
      </c>
    </row>
    <row r="10074" spans="1:1">
      <c r="A10074" s="19" t="s">
        <v>20033</v>
      </c>
    </row>
    <row r="10075" spans="1:1">
      <c r="A10075" s="19" t="s">
        <v>20034</v>
      </c>
    </row>
    <row r="10076" spans="1:1">
      <c r="A10076" s="19" t="s">
        <v>20035</v>
      </c>
    </row>
    <row r="10077" spans="1:1">
      <c r="A10077" s="19" t="s">
        <v>20036</v>
      </c>
    </row>
    <row r="10078" spans="1:1">
      <c r="A10078" s="19" t="s">
        <v>20037</v>
      </c>
    </row>
    <row r="10079" spans="1:1">
      <c r="A10079" s="19" t="s">
        <v>20038</v>
      </c>
    </row>
    <row r="10080" spans="1:1">
      <c r="A10080" s="19" t="s">
        <v>20039</v>
      </c>
    </row>
    <row r="10081" spans="1:1">
      <c r="A10081" s="19" t="s">
        <v>20040</v>
      </c>
    </row>
    <row r="10082" spans="1:1">
      <c r="A10082" s="19" t="s">
        <v>20041</v>
      </c>
    </row>
    <row r="10083" spans="1:1">
      <c r="A10083" s="19" t="s">
        <v>20042</v>
      </c>
    </row>
    <row r="10084" spans="1:1">
      <c r="A10084" s="19" t="s">
        <v>20043</v>
      </c>
    </row>
    <row r="10085" spans="1:1">
      <c r="A10085" s="19" t="s">
        <v>20044</v>
      </c>
    </row>
    <row r="10086" spans="1:1">
      <c r="A10086" s="19" t="s">
        <v>20045</v>
      </c>
    </row>
    <row r="10087" spans="1:1">
      <c r="A10087" s="19" t="s">
        <v>20046</v>
      </c>
    </row>
    <row r="10088" spans="1:1">
      <c r="A10088" s="19" t="s">
        <v>20047</v>
      </c>
    </row>
    <row r="10089" spans="1:1">
      <c r="A10089" s="19" t="s">
        <v>20048</v>
      </c>
    </row>
    <row r="10090" spans="1:1">
      <c r="A10090" s="19" t="s">
        <v>20049</v>
      </c>
    </row>
    <row r="10091" spans="1:1">
      <c r="A10091" s="19" t="s">
        <v>20050</v>
      </c>
    </row>
    <row r="10092" spans="1:1">
      <c r="A10092" s="19" t="s">
        <v>20051</v>
      </c>
    </row>
    <row r="10093" spans="1:1">
      <c r="A10093" s="19" t="s">
        <v>20052</v>
      </c>
    </row>
    <row r="10094" spans="1:1">
      <c r="A10094" s="19" t="s">
        <v>20053</v>
      </c>
    </row>
    <row r="10095" spans="1:1">
      <c r="A10095" s="19" t="s">
        <v>20054</v>
      </c>
    </row>
    <row r="10096" spans="1:1">
      <c r="A10096" s="19" t="s">
        <v>20055</v>
      </c>
    </row>
    <row r="10097" spans="1:1">
      <c r="A10097" s="19" t="s">
        <v>20056</v>
      </c>
    </row>
    <row r="10098" spans="1:1">
      <c r="A10098" s="19" t="s">
        <v>20057</v>
      </c>
    </row>
    <row r="10099" spans="1:1">
      <c r="A10099" s="19" t="s">
        <v>20058</v>
      </c>
    </row>
    <row r="10100" spans="1:1">
      <c r="A10100" s="19" t="s">
        <v>20059</v>
      </c>
    </row>
    <row r="10101" spans="1:1">
      <c r="A10101" s="19" t="s">
        <v>20060</v>
      </c>
    </row>
    <row r="10102" spans="1:1">
      <c r="A10102" s="19" t="s">
        <v>20061</v>
      </c>
    </row>
    <row r="10103" spans="1:1">
      <c r="A10103" s="19" t="s">
        <v>20062</v>
      </c>
    </row>
    <row r="10104" spans="1:1">
      <c r="A10104" s="19" t="s">
        <v>20063</v>
      </c>
    </row>
    <row r="10105" spans="1:1">
      <c r="A10105" s="19" t="s">
        <v>20064</v>
      </c>
    </row>
    <row r="10106" spans="1:1">
      <c r="A10106" s="19" t="s">
        <v>20065</v>
      </c>
    </row>
    <row r="10107" spans="1:1">
      <c r="A10107" s="19" t="s">
        <v>20066</v>
      </c>
    </row>
    <row r="10108" spans="1:1">
      <c r="A10108" s="19" t="s">
        <v>20067</v>
      </c>
    </row>
    <row r="10109" spans="1:1">
      <c r="A10109" s="19" t="s">
        <v>20068</v>
      </c>
    </row>
    <row r="10110" spans="1:1">
      <c r="A10110" s="19" t="s">
        <v>20069</v>
      </c>
    </row>
    <row r="10111" spans="1:1">
      <c r="A10111" s="19" t="s">
        <v>20070</v>
      </c>
    </row>
    <row r="10112" spans="1:1">
      <c r="A10112" s="19" t="s">
        <v>20071</v>
      </c>
    </row>
    <row r="10113" spans="1:1">
      <c r="A10113" s="19" t="s">
        <v>20072</v>
      </c>
    </row>
    <row r="10114" spans="1:1">
      <c r="A10114" s="19" t="s">
        <v>20073</v>
      </c>
    </row>
    <row r="10115" spans="1:1">
      <c r="A10115" s="19" t="s">
        <v>20074</v>
      </c>
    </row>
    <row r="10116" spans="1:1">
      <c r="A10116" s="19" t="s">
        <v>20075</v>
      </c>
    </row>
    <row r="10117" spans="1:1">
      <c r="A10117" s="19" t="s">
        <v>20076</v>
      </c>
    </row>
    <row r="10118" spans="1:1">
      <c r="A10118" s="19" t="s">
        <v>20077</v>
      </c>
    </row>
    <row r="10119" spans="1:1">
      <c r="A10119" s="19" t="s">
        <v>20078</v>
      </c>
    </row>
    <row r="10120" spans="1:1">
      <c r="A10120" s="19" t="s">
        <v>20079</v>
      </c>
    </row>
    <row r="10121" spans="1:1">
      <c r="A10121" s="19" t="s">
        <v>20080</v>
      </c>
    </row>
    <row r="10122" spans="1:1">
      <c r="A10122" s="19" t="s">
        <v>20081</v>
      </c>
    </row>
    <row r="10123" spans="1:1">
      <c r="A10123" s="19" t="s">
        <v>20082</v>
      </c>
    </row>
    <row r="10124" spans="1:1">
      <c r="A10124" s="19" t="s">
        <v>20083</v>
      </c>
    </row>
    <row r="10125" spans="1:1">
      <c r="A10125" s="19" t="s">
        <v>20084</v>
      </c>
    </row>
    <row r="10126" spans="1:1">
      <c r="A10126" s="19" t="s">
        <v>20085</v>
      </c>
    </row>
    <row r="10127" spans="1:1">
      <c r="A10127" s="19" t="s">
        <v>20086</v>
      </c>
    </row>
    <row r="10128" spans="1:1">
      <c r="A10128" s="19" t="s">
        <v>20087</v>
      </c>
    </row>
    <row r="10129" spans="1:1">
      <c r="A10129" s="19" t="s">
        <v>20088</v>
      </c>
    </row>
    <row r="10130" spans="1:1">
      <c r="A10130" s="19" t="s">
        <v>20089</v>
      </c>
    </row>
    <row r="10131" spans="1:1">
      <c r="A10131" s="19" t="s">
        <v>20090</v>
      </c>
    </row>
    <row r="10132" spans="1:1">
      <c r="A10132" s="19" t="s">
        <v>20091</v>
      </c>
    </row>
    <row r="10133" spans="1:1">
      <c r="A10133" s="19" t="s">
        <v>20092</v>
      </c>
    </row>
    <row r="10134" spans="1:1">
      <c r="A10134" s="19" t="s">
        <v>20093</v>
      </c>
    </row>
    <row r="10135" spans="1:1">
      <c r="A10135" s="19" t="s">
        <v>20094</v>
      </c>
    </row>
    <row r="10136" spans="1:1">
      <c r="A10136" s="19" t="s">
        <v>20095</v>
      </c>
    </row>
    <row r="10137" spans="1:1">
      <c r="A10137" s="19" t="s">
        <v>20096</v>
      </c>
    </row>
    <row r="10138" spans="1:1">
      <c r="A10138" s="19" t="s">
        <v>20097</v>
      </c>
    </row>
    <row r="10139" spans="1:1">
      <c r="A10139" s="19" t="s">
        <v>20098</v>
      </c>
    </row>
    <row r="10140" spans="1:1">
      <c r="A10140" s="19" t="s">
        <v>20099</v>
      </c>
    </row>
    <row r="10141" spans="1:1">
      <c r="A10141" s="19" t="s">
        <v>20100</v>
      </c>
    </row>
    <row r="10142" spans="1:1">
      <c r="A10142" s="19" t="s">
        <v>20101</v>
      </c>
    </row>
    <row r="10143" spans="1:1">
      <c r="A10143" s="19" t="s">
        <v>20102</v>
      </c>
    </row>
    <row r="10144" spans="1:1">
      <c r="A10144" s="19" t="s">
        <v>20103</v>
      </c>
    </row>
    <row r="10145" spans="1:1">
      <c r="A10145" s="19" t="s">
        <v>20104</v>
      </c>
    </row>
    <row r="10146" spans="1:1">
      <c r="A10146" s="19" t="s">
        <v>20105</v>
      </c>
    </row>
    <row r="10147" spans="1:1">
      <c r="A10147" s="19" t="s">
        <v>20106</v>
      </c>
    </row>
    <row r="10148" spans="1:1">
      <c r="A10148" s="19" t="s">
        <v>20107</v>
      </c>
    </row>
    <row r="10149" spans="1:1">
      <c r="A10149" s="19" t="s">
        <v>20108</v>
      </c>
    </row>
    <row r="10150" spans="1:1">
      <c r="A10150" s="19" t="s">
        <v>20109</v>
      </c>
    </row>
    <row r="10151" spans="1:1">
      <c r="A10151" s="19" t="s">
        <v>20110</v>
      </c>
    </row>
    <row r="10152" spans="1:1">
      <c r="A10152" s="19" t="s">
        <v>20111</v>
      </c>
    </row>
    <row r="10153" spans="1:1">
      <c r="A10153" s="19" t="s">
        <v>20112</v>
      </c>
    </row>
    <row r="10154" spans="1:1">
      <c r="A10154" s="19" t="s">
        <v>20113</v>
      </c>
    </row>
    <row r="10155" spans="1:1">
      <c r="A10155" s="19" t="s">
        <v>20114</v>
      </c>
    </row>
    <row r="10156" spans="1:1">
      <c r="A10156" s="19" t="s">
        <v>20115</v>
      </c>
    </row>
    <row r="10157" spans="1:1">
      <c r="A10157" s="19" t="s">
        <v>20116</v>
      </c>
    </row>
    <row r="10158" spans="1:1">
      <c r="A10158" s="19" t="s">
        <v>20117</v>
      </c>
    </row>
    <row r="10159" spans="1:1">
      <c r="A10159" s="19" t="s">
        <v>20118</v>
      </c>
    </row>
    <row r="10160" spans="1:1">
      <c r="A10160" s="19" t="s">
        <v>20119</v>
      </c>
    </row>
    <row r="10161" spans="1:1">
      <c r="A10161" s="19" t="s">
        <v>20120</v>
      </c>
    </row>
    <row r="10162" spans="1:1">
      <c r="A10162" s="19" t="s">
        <v>20121</v>
      </c>
    </row>
    <row r="10163" spans="1:1">
      <c r="A10163" s="19" t="s">
        <v>20122</v>
      </c>
    </row>
    <row r="10164" spans="1:1">
      <c r="A10164" s="19" t="s">
        <v>20123</v>
      </c>
    </row>
    <row r="10165" spans="1:1">
      <c r="A10165" s="19" t="s">
        <v>20124</v>
      </c>
    </row>
    <row r="10166" spans="1:1">
      <c r="A10166" s="19" t="s">
        <v>20125</v>
      </c>
    </row>
    <row r="10167" spans="1:1">
      <c r="A10167" s="19" t="s">
        <v>20126</v>
      </c>
    </row>
    <row r="10168" spans="1:1">
      <c r="A10168" s="19" t="s">
        <v>20127</v>
      </c>
    </row>
    <row r="10169" spans="1:1">
      <c r="A10169" s="19" t="s">
        <v>20128</v>
      </c>
    </row>
    <row r="10170" spans="1:1">
      <c r="A10170" s="19" t="s">
        <v>20129</v>
      </c>
    </row>
    <row r="10171" spans="1:1">
      <c r="A10171" s="19" t="s">
        <v>20130</v>
      </c>
    </row>
    <row r="10172" spans="1:1">
      <c r="A10172" s="19" t="s">
        <v>20131</v>
      </c>
    </row>
    <row r="10173" spans="1:1">
      <c r="A10173" s="19" t="s">
        <v>20132</v>
      </c>
    </row>
    <row r="10174" spans="1:1">
      <c r="A10174" s="19" t="s">
        <v>20133</v>
      </c>
    </row>
    <row r="10175" spans="1:1">
      <c r="A10175" s="19" t="s">
        <v>20134</v>
      </c>
    </row>
    <row r="10176" spans="1:1">
      <c r="A10176" s="19" t="s">
        <v>20135</v>
      </c>
    </row>
    <row r="10177" spans="1:1">
      <c r="A10177" s="19" t="s">
        <v>20136</v>
      </c>
    </row>
    <row r="10178" spans="1:1">
      <c r="A10178" s="19" t="s">
        <v>20137</v>
      </c>
    </row>
    <row r="10179" spans="1:1">
      <c r="A10179" s="19" t="s">
        <v>20138</v>
      </c>
    </row>
    <row r="10180" spans="1:1">
      <c r="A10180" s="19" t="s">
        <v>20139</v>
      </c>
    </row>
    <row r="10181" spans="1:1">
      <c r="A10181" s="19" t="s">
        <v>20140</v>
      </c>
    </row>
    <row r="10182" spans="1:1">
      <c r="A10182" s="19" t="s">
        <v>20141</v>
      </c>
    </row>
    <row r="10183" spans="1:1">
      <c r="A10183" s="19" t="s">
        <v>20142</v>
      </c>
    </row>
    <row r="10184" spans="1:1">
      <c r="A10184" s="19" t="s">
        <v>20143</v>
      </c>
    </row>
    <row r="10185" spans="1:1">
      <c r="A10185" s="19" t="s">
        <v>20144</v>
      </c>
    </row>
    <row r="10186" spans="1:1">
      <c r="A10186" s="19" t="s">
        <v>20145</v>
      </c>
    </row>
    <row r="10187" spans="1:1">
      <c r="A10187" s="19" t="s">
        <v>20146</v>
      </c>
    </row>
    <row r="10188" spans="1:1">
      <c r="A10188" s="19" t="s">
        <v>20147</v>
      </c>
    </row>
    <row r="10189" spans="1:1">
      <c r="A10189" s="19" t="s">
        <v>20148</v>
      </c>
    </row>
    <row r="10190" spans="1:1">
      <c r="A10190" s="19" t="s">
        <v>20149</v>
      </c>
    </row>
    <row r="10191" spans="1:1">
      <c r="A10191" s="19" t="s">
        <v>20150</v>
      </c>
    </row>
    <row r="10192" spans="1:1">
      <c r="A10192" s="19" t="s">
        <v>20151</v>
      </c>
    </row>
    <row r="10193" spans="1:1">
      <c r="A10193" s="19" t="s">
        <v>20152</v>
      </c>
    </row>
    <row r="10194" spans="1:1">
      <c r="A10194" s="19" t="s">
        <v>20153</v>
      </c>
    </row>
    <row r="10195" spans="1:1">
      <c r="A10195" s="19" t="s">
        <v>20154</v>
      </c>
    </row>
    <row r="10196" spans="1:1">
      <c r="A10196" s="19" t="s">
        <v>20155</v>
      </c>
    </row>
    <row r="10197" spans="1:1">
      <c r="A10197" s="19" t="s">
        <v>20156</v>
      </c>
    </row>
    <row r="10198" spans="1:1">
      <c r="A10198" s="19" t="s">
        <v>20157</v>
      </c>
    </row>
    <row r="10199" spans="1:1">
      <c r="A10199" s="19" t="s">
        <v>20158</v>
      </c>
    </row>
    <row r="10200" spans="1:1">
      <c r="A10200" s="19" t="s">
        <v>20159</v>
      </c>
    </row>
    <row r="10201" spans="1:1">
      <c r="A10201" s="19" t="s">
        <v>20160</v>
      </c>
    </row>
    <row r="10202" spans="1:1">
      <c r="A10202" s="19" t="s">
        <v>20161</v>
      </c>
    </row>
    <row r="10203" spans="1:1">
      <c r="A10203" s="19" t="s">
        <v>20162</v>
      </c>
    </row>
    <row r="10204" spans="1:1">
      <c r="A10204" s="19" t="s">
        <v>20163</v>
      </c>
    </row>
    <row r="10205" spans="1:1">
      <c r="A10205" s="19" t="s">
        <v>20164</v>
      </c>
    </row>
    <row r="10206" spans="1:1">
      <c r="A10206" s="19" t="s">
        <v>20165</v>
      </c>
    </row>
    <row r="10207" spans="1:1">
      <c r="A10207" s="19" t="s">
        <v>20166</v>
      </c>
    </row>
    <row r="10208" spans="1:1">
      <c r="A10208" s="19" t="s">
        <v>20167</v>
      </c>
    </row>
    <row r="10209" spans="1:1">
      <c r="A10209" s="19" t="s">
        <v>20168</v>
      </c>
    </row>
    <row r="10210" spans="1:1">
      <c r="A10210" s="19" t="s">
        <v>20169</v>
      </c>
    </row>
    <row r="10211" spans="1:1">
      <c r="A10211" s="19" t="s">
        <v>20170</v>
      </c>
    </row>
    <row r="10212" spans="1:1">
      <c r="A10212" s="19" t="s">
        <v>20171</v>
      </c>
    </row>
    <row r="10213" spans="1:1">
      <c r="A10213" s="19" t="s">
        <v>20172</v>
      </c>
    </row>
    <row r="10214" spans="1:1">
      <c r="A10214" s="19" t="s">
        <v>20173</v>
      </c>
    </row>
    <row r="10215" spans="1:1">
      <c r="A10215" s="19" t="s">
        <v>20174</v>
      </c>
    </row>
    <row r="10216" spans="1:1">
      <c r="A10216" s="19" t="s">
        <v>20175</v>
      </c>
    </row>
    <row r="10217" spans="1:1">
      <c r="A10217" s="19" t="s">
        <v>20176</v>
      </c>
    </row>
    <row r="10218" spans="1:1">
      <c r="A10218" s="19" t="s">
        <v>20177</v>
      </c>
    </row>
    <row r="10219" spans="1:1">
      <c r="A10219" s="19" t="s">
        <v>20178</v>
      </c>
    </row>
    <row r="10220" spans="1:1">
      <c r="A10220" s="19" t="s">
        <v>20179</v>
      </c>
    </row>
    <row r="10221" spans="1:1">
      <c r="A10221" s="19" t="s">
        <v>20180</v>
      </c>
    </row>
    <row r="10222" spans="1:1">
      <c r="A10222" s="19" t="s">
        <v>20181</v>
      </c>
    </row>
    <row r="10223" spans="1:1">
      <c r="A10223" s="19" t="s">
        <v>20182</v>
      </c>
    </row>
    <row r="10224" spans="1:1">
      <c r="A10224" s="19" t="s">
        <v>20183</v>
      </c>
    </row>
    <row r="10225" spans="1:1">
      <c r="A10225" s="19" t="s">
        <v>20184</v>
      </c>
    </row>
    <row r="10226" spans="1:1">
      <c r="A10226" s="19" t="s">
        <v>20185</v>
      </c>
    </row>
    <row r="10227" spans="1:1">
      <c r="A10227" s="19" t="s">
        <v>20186</v>
      </c>
    </row>
    <row r="10228" spans="1:1">
      <c r="A10228" s="19" t="s">
        <v>20187</v>
      </c>
    </row>
    <row r="10229" spans="1:1">
      <c r="A10229" s="19" t="s">
        <v>20188</v>
      </c>
    </row>
    <row r="10230" spans="1:1">
      <c r="A10230" s="19" t="s">
        <v>20189</v>
      </c>
    </row>
    <row r="10231" spans="1:1">
      <c r="A10231" s="19" t="s">
        <v>20190</v>
      </c>
    </row>
    <row r="10232" spans="1:1">
      <c r="A10232" s="19" t="s">
        <v>20191</v>
      </c>
    </row>
    <row r="10233" spans="1:1">
      <c r="A10233" s="19" t="s">
        <v>20192</v>
      </c>
    </row>
    <row r="10234" spans="1:1">
      <c r="A10234" s="19" t="s">
        <v>20193</v>
      </c>
    </row>
    <row r="10235" spans="1:1">
      <c r="A10235" s="19" t="s">
        <v>20194</v>
      </c>
    </row>
    <row r="10236" spans="1:1">
      <c r="A10236" s="19" t="s">
        <v>20195</v>
      </c>
    </row>
    <row r="10237" spans="1:1">
      <c r="A10237" s="19" t="s">
        <v>20196</v>
      </c>
    </row>
    <row r="10238" spans="1:1">
      <c r="A10238" s="19" t="s">
        <v>20197</v>
      </c>
    </row>
    <row r="10239" spans="1:1">
      <c r="A10239" s="19" t="s">
        <v>20198</v>
      </c>
    </row>
    <row r="10240" spans="1:1">
      <c r="A10240" s="19" t="s">
        <v>20199</v>
      </c>
    </row>
    <row r="10241" spans="1:1">
      <c r="A10241" s="19" t="s">
        <v>20200</v>
      </c>
    </row>
    <row r="10242" spans="1:1">
      <c r="A10242" s="19" t="s">
        <v>20201</v>
      </c>
    </row>
    <row r="10243" spans="1:1">
      <c r="A10243" s="19" t="s">
        <v>20202</v>
      </c>
    </row>
    <row r="10244" spans="1:1">
      <c r="A10244" s="19" t="s">
        <v>20203</v>
      </c>
    </row>
    <row r="10245" spans="1:1">
      <c r="A10245" s="19" t="s">
        <v>20204</v>
      </c>
    </row>
    <row r="10246" spans="1:1">
      <c r="A10246" s="19" t="s">
        <v>20205</v>
      </c>
    </row>
    <row r="10247" spans="1:1">
      <c r="A10247" s="19" t="s">
        <v>20206</v>
      </c>
    </row>
    <row r="10248" spans="1:1">
      <c r="A10248" s="19" t="s">
        <v>20207</v>
      </c>
    </row>
    <row r="10249" spans="1:1">
      <c r="A10249" s="19" t="s">
        <v>20208</v>
      </c>
    </row>
    <row r="10250" spans="1:1">
      <c r="A10250" s="19" t="s">
        <v>20209</v>
      </c>
    </row>
    <row r="10251" spans="1:1">
      <c r="A10251" s="19" t="s">
        <v>20210</v>
      </c>
    </row>
    <row r="10252" spans="1:1">
      <c r="A10252" s="19" t="s">
        <v>20211</v>
      </c>
    </row>
    <row r="10253" spans="1:1">
      <c r="A10253" s="19" t="s">
        <v>20212</v>
      </c>
    </row>
    <row r="10254" spans="1:1">
      <c r="A10254" s="19" t="s">
        <v>20213</v>
      </c>
    </row>
    <row r="10255" spans="1:1">
      <c r="A10255" s="19" t="s">
        <v>20214</v>
      </c>
    </row>
    <row r="10256" spans="1:1">
      <c r="A10256" s="19" t="s">
        <v>20215</v>
      </c>
    </row>
    <row r="10257" spans="1:1">
      <c r="A10257" s="19" t="s">
        <v>20216</v>
      </c>
    </row>
    <row r="10258" spans="1:1">
      <c r="A10258" s="19" t="s">
        <v>20217</v>
      </c>
    </row>
    <row r="10259" spans="1:1">
      <c r="A10259" s="19" t="s">
        <v>20218</v>
      </c>
    </row>
    <row r="10260" spans="1:1">
      <c r="A10260" s="19" t="s">
        <v>20219</v>
      </c>
    </row>
    <row r="10261" spans="1:1">
      <c r="A10261" s="19" t="s">
        <v>20220</v>
      </c>
    </row>
    <row r="10262" spans="1:1">
      <c r="A10262" s="19" t="s">
        <v>20221</v>
      </c>
    </row>
    <row r="10263" spans="1:1">
      <c r="A10263" s="19" t="s">
        <v>20222</v>
      </c>
    </row>
    <row r="10264" spans="1:1">
      <c r="A10264" s="19" t="s">
        <v>20223</v>
      </c>
    </row>
    <row r="10265" spans="1:1">
      <c r="A10265" s="19" t="s">
        <v>20224</v>
      </c>
    </row>
    <row r="10266" spans="1:1">
      <c r="A10266" s="19" t="s">
        <v>20225</v>
      </c>
    </row>
    <row r="10267" spans="1:1">
      <c r="A10267" s="19" t="s">
        <v>20226</v>
      </c>
    </row>
    <row r="10268" spans="1:1">
      <c r="A10268" s="19" t="s">
        <v>20227</v>
      </c>
    </row>
    <row r="10269" spans="1:1">
      <c r="A10269" s="19" t="s">
        <v>20228</v>
      </c>
    </row>
    <row r="10270" spans="1:1">
      <c r="A10270" s="19" t="s">
        <v>20229</v>
      </c>
    </row>
    <row r="10271" spans="1:1">
      <c r="A10271" s="19" t="s">
        <v>20230</v>
      </c>
    </row>
    <row r="10272" spans="1:1">
      <c r="A10272" s="19" t="s">
        <v>20231</v>
      </c>
    </row>
    <row r="10273" spans="1:1">
      <c r="A10273" s="19" t="s">
        <v>20232</v>
      </c>
    </row>
    <row r="10274" spans="1:1">
      <c r="A10274" s="19" t="s">
        <v>20233</v>
      </c>
    </row>
    <row r="10275" spans="1:1">
      <c r="A10275" s="19" t="s">
        <v>20234</v>
      </c>
    </row>
    <row r="10276" spans="1:1">
      <c r="A10276" s="19" t="s">
        <v>20235</v>
      </c>
    </row>
    <row r="10277" spans="1:1">
      <c r="A10277" s="19" t="s">
        <v>20236</v>
      </c>
    </row>
    <row r="10278" spans="1:1">
      <c r="A10278" s="19" t="s">
        <v>20237</v>
      </c>
    </row>
    <row r="10279" spans="1:1">
      <c r="A10279" s="19" t="s">
        <v>20238</v>
      </c>
    </row>
    <row r="10280" spans="1:1">
      <c r="A10280" s="19" t="s">
        <v>20239</v>
      </c>
    </row>
    <row r="10281" spans="1:1">
      <c r="A10281" s="19" t="s">
        <v>20240</v>
      </c>
    </row>
    <row r="10282" spans="1:1">
      <c r="A10282" s="19" t="s">
        <v>20241</v>
      </c>
    </row>
    <row r="10283" spans="1:1">
      <c r="A10283" s="19" t="s">
        <v>20242</v>
      </c>
    </row>
    <row r="10284" spans="1:1">
      <c r="A10284" s="19" t="s">
        <v>20243</v>
      </c>
    </row>
    <row r="10285" spans="1:1">
      <c r="A10285" s="19" t="s">
        <v>20244</v>
      </c>
    </row>
    <row r="10286" spans="1:1">
      <c r="A10286" s="19" t="s">
        <v>20245</v>
      </c>
    </row>
    <row r="10287" spans="1:1">
      <c r="A10287" s="19" t="s">
        <v>20246</v>
      </c>
    </row>
    <row r="10288" spans="1:1">
      <c r="A10288" s="19" t="s">
        <v>20247</v>
      </c>
    </row>
    <row r="10289" spans="1:1">
      <c r="A10289" s="19" t="s">
        <v>20248</v>
      </c>
    </row>
    <row r="10290" spans="1:1">
      <c r="A10290" s="19" t="s">
        <v>20249</v>
      </c>
    </row>
    <row r="10291" spans="1:1">
      <c r="A10291" s="19" t="s">
        <v>20250</v>
      </c>
    </row>
    <row r="10292" spans="1:1">
      <c r="A10292" s="19" t="s">
        <v>20251</v>
      </c>
    </row>
    <row r="10293" spans="1:1">
      <c r="A10293" s="19" t="s">
        <v>20252</v>
      </c>
    </row>
    <row r="10294" spans="1:1">
      <c r="A10294" s="19" t="s">
        <v>20253</v>
      </c>
    </row>
    <row r="10295" spans="1:1">
      <c r="A10295" s="19" t="s">
        <v>20254</v>
      </c>
    </row>
    <row r="10296" spans="1:1">
      <c r="A10296" s="19" t="s">
        <v>20255</v>
      </c>
    </row>
    <row r="10297" spans="1:1">
      <c r="A10297" s="19" t="s">
        <v>20256</v>
      </c>
    </row>
    <row r="10298" spans="1:1">
      <c r="A10298" s="19" t="s">
        <v>20257</v>
      </c>
    </row>
    <row r="10299" spans="1:1">
      <c r="A10299" s="19" t="s">
        <v>20258</v>
      </c>
    </row>
    <row r="10300" spans="1:1">
      <c r="A10300" s="19" t="s">
        <v>20259</v>
      </c>
    </row>
    <row r="10301" spans="1:1">
      <c r="A10301" s="19" t="s">
        <v>20260</v>
      </c>
    </row>
    <row r="10302" spans="1:1">
      <c r="A10302" s="19" t="s">
        <v>20261</v>
      </c>
    </row>
    <row r="10303" spans="1:1">
      <c r="A10303" s="19" t="s">
        <v>20262</v>
      </c>
    </row>
    <row r="10304" spans="1:1">
      <c r="A10304" s="19" t="s">
        <v>20263</v>
      </c>
    </row>
    <row r="10305" spans="1:1">
      <c r="A10305" s="19" t="s">
        <v>20264</v>
      </c>
    </row>
    <row r="10306" spans="1:1">
      <c r="A10306" s="19" t="s">
        <v>20265</v>
      </c>
    </row>
    <row r="10307" spans="1:1">
      <c r="A10307" s="19" t="s">
        <v>20266</v>
      </c>
    </row>
    <row r="10308" spans="1:1">
      <c r="A10308" s="19" t="s">
        <v>20267</v>
      </c>
    </row>
    <row r="10309" spans="1:1">
      <c r="A10309" s="19" t="s">
        <v>20268</v>
      </c>
    </row>
    <row r="10310" spans="1:1">
      <c r="A10310" s="19" t="s">
        <v>20269</v>
      </c>
    </row>
    <row r="10311" spans="1:1">
      <c r="A10311" s="19" t="s">
        <v>20270</v>
      </c>
    </row>
    <row r="10312" spans="1:1">
      <c r="A10312" s="19" t="s">
        <v>20271</v>
      </c>
    </row>
    <row r="10313" spans="1:1">
      <c r="A10313" s="19" t="s">
        <v>20272</v>
      </c>
    </row>
    <row r="10314" spans="1:1">
      <c r="A10314" s="19" t="s">
        <v>20273</v>
      </c>
    </row>
    <row r="10315" spans="1:1">
      <c r="A10315" s="19" t="s">
        <v>20274</v>
      </c>
    </row>
    <row r="10316" spans="1:1">
      <c r="A10316" s="19" t="s">
        <v>20275</v>
      </c>
    </row>
    <row r="10317" spans="1:1">
      <c r="A10317" s="19" t="s">
        <v>20276</v>
      </c>
    </row>
    <row r="10318" spans="1:1">
      <c r="A10318" s="19" t="s">
        <v>20277</v>
      </c>
    </row>
    <row r="10319" spans="1:1">
      <c r="A10319" s="19" t="s">
        <v>20278</v>
      </c>
    </row>
    <row r="10320" spans="1:1">
      <c r="A10320" s="19" t="s">
        <v>20279</v>
      </c>
    </row>
    <row r="10321" spans="1:1">
      <c r="A10321" s="19" t="s">
        <v>20280</v>
      </c>
    </row>
    <row r="10322" spans="1:1">
      <c r="A10322" s="19" t="s">
        <v>20281</v>
      </c>
    </row>
    <row r="10323" spans="1:1">
      <c r="A10323" s="19" t="s">
        <v>20282</v>
      </c>
    </row>
    <row r="10324" spans="1:1">
      <c r="A10324" s="19" t="s">
        <v>20283</v>
      </c>
    </row>
    <row r="10325" spans="1:1">
      <c r="A10325" s="19" t="s">
        <v>20284</v>
      </c>
    </row>
    <row r="10326" spans="1:1">
      <c r="A10326" s="19" t="s">
        <v>20285</v>
      </c>
    </row>
    <row r="10327" spans="1:1">
      <c r="A10327" s="19" t="s">
        <v>20286</v>
      </c>
    </row>
    <row r="10328" spans="1:1">
      <c r="A10328" s="19" t="s">
        <v>20287</v>
      </c>
    </row>
    <row r="10329" spans="1:1">
      <c r="A10329" s="19" t="s">
        <v>20288</v>
      </c>
    </row>
    <row r="10330" spans="1:1">
      <c r="A10330" s="19" t="s">
        <v>20289</v>
      </c>
    </row>
    <row r="10331" spans="1:1">
      <c r="A10331" s="19" t="s">
        <v>20290</v>
      </c>
    </row>
    <row r="10332" spans="1:1">
      <c r="A10332" s="19" t="s">
        <v>20291</v>
      </c>
    </row>
    <row r="10333" spans="1:1">
      <c r="A10333" s="19" t="s">
        <v>20292</v>
      </c>
    </row>
    <row r="10334" spans="1:1">
      <c r="A10334" s="19" t="s">
        <v>20293</v>
      </c>
    </row>
    <row r="10335" spans="1:1">
      <c r="A10335" s="19" t="s">
        <v>20294</v>
      </c>
    </row>
    <row r="10336" spans="1:1">
      <c r="A10336" s="19" t="s">
        <v>20295</v>
      </c>
    </row>
    <row r="10337" spans="1:1">
      <c r="A10337" s="19" t="s">
        <v>20296</v>
      </c>
    </row>
    <row r="10338" spans="1:1">
      <c r="A10338" s="19" t="s">
        <v>20297</v>
      </c>
    </row>
    <row r="10339" spans="1:1">
      <c r="A10339" s="19" t="s">
        <v>20298</v>
      </c>
    </row>
    <row r="10340" spans="1:1">
      <c r="A10340" s="19" t="s">
        <v>20299</v>
      </c>
    </row>
    <row r="10341" spans="1:1">
      <c r="A10341" s="19" t="s">
        <v>20300</v>
      </c>
    </row>
    <row r="10342" spans="1:1">
      <c r="A10342" s="19" t="s">
        <v>20301</v>
      </c>
    </row>
    <row r="10343" spans="1:1">
      <c r="A10343" s="19" t="s">
        <v>20302</v>
      </c>
    </row>
    <row r="10344" spans="1:1">
      <c r="A10344" s="19" t="s">
        <v>20303</v>
      </c>
    </row>
    <row r="10345" spans="1:1">
      <c r="A10345" s="19" t="s">
        <v>20304</v>
      </c>
    </row>
    <row r="10346" spans="1:1">
      <c r="A10346" s="19" t="s">
        <v>20305</v>
      </c>
    </row>
    <row r="10347" spans="1:1">
      <c r="A10347" s="19" t="s">
        <v>20306</v>
      </c>
    </row>
    <row r="10348" spans="1:1">
      <c r="A10348" s="19" t="s">
        <v>20307</v>
      </c>
    </row>
    <row r="10349" spans="1:1">
      <c r="A10349" s="19" t="s">
        <v>20308</v>
      </c>
    </row>
    <row r="10350" spans="1:1">
      <c r="A10350" s="19" t="s">
        <v>20309</v>
      </c>
    </row>
    <row r="10351" spans="1:1">
      <c r="A10351" s="19" t="s">
        <v>20310</v>
      </c>
    </row>
    <row r="10352" spans="1:1">
      <c r="A10352" s="19" t="s">
        <v>20311</v>
      </c>
    </row>
    <row r="10353" spans="1:1">
      <c r="A10353" s="19" t="s">
        <v>20312</v>
      </c>
    </row>
    <row r="10354" spans="1:1">
      <c r="A10354" s="19" t="s">
        <v>20313</v>
      </c>
    </row>
    <row r="10355" spans="1:1">
      <c r="A10355" s="19" t="s">
        <v>20314</v>
      </c>
    </row>
    <row r="10356" spans="1:1">
      <c r="A10356" s="19" t="s">
        <v>20315</v>
      </c>
    </row>
    <row r="10357" spans="1:1">
      <c r="A10357" s="19" t="s">
        <v>20316</v>
      </c>
    </row>
    <row r="10358" spans="1:1">
      <c r="A10358" s="19" t="s">
        <v>20317</v>
      </c>
    </row>
    <row r="10359" spans="1:1">
      <c r="A10359" s="19" t="s">
        <v>20318</v>
      </c>
    </row>
    <row r="10360" spans="1:1">
      <c r="A10360" s="19" t="s">
        <v>20319</v>
      </c>
    </row>
    <row r="10361" spans="1:1">
      <c r="A10361" s="19" t="s">
        <v>20320</v>
      </c>
    </row>
    <row r="10362" spans="1:1">
      <c r="A10362" s="19" t="s">
        <v>20321</v>
      </c>
    </row>
    <row r="10363" spans="1:1">
      <c r="A10363" s="19" t="s">
        <v>20322</v>
      </c>
    </row>
    <row r="10364" spans="1:1">
      <c r="A10364" s="19" t="s">
        <v>20323</v>
      </c>
    </row>
    <row r="10365" spans="1:1">
      <c r="A10365" s="19" t="s">
        <v>20324</v>
      </c>
    </row>
    <row r="10366" spans="1:1">
      <c r="A10366" s="19" t="s">
        <v>20325</v>
      </c>
    </row>
    <row r="10367" spans="1:1">
      <c r="A10367" s="19" t="s">
        <v>20326</v>
      </c>
    </row>
    <row r="10368" spans="1:1">
      <c r="A10368" s="19" t="s">
        <v>20327</v>
      </c>
    </row>
    <row r="10369" spans="1:1">
      <c r="A10369" s="19" t="s">
        <v>20328</v>
      </c>
    </row>
    <row r="10370" spans="1:1">
      <c r="A10370" s="19" t="s">
        <v>20329</v>
      </c>
    </row>
    <row r="10371" spans="1:1">
      <c r="A10371" s="19" t="s">
        <v>20330</v>
      </c>
    </row>
    <row r="10372" spans="1:1">
      <c r="A10372" s="19" t="s">
        <v>20331</v>
      </c>
    </row>
    <row r="10373" spans="1:1">
      <c r="A10373" s="19" t="s">
        <v>20332</v>
      </c>
    </row>
    <row r="10374" spans="1:1">
      <c r="A10374" s="19" t="s">
        <v>20333</v>
      </c>
    </row>
    <row r="10375" spans="1:1">
      <c r="A10375" s="19" t="s">
        <v>20334</v>
      </c>
    </row>
    <row r="10376" spans="1:1">
      <c r="A10376" s="19" t="s">
        <v>20335</v>
      </c>
    </row>
    <row r="10377" spans="1:1">
      <c r="A10377" s="19" t="s">
        <v>20336</v>
      </c>
    </row>
    <row r="10378" spans="1:1">
      <c r="A10378" s="19" t="s">
        <v>20337</v>
      </c>
    </row>
    <row r="10379" spans="1:1">
      <c r="A10379" s="19" t="s">
        <v>20338</v>
      </c>
    </row>
    <row r="10380" spans="1:1">
      <c r="A10380" s="19" t="s">
        <v>20339</v>
      </c>
    </row>
    <row r="10381" spans="1:1">
      <c r="A10381" s="19" t="s">
        <v>20340</v>
      </c>
    </row>
    <row r="10382" spans="1:1">
      <c r="A10382" s="19" t="s">
        <v>20341</v>
      </c>
    </row>
    <row r="10383" spans="1:1">
      <c r="A10383" s="19" t="s">
        <v>20342</v>
      </c>
    </row>
    <row r="10384" spans="1:1">
      <c r="A10384" s="19" t="s">
        <v>20343</v>
      </c>
    </row>
    <row r="10385" spans="1:1">
      <c r="A10385" s="19" t="s">
        <v>20344</v>
      </c>
    </row>
    <row r="10386" spans="1:1">
      <c r="A10386" s="19" t="s">
        <v>20345</v>
      </c>
    </row>
    <row r="10387" spans="1:1">
      <c r="A10387" s="19" t="s">
        <v>20346</v>
      </c>
    </row>
    <row r="10388" spans="1:1">
      <c r="A10388" s="19" t="s">
        <v>20347</v>
      </c>
    </row>
    <row r="10389" spans="1:1">
      <c r="A10389" s="19" t="s">
        <v>20348</v>
      </c>
    </row>
    <row r="10390" spans="1:1">
      <c r="A10390" s="19" t="s">
        <v>20349</v>
      </c>
    </row>
    <row r="10391" spans="1:1">
      <c r="A10391" s="19" t="s">
        <v>20350</v>
      </c>
    </row>
    <row r="10392" spans="1:1">
      <c r="A10392" s="19" t="s">
        <v>20351</v>
      </c>
    </row>
    <row r="10393" spans="1:1">
      <c r="A10393" s="19" t="s">
        <v>20352</v>
      </c>
    </row>
    <row r="10394" spans="1:1">
      <c r="A10394" s="19" t="s">
        <v>20353</v>
      </c>
    </row>
    <row r="10395" spans="1:1">
      <c r="A10395" s="19" t="s">
        <v>20354</v>
      </c>
    </row>
    <row r="10396" spans="1:1">
      <c r="A10396" s="19" t="s">
        <v>20355</v>
      </c>
    </row>
    <row r="10397" spans="1:1">
      <c r="A10397" s="19" t="s">
        <v>20356</v>
      </c>
    </row>
    <row r="10398" spans="1:1">
      <c r="A10398" s="19" t="s">
        <v>20357</v>
      </c>
    </row>
    <row r="10399" spans="1:1">
      <c r="A10399" s="19" t="s">
        <v>20358</v>
      </c>
    </row>
    <row r="10400" spans="1:1">
      <c r="A10400" s="19" t="s">
        <v>20359</v>
      </c>
    </row>
    <row r="10401" spans="1:1">
      <c r="A10401" s="19" t="s">
        <v>20360</v>
      </c>
    </row>
    <row r="10402" spans="1:1">
      <c r="A10402" s="19" t="s">
        <v>20361</v>
      </c>
    </row>
    <row r="10403" spans="1:1">
      <c r="A10403" s="19" t="s">
        <v>20362</v>
      </c>
    </row>
    <row r="10404" spans="1:1">
      <c r="A10404" s="19" t="s">
        <v>20363</v>
      </c>
    </row>
    <row r="10405" spans="1:1">
      <c r="A10405" s="19" t="s">
        <v>20364</v>
      </c>
    </row>
    <row r="10406" spans="1:1">
      <c r="A10406" s="19" t="s">
        <v>20365</v>
      </c>
    </row>
    <row r="10407" spans="1:1">
      <c r="A10407" s="19" t="s">
        <v>20366</v>
      </c>
    </row>
    <row r="10408" spans="1:1">
      <c r="A10408" s="19" t="s">
        <v>20367</v>
      </c>
    </row>
    <row r="10409" spans="1:1">
      <c r="A10409" s="19" t="s">
        <v>20368</v>
      </c>
    </row>
    <row r="10410" spans="1:1">
      <c r="A10410" s="19" t="s">
        <v>20369</v>
      </c>
    </row>
    <row r="10411" spans="1:1">
      <c r="A10411" s="19" t="s">
        <v>20370</v>
      </c>
    </row>
    <row r="10412" spans="1:1">
      <c r="A10412" s="19" t="s">
        <v>20371</v>
      </c>
    </row>
    <row r="10413" spans="1:1">
      <c r="A10413" s="19" t="s">
        <v>20372</v>
      </c>
    </row>
    <row r="10414" spans="1:1">
      <c r="A10414" s="19" t="s">
        <v>20373</v>
      </c>
    </row>
    <row r="10415" spans="1:1">
      <c r="A10415" s="19" t="s">
        <v>20374</v>
      </c>
    </row>
    <row r="10416" spans="1:1">
      <c r="A10416" s="19" t="s">
        <v>20375</v>
      </c>
    </row>
    <row r="10417" spans="1:1">
      <c r="A10417" s="19" t="s">
        <v>20376</v>
      </c>
    </row>
    <row r="10418" spans="1:1">
      <c r="A10418" s="19" t="s">
        <v>20377</v>
      </c>
    </row>
    <row r="10419" spans="1:1">
      <c r="A10419" s="19" t="s">
        <v>20378</v>
      </c>
    </row>
    <row r="10420" spans="1:1">
      <c r="A10420" s="19" t="s">
        <v>20379</v>
      </c>
    </row>
    <row r="10421" spans="1:1">
      <c r="A10421" s="19" t="s">
        <v>20380</v>
      </c>
    </row>
    <row r="10422" spans="1:1">
      <c r="A10422" s="19" t="s">
        <v>20381</v>
      </c>
    </row>
    <row r="10423" spans="1:1">
      <c r="A10423" s="19" t="s">
        <v>20382</v>
      </c>
    </row>
    <row r="10424" spans="1:1">
      <c r="A10424" s="19" t="s">
        <v>20383</v>
      </c>
    </row>
    <row r="10425" spans="1:1">
      <c r="A10425" s="19" t="s">
        <v>20384</v>
      </c>
    </row>
    <row r="10426" spans="1:1">
      <c r="A10426" s="19" t="s">
        <v>20385</v>
      </c>
    </row>
    <row r="10427" spans="1:1">
      <c r="A10427" s="19" t="s">
        <v>20386</v>
      </c>
    </row>
    <row r="10428" spans="1:1">
      <c r="A10428" s="19" t="s">
        <v>20387</v>
      </c>
    </row>
    <row r="10429" spans="1:1">
      <c r="A10429" s="19" t="s">
        <v>20388</v>
      </c>
    </row>
    <row r="10430" spans="1:1">
      <c r="A10430" s="19" t="s">
        <v>20389</v>
      </c>
    </row>
    <row r="10431" spans="1:1">
      <c r="A10431" s="19" t="s">
        <v>20390</v>
      </c>
    </row>
    <row r="10432" spans="1:1">
      <c r="A10432" s="19" t="s">
        <v>20391</v>
      </c>
    </row>
    <row r="10433" spans="1:1">
      <c r="A10433" s="19" t="s">
        <v>20392</v>
      </c>
    </row>
    <row r="10434" spans="1:1">
      <c r="A10434" s="19" t="s">
        <v>20393</v>
      </c>
    </row>
    <row r="10435" spans="1:1">
      <c r="A10435" s="19" t="s">
        <v>20394</v>
      </c>
    </row>
    <row r="10436" spans="1:1">
      <c r="A10436" s="19" t="s">
        <v>20395</v>
      </c>
    </row>
    <row r="10437" spans="1:1">
      <c r="A10437" s="19" t="s">
        <v>20396</v>
      </c>
    </row>
    <row r="10438" spans="1:1">
      <c r="A10438" s="19" t="s">
        <v>20397</v>
      </c>
    </row>
    <row r="10439" spans="1:1">
      <c r="A10439" s="19" t="s">
        <v>20398</v>
      </c>
    </row>
    <row r="10440" spans="1:1">
      <c r="A10440" s="19" t="s">
        <v>20399</v>
      </c>
    </row>
    <row r="10441" spans="1:1">
      <c r="A10441" s="19" t="s">
        <v>20400</v>
      </c>
    </row>
    <row r="10442" spans="1:1">
      <c r="A10442" s="19" t="s">
        <v>20401</v>
      </c>
    </row>
    <row r="10443" spans="1:1">
      <c r="A10443" s="19" t="s">
        <v>20402</v>
      </c>
    </row>
    <row r="10444" spans="1:1">
      <c r="A10444" s="19" t="s">
        <v>20403</v>
      </c>
    </row>
    <row r="10445" spans="1:1">
      <c r="A10445" s="19" t="s">
        <v>20404</v>
      </c>
    </row>
    <row r="10446" spans="1:1">
      <c r="A10446" s="19" t="s">
        <v>20405</v>
      </c>
    </row>
    <row r="10447" spans="1:1">
      <c r="A10447" s="19" t="s">
        <v>20406</v>
      </c>
    </row>
    <row r="10448" spans="1:1">
      <c r="A10448" s="19" t="s">
        <v>20407</v>
      </c>
    </row>
    <row r="10449" spans="1:1">
      <c r="A10449" s="19" t="s">
        <v>20408</v>
      </c>
    </row>
    <row r="10450" spans="1:1">
      <c r="A10450" s="19" t="s">
        <v>20409</v>
      </c>
    </row>
    <row r="10451" spans="1:1">
      <c r="A10451" s="19" t="s">
        <v>20410</v>
      </c>
    </row>
    <row r="10452" spans="1:1">
      <c r="A10452" s="19" t="s">
        <v>20411</v>
      </c>
    </row>
    <row r="10453" spans="1:1">
      <c r="A10453" s="19" t="s">
        <v>20412</v>
      </c>
    </row>
    <row r="10454" spans="1:1">
      <c r="A10454" s="19" t="s">
        <v>20413</v>
      </c>
    </row>
    <row r="10455" spans="1:1">
      <c r="A10455" s="19" t="s">
        <v>20414</v>
      </c>
    </row>
    <row r="10456" spans="1:1">
      <c r="A10456" s="19" t="s">
        <v>20415</v>
      </c>
    </row>
    <row r="10457" spans="1:1">
      <c r="A10457" s="19" t="s">
        <v>20416</v>
      </c>
    </row>
    <row r="10458" spans="1:1">
      <c r="A10458" s="19" t="s">
        <v>20417</v>
      </c>
    </row>
    <row r="10459" spans="1:1">
      <c r="A10459" s="19" t="s">
        <v>20418</v>
      </c>
    </row>
    <row r="10460" spans="1:1">
      <c r="A10460" s="19" t="s">
        <v>20419</v>
      </c>
    </row>
    <row r="10461" spans="1:1">
      <c r="A10461" s="19" t="s">
        <v>20420</v>
      </c>
    </row>
    <row r="10462" spans="1:1">
      <c r="A10462" s="19" t="s">
        <v>20421</v>
      </c>
    </row>
    <row r="10463" spans="1:1">
      <c r="A10463" s="19" t="s">
        <v>20422</v>
      </c>
    </row>
    <row r="10464" spans="1:1">
      <c r="A10464" s="19" t="s">
        <v>20423</v>
      </c>
    </row>
    <row r="10465" spans="1:1">
      <c r="A10465" s="19" t="s">
        <v>20424</v>
      </c>
    </row>
    <row r="10466" spans="1:1">
      <c r="A10466" s="19" t="s">
        <v>20425</v>
      </c>
    </row>
    <row r="10467" spans="1:1">
      <c r="A10467" s="19" t="s">
        <v>20426</v>
      </c>
    </row>
    <row r="10468" spans="1:1">
      <c r="A10468" s="19" t="s">
        <v>20427</v>
      </c>
    </row>
    <row r="10469" spans="1:1">
      <c r="A10469" s="19" t="s">
        <v>20428</v>
      </c>
    </row>
    <row r="10470" spans="1:1">
      <c r="A10470" s="19" t="s">
        <v>20429</v>
      </c>
    </row>
    <row r="10471" spans="1:1">
      <c r="A10471" s="19" t="s">
        <v>20430</v>
      </c>
    </row>
    <row r="10472" spans="1:1">
      <c r="A10472" s="19" t="s">
        <v>20431</v>
      </c>
    </row>
    <row r="10473" spans="1:1">
      <c r="A10473" s="19" t="s">
        <v>20432</v>
      </c>
    </row>
    <row r="10474" spans="1:1">
      <c r="A10474" s="19" t="s">
        <v>20433</v>
      </c>
    </row>
    <row r="10475" spans="1:1">
      <c r="A10475" s="19" t="s">
        <v>20434</v>
      </c>
    </row>
    <row r="10476" spans="1:1">
      <c r="A10476" s="19" t="s">
        <v>20435</v>
      </c>
    </row>
    <row r="10477" spans="1:1">
      <c r="A10477" s="19" t="s">
        <v>20436</v>
      </c>
    </row>
    <row r="10478" spans="1:1">
      <c r="A10478" s="19" t="s">
        <v>20437</v>
      </c>
    </row>
    <row r="10479" spans="1:1">
      <c r="A10479" s="19" t="s">
        <v>20438</v>
      </c>
    </row>
    <row r="10480" spans="1:1">
      <c r="A10480" s="19" t="s">
        <v>20439</v>
      </c>
    </row>
    <row r="10481" spans="1:1">
      <c r="A10481" s="19" t="s">
        <v>20440</v>
      </c>
    </row>
    <row r="10482" spans="1:1">
      <c r="A10482" s="19" t="s">
        <v>20441</v>
      </c>
    </row>
    <row r="10483" spans="1:1">
      <c r="A10483" s="19" t="s">
        <v>20442</v>
      </c>
    </row>
    <row r="10484" spans="1:1">
      <c r="A10484" s="19" t="s">
        <v>20443</v>
      </c>
    </row>
    <row r="10485" spans="1:1">
      <c r="A10485" s="19" t="s">
        <v>20444</v>
      </c>
    </row>
    <row r="10486" spans="1:1">
      <c r="A10486" s="19" t="s">
        <v>20445</v>
      </c>
    </row>
    <row r="10487" spans="1:1">
      <c r="A10487" s="19" t="s">
        <v>20446</v>
      </c>
    </row>
    <row r="10488" spans="1:1">
      <c r="A10488" s="19" t="s">
        <v>20447</v>
      </c>
    </row>
    <row r="10489" spans="1:1">
      <c r="A10489" s="19" t="s">
        <v>20448</v>
      </c>
    </row>
    <row r="10490" spans="1:1">
      <c r="A10490" s="19" t="s">
        <v>20449</v>
      </c>
    </row>
    <row r="10491" spans="1:1">
      <c r="A10491" s="19" t="s">
        <v>20450</v>
      </c>
    </row>
    <row r="10492" spans="1:1">
      <c r="A10492" s="19" t="s">
        <v>20451</v>
      </c>
    </row>
    <row r="10493" spans="1:1">
      <c r="A10493" s="19" t="s">
        <v>20452</v>
      </c>
    </row>
    <row r="10494" spans="1:1">
      <c r="A10494" s="19" t="s">
        <v>20453</v>
      </c>
    </row>
    <row r="10495" spans="1:1">
      <c r="A10495" s="19" t="s">
        <v>20454</v>
      </c>
    </row>
    <row r="10496" spans="1:1">
      <c r="A10496" s="19" t="s">
        <v>20455</v>
      </c>
    </row>
    <row r="10497" spans="1:1">
      <c r="A10497" s="19" t="s">
        <v>20456</v>
      </c>
    </row>
    <row r="10498" spans="1:1">
      <c r="A10498" s="19" t="s">
        <v>20457</v>
      </c>
    </row>
    <row r="10499" spans="1:1">
      <c r="A10499" s="19" t="s">
        <v>20458</v>
      </c>
    </row>
    <row r="10500" spans="1:1">
      <c r="A10500" s="19" t="s">
        <v>20459</v>
      </c>
    </row>
    <row r="10501" spans="1:1">
      <c r="A10501" s="19" t="s">
        <v>20460</v>
      </c>
    </row>
    <row r="10502" spans="1:1">
      <c r="A10502" s="19" t="s">
        <v>20461</v>
      </c>
    </row>
    <row r="10503" spans="1:1">
      <c r="A10503" s="19" t="s">
        <v>20462</v>
      </c>
    </row>
    <row r="10504" spans="1:1">
      <c r="A10504" s="19" t="s">
        <v>20463</v>
      </c>
    </row>
    <row r="10505" spans="1:1">
      <c r="A10505" s="19" t="s">
        <v>20464</v>
      </c>
    </row>
    <row r="10506" spans="1:1">
      <c r="A10506" s="19" t="s">
        <v>20465</v>
      </c>
    </row>
    <row r="10507" spans="1:1">
      <c r="A10507" s="19" t="s">
        <v>20466</v>
      </c>
    </row>
    <row r="10508" spans="1:1">
      <c r="A10508" s="19" t="s">
        <v>20467</v>
      </c>
    </row>
    <row r="10509" spans="1:1">
      <c r="A10509" s="19" t="s">
        <v>20468</v>
      </c>
    </row>
    <row r="10510" spans="1:1">
      <c r="A10510" s="19" t="s">
        <v>20469</v>
      </c>
    </row>
    <row r="10511" spans="1:1">
      <c r="A10511" s="19" t="s">
        <v>20470</v>
      </c>
    </row>
    <row r="10512" spans="1:1">
      <c r="A10512" s="19" t="s">
        <v>20471</v>
      </c>
    </row>
    <row r="10513" spans="1:1">
      <c r="A10513" s="19" t="s">
        <v>20472</v>
      </c>
    </row>
    <row r="10514" spans="1:1">
      <c r="A10514" s="19" t="s">
        <v>20473</v>
      </c>
    </row>
    <row r="10515" spans="1:1">
      <c r="A10515" s="19" t="s">
        <v>20474</v>
      </c>
    </row>
    <row r="10516" spans="1:1">
      <c r="A10516" s="19" t="s">
        <v>20475</v>
      </c>
    </row>
    <row r="10517" spans="1:1">
      <c r="A10517" s="19" t="s">
        <v>20476</v>
      </c>
    </row>
    <row r="10518" spans="1:1">
      <c r="A10518" s="19" t="s">
        <v>20477</v>
      </c>
    </row>
    <row r="10519" spans="1:1">
      <c r="A10519" s="19" t="s">
        <v>20478</v>
      </c>
    </row>
    <row r="10520" spans="1:1">
      <c r="A10520" s="19" t="s">
        <v>20479</v>
      </c>
    </row>
    <row r="10521" spans="1:1">
      <c r="A10521" s="19" t="s">
        <v>20480</v>
      </c>
    </row>
    <row r="10522" spans="1:1">
      <c r="A10522" s="19" t="s">
        <v>20481</v>
      </c>
    </row>
    <row r="10523" spans="1:1">
      <c r="A10523" s="19" t="s">
        <v>20482</v>
      </c>
    </row>
    <row r="10524" spans="1:1">
      <c r="A10524" s="19" t="s">
        <v>20483</v>
      </c>
    </row>
    <row r="10525" spans="1:1">
      <c r="A10525" s="19" t="s">
        <v>20484</v>
      </c>
    </row>
    <row r="10526" spans="1:1">
      <c r="A10526" s="19" t="s">
        <v>20485</v>
      </c>
    </row>
    <row r="10527" spans="1:1">
      <c r="A10527" s="19" t="s">
        <v>20486</v>
      </c>
    </row>
    <row r="10528" spans="1:1">
      <c r="A10528" s="19" t="s">
        <v>20487</v>
      </c>
    </row>
    <row r="10529" spans="1:1">
      <c r="A10529" s="19" t="s">
        <v>20488</v>
      </c>
    </row>
    <row r="10530" spans="1:1">
      <c r="A10530" s="19" t="s">
        <v>20489</v>
      </c>
    </row>
    <row r="10531" spans="1:1">
      <c r="A10531" s="19" t="s">
        <v>20490</v>
      </c>
    </row>
    <row r="10532" spans="1:1">
      <c r="A10532" s="19" t="s">
        <v>20491</v>
      </c>
    </row>
    <row r="10533" spans="1:1">
      <c r="A10533" s="19" t="s">
        <v>20492</v>
      </c>
    </row>
    <row r="10534" spans="1:1">
      <c r="A10534" s="19" t="s">
        <v>20493</v>
      </c>
    </row>
    <row r="10535" spans="1:1">
      <c r="A10535" s="19" t="s">
        <v>20494</v>
      </c>
    </row>
    <row r="10536" spans="1:1">
      <c r="A10536" s="19" t="s">
        <v>20495</v>
      </c>
    </row>
    <row r="10537" spans="1:1">
      <c r="A10537" s="19" t="s">
        <v>20496</v>
      </c>
    </row>
    <row r="10538" spans="1:1">
      <c r="A10538" s="19" t="s">
        <v>20497</v>
      </c>
    </row>
    <row r="10539" spans="1:1">
      <c r="A10539" s="19" t="s">
        <v>20498</v>
      </c>
    </row>
    <row r="10540" spans="1:1">
      <c r="A10540" s="19" t="s">
        <v>20499</v>
      </c>
    </row>
    <row r="10541" spans="1:1">
      <c r="A10541" s="19" t="s">
        <v>20500</v>
      </c>
    </row>
    <row r="10542" spans="1:1">
      <c r="A10542" s="19" t="s">
        <v>20501</v>
      </c>
    </row>
    <row r="10543" spans="1:1">
      <c r="A10543" s="19" t="s">
        <v>20502</v>
      </c>
    </row>
    <row r="10544" spans="1:1">
      <c r="A10544" s="19" t="s">
        <v>20503</v>
      </c>
    </row>
    <row r="10545" spans="1:1">
      <c r="A10545" s="19" t="s">
        <v>20504</v>
      </c>
    </row>
    <row r="10546" spans="1:1">
      <c r="A10546" s="19" t="s">
        <v>20505</v>
      </c>
    </row>
    <row r="10547" spans="1:1">
      <c r="A10547" s="19" t="s">
        <v>20506</v>
      </c>
    </row>
    <row r="10548" spans="1:1">
      <c r="A10548" s="19" t="s">
        <v>20507</v>
      </c>
    </row>
    <row r="10549" spans="1:1">
      <c r="A10549" s="19" t="s">
        <v>20508</v>
      </c>
    </row>
    <row r="10550" spans="1:1">
      <c r="A10550" s="19" t="s">
        <v>20509</v>
      </c>
    </row>
    <row r="10551" spans="1:1">
      <c r="A10551" s="19" t="s">
        <v>20510</v>
      </c>
    </row>
    <row r="10552" spans="1:1">
      <c r="A10552" s="19" t="s">
        <v>20511</v>
      </c>
    </row>
    <row r="10553" spans="1:1">
      <c r="A10553" s="19" t="s">
        <v>20512</v>
      </c>
    </row>
    <row r="10554" spans="1:1">
      <c r="A10554" s="19" t="s">
        <v>20513</v>
      </c>
    </row>
    <row r="10555" spans="1:1">
      <c r="A10555" s="19" t="s">
        <v>20514</v>
      </c>
    </row>
    <row r="10556" spans="1:1">
      <c r="A10556" s="19" t="s">
        <v>20515</v>
      </c>
    </row>
    <row r="10557" spans="1:1">
      <c r="A10557" s="19" t="s">
        <v>20516</v>
      </c>
    </row>
    <row r="10558" spans="1:1">
      <c r="A10558" s="19" t="s">
        <v>20517</v>
      </c>
    </row>
    <row r="10559" spans="1:1">
      <c r="A10559" s="19" t="s">
        <v>20518</v>
      </c>
    </row>
    <row r="10560" spans="1:1">
      <c r="A10560" s="19" t="s">
        <v>20519</v>
      </c>
    </row>
    <row r="10561" spans="1:1">
      <c r="A10561" s="19" t="s">
        <v>20520</v>
      </c>
    </row>
    <row r="10562" spans="1:1">
      <c r="A10562" s="19" t="s">
        <v>20521</v>
      </c>
    </row>
    <row r="10563" spans="1:1">
      <c r="A10563" s="19" t="s">
        <v>20522</v>
      </c>
    </row>
    <row r="10564" spans="1:1">
      <c r="A10564" s="19" t="s">
        <v>20523</v>
      </c>
    </row>
    <row r="10565" spans="1:1">
      <c r="A10565" s="19" t="s">
        <v>20524</v>
      </c>
    </row>
    <row r="10566" spans="1:1">
      <c r="A10566" s="19" t="s">
        <v>20525</v>
      </c>
    </row>
    <row r="10567" spans="1:1">
      <c r="A10567" s="19" t="s">
        <v>20526</v>
      </c>
    </row>
    <row r="10568" spans="1:1">
      <c r="A10568" s="19" t="s">
        <v>20527</v>
      </c>
    </row>
    <row r="10569" spans="1:1">
      <c r="A10569" s="19" t="s">
        <v>20528</v>
      </c>
    </row>
    <row r="10570" spans="1:1">
      <c r="A10570" s="19" t="s">
        <v>20529</v>
      </c>
    </row>
    <row r="10571" spans="1:1">
      <c r="A10571" s="19" t="s">
        <v>20530</v>
      </c>
    </row>
    <row r="10572" spans="1:1">
      <c r="A10572" s="19" t="s">
        <v>20531</v>
      </c>
    </row>
    <row r="10573" spans="1:1">
      <c r="A10573" s="19" t="s">
        <v>20532</v>
      </c>
    </row>
    <row r="10574" spans="1:1">
      <c r="A10574" s="19" t="s">
        <v>20533</v>
      </c>
    </row>
    <row r="10575" spans="1:1">
      <c r="A10575" s="19" t="s">
        <v>20534</v>
      </c>
    </row>
    <row r="10576" spans="1:1">
      <c r="A10576" s="19" t="s">
        <v>20535</v>
      </c>
    </row>
    <row r="10577" spans="1:1">
      <c r="A10577" s="19" t="s">
        <v>20536</v>
      </c>
    </row>
    <row r="10578" spans="1:1">
      <c r="A10578" s="19" t="s">
        <v>20537</v>
      </c>
    </row>
    <row r="10579" spans="1:1">
      <c r="A10579" s="19" t="s">
        <v>20538</v>
      </c>
    </row>
    <row r="10580" spans="1:1">
      <c r="A10580" s="19" t="s">
        <v>20539</v>
      </c>
    </row>
    <row r="10581" spans="1:1">
      <c r="A10581" s="19" t="s">
        <v>20540</v>
      </c>
    </row>
    <row r="10582" spans="1:1">
      <c r="A10582" s="19" t="s">
        <v>20541</v>
      </c>
    </row>
    <row r="10583" spans="1:1">
      <c r="A10583" s="19" t="s">
        <v>20542</v>
      </c>
    </row>
    <row r="10584" spans="1:1">
      <c r="A10584" s="19" t="s">
        <v>20543</v>
      </c>
    </row>
    <row r="10585" spans="1:1">
      <c r="A10585" s="19" t="s">
        <v>20544</v>
      </c>
    </row>
    <row r="10586" spans="1:1">
      <c r="A10586" s="19" t="s">
        <v>20545</v>
      </c>
    </row>
    <row r="10587" spans="1:1">
      <c r="A10587" s="19" t="s">
        <v>20546</v>
      </c>
    </row>
    <row r="10588" spans="1:1">
      <c r="A10588" s="19" t="s">
        <v>20547</v>
      </c>
    </row>
    <row r="10589" spans="1:1">
      <c r="A10589" s="19" t="s">
        <v>20548</v>
      </c>
    </row>
    <row r="10590" spans="1:1">
      <c r="A10590" s="19" t="s">
        <v>20549</v>
      </c>
    </row>
    <row r="10591" spans="1:1">
      <c r="A10591" s="19" t="s">
        <v>20550</v>
      </c>
    </row>
    <row r="10592" spans="1:1">
      <c r="A10592" s="19" t="s">
        <v>20551</v>
      </c>
    </row>
    <row r="10593" spans="1:1">
      <c r="A10593" s="19" t="s">
        <v>20552</v>
      </c>
    </row>
    <row r="10594" spans="1:1">
      <c r="A10594" s="19" t="s">
        <v>20553</v>
      </c>
    </row>
    <row r="10595" spans="1:1">
      <c r="A10595" s="19" t="s">
        <v>20554</v>
      </c>
    </row>
    <row r="10596" spans="1:1">
      <c r="A10596" s="19" t="s">
        <v>20555</v>
      </c>
    </row>
    <row r="10597" spans="1:1">
      <c r="A10597" s="19" t="s">
        <v>20556</v>
      </c>
    </row>
    <row r="10598" spans="1:1">
      <c r="A10598" s="19" t="s">
        <v>20557</v>
      </c>
    </row>
    <row r="10599" spans="1:1">
      <c r="A10599" s="19" t="s">
        <v>20558</v>
      </c>
    </row>
    <row r="10600" spans="1:1">
      <c r="A10600" s="19" t="s">
        <v>20559</v>
      </c>
    </row>
    <row r="10601" spans="1:1">
      <c r="A10601" s="19" t="s">
        <v>20560</v>
      </c>
    </row>
    <row r="10602" spans="1:1">
      <c r="A10602" s="19" t="s">
        <v>20561</v>
      </c>
    </row>
    <row r="10603" spans="1:1">
      <c r="A10603" s="19" t="s">
        <v>20562</v>
      </c>
    </row>
    <row r="10604" spans="1:1">
      <c r="A10604" s="19" t="s">
        <v>20563</v>
      </c>
    </row>
    <row r="10605" spans="1:1">
      <c r="A10605" s="19" t="s">
        <v>20564</v>
      </c>
    </row>
    <row r="10606" spans="1:1">
      <c r="A10606" s="19" t="s">
        <v>20565</v>
      </c>
    </row>
    <row r="10607" spans="1:1">
      <c r="A10607" s="19" t="s">
        <v>20566</v>
      </c>
    </row>
    <row r="10608" spans="1:1">
      <c r="A10608" s="19" t="s">
        <v>20567</v>
      </c>
    </row>
    <row r="10609" spans="1:1">
      <c r="A10609" s="19" t="s">
        <v>20568</v>
      </c>
    </row>
    <row r="10610" spans="1:1">
      <c r="A10610" s="19" t="s">
        <v>20569</v>
      </c>
    </row>
    <row r="10611" spans="1:1">
      <c r="A10611" s="19" t="s">
        <v>20570</v>
      </c>
    </row>
    <row r="10612" spans="1:1">
      <c r="A10612" s="19" t="s">
        <v>20571</v>
      </c>
    </row>
    <row r="10613" spans="1:1">
      <c r="A10613" s="19" t="s">
        <v>20572</v>
      </c>
    </row>
    <row r="10614" spans="1:1">
      <c r="A10614" s="19" t="s">
        <v>20573</v>
      </c>
    </row>
    <row r="10615" spans="1:1">
      <c r="A10615" s="19" t="s">
        <v>20574</v>
      </c>
    </row>
    <row r="10616" spans="1:1">
      <c r="A10616" s="19" t="s">
        <v>20575</v>
      </c>
    </row>
    <row r="10617" spans="1:1">
      <c r="A10617" s="19" t="s">
        <v>20576</v>
      </c>
    </row>
    <row r="10618" spans="1:1">
      <c r="A10618" s="19" t="s">
        <v>20577</v>
      </c>
    </row>
    <row r="10619" spans="1:1">
      <c r="A10619" s="19" t="s">
        <v>20578</v>
      </c>
    </row>
    <row r="10620" spans="1:1">
      <c r="A10620" s="19" t="s">
        <v>20579</v>
      </c>
    </row>
    <row r="10621" spans="1:1">
      <c r="A10621" s="19" t="s">
        <v>20580</v>
      </c>
    </row>
    <row r="10622" spans="1:1">
      <c r="A10622" s="19" t="s">
        <v>20581</v>
      </c>
    </row>
    <row r="10623" spans="1:1">
      <c r="A10623" s="19" t="s">
        <v>20582</v>
      </c>
    </row>
    <row r="10624" spans="1:1">
      <c r="A10624" s="19" t="s">
        <v>20583</v>
      </c>
    </row>
    <row r="10625" spans="1:1">
      <c r="A10625" s="19" t="s">
        <v>20584</v>
      </c>
    </row>
    <row r="10626" spans="1:1">
      <c r="A10626" s="19" t="s">
        <v>20585</v>
      </c>
    </row>
    <row r="10627" spans="1:1">
      <c r="A10627" s="19" t="s">
        <v>20586</v>
      </c>
    </row>
    <row r="10628" spans="1:1">
      <c r="A10628" s="19" t="s">
        <v>20587</v>
      </c>
    </row>
    <row r="10629" spans="1:1">
      <c r="A10629" s="19" t="s">
        <v>20588</v>
      </c>
    </row>
    <row r="10630" spans="1:1">
      <c r="A10630" s="19" t="s">
        <v>20589</v>
      </c>
    </row>
    <row r="10631" spans="1:1">
      <c r="A10631" s="19" t="s">
        <v>20590</v>
      </c>
    </row>
    <row r="10632" spans="1:1">
      <c r="A10632" s="19" t="s">
        <v>20591</v>
      </c>
    </row>
    <row r="10633" spans="1:1">
      <c r="A10633" s="19" t="s">
        <v>20592</v>
      </c>
    </row>
    <row r="10634" spans="1:1">
      <c r="A10634" s="19" t="s">
        <v>20593</v>
      </c>
    </row>
    <row r="10635" spans="1:1">
      <c r="A10635" s="19" t="s">
        <v>20594</v>
      </c>
    </row>
    <row r="10636" spans="1:1">
      <c r="A10636" s="19" t="s">
        <v>20595</v>
      </c>
    </row>
    <row r="10637" spans="1:1">
      <c r="A10637" s="19" t="s">
        <v>20596</v>
      </c>
    </row>
    <row r="10638" spans="1:1">
      <c r="A10638" s="19" t="s">
        <v>20597</v>
      </c>
    </row>
    <row r="10639" spans="1:1">
      <c r="A10639" s="19" t="s">
        <v>20598</v>
      </c>
    </row>
    <row r="10640" spans="1:1">
      <c r="A10640" s="19" t="s">
        <v>20599</v>
      </c>
    </row>
    <row r="10641" spans="1:1">
      <c r="A10641" s="19" t="s">
        <v>20600</v>
      </c>
    </row>
    <row r="10642" spans="1:1">
      <c r="A10642" s="19" t="s">
        <v>20601</v>
      </c>
    </row>
    <row r="10643" spans="1:1">
      <c r="A10643" s="19" t="s">
        <v>20602</v>
      </c>
    </row>
    <row r="10644" spans="1:1">
      <c r="A10644" s="19" t="s">
        <v>20603</v>
      </c>
    </row>
    <row r="10645" spans="1:1">
      <c r="A10645" s="19" t="s">
        <v>20604</v>
      </c>
    </row>
    <row r="10646" spans="1:1">
      <c r="A10646" s="19" t="s">
        <v>20605</v>
      </c>
    </row>
    <row r="10647" spans="1:1">
      <c r="A10647" s="19" t="s">
        <v>20606</v>
      </c>
    </row>
    <row r="10648" spans="1:1">
      <c r="A10648" s="19" t="s">
        <v>20607</v>
      </c>
    </row>
    <row r="10649" spans="1:1">
      <c r="A10649" s="19" t="s">
        <v>20608</v>
      </c>
    </row>
    <row r="10650" spans="1:1">
      <c r="A10650" s="19" t="s">
        <v>20609</v>
      </c>
    </row>
    <row r="10651" spans="1:1">
      <c r="A10651" s="19" t="s">
        <v>20610</v>
      </c>
    </row>
    <row r="10652" spans="1:1">
      <c r="A10652" s="19" t="s">
        <v>20611</v>
      </c>
    </row>
    <row r="10653" spans="1:1">
      <c r="A10653" s="19" t="s">
        <v>20612</v>
      </c>
    </row>
    <row r="10654" spans="1:1">
      <c r="A10654" s="19" t="s">
        <v>20613</v>
      </c>
    </row>
    <row r="10655" spans="1:1">
      <c r="A10655" s="19" t="s">
        <v>20614</v>
      </c>
    </row>
    <row r="10656" spans="1:1">
      <c r="A10656" s="19" t="s">
        <v>20615</v>
      </c>
    </row>
    <row r="10657" spans="1:1">
      <c r="A10657" s="19" t="s">
        <v>20616</v>
      </c>
    </row>
    <row r="10658" spans="1:1">
      <c r="A10658" s="19" t="s">
        <v>20617</v>
      </c>
    </row>
    <row r="10659" spans="1:1">
      <c r="A10659" s="19" t="s">
        <v>20618</v>
      </c>
    </row>
    <row r="10660" spans="1:1">
      <c r="A10660" s="19" t="s">
        <v>20619</v>
      </c>
    </row>
    <row r="10661" spans="1:1">
      <c r="A10661" s="19" t="s">
        <v>20620</v>
      </c>
    </row>
    <row r="10662" spans="1:1">
      <c r="A10662" s="19" t="s">
        <v>20621</v>
      </c>
    </row>
    <row r="10663" spans="1:1">
      <c r="A10663" s="19" t="s">
        <v>20622</v>
      </c>
    </row>
    <row r="10664" spans="1:1">
      <c r="A10664" s="19" t="s">
        <v>20623</v>
      </c>
    </row>
    <row r="10665" spans="1:1">
      <c r="A10665" s="19" t="s">
        <v>20624</v>
      </c>
    </row>
    <row r="10666" spans="1:1">
      <c r="A10666" s="19" t="s">
        <v>20625</v>
      </c>
    </row>
    <row r="10667" spans="1:1">
      <c r="A10667" s="19" t="s">
        <v>20626</v>
      </c>
    </row>
    <row r="10668" spans="1:1">
      <c r="A10668" s="19" t="s">
        <v>20627</v>
      </c>
    </row>
    <row r="10669" spans="1:1">
      <c r="A10669" s="19" t="s">
        <v>20628</v>
      </c>
    </row>
    <row r="10670" spans="1:1">
      <c r="A10670" s="19" t="s">
        <v>20629</v>
      </c>
    </row>
    <row r="10671" spans="1:1">
      <c r="A10671" s="19" t="s">
        <v>20630</v>
      </c>
    </row>
    <row r="10672" spans="1:1">
      <c r="A10672" s="19" t="s">
        <v>20631</v>
      </c>
    </row>
    <row r="10673" spans="1:1">
      <c r="A10673" s="19" t="s">
        <v>20632</v>
      </c>
    </row>
    <row r="10674" spans="1:1">
      <c r="A10674" s="19" t="s">
        <v>20633</v>
      </c>
    </row>
    <row r="10675" spans="1:1">
      <c r="A10675" s="19" t="s">
        <v>20634</v>
      </c>
    </row>
    <row r="10676" spans="1:1">
      <c r="A10676" s="19" t="s">
        <v>20635</v>
      </c>
    </row>
    <row r="10677" spans="1:1">
      <c r="A10677" s="19" t="s">
        <v>20636</v>
      </c>
    </row>
    <row r="10678" spans="1:1">
      <c r="A10678" s="19" t="s">
        <v>20637</v>
      </c>
    </row>
    <row r="10679" spans="1:1">
      <c r="A10679" s="19" t="s">
        <v>20638</v>
      </c>
    </row>
    <row r="10680" spans="1:1">
      <c r="A10680" s="19" t="s">
        <v>20639</v>
      </c>
    </row>
    <row r="10681" spans="1:1">
      <c r="A10681" s="19" t="s">
        <v>20640</v>
      </c>
    </row>
    <row r="10682" spans="1:1">
      <c r="A10682" s="19" t="s">
        <v>20641</v>
      </c>
    </row>
    <row r="10683" spans="1:1">
      <c r="A10683" s="19" t="s">
        <v>20642</v>
      </c>
    </row>
    <row r="10684" spans="1:1">
      <c r="A10684" s="19" t="s">
        <v>20643</v>
      </c>
    </row>
    <row r="10685" spans="1:1">
      <c r="A10685" s="19" t="s">
        <v>20644</v>
      </c>
    </row>
    <row r="10686" spans="1:1">
      <c r="A10686" s="19" t="s">
        <v>20645</v>
      </c>
    </row>
    <row r="10687" spans="1:1">
      <c r="A10687" s="19" t="s">
        <v>20646</v>
      </c>
    </row>
    <row r="10688" spans="1:1">
      <c r="A10688" s="19" t="s">
        <v>20647</v>
      </c>
    </row>
    <row r="10689" spans="1:1">
      <c r="A10689" s="19" t="s">
        <v>20648</v>
      </c>
    </row>
    <row r="10690" spans="1:1">
      <c r="A10690" s="19" t="s">
        <v>20649</v>
      </c>
    </row>
    <row r="10691" spans="1:1">
      <c r="A10691" s="19" t="s">
        <v>20650</v>
      </c>
    </row>
    <row r="10692" spans="1:1">
      <c r="A10692" s="19" t="s">
        <v>20651</v>
      </c>
    </row>
    <row r="10693" spans="1:1">
      <c r="A10693" s="19" t="s">
        <v>20652</v>
      </c>
    </row>
    <row r="10694" spans="1:1">
      <c r="A10694" s="19" t="s">
        <v>20653</v>
      </c>
    </row>
    <row r="10695" spans="1:1">
      <c r="A10695" s="19" t="s">
        <v>20654</v>
      </c>
    </row>
    <row r="10696" spans="1:1">
      <c r="A10696" s="19" t="s">
        <v>20655</v>
      </c>
    </row>
    <row r="10697" spans="1:1">
      <c r="A10697" s="19" t="s">
        <v>20656</v>
      </c>
    </row>
    <row r="10698" spans="1:1">
      <c r="A10698" s="19" t="s">
        <v>20657</v>
      </c>
    </row>
    <row r="10699" spans="1:1">
      <c r="A10699" s="19" t="s">
        <v>20658</v>
      </c>
    </row>
    <row r="10700" spans="1:1">
      <c r="A10700" s="19" t="s">
        <v>20659</v>
      </c>
    </row>
    <row r="10701" spans="1:1">
      <c r="A10701" s="19" t="s">
        <v>20660</v>
      </c>
    </row>
    <row r="10702" spans="1:1">
      <c r="A10702" s="19" t="s">
        <v>20661</v>
      </c>
    </row>
    <row r="10703" spans="1:1">
      <c r="A10703" s="19" t="s">
        <v>20662</v>
      </c>
    </row>
    <row r="10704" spans="1:1">
      <c r="A10704" s="19" t="s">
        <v>20663</v>
      </c>
    </row>
    <row r="10705" spans="1:1">
      <c r="A10705" s="19" t="s">
        <v>20664</v>
      </c>
    </row>
    <row r="10706" spans="1:1">
      <c r="A10706" s="19" t="s">
        <v>20665</v>
      </c>
    </row>
    <row r="10707" spans="1:1">
      <c r="A10707" s="19" t="s">
        <v>20666</v>
      </c>
    </row>
    <row r="10708" spans="1:1">
      <c r="A10708" s="19" t="s">
        <v>20667</v>
      </c>
    </row>
    <row r="10709" spans="1:1">
      <c r="A10709" s="19" t="s">
        <v>20668</v>
      </c>
    </row>
    <row r="10710" spans="1:1">
      <c r="A10710" s="19" t="s">
        <v>20669</v>
      </c>
    </row>
    <row r="10711" spans="1:1">
      <c r="A10711" s="19" t="s">
        <v>20670</v>
      </c>
    </row>
    <row r="10712" spans="1:1">
      <c r="A10712" s="19" t="s">
        <v>20671</v>
      </c>
    </row>
    <row r="10713" spans="1:1">
      <c r="A10713" s="19" t="s">
        <v>20672</v>
      </c>
    </row>
    <row r="10714" spans="1:1">
      <c r="A10714" s="19" t="s">
        <v>20673</v>
      </c>
    </row>
    <row r="10715" spans="1:1">
      <c r="A10715" s="19" t="s">
        <v>20674</v>
      </c>
    </row>
    <row r="10716" spans="1:1">
      <c r="A10716" s="19" t="s">
        <v>20675</v>
      </c>
    </row>
    <row r="10717" spans="1:1">
      <c r="A10717" s="19" t="s">
        <v>20676</v>
      </c>
    </row>
    <row r="10718" spans="1:1">
      <c r="A10718" s="19" t="s">
        <v>20677</v>
      </c>
    </row>
    <row r="10719" spans="1:1">
      <c r="A10719" s="19" t="s">
        <v>20678</v>
      </c>
    </row>
    <row r="10720" spans="1:1">
      <c r="A10720" s="19" t="s">
        <v>20679</v>
      </c>
    </row>
    <row r="10721" spans="1:1">
      <c r="A10721" s="19" t="s">
        <v>20680</v>
      </c>
    </row>
    <row r="10722" spans="1:1">
      <c r="A10722" s="19" t="s">
        <v>20681</v>
      </c>
    </row>
    <row r="10723" spans="1:1">
      <c r="A10723" s="19" t="s">
        <v>20682</v>
      </c>
    </row>
    <row r="10724" spans="1:1">
      <c r="A10724" s="19" t="s">
        <v>20683</v>
      </c>
    </row>
    <row r="10725" spans="1:1">
      <c r="A10725" s="19" t="s">
        <v>20684</v>
      </c>
    </row>
    <row r="10726" spans="1:1">
      <c r="A10726" s="19" t="s">
        <v>20685</v>
      </c>
    </row>
    <row r="10727" spans="1:1">
      <c r="A10727" s="19" t="s">
        <v>20686</v>
      </c>
    </row>
    <row r="10728" spans="1:1">
      <c r="A10728" s="19" t="s">
        <v>20687</v>
      </c>
    </row>
    <row r="10729" spans="1:1">
      <c r="A10729" s="19" t="s">
        <v>20688</v>
      </c>
    </row>
    <row r="10730" spans="1:1">
      <c r="A10730" s="19" t="s">
        <v>20689</v>
      </c>
    </row>
    <row r="10731" spans="1:1">
      <c r="A10731" s="19" t="s">
        <v>20690</v>
      </c>
    </row>
    <row r="10732" spans="1:1">
      <c r="A10732" s="19" t="s">
        <v>20691</v>
      </c>
    </row>
    <row r="10733" spans="1:1">
      <c r="A10733" s="19" t="s">
        <v>20692</v>
      </c>
    </row>
    <row r="10734" spans="1:1">
      <c r="A10734" s="19" t="s">
        <v>20693</v>
      </c>
    </row>
    <row r="10735" spans="1:1">
      <c r="A10735" s="19" t="s">
        <v>20694</v>
      </c>
    </row>
    <row r="10736" spans="1:1">
      <c r="A10736" s="19" t="s">
        <v>20695</v>
      </c>
    </row>
    <row r="10737" spans="1:1">
      <c r="A10737" s="19" t="s">
        <v>20696</v>
      </c>
    </row>
    <row r="10738" spans="1:1">
      <c r="A10738" s="19" t="s">
        <v>20697</v>
      </c>
    </row>
    <row r="10739" spans="1:1">
      <c r="A10739" s="19" t="s">
        <v>20698</v>
      </c>
    </row>
    <row r="10740" spans="1:1">
      <c r="A10740" s="19" t="s">
        <v>20699</v>
      </c>
    </row>
    <row r="10741" spans="1:1">
      <c r="A10741" s="19" t="s">
        <v>20700</v>
      </c>
    </row>
    <row r="10742" spans="1:1">
      <c r="A10742" s="19" t="s">
        <v>20701</v>
      </c>
    </row>
    <row r="10743" spans="1:1">
      <c r="A10743" s="19" t="s">
        <v>20702</v>
      </c>
    </row>
    <row r="10744" spans="1:1">
      <c r="A10744" s="19" t="s">
        <v>20703</v>
      </c>
    </row>
    <row r="10745" spans="1:1">
      <c r="A10745" s="19" t="s">
        <v>20704</v>
      </c>
    </row>
    <row r="10746" spans="1:1">
      <c r="A10746" s="19" t="s">
        <v>20705</v>
      </c>
    </row>
    <row r="10747" spans="1:1">
      <c r="A10747" s="19" t="s">
        <v>20706</v>
      </c>
    </row>
    <row r="10748" spans="1:1">
      <c r="A10748" s="19" t="s">
        <v>20707</v>
      </c>
    </row>
    <row r="10749" spans="1:1">
      <c r="A10749" s="19" t="s">
        <v>20708</v>
      </c>
    </row>
    <row r="10750" spans="1:1">
      <c r="A10750" s="19" t="s">
        <v>20709</v>
      </c>
    </row>
    <row r="10751" spans="1:1">
      <c r="A10751" s="19" t="s">
        <v>20710</v>
      </c>
    </row>
    <row r="10752" spans="1:1">
      <c r="A10752" s="19" t="s">
        <v>20711</v>
      </c>
    </row>
    <row r="10753" spans="1:1">
      <c r="A10753" s="19" t="s">
        <v>20712</v>
      </c>
    </row>
    <row r="10754" spans="1:1">
      <c r="A10754" s="19" t="s">
        <v>20713</v>
      </c>
    </row>
    <row r="10755" spans="1:1">
      <c r="A10755" s="19" t="s">
        <v>20714</v>
      </c>
    </row>
    <row r="10756" spans="1:1">
      <c r="A10756" s="19" t="s">
        <v>20715</v>
      </c>
    </row>
    <row r="10757" spans="1:1">
      <c r="A10757" s="19" t="s">
        <v>20716</v>
      </c>
    </row>
    <row r="10758" spans="1:1">
      <c r="A10758" s="19" t="s">
        <v>20717</v>
      </c>
    </row>
    <row r="10759" spans="1:1">
      <c r="A10759" s="19" t="s">
        <v>20718</v>
      </c>
    </row>
    <row r="10760" spans="1:1">
      <c r="A10760" s="19" t="s">
        <v>20719</v>
      </c>
    </row>
    <row r="10761" spans="1:1">
      <c r="A10761" s="19" t="s">
        <v>20720</v>
      </c>
    </row>
    <row r="10762" spans="1:1">
      <c r="A10762" s="19" t="s">
        <v>20721</v>
      </c>
    </row>
    <row r="10763" spans="1:1">
      <c r="A10763" s="19" t="s">
        <v>20722</v>
      </c>
    </row>
    <row r="10764" spans="1:1">
      <c r="A10764" s="19" t="s">
        <v>20723</v>
      </c>
    </row>
    <row r="10765" spans="1:1">
      <c r="A10765" s="19" t="s">
        <v>20724</v>
      </c>
    </row>
    <row r="10766" spans="1:1">
      <c r="A10766" s="19" t="s">
        <v>20725</v>
      </c>
    </row>
    <row r="10767" spans="1:1">
      <c r="A10767" s="19" t="s">
        <v>20726</v>
      </c>
    </row>
    <row r="10768" spans="1:1">
      <c r="A10768" s="19" t="s">
        <v>20727</v>
      </c>
    </row>
    <row r="10769" spans="1:1">
      <c r="A10769" s="19" t="s">
        <v>20728</v>
      </c>
    </row>
    <row r="10770" spans="1:1">
      <c r="A10770" s="19" t="s">
        <v>20729</v>
      </c>
    </row>
    <row r="10771" spans="1:1">
      <c r="A10771" s="19" t="s">
        <v>20730</v>
      </c>
    </row>
    <row r="10772" spans="1:1">
      <c r="A10772" s="19" t="s">
        <v>20731</v>
      </c>
    </row>
    <row r="10773" spans="1:1">
      <c r="A10773" s="19" t="s">
        <v>20732</v>
      </c>
    </row>
    <row r="10774" spans="1:1">
      <c r="A10774" s="19" t="s">
        <v>20733</v>
      </c>
    </row>
    <row r="10775" spans="1:1">
      <c r="A10775" s="19" t="s">
        <v>20734</v>
      </c>
    </row>
    <row r="10776" spans="1:1">
      <c r="A10776" s="19" t="s">
        <v>20735</v>
      </c>
    </row>
    <row r="10777" spans="1:1">
      <c r="A10777" s="19" t="s">
        <v>20736</v>
      </c>
    </row>
    <row r="10778" spans="1:1">
      <c r="A10778" s="19" t="s">
        <v>20737</v>
      </c>
    </row>
    <row r="10779" spans="1:1">
      <c r="A10779" s="19" t="s">
        <v>20738</v>
      </c>
    </row>
    <row r="10780" spans="1:1">
      <c r="A10780" s="19" t="s">
        <v>20739</v>
      </c>
    </row>
    <row r="10781" spans="1:1">
      <c r="A10781" s="19" t="s">
        <v>20740</v>
      </c>
    </row>
    <row r="10782" spans="1:1">
      <c r="A10782" s="19" t="s">
        <v>20741</v>
      </c>
    </row>
    <row r="10783" spans="1:1">
      <c r="A10783" s="19" t="s">
        <v>20742</v>
      </c>
    </row>
    <row r="10784" spans="1:1">
      <c r="A10784" s="19" t="s">
        <v>20743</v>
      </c>
    </row>
    <row r="10785" spans="1:1">
      <c r="A10785" s="19" t="s">
        <v>20744</v>
      </c>
    </row>
    <row r="10786" spans="1:1">
      <c r="A10786" s="19" t="s">
        <v>20745</v>
      </c>
    </row>
    <row r="10787" spans="1:1">
      <c r="A10787" s="19" t="s">
        <v>20746</v>
      </c>
    </row>
    <row r="10788" spans="1:1">
      <c r="A10788" s="19" t="s">
        <v>20747</v>
      </c>
    </row>
    <row r="10789" spans="1:1">
      <c r="A10789" s="19" t="s">
        <v>20748</v>
      </c>
    </row>
    <row r="10790" spans="1:1">
      <c r="A10790" s="19" t="s">
        <v>20749</v>
      </c>
    </row>
    <row r="10791" spans="1:1">
      <c r="A10791" s="19" t="s">
        <v>20750</v>
      </c>
    </row>
    <row r="10792" spans="1:1">
      <c r="A10792" s="19" t="s">
        <v>20751</v>
      </c>
    </row>
    <row r="10793" spans="1:1">
      <c r="A10793" s="19" t="s">
        <v>20752</v>
      </c>
    </row>
    <row r="10794" spans="1:1">
      <c r="A10794" s="19" t="s">
        <v>20753</v>
      </c>
    </row>
    <row r="10795" spans="1:1">
      <c r="A10795" s="19" t="s">
        <v>20754</v>
      </c>
    </row>
    <row r="10796" spans="1:1">
      <c r="A10796" s="19" t="s">
        <v>20755</v>
      </c>
    </row>
    <row r="10797" spans="1:1">
      <c r="A10797" s="19" t="s">
        <v>20756</v>
      </c>
    </row>
    <row r="10798" spans="1:1">
      <c r="A10798" s="19" t="s">
        <v>20757</v>
      </c>
    </row>
    <row r="10799" spans="1:1">
      <c r="A10799" s="19" t="s">
        <v>20758</v>
      </c>
    </row>
    <row r="10800" spans="1:1">
      <c r="A10800" s="19" t="s">
        <v>20759</v>
      </c>
    </row>
    <row r="10801" spans="1:1">
      <c r="A10801" s="19" t="s">
        <v>20760</v>
      </c>
    </row>
    <row r="10802" spans="1:1">
      <c r="A10802" s="19" t="s">
        <v>20761</v>
      </c>
    </row>
    <row r="10803" spans="1:1">
      <c r="A10803" s="19" t="s">
        <v>20762</v>
      </c>
    </row>
    <row r="10804" spans="1:1">
      <c r="A10804" s="19" t="s">
        <v>20763</v>
      </c>
    </row>
    <row r="10805" spans="1:1">
      <c r="A10805" s="19" t="s">
        <v>20764</v>
      </c>
    </row>
    <row r="10806" spans="1:1">
      <c r="A10806" s="19" t="s">
        <v>20765</v>
      </c>
    </row>
    <row r="10807" spans="1:1">
      <c r="A10807" s="19" t="s">
        <v>20766</v>
      </c>
    </row>
    <row r="10808" spans="1:1">
      <c r="A10808" s="19" t="s">
        <v>20767</v>
      </c>
    </row>
    <row r="10809" spans="1:1">
      <c r="A10809" s="19" t="s">
        <v>20768</v>
      </c>
    </row>
    <row r="10810" spans="1:1">
      <c r="A10810" s="19" t="s">
        <v>20769</v>
      </c>
    </row>
    <row r="10811" spans="1:1">
      <c r="A10811" s="19" t="s">
        <v>20770</v>
      </c>
    </row>
    <row r="10812" spans="1:1">
      <c r="A10812" s="19" t="s">
        <v>20771</v>
      </c>
    </row>
    <row r="10813" spans="1:1">
      <c r="A10813" s="19" t="s">
        <v>20772</v>
      </c>
    </row>
    <row r="10814" spans="1:1">
      <c r="A10814" s="19" t="s">
        <v>20773</v>
      </c>
    </row>
    <row r="10815" spans="1:1">
      <c r="A10815" s="19" t="s">
        <v>20774</v>
      </c>
    </row>
    <row r="10816" spans="1:1">
      <c r="A10816" s="19" t="s">
        <v>20775</v>
      </c>
    </row>
    <row r="10817" spans="1:1">
      <c r="A10817" s="19" t="s">
        <v>20776</v>
      </c>
    </row>
    <row r="10818" spans="1:1">
      <c r="A10818" s="19" t="s">
        <v>20777</v>
      </c>
    </row>
    <row r="10819" spans="1:1">
      <c r="A10819" s="19" t="s">
        <v>20778</v>
      </c>
    </row>
    <row r="10820" spans="1:1">
      <c r="A10820" s="19" t="s">
        <v>20779</v>
      </c>
    </row>
    <row r="10821" spans="1:1">
      <c r="A10821" s="19" t="s">
        <v>20780</v>
      </c>
    </row>
    <row r="10822" spans="1:1">
      <c r="A10822" s="19" t="s">
        <v>20781</v>
      </c>
    </row>
    <row r="10823" spans="1:1">
      <c r="A10823" s="19" t="s">
        <v>20782</v>
      </c>
    </row>
    <row r="10824" spans="1:1">
      <c r="A10824" s="19" t="s">
        <v>20783</v>
      </c>
    </row>
    <row r="10825" spans="1:1">
      <c r="A10825" s="19" t="s">
        <v>20784</v>
      </c>
    </row>
    <row r="10826" spans="1:1">
      <c r="A10826" s="19" t="s">
        <v>20785</v>
      </c>
    </row>
    <row r="10827" spans="1:1">
      <c r="A10827" s="19" t="s">
        <v>20786</v>
      </c>
    </row>
    <row r="10828" spans="1:1">
      <c r="A10828" s="19" t="s">
        <v>20787</v>
      </c>
    </row>
    <row r="10829" spans="1:1">
      <c r="A10829" s="19" t="s">
        <v>20788</v>
      </c>
    </row>
    <row r="10830" spans="1:1">
      <c r="A10830" s="19" t="s">
        <v>20789</v>
      </c>
    </row>
    <row r="10831" spans="1:1">
      <c r="A10831" s="19" t="s">
        <v>20790</v>
      </c>
    </row>
    <row r="10832" spans="1:1">
      <c r="A10832" s="19" t="s">
        <v>20791</v>
      </c>
    </row>
    <row r="10833" spans="1:1">
      <c r="A10833" s="19" t="s">
        <v>20792</v>
      </c>
    </row>
    <row r="10834" spans="1:1">
      <c r="A10834" s="19" t="s">
        <v>20793</v>
      </c>
    </row>
    <row r="10835" spans="1:1">
      <c r="A10835" s="19" t="s">
        <v>20794</v>
      </c>
    </row>
    <row r="10836" spans="1:1">
      <c r="A10836" s="19" t="s">
        <v>20795</v>
      </c>
    </row>
    <row r="10837" spans="1:1">
      <c r="A10837" s="19" t="s">
        <v>20796</v>
      </c>
    </row>
    <row r="10838" spans="1:1">
      <c r="A10838" s="19" t="s">
        <v>20797</v>
      </c>
    </row>
    <row r="10839" spans="1:1">
      <c r="A10839" s="19" t="s">
        <v>20798</v>
      </c>
    </row>
    <row r="10840" spans="1:1">
      <c r="A10840" s="19" t="s">
        <v>20799</v>
      </c>
    </row>
    <row r="10841" spans="1:1">
      <c r="A10841" s="19" t="s">
        <v>20800</v>
      </c>
    </row>
    <row r="10842" spans="1:1">
      <c r="A10842" s="19" t="s">
        <v>20801</v>
      </c>
    </row>
    <row r="10843" spans="1:1">
      <c r="A10843" s="19" t="s">
        <v>20802</v>
      </c>
    </row>
    <row r="10844" spans="1:1">
      <c r="A10844" s="19" t="s">
        <v>20803</v>
      </c>
    </row>
    <row r="10845" spans="1:1">
      <c r="A10845" s="19" t="s">
        <v>20804</v>
      </c>
    </row>
    <row r="10846" spans="1:1">
      <c r="A10846" s="19" t="s">
        <v>20805</v>
      </c>
    </row>
    <row r="10847" spans="1:1">
      <c r="A10847" s="19" t="s">
        <v>20806</v>
      </c>
    </row>
    <row r="10848" spans="1:1">
      <c r="A10848" s="19" t="s">
        <v>20807</v>
      </c>
    </row>
    <row r="10849" spans="1:1">
      <c r="A10849" s="19" t="s">
        <v>20808</v>
      </c>
    </row>
    <row r="10850" spans="1:1">
      <c r="A10850" s="19" t="s">
        <v>20809</v>
      </c>
    </row>
    <row r="10851" spans="1:1">
      <c r="A10851" s="19" t="s">
        <v>20810</v>
      </c>
    </row>
    <row r="10852" spans="1:1">
      <c r="A10852" s="19" t="s">
        <v>20811</v>
      </c>
    </row>
    <row r="10853" spans="1:1">
      <c r="A10853" s="19" t="s">
        <v>20812</v>
      </c>
    </row>
    <row r="10854" spans="1:1">
      <c r="A10854" s="19" t="s">
        <v>20813</v>
      </c>
    </row>
    <row r="10855" spans="1:1">
      <c r="A10855" s="19" t="s">
        <v>20814</v>
      </c>
    </row>
    <row r="10856" spans="1:1">
      <c r="A10856" s="19" t="s">
        <v>20815</v>
      </c>
    </row>
    <row r="10857" spans="1:1">
      <c r="A10857" s="19" t="s">
        <v>20816</v>
      </c>
    </row>
    <row r="10858" spans="1:1">
      <c r="A10858" s="19" t="s">
        <v>20817</v>
      </c>
    </row>
    <row r="10859" spans="1:1">
      <c r="A10859" s="19" t="s">
        <v>20818</v>
      </c>
    </row>
    <row r="10860" spans="1:1">
      <c r="A10860" s="19" t="s">
        <v>20819</v>
      </c>
    </row>
    <row r="10861" spans="1:1">
      <c r="A10861" s="19" t="s">
        <v>20820</v>
      </c>
    </row>
    <row r="10862" spans="1:1">
      <c r="A10862" s="19" t="s">
        <v>20821</v>
      </c>
    </row>
    <row r="10863" spans="1:1">
      <c r="A10863" s="19" t="s">
        <v>20822</v>
      </c>
    </row>
    <row r="10864" spans="1:1">
      <c r="A10864" s="19" t="s">
        <v>20823</v>
      </c>
    </row>
    <row r="10865" spans="1:1">
      <c r="A10865" s="19" t="s">
        <v>20824</v>
      </c>
    </row>
    <row r="10866" spans="1:1">
      <c r="A10866" s="19" t="s">
        <v>20825</v>
      </c>
    </row>
    <row r="10867" spans="1:1">
      <c r="A10867" s="19" t="s">
        <v>20826</v>
      </c>
    </row>
    <row r="10868" spans="1:1">
      <c r="A10868" s="19" t="s">
        <v>20827</v>
      </c>
    </row>
    <row r="10869" spans="1:1">
      <c r="A10869" s="19" t="s">
        <v>20828</v>
      </c>
    </row>
    <row r="10870" spans="1:1">
      <c r="A10870" s="19" t="s">
        <v>20829</v>
      </c>
    </row>
    <row r="10871" spans="1:1">
      <c r="A10871" s="19" t="s">
        <v>20830</v>
      </c>
    </row>
    <row r="10872" spans="1:1">
      <c r="A10872" s="19" t="s">
        <v>20831</v>
      </c>
    </row>
    <row r="10873" spans="1:1">
      <c r="A10873" s="19" t="s">
        <v>20832</v>
      </c>
    </row>
    <row r="10874" spans="1:1">
      <c r="A10874" s="19" t="s">
        <v>20833</v>
      </c>
    </row>
    <row r="10875" spans="1:1">
      <c r="A10875" s="19" t="s">
        <v>20834</v>
      </c>
    </row>
    <row r="10876" spans="1:1">
      <c r="A10876" s="19" t="s">
        <v>20835</v>
      </c>
    </row>
    <row r="10877" spans="1:1">
      <c r="A10877" s="19" t="s">
        <v>20836</v>
      </c>
    </row>
    <row r="10878" spans="1:1">
      <c r="A10878" s="19" t="s">
        <v>20837</v>
      </c>
    </row>
    <row r="10879" spans="1:1">
      <c r="A10879" s="19" t="s">
        <v>20838</v>
      </c>
    </row>
    <row r="10880" spans="1:1">
      <c r="A10880" s="19" t="s">
        <v>20839</v>
      </c>
    </row>
    <row r="10881" spans="1:1">
      <c r="A10881" s="19" t="s">
        <v>20840</v>
      </c>
    </row>
    <row r="10882" spans="1:1">
      <c r="A10882" s="19" t="s">
        <v>20841</v>
      </c>
    </row>
    <row r="10883" spans="1:1">
      <c r="A10883" s="19" t="s">
        <v>20842</v>
      </c>
    </row>
    <row r="10884" spans="1:1">
      <c r="A10884" s="19" t="s">
        <v>20843</v>
      </c>
    </row>
    <row r="10885" spans="1:1">
      <c r="A10885" s="19" t="s">
        <v>20844</v>
      </c>
    </row>
    <row r="10886" spans="1:1">
      <c r="A10886" s="19" t="s">
        <v>20845</v>
      </c>
    </row>
    <row r="10887" spans="1:1">
      <c r="A10887" s="19" t="s">
        <v>20846</v>
      </c>
    </row>
    <row r="10888" spans="1:1">
      <c r="A10888" s="19" t="s">
        <v>20847</v>
      </c>
    </row>
    <row r="10889" spans="1:1">
      <c r="A10889" s="19" t="s">
        <v>20848</v>
      </c>
    </row>
    <row r="10890" spans="1:1">
      <c r="A10890" s="19" t="s">
        <v>20849</v>
      </c>
    </row>
    <row r="10891" spans="1:1">
      <c r="A10891" s="19" t="s">
        <v>20850</v>
      </c>
    </row>
    <row r="10892" spans="1:1">
      <c r="A10892" s="19" t="s">
        <v>20851</v>
      </c>
    </row>
    <row r="10893" spans="1:1">
      <c r="A10893" s="19" t="s">
        <v>20852</v>
      </c>
    </row>
    <row r="10894" spans="1:1">
      <c r="A10894" s="19" t="s">
        <v>20853</v>
      </c>
    </row>
    <row r="10895" spans="1:1">
      <c r="A10895" s="19" t="s">
        <v>20854</v>
      </c>
    </row>
    <row r="10896" spans="1:1">
      <c r="A10896" s="19" t="s">
        <v>20855</v>
      </c>
    </row>
    <row r="10897" spans="1:1">
      <c r="A10897" s="19" t="s">
        <v>20856</v>
      </c>
    </row>
    <row r="10898" spans="1:1">
      <c r="A10898" s="19" t="s">
        <v>20857</v>
      </c>
    </row>
    <row r="10899" spans="1:1">
      <c r="A10899" s="19" t="s">
        <v>20858</v>
      </c>
    </row>
    <row r="10900" spans="1:1">
      <c r="A10900" s="19" t="s">
        <v>20859</v>
      </c>
    </row>
    <row r="10901" spans="1:1">
      <c r="A10901" s="19" t="s">
        <v>20860</v>
      </c>
    </row>
    <row r="10902" spans="1:1">
      <c r="A10902" s="19" t="s">
        <v>20861</v>
      </c>
    </row>
    <row r="10903" spans="1:1">
      <c r="A10903" s="19" t="s">
        <v>20862</v>
      </c>
    </row>
    <row r="10904" spans="1:1">
      <c r="A10904" s="19" t="s">
        <v>20863</v>
      </c>
    </row>
    <row r="10905" spans="1:1">
      <c r="A10905" s="19" t="s">
        <v>20864</v>
      </c>
    </row>
    <row r="10906" spans="1:1">
      <c r="A10906" s="19" t="s">
        <v>20865</v>
      </c>
    </row>
    <row r="10907" spans="1:1">
      <c r="A10907" s="19" t="s">
        <v>20866</v>
      </c>
    </row>
    <row r="10908" spans="1:1">
      <c r="A10908" s="19" t="s">
        <v>20867</v>
      </c>
    </row>
    <row r="10909" spans="1:1">
      <c r="A10909" s="19" t="s">
        <v>20868</v>
      </c>
    </row>
    <row r="10910" spans="1:1">
      <c r="A10910" s="19" t="s">
        <v>20869</v>
      </c>
    </row>
    <row r="10911" spans="1:1">
      <c r="A10911" s="19" t="s">
        <v>20870</v>
      </c>
    </row>
    <row r="10912" spans="1:1">
      <c r="A10912" s="19" t="s">
        <v>20871</v>
      </c>
    </row>
    <row r="10913" spans="1:1">
      <c r="A10913" s="19" t="s">
        <v>20872</v>
      </c>
    </row>
    <row r="10914" spans="1:1">
      <c r="A10914" s="19" t="s">
        <v>20873</v>
      </c>
    </row>
    <row r="10915" spans="1:1">
      <c r="A10915" s="19" t="s">
        <v>20874</v>
      </c>
    </row>
    <row r="10916" spans="1:1">
      <c r="A10916" s="19" t="s">
        <v>20875</v>
      </c>
    </row>
    <row r="10917" spans="1:1">
      <c r="A10917" s="19" t="s">
        <v>20876</v>
      </c>
    </row>
    <row r="10918" spans="1:1">
      <c r="A10918" s="19" t="s">
        <v>20877</v>
      </c>
    </row>
    <row r="10919" spans="1:1">
      <c r="A10919" s="19" t="s">
        <v>20878</v>
      </c>
    </row>
    <row r="10920" spans="1:1">
      <c r="A10920" s="19" t="s">
        <v>20879</v>
      </c>
    </row>
    <row r="10921" spans="1:1">
      <c r="A10921" s="19" t="s">
        <v>20880</v>
      </c>
    </row>
    <row r="10922" spans="1:1">
      <c r="A10922" s="19" t="s">
        <v>20881</v>
      </c>
    </row>
    <row r="10923" spans="1:1">
      <c r="A10923" s="19" t="s">
        <v>20882</v>
      </c>
    </row>
    <row r="10924" spans="1:1">
      <c r="A10924" s="19" t="s">
        <v>20883</v>
      </c>
    </row>
    <row r="10925" spans="1:1">
      <c r="A10925" s="19" t="s">
        <v>20884</v>
      </c>
    </row>
    <row r="10926" spans="1:1">
      <c r="A10926" s="19" t="s">
        <v>20885</v>
      </c>
    </row>
    <row r="10927" spans="1:1">
      <c r="A10927" s="19" t="s">
        <v>20886</v>
      </c>
    </row>
    <row r="10928" spans="1:1">
      <c r="A10928" s="19" t="s">
        <v>20887</v>
      </c>
    </row>
    <row r="10929" spans="1:1">
      <c r="A10929" s="19" t="s">
        <v>20888</v>
      </c>
    </row>
    <row r="10930" spans="1:1">
      <c r="A10930" s="19" t="s">
        <v>20889</v>
      </c>
    </row>
    <row r="10931" spans="1:1">
      <c r="A10931" s="19" t="s">
        <v>20890</v>
      </c>
    </row>
    <row r="10932" spans="1:1">
      <c r="A10932" s="19" t="s">
        <v>20891</v>
      </c>
    </row>
    <row r="10933" spans="1:1">
      <c r="A10933" s="19" t="s">
        <v>20892</v>
      </c>
    </row>
    <row r="10934" spans="1:1">
      <c r="A10934" s="19" t="s">
        <v>20893</v>
      </c>
    </row>
    <row r="10935" spans="1:1">
      <c r="A10935" s="19" t="s">
        <v>20894</v>
      </c>
    </row>
    <row r="10936" spans="1:1">
      <c r="A10936" s="19" t="s">
        <v>20895</v>
      </c>
    </row>
    <row r="10937" spans="1:1">
      <c r="A10937" s="19" t="s">
        <v>20896</v>
      </c>
    </row>
    <row r="10938" spans="1:1">
      <c r="A10938" s="19" t="s">
        <v>20897</v>
      </c>
    </row>
    <row r="10939" spans="1:1">
      <c r="A10939" s="19" t="s">
        <v>20898</v>
      </c>
    </row>
    <row r="10940" spans="1:1">
      <c r="A10940" s="19" t="s">
        <v>20899</v>
      </c>
    </row>
    <row r="10941" spans="1:1">
      <c r="A10941" s="19" t="s">
        <v>20900</v>
      </c>
    </row>
    <row r="10942" spans="1:1">
      <c r="A10942" s="19" t="s">
        <v>20901</v>
      </c>
    </row>
    <row r="10943" spans="1:1">
      <c r="A10943" s="19" t="s">
        <v>20902</v>
      </c>
    </row>
    <row r="10944" spans="1:1">
      <c r="A10944" s="19" t="s">
        <v>20903</v>
      </c>
    </row>
    <row r="10945" spans="1:1">
      <c r="A10945" s="19" t="s">
        <v>20904</v>
      </c>
    </row>
    <row r="10946" spans="1:1">
      <c r="A10946" s="19" t="s">
        <v>20905</v>
      </c>
    </row>
    <row r="10947" spans="1:1">
      <c r="A10947" s="19" t="s">
        <v>20906</v>
      </c>
    </row>
    <row r="10948" spans="1:1">
      <c r="A10948" s="19" t="s">
        <v>20907</v>
      </c>
    </row>
    <row r="10949" spans="1:1">
      <c r="A10949" s="19" t="s">
        <v>20908</v>
      </c>
    </row>
    <row r="10950" spans="1:1">
      <c r="A10950" s="19" t="s">
        <v>20909</v>
      </c>
    </row>
    <row r="10951" spans="1:1">
      <c r="A10951" s="19" t="s">
        <v>20910</v>
      </c>
    </row>
    <row r="10952" spans="1:1">
      <c r="A10952" s="19" t="s">
        <v>20911</v>
      </c>
    </row>
    <row r="10953" spans="1:1">
      <c r="A10953" s="19" t="s">
        <v>20912</v>
      </c>
    </row>
    <row r="10954" spans="1:1">
      <c r="A10954" s="19" t="s">
        <v>20913</v>
      </c>
    </row>
    <row r="10955" spans="1:1">
      <c r="A10955" s="19" t="s">
        <v>20914</v>
      </c>
    </row>
    <row r="10956" spans="1:1">
      <c r="A10956" s="19" t="s">
        <v>20915</v>
      </c>
    </row>
    <row r="10957" spans="1:1">
      <c r="A10957" s="19" t="s">
        <v>20916</v>
      </c>
    </row>
    <row r="10958" spans="1:1">
      <c r="A10958" s="19" t="s">
        <v>20917</v>
      </c>
    </row>
    <row r="10959" spans="1:1">
      <c r="A10959" s="19" t="s">
        <v>20918</v>
      </c>
    </row>
    <row r="10960" spans="1:1">
      <c r="A10960" s="19" t="s">
        <v>20919</v>
      </c>
    </row>
    <row r="10961" spans="1:1">
      <c r="A10961" s="19" t="s">
        <v>20920</v>
      </c>
    </row>
    <row r="10962" spans="1:1">
      <c r="A10962" s="19" t="s">
        <v>20921</v>
      </c>
    </row>
    <row r="10963" spans="1:1">
      <c r="A10963" s="19" t="s">
        <v>20922</v>
      </c>
    </row>
    <row r="10964" spans="1:1">
      <c r="A10964" s="19" t="s">
        <v>20923</v>
      </c>
    </row>
    <row r="10965" spans="1:1">
      <c r="A10965" s="19" t="s">
        <v>20924</v>
      </c>
    </row>
    <row r="10966" spans="1:1">
      <c r="A10966" s="19" t="s">
        <v>20925</v>
      </c>
    </row>
    <row r="10967" spans="1:1">
      <c r="A10967" s="19" t="s">
        <v>20926</v>
      </c>
    </row>
    <row r="10968" spans="1:1">
      <c r="A10968" s="19" t="s">
        <v>20927</v>
      </c>
    </row>
    <row r="10969" spans="1:1">
      <c r="A10969" s="19" t="s">
        <v>20928</v>
      </c>
    </row>
    <row r="10970" spans="1:1">
      <c r="A10970" s="19" t="s">
        <v>20929</v>
      </c>
    </row>
    <row r="10971" spans="1:1">
      <c r="A10971" s="19" t="s">
        <v>20930</v>
      </c>
    </row>
    <row r="10972" spans="1:1">
      <c r="A10972" s="19" t="s">
        <v>20931</v>
      </c>
    </row>
    <row r="10973" spans="1:1">
      <c r="A10973" s="19" t="s">
        <v>20932</v>
      </c>
    </row>
    <row r="10974" spans="1:1">
      <c r="A10974" s="19" t="s">
        <v>20933</v>
      </c>
    </row>
    <row r="10975" spans="1:1">
      <c r="A10975" s="19" t="s">
        <v>20934</v>
      </c>
    </row>
    <row r="10976" spans="1:1">
      <c r="A10976" s="19" t="s">
        <v>20935</v>
      </c>
    </row>
    <row r="10977" spans="1:1">
      <c r="A10977" s="19" t="s">
        <v>20936</v>
      </c>
    </row>
    <row r="10978" spans="1:1">
      <c r="A10978" s="19" t="s">
        <v>20937</v>
      </c>
    </row>
    <row r="10979" spans="1:1">
      <c r="A10979" s="19" t="s">
        <v>20938</v>
      </c>
    </row>
    <row r="10980" spans="1:1">
      <c r="A10980" s="19" t="s">
        <v>20939</v>
      </c>
    </row>
    <row r="10981" spans="1:1">
      <c r="A10981" s="19" t="s">
        <v>20940</v>
      </c>
    </row>
    <row r="10982" spans="1:1">
      <c r="A10982" s="19" t="s">
        <v>20941</v>
      </c>
    </row>
    <row r="10983" spans="1:1">
      <c r="A10983" s="19" t="s">
        <v>20942</v>
      </c>
    </row>
    <row r="10984" spans="1:1">
      <c r="A10984" s="19" t="s">
        <v>20943</v>
      </c>
    </row>
    <row r="10985" spans="1:1">
      <c r="A10985" s="19" t="s">
        <v>20944</v>
      </c>
    </row>
    <row r="10986" spans="1:1">
      <c r="A10986" s="19" t="s">
        <v>20945</v>
      </c>
    </row>
    <row r="10987" spans="1:1">
      <c r="A10987" s="19" t="s">
        <v>20946</v>
      </c>
    </row>
    <row r="10988" spans="1:1">
      <c r="A10988" s="19" t="s">
        <v>20947</v>
      </c>
    </row>
    <row r="10989" spans="1:1">
      <c r="A10989" s="19" t="s">
        <v>20948</v>
      </c>
    </row>
    <row r="10990" spans="1:1">
      <c r="A10990" s="19" t="s">
        <v>20949</v>
      </c>
    </row>
    <row r="10991" spans="1:1">
      <c r="A10991" s="19" t="s">
        <v>20950</v>
      </c>
    </row>
    <row r="10992" spans="1:1">
      <c r="A10992" s="19" t="s">
        <v>20951</v>
      </c>
    </row>
    <row r="10993" spans="1:1">
      <c r="A10993" s="19" t="s">
        <v>20952</v>
      </c>
    </row>
    <row r="10994" spans="1:1">
      <c r="A10994" s="19" t="s">
        <v>20953</v>
      </c>
    </row>
    <row r="10995" spans="1:1">
      <c r="A10995" s="19" t="s">
        <v>20954</v>
      </c>
    </row>
    <row r="10996" spans="1:1">
      <c r="A10996" s="19" t="s">
        <v>20955</v>
      </c>
    </row>
    <row r="10997" spans="1:1">
      <c r="A10997" s="19" t="s">
        <v>20956</v>
      </c>
    </row>
    <row r="10998" spans="1:1">
      <c r="A10998" s="19" t="s">
        <v>20957</v>
      </c>
    </row>
    <row r="10999" spans="1:1">
      <c r="A10999" s="19" t="s">
        <v>20958</v>
      </c>
    </row>
    <row r="11000" spans="1:1">
      <c r="A11000" s="19" t="s">
        <v>20959</v>
      </c>
    </row>
    <row r="11001" spans="1:1">
      <c r="A11001" s="19" t="s">
        <v>20960</v>
      </c>
    </row>
    <row r="11002" spans="1:1">
      <c r="A11002" s="19" t="s">
        <v>20961</v>
      </c>
    </row>
    <row r="11003" spans="1:1">
      <c r="A11003" s="19" t="s">
        <v>20962</v>
      </c>
    </row>
    <row r="11004" spans="1:1">
      <c r="A11004" s="19" t="s">
        <v>20963</v>
      </c>
    </row>
    <row r="11005" spans="1:1">
      <c r="A11005" s="19" t="s">
        <v>20964</v>
      </c>
    </row>
    <row r="11006" spans="1:1">
      <c r="A11006" s="19" t="s">
        <v>20965</v>
      </c>
    </row>
    <row r="11007" spans="1:1">
      <c r="A11007" s="19" t="s">
        <v>20966</v>
      </c>
    </row>
    <row r="11008" spans="1:1">
      <c r="A11008" s="19" t="s">
        <v>20967</v>
      </c>
    </row>
    <row r="11009" spans="1:1">
      <c r="A11009" s="19" t="s">
        <v>20968</v>
      </c>
    </row>
    <row r="11010" spans="1:1">
      <c r="A11010" s="19" t="s">
        <v>20969</v>
      </c>
    </row>
    <row r="11011" spans="1:1">
      <c r="A11011" s="19" t="s">
        <v>20970</v>
      </c>
    </row>
    <row r="11012" spans="1:1">
      <c r="A11012" s="19" t="s">
        <v>20971</v>
      </c>
    </row>
    <row r="11013" spans="1:1">
      <c r="A11013" s="19" t="s">
        <v>20972</v>
      </c>
    </row>
    <row r="11014" spans="1:1">
      <c r="A11014" s="19" t="s">
        <v>20973</v>
      </c>
    </row>
    <row r="11015" spans="1:1">
      <c r="A11015" s="19" t="s">
        <v>20974</v>
      </c>
    </row>
    <row r="11016" spans="1:1">
      <c r="A11016" s="19" t="s">
        <v>20975</v>
      </c>
    </row>
    <row r="11017" spans="1:1">
      <c r="A11017" s="19" t="s">
        <v>20976</v>
      </c>
    </row>
    <row r="11018" spans="1:1">
      <c r="A11018" s="19" t="s">
        <v>20977</v>
      </c>
    </row>
    <row r="11019" spans="1:1">
      <c r="A11019" s="19" t="s">
        <v>20978</v>
      </c>
    </row>
    <row r="11020" spans="1:1">
      <c r="A11020" s="19" t="s">
        <v>20979</v>
      </c>
    </row>
    <row r="11021" spans="1:1">
      <c r="A11021" s="19" t="s">
        <v>20980</v>
      </c>
    </row>
    <row r="11022" spans="1:1">
      <c r="A11022" s="19" t="s">
        <v>20981</v>
      </c>
    </row>
    <row r="11023" spans="1:1">
      <c r="A11023" s="19" t="s">
        <v>20982</v>
      </c>
    </row>
    <row r="11024" spans="1:1">
      <c r="A11024" s="19" t="s">
        <v>20983</v>
      </c>
    </row>
    <row r="11025" spans="1:1">
      <c r="A11025" s="19" t="s">
        <v>20984</v>
      </c>
    </row>
    <row r="11026" spans="1:1">
      <c r="A11026" s="19" t="s">
        <v>20985</v>
      </c>
    </row>
    <row r="11027" spans="1:1">
      <c r="A11027" s="19" t="s">
        <v>20986</v>
      </c>
    </row>
    <row r="11028" spans="1:1">
      <c r="A11028" s="19" t="s">
        <v>20987</v>
      </c>
    </row>
    <row r="11029" spans="1:1">
      <c r="A11029" s="19" t="s">
        <v>20988</v>
      </c>
    </row>
    <row r="11030" spans="1:1">
      <c r="A11030" s="19" t="s">
        <v>20989</v>
      </c>
    </row>
    <row r="11031" spans="1:1">
      <c r="A11031" s="19" t="s">
        <v>20990</v>
      </c>
    </row>
    <row r="11032" spans="1:1">
      <c r="A11032" s="19" t="s">
        <v>20991</v>
      </c>
    </row>
    <row r="11033" spans="1:1">
      <c r="A11033" s="19" t="s">
        <v>20992</v>
      </c>
    </row>
    <row r="11034" spans="1:1">
      <c r="A11034" s="19" t="s">
        <v>20993</v>
      </c>
    </row>
    <row r="11035" spans="1:1">
      <c r="A11035" s="19" t="s">
        <v>20994</v>
      </c>
    </row>
    <row r="11036" spans="1:1">
      <c r="A11036" s="19" t="s">
        <v>20995</v>
      </c>
    </row>
    <row r="11037" spans="1:1">
      <c r="A11037" s="19" t="s">
        <v>20996</v>
      </c>
    </row>
    <row r="11038" spans="1:1">
      <c r="A11038" s="19" t="s">
        <v>20997</v>
      </c>
    </row>
    <row r="11039" spans="1:1">
      <c r="A11039" s="19" t="s">
        <v>20998</v>
      </c>
    </row>
    <row r="11040" spans="1:1">
      <c r="A11040" s="19" t="s">
        <v>20999</v>
      </c>
    </row>
    <row r="11041" spans="1:1">
      <c r="A11041" s="19" t="s">
        <v>21000</v>
      </c>
    </row>
    <row r="11042" spans="1:1">
      <c r="A11042" s="19" t="s">
        <v>21001</v>
      </c>
    </row>
    <row r="11043" spans="1:1">
      <c r="A11043" s="19" t="s">
        <v>21002</v>
      </c>
    </row>
    <row r="11044" spans="1:1">
      <c r="A11044" s="19" t="s">
        <v>21003</v>
      </c>
    </row>
    <row r="11045" spans="1:1">
      <c r="A11045" s="19" t="s">
        <v>21004</v>
      </c>
    </row>
    <row r="11046" spans="1:1">
      <c r="A11046" s="19" t="s">
        <v>21005</v>
      </c>
    </row>
    <row r="11047" spans="1:1">
      <c r="A11047" s="19" t="s">
        <v>21006</v>
      </c>
    </row>
    <row r="11048" spans="1:1">
      <c r="A11048" s="19" t="s">
        <v>21007</v>
      </c>
    </row>
    <row r="11049" spans="1:1">
      <c r="A11049" s="19" t="s">
        <v>21008</v>
      </c>
    </row>
    <row r="11050" spans="1:1">
      <c r="A11050" s="19" t="s">
        <v>21009</v>
      </c>
    </row>
    <row r="11051" spans="1:1">
      <c r="A11051" s="19" t="s">
        <v>21010</v>
      </c>
    </row>
    <row r="11052" spans="1:1">
      <c r="A11052" s="19" t="s">
        <v>21011</v>
      </c>
    </row>
    <row r="11053" spans="1:1">
      <c r="A11053" s="19" t="s">
        <v>21012</v>
      </c>
    </row>
    <row r="11054" spans="1:1">
      <c r="A11054" s="19" t="s">
        <v>21013</v>
      </c>
    </row>
    <row r="11055" spans="1:1">
      <c r="A11055" s="19" t="s">
        <v>21014</v>
      </c>
    </row>
    <row r="11056" spans="1:1">
      <c r="A11056" s="19" t="s">
        <v>21015</v>
      </c>
    </row>
    <row r="11057" spans="1:1">
      <c r="A11057" s="19" t="s">
        <v>21016</v>
      </c>
    </row>
    <row r="11058" spans="1:1">
      <c r="A11058" s="19" t="s">
        <v>21017</v>
      </c>
    </row>
    <row r="11059" spans="1:1">
      <c r="A11059" s="19" t="s">
        <v>21018</v>
      </c>
    </row>
    <row r="11060" spans="1:1">
      <c r="A11060" s="19" t="s">
        <v>21019</v>
      </c>
    </row>
    <row r="11061" spans="1:1">
      <c r="A11061" s="19" t="s">
        <v>21020</v>
      </c>
    </row>
    <row r="11062" spans="1:1">
      <c r="A11062" s="19" t="s">
        <v>21021</v>
      </c>
    </row>
    <row r="11063" spans="1:1">
      <c r="A11063" s="19" t="s">
        <v>21022</v>
      </c>
    </row>
    <row r="11064" spans="1:1">
      <c r="A11064" s="19" t="s">
        <v>21023</v>
      </c>
    </row>
    <row r="11065" spans="1:1">
      <c r="A11065" s="19" t="s">
        <v>21024</v>
      </c>
    </row>
    <row r="11066" spans="1:1">
      <c r="A11066" s="19" t="s">
        <v>21025</v>
      </c>
    </row>
    <row r="11067" spans="1:1">
      <c r="A11067" s="19" t="s">
        <v>21026</v>
      </c>
    </row>
    <row r="11068" spans="1:1">
      <c r="A11068" s="19" t="s">
        <v>21027</v>
      </c>
    </row>
    <row r="11069" spans="1:1">
      <c r="A11069" s="19" t="s">
        <v>21028</v>
      </c>
    </row>
    <row r="11070" spans="1:1">
      <c r="A11070" s="19" t="s">
        <v>21029</v>
      </c>
    </row>
    <row r="11071" spans="1:1">
      <c r="A11071" s="19" t="s">
        <v>21030</v>
      </c>
    </row>
    <row r="11072" spans="1:1">
      <c r="A11072" s="19" t="s">
        <v>21031</v>
      </c>
    </row>
    <row r="11073" spans="1:1">
      <c r="A11073" s="19" t="s">
        <v>21032</v>
      </c>
    </row>
    <row r="11074" spans="1:1">
      <c r="A11074" s="19" t="s">
        <v>21033</v>
      </c>
    </row>
    <row r="11075" spans="1:1">
      <c r="A11075" s="19" t="s">
        <v>21034</v>
      </c>
    </row>
    <row r="11076" spans="1:1">
      <c r="A11076" s="19" t="s">
        <v>21035</v>
      </c>
    </row>
    <row r="11077" spans="1:1">
      <c r="A11077" s="19" t="s">
        <v>21036</v>
      </c>
    </row>
    <row r="11078" spans="1:1">
      <c r="A11078" s="19" t="s">
        <v>21037</v>
      </c>
    </row>
    <row r="11079" spans="1:1">
      <c r="A11079" s="19" t="s">
        <v>21038</v>
      </c>
    </row>
    <row r="11080" spans="1:1">
      <c r="A11080" s="19" t="s">
        <v>21039</v>
      </c>
    </row>
    <row r="11081" spans="1:1">
      <c r="A11081" s="19" t="s">
        <v>21040</v>
      </c>
    </row>
    <row r="11082" spans="1:1">
      <c r="A11082" s="19" t="s">
        <v>21041</v>
      </c>
    </row>
    <row r="11083" spans="1:1">
      <c r="A11083" s="19" t="s">
        <v>21042</v>
      </c>
    </row>
    <row r="11084" spans="1:1">
      <c r="A11084" s="19" t="s">
        <v>21043</v>
      </c>
    </row>
    <row r="11085" spans="1:1">
      <c r="A11085" s="19" t="s">
        <v>21044</v>
      </c>
    </row>
    <row r="11086" spans="1:1">
      <c r="A11086" s="19" t="s">
        <v>21045</v>
      </c>
    </row>
    <row r="11087" spans="1:1">
      <c r="A11087" s="19" t="s">
        <v>21046</v>
      </c>
    </row>
    <row r="11088" spans="1:1">
      <c r="A11088" s="19" t="s">
        <v>21047</v>
      </c>
    </row>
    <row r="11089" spans="1:1">
      <c r="A11089" s="19" t="s">
        <v>21048</v>
      </c>
    </row>
    <row r="11090" spans="1:1">
      <c r="A11090" s="19" t="s">
        <v>21049</v>
      </c>
    </row>
    <row r="11091" spans="1:1">
      <c r="A11091" s="19" t="s">
        <v>21050</v>
      </c>
    </row>
    <row r="11092" spans="1:1">
      <c r="A11092" s="19" t="s">
        <v>21051</v>
      </c>
    </row>
    <row r="11093" spans="1:1">
      <c r="A11093" s="19" t="s">
        <v>21052</v>
      </c>
    </row>
    <row r="11094" spans="1:1">
      <c r="A11094" s="19" t="s">
        <v>21053</v>
      </c>
    </row>
    <row r="11095" spans="1:1">
      <c r="A11095" s="19" t="s">
        <v>21054</v>
      </c>
    </row>
    <row r="11096" spans="1:1">
      <c r="A11096" s="19" t="s">
        <v>21055</v>
      </c>
    </row>
    <row r="11097" spans="1:1">
      <c r="A11097" s="19" t="s">
        <v>21056</v>
      </c>
    </row>
    <row r="11098" spans="1:1">
      <c r="A11098" s="19" t="s">
        <v>21057</v>
      </c>
    </row>
    <row r="11099" spans="1:1">
      <c r="A11099" s="19" t="s">
        <v>21058</v>
      </c>
    </row>
    <row r="11100" spans="1:1">
      <c r="A11100" s="19" t="s">
        <v>21059</v>
      </c>
    </row>
    <row r="11101" spans="1:1">
      <c r="A11101" s="19" t="s">
        <v>21060</v>
      </c>
    </row>
    <row r="11102" spans="1:1">
      <c r="A11102" s="19" t="s">
        <v>21061</v>
      </c>
    </row>
    <row r="11103" spans="1:1">
      <c r="A11103" s="19" t="s">
        <v>21062</v>
      </c>
    </row>
    <row r="11104" spans="1:1">
      <c r="A11104" s="19" t="s">
        <v>21063</v>
      </c>
    </row>
    <row r="11105" spans="1:1">
      <c r="A11105" s="19" t="s">
        <v>21064</v>
      </c>
    </row>
    <row r="11106" spans="1:1">
      <c r="A11106" s="19" t="s">
        <v>21065</v>
      </c>
    </row>
    <row r="11107" spans="1:1">
      <c r="A11107" s="19" t="s">
        <v>21066</v>
      </c>
    </row>
    <row r="11108" spans="1:1">
      <c r="A11108" s="19" t="s">
        <v>21067</v>
      </c>
    </row>
    <row r="11109" spans="1:1">
      <c r="A11109" s="19" t="s">
        <v>21068</v>
      </c>
    </row>
    <row r="11110" spans="1:1">
      <c r="A11110" s="19" t="s">
        <v>21069</v>
      </c>
    </row>
    <row r="11111" spans="1:1">
      <c r="A11111" s="19" t="s">
        <v>21070</v>
      </c>
    </row>
    <row r="11112" spans="1:1">
      <c r="A11112" s="19" t="s">
        <v>21071</v>
      </c>
    </row>
    <row r="11113" spans="1:1">
      <c r="A11113" s="19" t="s">
        <v>21072</v>
      </c>
    </row>
    <row r="11114" spans="1:1">
      <c r="A11114" s="19" t="s">
        <v>21073</v>
      </c>
    </row>
    <row r="11115" spans="1:1">
      <c r="A11115" s="19" t="s">
        <v>21074</v>
      </c>
    </row>
    <row r="11116" spans="1:1">
      <c r="A11116" s="19" t="s">
        <v>21074</v>
      </c>
    </row>
    <row r="11117" spans="1:1">
      <c r="A11117" s="19" t="s">
        <v>21075</v>
      </c>
    </row>
    <row r="11118" spans="1:1">
      <c r="A11118" s="19" t="s">
        <v>21075</v>
      </c>
    </row>
    <row r="11119" spans="1:1">
      <c r="A11119" s="19" t="s">
        <v>21076</v>
      </c>
    </row>
    <row r="11120" spans="1:1">
      <c r="A11120" s="19" t="s">
        <v>21077</v>
      </c>
    </row>
    <row r="11121" spans="1:1">
      <c r="A11121" s="19" t="s">
        <v>21078</v>
      </c>
    </row>
    <row r="11122" spans="1:1">
      <c r="A11122" s="19" t="s">
        <v>21078</v>
      </c>
    </row>
    <row r="11123" spans="1:1">
      <c r="A11123" s="19" t="s">
        <v>21079</v>
      </c>
    </row>
    <row r="11124" spans="1:1">
      <c r="A11124" s="19" t="s">
        <v>21079</v>
      </c>
    </row>
    <row r="11125" spans="1:1">
      <c r="A11125" s="19" t="s">
        <v>21080</v>
      </c>
    </row>
    <row r="11126" spans="1:1">
      <c r="A11126" s="19" t="s">
        <v>21080</v>
      </c>
    </row>
    <row r="11127" spans="1:1">
      <c r="A11127" s="19" t="s">
        <v>21081</v>
      </c>
    </row>
    <row r="11128" spans="1:1">
      <c r="A11128" s="19" t="s">
        <v>21082</v>
      </c>
    </row>
    <row r="11129" spans="1:1">
      <c r="A11129" s="19" t="s">
        <v>21083</v>
      </c>
    </row>
    <row r="11130" spans="1:1">
      <c r="A11130" s="19" t="s">
        <v>21084</v>
      </c>
    </row>
    <row r="11131" spans="1:1">
      <c r="A11131" s="19" t="s">
        <v>21085</v>
      </c>
    </row>
    <row r="11132" spans="1:1">
      <c r="A11132" s="19" t="s">
        <v>21086</v>
      </c>
    </row>
    <row r="11133" spans="1:1">
      <c r="A11133" s="19" t="s">
        <v>21087</v>
      </c>
    </row>
    <row r="11134" spans="1:1">
      <c r="A11134" s="19" t="s">
        <v>21088</v>
      </c>
    </row>
    <row r="11135" spans="1:1">
      <c r="A11135" s="19" t="s">
        <v>21089</v>
      </c>
    </row>
    <row r="11136" spans="1:1">
      <c r="A11136" s="19" t="s">
        <v>21090</v>
      </c>
    </row>
    <row r="11137" spans="1:1">
      <c r="A11137" s="19" t="s">
        <v>21091</v>
      </c>
    </row>
    <row r="11138" spans="1:1">
      <c r="A11138" s="19" t="s">
        <v>21092</v>
      </c>
    </row>
    <row r="11139" spans="1:1">
      <c r="A11139" s="19" t="s">
        <v>21093</v>
      </c>
    </row>
    <row r="11140" spans="1:1">
      <c r="A11140" s="19" t="s">
        <v>21094</v>
      </c>
    </row>
    <row r="11141" spans="1:1">
      <c r="A11141" s="19" t="s">
        <v>21095</v>
      </c>
    </row>
    <row r="11142" spans="1:1">
      <c r="A11142" s="19" t="s">
        <v>21096</v>
      </c>
    </row>
    <row r="11143" spans="1:1">
      <c r="A11143" s="19" t="s">
        <v>21097</v>
      </c>
    </row>
    <row r="11144" spans="1:1">
      <c r="A11144" s="19" t="s">
        <v>21098</v>
      </c>
    </row>
    <row r="11145" spans="1:1">
      <c r="A11145" s="19" t="s">
        <v>21099</v>
      </c>
    </row>
    <row r="11146" spans="1:1">
      <c r="A11146" s="19" t="s">
        <v>21100</v>
      </c>
    </row>
    <row r="11147" spans="1:1">
      <c r="A11147" s="19" t="s">
        <v>21101</v>
      </c>
    </row>
    <row r="11148" spans="1:1">
      <c r="A11148" s="19" t="s">
        <v>21101</v>
      </c>
    </row>
    <row r="11149" spans="1:1">
      <c r="A11149" s="19" t="s">
        <v>21102</v>
      </c>
    </row>
    <row r="11150" spans="1:1">
      <c r="A11150" s="19" t="s">
        <v>21102</v>
      </c>
    </row>
    <row r="11151" spans="1:1">
      <c r="A11151" s="19" t="s">
        <v>21103</v>
      </c>
    </row>
    <row r="11152" spans="1:1">
      <c r="A11152" s="19" t="s">
        <v>21103</v>
      </c>
    </row>
    <row r="11153" spans="1:1">
      <c r="A11153" s="19" t="s">
        <v>21104</v>
      </c>
    </row>
    <row r="11154" spans="1:1">
      <c r="A11154" s="19" t="s">
        <v>21104</v>
      </c>
    </row>
    <row r="11155" spans="1:1">
      <c r="A11155" s="19" t="s">
        <v>21105</v>
      </c>
    </row>
    <row r="11156" spans="1:1">
      <c r="A11156" s="19" t="s">
        <v>21105</v>
      </c>
    </row>
    <row r="11157" spans="1:1">
      <c r="A11157" s="19" t="s">
        <v>21106</v>
      </c>
    </row>
    <row r="11158" spans="1:1">
      <c r="A11158" s="19" t="s">
        <v>21106</v>
      </c>
    </row>
    <row r="11159" spans="1:1">
      <c r="A11159" s="19" t="s">
        <v>21107</v>
      </c>
    </row>
    <row r="11160" spans="1:1">
      <c r="A11160" s="19" t="s">
        <v>21107</v>
      </c>
    </row>
    <row r="11161" spans="1:1">
      <c r="A11161" s="19" t="s">
        <v>21108</v>
      </c>
    </row>
    <row r="11162" spans="1:1">
      <c r="A11162" s="19" t="s">
        <v>21108</v>
      </c>
    </row>
    <row r="11163" spans="1:1">
      <c r="A11163" s="19" t="s">
        <v>21109</v>
      </c>
    </row>
    <row r="11164" spans="1:1">
      <c r="A11164" s="19" t="s">
        <v>21109</v>
      </c>
    </row>
    <row r="11165" spans="1:1">
      <c r="A11165" s="19" t="s">
        <v>21110</v>
      </c>
    </row>
    <row r="11166" spans="1:1">
      <c r="A11166" s="19" t="s">
        <v>21110</v>
      </c>
    </row>
    <row r="11167" spans="1:1">
      <c r="A11167" s="19" t="s">
        <v>21111</v>
      </c>
    </row>
    <row r="11168" spans="1:1">
      <c r="A11168" s="19" t="s">
        <v>21112</v>
      </c>
    </row>
    <row r="11169" spans="1:1">
      <c r="A11169" s="19" t="s">
        <v>21113</v>
      </c>
    </row>
    <row r="11170" spans="1:1">
      <c r="A11170" s="19" t="s">
        <v>21114</v>
      </c>
    </row>
    <row r="11171" spans="1:1">
      <c r="A11171" s="19" t="s">
        <v>21115</v>
      </c>
    </row>
    <row r="11172" spans="1:1">
      <c r="A11172" s="19" t="s">
        <v>21116</v>
      </c>
    </row>
    <row r="11173" spans="1:1">
      <c r="A11173" s="19" t="s">
        <v>21116</v>
      </c>
    </row>
    <row r="11174" spans="1:1">
      <c r="A11174" s="19" t="s">
        <v>21117</v>
      </c>
    </row>
    <row r="11175" spans="1:1">
      <c r="A11175" s="19" t="s">
        <v>21117</v>
      </c>
    </row>
    <row r="11176" spans="1:1">
      <c r="A11176" s="19" t="s">
        <v>21118</v>
      </c>
    </row>
    <row r="11177" spans="1:1">
      <c r="A11177" s="19" t="s">
        <v>21118</v>
      </c>
    </row>
    <row r="11178" spans="1:1">
      <c r="A11178" s="19" t="s">
        <v>21119</v>
      </c>
    </row>
    <row r="11179" spans="1:1">
      <c r="A11179" s="19" t="s">
        <v>21119</v>
      </c>
    </row>
    <row r="11180" spans="1:1">
      <c r="A11180" s="19" t="s">
        <v>21120</v>
      </c>
    </row>
    <row r="11181" spans="1:1">
      <c r="A11181" s="19" t="s">
        <v>21120</v>
      </c>
    </row>
    <row r="11182" spans="1:1">
      <c r="A11182" s="19" t="s">
        <v>21121</v>
      </c>
    </row>
    <row r="11183" spans="1:1">
      <c r="A11183" s="19" t="s">
        <v>21122</v>
      </c>
    </row>
    <row r="11184" spans="1:1">
      <c r="A11184" s="19" t="s">
        <v>21123</v>
      </c>
    </row>
    <row r="11185" spans="1:1">
      <c r="A11185" s="19" t="s">
        <v>21124</v>
      </c>
    </row>
    <row r="11186" spans="1:1">
      <c r="A11186" s="19" t="s">
        <v>21125</v>
      </c>
    </row>
    <row r="11187" spans="1:1">
      <c r="A11187" s="19" t="s">
        <v>21126</v>
      </c>
    </row>
    <row r="11188" spans="1:1">
      <c r="A11188" s="19" t="s">
        <v>21127</v>
      </c>
    </row>
    <row r="11189" spans="1:1">
      <c r="A11189" s="19" t="s">
        <v>21128</v>
      </c>
    </row>
    <row r="11190" spans="1:1">
      <c r="A11190" s="19" t="s">
        <v>21129</v>
      </c>
    </row>
    <row r="11191" spans="1:1">
      <c r="A11191" s="19" t="s">
        <v>21130</v>
      </c>
    </row>
    <row r="11192" spans="1:1">
      <c r="A11192" s="19" t="s">
        <v>21131</v>
      </c>
    </row>
    <row r="11193" spans="1:1">
      <c r="A11193" s="19" t="s">
        <v>21132</v>
      </c>
    </row>
    <row r="11194" spans="1:1">
      <c r="A11194" s="19" t="s">
        <v>21133</v>
      </c>
    </row>
    <row r="11195" spans="1:1">
      <c r="A11195" s="19" t="s">
        <v>21134</v>
      </c>
    </row>
    <row r="11196" spans="1:1">
      <c r="A11196" s="19" t="s">
        <v>21135</v>
      </c>
    </row>
    <row r="11197" spans="1:1">
      <c r="A11197" s="19" t="s">
        <v>21136</v>
      </c>
    </row>
    <row r="11198" spans="1:1">
      <c r="A11198" s="19" t="s">
        <v>21137</v>
      </c>
    </row>
    <row r="11199" spans="1:1">
      <c r="A11199" s="19" t="s">
        <v>21138</v>
      </c>
    </row>
    <row r="11200" spans="1:1">
      <c r="A11200" s="19" t="s">
        <v>21139</v>
      </c>
    </row>
    <row r="11201" spans="1:1">
      <c r="A11201" s="19" t="s">
        <v>21140</v>
      </c>
    </row>
    <row r="11202" spans="1:1">
      <c r="A11202" s="19" t="s">
        <v>21141</v>
      </c>
    </row>
    <row r="11203" spans="1:1">
      <c r="A11203" s="19" t="s">
        <v>21142</v>
      </c>
    </row>
    <row r="11204" spans="1:1">
      <c r="A11204" s="19" t="s">
        <v>21143</v>
      </c>
    </row>
    <row r="11205" spans="1:1">
      <c r="A11205" s="19" t="s">
        <v>21144</v>
      </c>
    </row>
    <row r="11206" spans="1:1">
      <c r="A11206" s="19" t="s">
        <v>21145</v>
      </c>
    </row>
    <row r="11207" spans="1:1">
      <c r="A11207" s="19" t="s">
        <v>21146</v>
      </c>
    </row>
    <row r="11208" spans="1:1">
      <c r="A11208" s="19" t="s">
        <v>21147</v>
      </c>
    </row>
    <row r="11209" spans="1:1">
      <c r="A11209" s="19" t="s">
        <v>21148</v>
      </c>
    </row>
    <row r="11210" spans="1:1">
      <c r="A11210" s="19" t="s">
        <v>21149</v>
      </c>
    </row>
    <row r="11211" spans="1:1">
      <c r="A11211" s="19" t="s">
        <v>21150</v>
      </c>
    </row>
    <row r="11212" spans="1:1">
      <c r="A11212" s="19" t="s">
        <v>21151</v>
      </c>
    </row>
    <row r="11213" spans="1:1">
      <c r="A11213" s="19" t="s">
        <v>21152</v>
      </c>
    </row>
    <row r="11214" spans="1:1">
      <c r="A11214" s="19" t="s">
        <v>21153</v>
      </c>
    </row>
    <row r="11215" spans="1:1">
      <c r="A11215" s="19" t="s">
        <v>21154</v>
      </c>
    </row>
    <row r="11216" spans="1:1">
      <c r="A11216" s="19" t="s">
        <v>21155</v>
      </c>
    </row>
    <row r="11217" spans="1:1">
      <c r="A11217" s="19" t="s">
        <v>21156</v>
      </c>
    </row>
    <row r="11218" spans="1:1">
      <c r="A11218" s="19" t="s">
        <v>21157</v>
      </c>
    </row>
    <row r="11219" spans="1:1">
      <c r="A11219" s="19" t="s">
        <v>21158</v>
      </c>
    </row>
    <row r="11220" spans="1:1">
      <c r="A11220" s="19" t="s">
        <v>21159</v>
      </c>
    </row>
    <row r="11221" spans="1:1">
      <c r="A11221" s="19" t="s">
        <v>21160</v>
      </c>
    </row>
    <row r="11222" spans="1:1">
      <c r="A11222" s="19" t="s">
        <v>21161</v>
      </c>
    </row>
    <row r="11223" spans="1:1">
      <c r="A11223" s="19" t="s">
        <v>21162</v>
      </c>
    </row>
    <row r="11224" spans="1:1">
      <c r="A11224" s="19" t="s">
        <v>21163</v>
      </c>
    </row>
    <row r="11225" spans="1:1">
      <c r="A11225" s="19" t="s">
        <v>21164</v>
      </c>
    </row>
    <row r="11226" spans="1:1">
      <c r="A11226" s="19" t="s">
        <v>21165</v>
      </c>
    </row>
    <row r="11227" spans="1:1">
      <c r="A11227" s="19" t="s">
        <v>21166</v>
      </c>
    </row>
    <row r="11228" spans="1:1">
      <c r="A11228" s="19" t="s">
        <v>21167</v>
      </c>
    </row>
    <row r="11229" spans="1:1">
      <c r="A11229" s="19" t="s">
        <v>21168</v>
      </c>
    </row>
    <row r="11230" spans="1:1">
      <c r="A11230" s="19" t="s">
        <v>21169</v>
      </c>
    </row>
    <row r="11231" spans="1:1">
      <c r="A11231" s="19" t="s">
        <v>21170</v>
      </c>
    </row>
    <row r="11232" spans="1:1">
      <c r="A11232" s="19" t="s">
        <v>21171</v>
      </c>
    </row>
    <row r="11233" spans="1:1">
      <c r="A11233" s="19" t="s">
        <v>21172</v>
      </c>
    </row>
    <row r="11234" spans="1:1">
      <c r="A11234" s="19" t="s">
        <v>21173</v>
      </c>
    </row>
    <row r="11235" spans="1:1">
      <c r="A11235" s="19" t="s">
        <v>21174</v>
      </c>
    </row>
    <row r="11236" spans="1:1">
      <c r="A11236" s="19" t="s">
        <v>21175</v>
      </c>
    </row>
    <row r="11237" spans="1:1">
      <c r="A11237" s="19" t="s">
        <v>21176</v>
      </c>
    </row>
    <row r="11238" spans="1:1">
      <c r="A11238" s="19" t="s">
        <v>21177</v>
      </c>
    </row>
    <row r="11239" spans="1:1">
      <c r="A11239" s="19" t="s">
        <v>21178</v>
      </c>
    </row>
    <row r="11240" spans="1:1">
      <c r="A11240" s="19" t="s">
        <v>21179</v>
      </c>
    </row>
    <row r="11241" spans="1:1">
      <c r="A11241" s="19" t="s">
        <v>21180</v>
      </c>
    </row>
    <row r="11242" spans="1:1">
      <c r="A11242" s="19" t="s">
        <v>21181</v>
      </c>
    </row>
    <row r="11243" spans="1:1">
      <c r="A11243" s="19" t="s">
        <v>21182</v>
      </c>
    </row>
    <row r="11244" spans="1:1">
      <c r="A11244" s="19" t="s">
        <v>21183</v>
      </c>
    </row>
    <row r="11245" spans="1:1">
      <c r="A11245" s="19" t="s">
        <v>21184</v>
      </c>
    </row>
    <row r="11246" spans="1:1">
      <c r="A11246" s="19" t="s">
        <v>21185</v>
      </c>
    </row>
    <row r="11247" spans="1:1">
      <c r="A11247" s="19" t="s">
        <v>21186</v>
      </c>
    </row>
    <row r="11248" spans="1:1">
      <c r="A11248" s="19" t="s">
        <v>21187</v>
      </c>
    </row>
    <row r="11249" spans="1:1">
      <c r="A11249" s="19" t="s">
        <v>21188</v>
      </c>
    </row>
    <row r="11250" spans="1:1">
      <c r="A11250" s="19" t="s">
        <v>21189</v>
      </c>
    </row>
    <row r="11251" spans="1:1">
      <c r="A11251" s="19" t="s">
        <v>21190</v>
      </c>
    </row>
    <row r="11252" spans="1:1">
      <c r="A11252" s="19" t="s">
        <v>21191</v>
      </c>
    </row>
    <row r="11253" spans="1:1">
      <c r="A11253" s="19" t="s">
        <v>21192</v>
      </c>
    </row>
    <row r="11254" spans="1:1">
      <c r="A11254" s="19" t="s">
        <v>21193</v>
      </c>
    </row>
    <row r="11255" spans="1:1">
      <c r="A11255" s="19" t="s">
        <v>21194</v>
      </c>
    </row>
    <row r="11256" spans="1:1">
      <c r="A11256" s="19" t="s">
        <v>21195</v>
      </c>
    </row>
    <row r="11257" spans="1:1">
      <c r="A11257" s="19" t="s">
        <v>21196</v>
      </c>
    </row>
    <row r="11258" spans="1:1">
      <c r="A11258" s="19" t="s">
        <v>21197</v>
      </c>
    </row>
    <row r="11259" spans="1:1">
      <c r="A11259" s="19" t="s">
        <v>21198</v>
      </c>
    </row>
    <row r="11260" spans="1:1">
      <c r="A11260" s="19" t="s">
        <v>21199</v>
      </c>
    </row>
    <row r="11261" spans="1:1">
      <c r="A11261" s="19" t="s">
        <v>21200</v>
      </c>
    </row>
    <row r="11262" spans="1:1">
      <c r="A11262" s="19" t="s">
        <v>21201</v>
      </c>
    </row>
    <row r="11263" spans="1:1">
      <c r="A11263" s="19" t="s">
        <v>21202</v>
      </c>
    </row>
    <row r="11264" spans="1:1">
      <c r="A11264" s="19" t="s">
        <v>21203</v>
      </c>
    </row>
    <row r="11265" spans="1:1">
      <c r="A11265" s="19" t="s">
        <v>21204</v>
      </c>
    </row>
    <row r="11266" spans="1:1">
      <c r="A11266" s="19" t="s">
        <v>21205</v>
      </c>
    </row>
    <row r="11267" spans="1:1">
      <c r="A11267" s="19" t="s">
        <v>21206</v>
      </c>
    </row>
    <row r="11268" spans="1:1">
      <c r="A11268" s="19" t="s">
        <v>21207</v>
      </c>
    </row>
    <row r="11269" spans="1:1">
      <c r="A11269" s="19" t="s">
        <v>21208</v>
      </c>
    </row>
    <row r="11270" spans="1:1">
      <c r="A11270" s="19" t="s">
        <v>21209</v>
      </c>
    </row>
    <row r="11271" spans="1:1">
      <c r="A11271" s="19" t="s">
        <v>21210</v>
      </c>
    </row>
    <row r="11272" spans="1:1">
      <c r="A11272" s="19" t="s">
        <v>21211</v>
      </c>
    </row>
    <row r="11273" spans="1:1">
      <c r="A11273" s="19" t="s">
        <v>21212</v>
      </c>
    </row>
    <row r="11274" spans="1:1">
      <c r="A11274" s="19" t="s">
        <v>21213</v>
      </c>
    </row>
    <row r="11275" spans="1:1">
      <c r="A11275" s="19" t="s">
        <v>21214</v>
      </c>
    </row>
    <row r="11276" spans="1:1">
      <c r="A11276" s="19" t="s">
        <v>21215</v>
      </c>
    </row>
    <row r="11277" spans="1:1">
      <c r="A11277" s="19" t="s">
        <v>21216</v>
      </c>
    </row>
    <row r="11278" spans="1:1">
      <c r="A11278" s="19" t="s">
        <v>21217</v>
      </c>
    </row>
    <row r="11279" spans="1:1">
      <c r="A11279" s="19" t="s">
        <v>21218</v>
      </c>
    </row>
    <row r="11280" spans="1:1">
      <c r="A11280" s="19" t="s">
        <v>21219</v>
      </c>
    </row>
    <row r="11281" spans="1:1">
      <c r="A11281" s="19" t="s">
        <v>21220</v>
      </c>
    </row>
    <row r="11282" spans="1:1">
      <c r="A11282" s="19" t="s">
        <v>21221</v>
      </c>
    </row>
    <row r="11283" spans="1:1">
      <c r="A11283" s="19" t="s">
        <v>21222</v>
      </c>
    </row>
    <row r="11284" spans="1:1">
      <c r="A11284" s="19" t="s">
        <v>21223</v>
      </c>
    </row>
    <row r="11285" spans="1:1">
      <c r="A11285" s="19" t="s">
        <v>21224</v>
      </c>
    </row>
    <row r="11286" spans="1:1">
      <c r="A11286" s="19" t="s">
        <v>21225</v>
      </c>
    </row>
    <row r="11287" spans="1:1">
      <c r="A11287" s="19" t="s">
        <v>21226</v>
      </c>
    </row>
    <row r="11288" spans="1:1">
      <c r="A11288" s="19" t="s">
        <v>21227</v>
      </c>
    </row>
    <row r="11289" spans="1:1">
      <c r="A11289" s="19" t="s">
        <v>21228</v>
      </c>
    </row>
    <row r="11290" spans="1:1">
      <c r="A11290" s="19" t="s">
        <v>21229</v>
      </c>
    </row>
    <row r="11291" spans="1:1">
      <c r="A11291" s="19" t="s">
        <v>21230</v>
      </c>
    </row>
    <row r="11292" spans="1:1">
      <c r="A11292" s="19" t="s">
        <v>21231</v>
      </c>
    </row>
    <row r="11293" spans="1:1">
      <c r="A11293" s="19" t="s">
        <v>21232</v>
      </c>
    </row>
    <row r="11294" spans="1:1">
      <c r="A11294" s="19" t="s">
        <v>21233</v>
      </c>
    </row>
    <row r="11295" spans="1:1">
      <c r="A11295" s="19" t="s">
        <v>21234</v>
      </c>
    </row>
    <row r="11296" spans="1:1">
      <c r="A11296" s="19" t="s">
        <v>21235</v>
      </c>
    </row>
    <row r="11297" spans="1:1">
      <c r="A11297" s="19" t="s">
        <v>21236</v>
      </c>
    </row>
    <row r="11298" spans="1:1">
      <c r="A11298" s="19" t="s">
        <v>21237</v>
      </c>
    </row>
    <row r="11299" spans="1:1">
      <c r="A11299" s="19" t="s">
        <v>21238</v>
      </c>
    </row>
    <row r="11300" spans="1:1">
      <c r="A11300" s="19" t="s">
        <v>21239</v>
      </c>
    </row>
    <row r="11301" spans="1:1">
      <c r="A11301" s="19" t="s">
        <v>21240</v>
      </c>
    </row>
    <row r="11302" spans="1:1">
      <c r="A11302" s="19" t="s">
        <v>21241</v>
      </c>
    </row>
    <row r="11303" spans="1:1">
      <c r="A11303" s="19" t="s">
        <v>21242</v>
      </c>
    </row>
    <row r="11304" spans="1:1">
      <c r="A11304" s="19" t="s">
        <v>21243</v>
      </c>
    </row>
    <row r="11305" spans="1:1">
      <c r="A11305" s="19" t="s">
        <v>21244</v>
      </c>
    </row>
    <row r="11306" spans="1:1">
      <c r="A11306" s="19" t="s">
        <v>21245</v>
      </c>
    </row>
    <row r="11307" spans="1:1">
      <c r="A11307" s="19" t="s">
        <v>21246</v>
      </c>
    </row>
    <row r="11308" spans="1:1">
      <c r="A11308" s="19" t="s">
        <v>21247</v>
      </c>
    </row>
    <row r="11309" spans="1:1">
      <c r="A11309" s="19" t="s">
        <v>21248</v>
      </c>
    </row>
    <row r="11310" spans="1:1">
      <c r="A11310" s="19" t="s">
        <v>21249</v>
      </c>
    </row>
    <row r="11311" spans="1:1">
      <c r="A11311" s="19" t="s">
        <v>21250</v>
      </c>
    </row>
    <row r="11312" spans="1:1">
      <c r="A11312" s="19" t="s">
        <v>21251</v>
      </c>
    </row>
    <row r="11313" spans="1:1">
      <c r="A11313" s="19" t="s">
        <v>21252</v>
      </c>
    </row>
    <row r="11314" spans="1:1">
      <c r="A11314" s="19" t="s">
        <v>21253</v>
      </c>
    </row>
    <row r="11315" spans="1:1">
      <c r="A11315" s="19" t="s">
        <v>21254</v>
      </c>
    </row>
    <row r="11316" spans="1:1">
      <c r="A11316" s="19" t="s">
        <v>21255</v>
      </c>
    </row>
    <row r="11317" spans="1:1">
      <c r="A11317" s="19" t="s">
        <v>21256</v>
      </c>
    </row>
    <row r="11318" spans="1:1">
      <c r="A11318" s="19" t="s">
        <v>21257</v>
      </c>
    </row>
    <row r="11319" spans="1:1">
      <c r="A11319" s="19" t="s">
        <v>21258</v>
      </c>
    </row>
    <row r="11320" spans="1:1">
      <c r="A11320" s="19" t="s">
        <v>21259</v>
      </c>
    </row>
    <row r="11321" spans="1:1">
      <c r="A11321" s="19" t="s">
        <v>21260</v>
      </c>
    </row>
    <row r="11322" spans="1:1">
      <c r="A11322" s="19" t="s">
        <v>21261</v>
      </c>
    </row>
    <row r="11323" spans="1:1">
      <c r="A11323" s="19" t="s">
        <v>21262</v>
      </c>
    </row>
    <row r="11324" spans="1:1">
      <c r="A11324" s="19" t="s">
        <v>21263</v>
      </c>
    </row>
    <row r="11325" spans="1:1">
      <c r="A11325" s="19" t="s">
        <v>21264</v>
      </c>
    </row>
    <row r="11326" spans="1:1">
      <c r="A11326" s="19" t="s">
        <v>21265</v>
      </c>
    </row>
    <row r="11327" spans="1:1">
      <c r="A11327" s="19" t="s">
        <v>21266</v>
      </c>
    </row>
    <row r="11328" spans="1:1">
      <c r="A11328" s="19" t="s">
        <v>21267</v>
      </c>
    </row>
    <row r="11329" spans="1:1">
      <c r="A11329" s="19" t="s">
        <v>21268</v>
      </c>
    </row>
    <row r="11330" spans="1:1">
      <c r="A11330" s="19" t="s">
        <v>21269</v>
      </c>
    </row>
    <row r="11331" spans="1:1">
      <c r="A11331" s="19" t="s">
        <v>21270</v>
      </c>
    </row>
    <row r="11332" spans="1:1">
      <c r="A11332" s="19" t="s">
        <v>21271</v>
      </c>
    </row>
    <row r="11333" spans="1:1">
      <c r="A11333" s="19" t="s">
        <v>21272</v>
      </c>
    </row>
    <row r="11334" spans="1:1">
      <c r="A11334" s="19" t="s">
        <v>21273</v>
      </c>
    </row>
    <row r="11335" spans="1:1">
      <c r="A11335" s="19" t="s">
        <v>21274</v>
      </c>
    </row>
    <row r="11336" spans="1:1">
      <c r="A11336" s="19" t="s">
        <v>21275</v>
      </c>
    </row>
    <row r="11337" spans="1:1">
      <c r="A11337" s="19" t="s">
        <v>21276</v>
      </c>
    </row>
    <row r="11338" spans="1:1">
      <c r="A11338" s="19" t="s">
        <v>21277</v>
      </c>
    </row>
    <row r="11339" spans="1:1">
      <c r="A11339" s="19" t="s">
        <v>21278</v>
      </c>
    </row>
    <row r="11340" spans="1:1">
      <c r="A11340" s="19" t="s">
        <v>21279</v>
      </c>
    </row>
    <row r="11341" spans="1:1">
      <c r="A11341" s="19" t="s">
        <v>21280</v>
      </c>
    </row>
    <row r="11342" spans="1:1">
      <c r="A11342" s="19" t="s">
        <v>21281</v>
      </c>
    </row>
    <row r="11343" spans="1:1">
      <c r="A11343" s="19" t="s">
        <v>21282</v>
      </c>
    </row>
    <row r="11344" spans="1:1">
      <c r="A11344" s="19" t="s">
        <v>21283</v>
      </c>
    </row>
    <row r="11345" spans="1:1">
      <c r="A11345" s="19" t="s">
        <v>21284</v>
      </c>
    </row>
    <row r="11346" spans="1:1">
      <c r="A11346" s="19" t="s">
        <v>21285</v>
      </c>
    </row>
    <row r="11347" spans="1:1">
      <c r="A11347" s="19" t="s">
        <v>21286</v>
      </c>
    </row>
    <row r="11348" spans="1:1">
      <c r="A11348" s="19" t="s">
        <v>21287</v>
      </c>
    </row>
    <row r="11349" spans="1:1">
      <c r="A11349" s="19" t="s">
        <v>21288</v>
      </c>
    </row>
    <row r="11350" spans="1:1">
      <c r="A11350" s="19" t="s">
        <v>21289</v>
      </c>
    </row>
    <row r="11351" spans="1:1">
      <c r="A11351" s="19" t="s">
        <v>21290</v>
      </c>
    </row>
    <row r="11352" spans="1:1">
      <c r="A11352" s="19" t="s">
        <v>21291</v>
      </c>
    </row>
    <row r="11353" spans="1:1">
      <c r="A11353" s="19" t="s">
        <v>21292</v>
      </c>
    </row>
    <row r="11354" spans="1:1">
      <c r="A11354" s="19" t="s">
        <v>21293</v>
      </c>
    </row>
    <row r="11355" spans="1:1">
      <c r="A11355" s="19" t="s">
        <v>21294</v>
      </c>
    </row>
    <row r="11356" spans="1:1">
      <c r="A11356" s="19" t="s">
        <v>21295</v>
      </c>
    </row>
    <row r="11357" spans="1:1">
      <c r="A11357" s="19" t="s">
        <v>21296</v>
      </c>
    </row>
    <row r="11358" spans="1:1">
      <c r="A11358" s="19" t="s">
        <v>21297</v>
      </c>
    </row>
    <row r="11359" spans="1:1">
      <c r="A11359" s="19" t="s">
        <v>21298</v>
      </c>
    </row>
    <row r="11360" spans="1:1">
      <c r="A11360" s="19" t="s">
        <v>21299</v>
      </c>
    </row>
    <row r="11361" spans="1:1">
      <c r="A11361" s="19" t="s">
        <v>21300</v>
      </c>
    </row>
    <row r="11362" spans="1:1">
      <c r="A11362" s="19" t="s">
        <v>21301</v>
      </c>
    </row>
    <row r="11363" spans="1:1">
      <c r="A11363" s="19" t="s">
        <v>21302</v>
      </c>
    </row>
    <row r="11364" spans="1:1">
      <c r="A11364" s="19" t="s">
        <v>21303</v>
      </c>
    </row>
    <row r="11365" spans="1:1">
      <c r="A11365" s="19" t="s">
        <v>21304</v>
      </c>
    </row>
    <row r="11366" spans="1:1">
      <c r="A11366" s="19" t="s">
        <v>21305</v>
      </c>
    </row>
    <row r="11367" spans="1:1">
      <c r="A11367" s="19" t="s">
        <v>21306</v>
      </c>
    </row>
    <row r="11368" spans="1:1">
      <c r="A11368" s="19" t="s">
        <v>21307</v>
      </c>
    </row>
    <row r="11369" spans="1:1">
      <c r="A11369" s="19" t="s">
        <v>21308</v>
      </c>
    </row>
    <row r="11370" spans="1:1">
      <c r="A11370" s="19" t="s">
        <v>21309</v>
      </c>
    </row>
    <row r="11371" spans="1:1">
      <c r="A11371" s="19" t="s">
        <v>21310</v>
      </c>
    </row>
    <row r="11372" spans="1:1">
      <c r="A11372" s="19" t="s">
        <v>21311</v>
      </c>
    </row>
    <row r="11373" spans="1:1">
      <c r="A11373" s="19" t="s">
        <v>21312</v>
      </c>
    </row>
    <row r="11374" spans="1:1">
      <c r="A11374" s="19" t="s">
        <v>21313</v>
      </c>
    </row>
    <row r="11375" spans="1:1">
      <c r="A11375" s="19" t="s">
        <v>21314</v>
      </c>
    </row>
    <row r="11376" spans="1:1">
      <c r="A11376" s="19" t="s">
        <v>21315</v>
      </c>
    </row>
    <row r="11377" spans="1:1">
      <c r="A11377" s="19" t="s">
        <v>21316</v>
      </c>
    </row>
    <row r="11378" spans="1:1">
      <c r="A11378" s="19" t="s">
        <v>21317</v>
      </c>
    </row>
    <row r="11379" spans="1:1">
      <c r="A11379" s="19" t="s">
        <v>21318</v>
      </c>
    </row>
    <row r="11380" spans="1:1">
      <c r="A11380" s="19" t="s">
        <v>21319</v>
      </c>
    </row>
    <row r="11381" spans="1:1">
      <c r="A11381" s="19" t="s">
        <v>21320</v>
      </c>
    </row>
    <row r="11382" spans="1:1">
      <c r="A11382" s="19" t="s">
        <v>21321</v>
      </c>
    </row>
    <row r="11383" spans="1:1">
      <c r="A11383" s="19" t="s">
        <v>21322</v>
      </c>
    </row>
    <row r="11384" spans="1:1">
      <c r="A11384" s="19" t="s">
        <v>21323</v>
      </c>
    </row>
    <row r="11385" spans="1:1">
      <c r="A11385" s="19" t="s">
        <v>21324</v>
      </c>
    </row>
    <row r="11386" spans="1:1">
      <c r="A11386" s="19" t="s">
        <v>21325</v>
      </c>
    </row>
    <row r="11387" spans="1:1">
      <c r="A11387" s="19" t="s">
        <v>21326</v>
      </c>
    </row>
    <row r="11388" spans="1:1">
      <c r="A11388" s="19" t="s">
        <v>21327</v>
      </c>
    </row>
    <row r="11389" spans="1:1">
      <c r="A11389" s="19" t="s">
        <v>21328</v>
      </c>
    </row>
    <row r="11390" spans="1:1">
      <c r="A11390" s="19" t="s">
        <v>21329</v>
      </c>
    </row>
    <row r="11391" spans="1:1">
      <c r="A11391" s="19" t="s">
        <v>21330</v>
      </c>
    </row>
    <row r="11392" spans="1:1">
      <c r="A11392" s="19" t="s">
        <v>21331</v>
      </c>
    </row>
    <row r="11393" spans="1:1">
      <c r="A11393" s="19" t="s">
        <v>21332</v>
      </c>
    </row>
    <row r="11394" spans="1:1">
      <c r="A11394" s="19" t="s">
        <v>21333</v>
      </c>
    </row>
    <row r="11395" spans="1:1">
      <c r="A11395" s="19" t="s">
        <v>21334</v>
      </c>
    </row>
    <row r="11396" spans="1:1">
      <c r="A11396" s="19" t="s">
        <v>21335</v>
      </c>
    </row>
    <row r="11397" spans="1:1">
      <c r="A11397" s="19" t="s">
        <v>21336</v>
      </c>
    </row>
    <row r="11398" spans="1:1">
      <c r="A11398" s="19" t="s">
        <v>21337</v>
      </c>
    </row>
    <row r="11399" spans="1:1">
      <c r="A11399" s="19" t="s">
        <v>21338</v>
      </c>
    </row>
    <row r="11400" spans="1:1">
      <c r="A11400" s="19" t="s">
        <v>21339</v>
      </c>
    </row>
    <row r="11401" spans="1:1">
      <c r="A11401" s="19" t="s">
        <v>21340</v>
      </c>
    </row>
    <row r="11402" spans="1:1">
      <c r="A11402" s="19" t="s">
        <v>21341</v>
      </c>
    </row>
    <row r="11403" spans="1:1">
      <c r="A11403" s="19" t="s">
        <v>21342</v>
      </c>
    </row>
    <row r="11404" spans="1:1">
      <c r="A11404" s="19" t="s">
        <v>21343</v>
      </c>
    </row>
    <row r="11405" spans="1:1">
      <c r="A11405" s="19" t="s">
        <v>21344</v>
      </c>
    </row>
    <row r="11406" spans="1:1">
      <c r="A11406" s="19" t="s">
        <v>21345</v>
      </c>
    </row>
    <row r="11407" spans="1:1">
      <c r="A11407" s="19" t="s">
        <v>21346</v>
      </c>
    </row>
    <row r="11408" spans="1:1">
      <c r="A11408" s="19" t="s">
        <v>21347</v>
      </c>
    </row>
    <row r="11409" spans="1:1">
      <c r="A11409" s="19" t="s">
        <v>21348</v>
      </c>
    </row>
    <row r="11411" spans="1:1">
      <c r="A11411" s="19" t="s">
        <v>21349</v>
      </c>
    </row>
    <row r="11412" spans="1:1">
      <c r="A11412" s="19" t="s">
        <v>21350</v>
      </c>
    </row>
    <row r="11413" spans="1:1">
      <c r="A11413" s="19" t="s">
        <v>21351</v>
      </c>
    </row>
    <row r="11414" spans="1:1">
      <c r="A11414" s="19" t="s">
        <v>21352</v>
      </c>
    </row>
    <row r="11415" spans="1:1">
      <c r="A11415" s="19" t="s">
        <v>21353</v>
      </c>
    </row>
    <row r="11416" spans="1:1">
      <c r="A11416" s="19" t="s">
        <v>21354</v>
      </c>
    </row>
    <row r="11417" spans="1:1">
      <c r="A11417" s="19" t="s">
        <v>21355</v>
      </c>
    </row>
    <row r="11418" spans="1:1">
      <c r="A11418" s="19" t="s">
        <v>21356</v>
      </c>
    </row>
    <row r="11419" spans="1:1">
      <c r="A11419" s="19" t="s">
        <v>21357</v>
      </c>
    </row>
    <row r="11420" spans="1:1">
      <c r="A11420" s="19" t="s">
        <v>21358</v>
      </c>
    </row>
    <row r="11421" spans="1:1">
      <c r="A11421" s="19" t="s">
        <v>21359</v>
      </c>
    </row>
    <row r="11422" spans="1:1">
      <c r="A11422" s="19" t="s">
        <v>21360</v>
      </c>
    </row>
    <row r="11423" spans="1:1">
      <c r="A11423" s="19" t="s">
        <v>21361</v>
      </c>
    </row>
    <row r="11424" spans="1:1">
      <c r="A11424" s="19" t="s">
        <v>21362</v>
      </c>
    </row>
    <row r="11425" spans="1:1">
      <c r="A11425" s="19" t="s">
        <v>21363</v>
      </c>
    </row>
    <row r="11426" spans="1:1">
      <c r="A11426" s="19" t="s">
        <v>21364</v>
      </c>
    </row>
    <row r="11427" spans="1:1">
      <c r="A11427" s="19" t="s">
        <v>21365</v>
      </c>
    </row>
    <row r="11428" spans="1:1">
      <c r="A11428" s="19" t="s">
        <v>21366</v>
      </c>
    </row>
    <row r="11429" spans="1:1">
      <c r="A11429" s="19" t="s">
        <v>21367</v>
      </c>
    </row>
    <row r="11430" spans="1:1">
      <c r="A11430" s="19" t="s">
        <v>21368</v>
      </c>
    </row>
    <row r="11431" spans="1:1">
      <c r="A11431" s="19" t="s">
        <v>21369</v>
      </c>
    </row>
    <row r="11432" spans="1:1">
      <c r="A11432" s="19" t="s">
        <v>21370</v>
      </c>
    </row>
    <row r="11433" spans="1:1">
      <c r="A11433" s="19" t="s">
        <v>21371</v>
      </c>
    </row>
    <row r="11434" spans="1:1">
      <c r="A11434" s="19" t="s">
        <v>21372</v>
      </c>
    </row>
    <row r="11435" spans="1:1">
      <c r="A11435" s="19" t="s">
        <v>21373</v>
      </c>
    </row>
    <row r="11436" spans="1:1">
      <c r="A11436" s="19" t="s">
        <v>21374</v>
      </c>
    </row>
    <row r="11437" spans="1:1">
      <c r="A11437" s="19" t="s">
        <v>21375</v>
      </c>
    </row>
    <row r="11438" spans="1:1">
      <c r="A11438" s="19" t="s">
        <v>21376</v>
      </c>
    </row>
    <row r="11439" spans="1:1">
      <c r="A11439" s="19" t="s">
        <v>21377</v>
      </c>
    </row>
    <row r="11440" spans="1:1">
      <c r="A11440" s="19" t="s">
        <v>21378</v>
      </c>
    </row>
    <row r="11441" spans="1:1">
      <c r="A11441" s="19" t="s">
        <v>21379</v>
      </c>
    </row>
    <row r="11442" spans="1:1">
      <c r="A11442" s="19" t="s">
        <v>21380</v>
      </c>
    </row>
    <row r="11443" spans="1:1">
      <c r="A11443" s="19" t="s">
        <v>21381</v>
      </c>
    </row>
    <row r="11444" spans="1:1">
      <c r="A11444" s="19" t="s">
        <v>21382</v>
      </c>
    </row>
    <row r="11445" spans="1:1">
      <c r="A11445" s="19" t="s">
        <v>21383</v>
      </c>
    </row>
    <row r="11446" spans="1:1">
      <c r="A11446" s="19" t="s">
        <v>21384</v>
      </c>
    </row>
    <row r="11447" spans="1:1">
      <c r="A11447" s="19" t="s">
        <v>21385</v>
      </c>
    </row>
    <row r="11448" spans="1:1">
      <c r="A11448" s="19" t="s">
        <v>21386</v>
      </c>
    </row>
    <row r="11449" spans="1:1">
      <c r="A11449" s="19" t="s">
        <v>21387</v>
      </c>
    </row>
    <row r="11450" spans="1:1">
      <c r="A11450" s="19" t="s">
        <v>21388</v>
      </c>
    </row>
    <row r="11451" spans="1:1">
      <c r="A11451" s="19" t="s">
        <v>21389</v>
      </c>
    </row>
    <row r="11452" spans="1:1">
      <c r="A11452" s="19" t="s">
        <v>21390</v>
      </c>
    </row>
    <row r="11453" spans="1:1">
      <c r="A11453" s="19" t="s">
        <v>21391</v>
      </c>
    </row>
    <row r="11454" spans="1:1">
      <c r="A11454" s="19" t="s">
        <v>21392</v>
      </c>
    </row>
    <row r="11455" spans="1:1">
      <c r="A11455" s="19" t="s">
        <v>21393</v>
      </c>
    </row>
    <row r="11456" spans="1:1">
      <c r="A11456" s="19" t="s">
        <v>21394</v>
      </c>
    </row>
    <row r="11457" spans="1:1">
      <c r="A11457" s="19" t="s">
        <v>21395</v>
      </c>
    </row>
    <row r="11458" spans="1:1">
      <c r="A11458" s="19" t="s">
        <v>21396</v>
      </c>
    </row>
    <row r="11459" spans="1:1">
      <c r="A11459" s="19" t="s">
        <v>21397</v>
      </c>
    </row>
    <row r="11460" spans="1:1">
      <c r="A11460" s="19" t="s">
        <v>21398</v>
      </c>
    </row>
    <row r="11461" spans="1:1">
      <c r="A11461" s="19" t="s">
        <v>21399</v>
      </c>
    </row>
    <row r="11462" spans="1:1">
      <c r="A11462" s="19" t="s">
        <v>21400</v>
      </c>
    </row>
    <row r="11463" spans="1:1">
      <c r="A11463" s="19" t="s">
        <v>21401</v>
      </c>
    </row>
    <row r="11464" spans="1:1">
      <c r="A11464" s="19" t="s">
        <v>21402</v>
      </c>
    </row>
    <row r="11465" spans="1:1">
      <c r="A11465" s="19" t="s">
        <v>21403</v>
      </c>
    </row>
    <row r="11466" spans="1:1">
      <c r="A11466" s="19" t="s">
        <v>21404</v>
      </c>
    </row>
    <row r="11467" spans="1:1">
      <c r="A11467" s="19" t="s">
        <v>21405</v>
      </c>
    </row>
    <row r="11468" spans="1:1">
      <c r="A11468" s="19" t="s">
        <v>21406</v>
      </c>
    </row>
    <row r="11469" spans="1:1">
      <c r="A11469" s="19" t="s">
        <v>21407</v>
      </c>
    </row>
    <row r="11470" spans="1:1">
      <c r="A11470" s="19" t="s">
        <v>21408</v>
      </c>
    </row>
    <row r="11471" spans="1:1">
      <c r="A11471" s="19" t="s">
        <v>21409</v>
      </c>
    </row>
    <row r="11472" spans="1:1">
      <c r="A11472" s="19" t="s">
        <v>21410</v>
      </c>
    </row>
    <row r="11473" spans="1:1">
      <c r="A11473" s="19" t="s">
        <v>21411</v>
      </c>
    </row>
    <row r="11474" spans="1:1">
      <c r="A11474" s="19" t="s">
        <v>21412</v>
      </c>
    </row>
    <row r="11475" spans="1:1">
      <c r="A11475" s="19" t="s">
        <v>21413</v>
      </c>
    </row>
    <row r="11476" spans="1:1">
      <c r="A11476" s="19" t="s">
        <v>21414</v>
      </c>
    </row>
    <row r="11477" spans="1:1">
      <c r="A11477" s="19" t="s">
        <v>21415</v>
      </c>
    </row>
    <row r="11478" spans="1:1">
      <c r="A11478" s="19" t="s">
        <v>21416</v>
      </c>
    </row>
    <row r="11479" spans="1:1">
      <c r="A11479" s="19" t="s">
        <v>21417</v>
      </c>
    </row>
    <row r="11480" spans="1:1">
      <c r="A11480" s="19" t="s">
        <v>21418</v>
      </c>
    </row>
    <row r="11481" spans="1:1">
      <c r="A11481" s="19" t="s">
        <v>21419</v>
      </c>
    </row>
    <row r="11482" spans="1:1">
      <c r="A11482" s="19" t="s">
        <v>21420</v>
      </c>
    </row>
    <row r="11483" spans="1:1">
      <c r="A11483" s="19" t="s">
        <v>21421</v>
      </c>
    </row>
    <row r="11484" spans="1:1">
      <c r="A11484" s="19" t="s">
        <v>21422</v>
      </c>
    </row>
    <row r="11485" spans="1:1">
      <c r="A11485" s="19" t="s">
        <v>21423</v>
      </c>
    </row>
    <row r="11486" spans="1:1">
      <c r="A11486" s="19" t="s">
        <v>21424</v>
      </c>
    </row>
    <row r="11487" spans="1:1">
      <c r="A11487" s="19" t="s">
        <v>21425</v>
      </c>
    </row>
    <row r="11488" spans="1:1">
      <c r="A11488" s="19" t="s">
        <v>21426</v>
      </c>
    </row>
    <row r="11489" spans="1:1">
      <c r="A11489" s="19" t="s">
        <v>21427</v>
      </c>
    </row>
    <row r="11490" spans="1:1">
      <c r="A11490" s="19" t="s">
        <v>21428</v>
      </c>
    </row>
    <row r="11491" spans="1:1">
      <c r="A11491" s="19" t="s">
        <v>21429</v>
      </c>
    </row>
    <row r="11492" spans="1:1">
      <c r="A11492" s="19" t="s">
        <v>21430</v>
      </c>
    </row>
    <row r="11493" spans="1:1">
      <c r="A11493" s="19" t="s">
        <v>21431</v>
      </c>
    </row>
    <row r="11494" spans="1:1">
      <c r="A11494" s="19" t="s">
        <v>21432</v>
      </c>
    </row>
    <row r="11495" spans="1:1">
      <c r="A11495" s="19" t="s">
        <v>21433</v>
      </c>
    </row>
    <row r="11496" spans="1:1">
      <c r="A11496" s="19" t="s">
        <v>21434</v>
      </c>
    </row>
    <row r="11497" spans="1:1">
      <c r="A11497" s="19" t="s">
        <v>21435</v>
      </c>
    </row>
    <row r="11498" spans="1:1">
      <c r="A11498" s="19" t="s">
        <v>21436</v>
      </c>
    </row>
    <row r="11499" spans="1:1">
      <c r="A11499" s="19" t="s">
        <v>21437</v>
      </c>
    </row>
    <row r="11500" spans="1:1">
      <c r="A11500" s="19" t="s">
        <v>21438</v>
      </c>
    </row>
    <row r="11501" spans="1:1">
      <c r="A11501" s="19" t="s">
        <v>21439</v>
      </c>
    </row>
    <row r="11502" spans="1:1">
      <c r="A11502" s="19" t="s">
        <v>21440</v>
      </c>
    </row>
    <row r="11503" spans="1:1">
      <c r="A11503" s="19" t="s">
        <v>21441</v>
      </c>
    </row>
    <row r="11504" spans="1:1">
      <c r="A11504" s="19" t="s">
        <v>21442</v>
      </c>
    </row>
    <row r="11505" spans="1:1">
      <c r="A11505" s="19" t="s">
        <v>21443</v>
      </c>
    </row>
    <row r="11506" spans="1:1">
      <c r="A11506" s="19" t="s">
        <v>21444</v>
      </c>
    </row>
    <row r="11507" spans="1:1">
      <c r="A11507" s="19" t="s">
        <v>21445</v>
      </c>
    </row>
    <row r="11508" spans="1:1">
      <c r="A11508" s="19" t="s">
        <v>21446</v>
      </c>
    </row>
    <row r="11509" spans="1:1">
      <c r="A11509" s="19" t="s">
        <v>21447</v>
      </c>
    </row>
    <row r="11510" spans="1:1">
      <c r="A11510" s="19" t="s">
        <v>21448</v>
      </c>
    </row>
    <row r="11511" spans="1:1">
      <c r="A11511" s="19" t="s">
        <v>21449</v>
      </c>
    </row>
    <row r="11512" spans="1:1">
      <c r="A11512" s="19" t="s">
        <v>21450</v>
      </c>
    </row>
    <row r="11513" spans="1:1">
      <c r="A11513" s="19" t="s">
        <v>21451</v>
      </c>
    </row>
    <row r="11514" spans="1:1">
      <c r="A11514" s="19" t="s">
        <v>21452</v>
      </c>
    </row>
    <row r="11515" spans="1:1">
      <c r="A11515" s="19" t="s">
        <v>21453</v>
      </c>
    </row>
    <row r="11516" spans="1:1">
      <c r="A11516" s="19" t="s">
        <v>21454</v>
      </c>
    </row>
    <row r="11517" spans="1:1">
      <c r="A11517" s="19" t="s">
        <v>21455</v>
      </c>
    </row>
    <row r="11518" spans="1:1">
      <c r="A11518" s="19" t="s">
        <v>21456</v>
      </c>
    </row>
    <row r="11519" spans="1:1">
      <c r="A11519" s="19" t="s">
        <v>21457</v>
      </c>
    </row>
    <row r="11520" spans="1:1">
      <c r="A11520" s="19" t="s">
        <v>21458</v>
      </c>
    </row>
    <row r="11521" spans="1:1">
      <c r="A11521" s="19" t="s">
        <v>21459</v>
      </c>
    </row>
    <row r="11522" spans="1:1">
      <c r="A11522" s="19" t="s">
        <v>21460</v>
      </c>
    </row>
    <row r="11523" spans="1:1">
      <c r="A11523" s="19" t="s">
        <v>21461</v>
      </c>
    </row>
    <row r="11524" spans="1:1">
      <c r="A11524" s="19" t="s">
        <v>21462</v>
      </c>
    </row>
    <row r="11525" spans="1:1">
      <c r="A11525" s="19" t="s">
        <v>21463</v>
      </c>
    </row>
    <row r="11526" spans="1:1">
      <c r="A11526" s="19" t="s">
        <v>21464</v>
      </c>
    </row>
    <row r="11527" spans="1:1">
      <c r="A11527" s="19" t="s">
        <v>21465</v>
      </c>
    </row>
    <row r="11528" spans="1:1">
      <c r="A11528" s="19" t="s">
        <v>21466</v>
      </c>
    </row>
    <row r="11529" spans="1:1">
      <c r="A11529" s="19" t="s">
        <v>21467</v>
      </c>
    </row>
    <row r="11530" spans="1:1">
      <c r="A11530" s="19" t="s">
        <v>21468</v>
      </c>
    </row>
    <row r="11531" spans="1:1">
      <c r="A11531" s="19" t="s">
        <v>21469</v>
      </c>
    </row>
    <row r="11532" spans="1:1">
      <c r="A11532" s="19" t="s">
        <v>21470</v>
      </c>
    </row>
    <row r="11533" spans="1:1">
      <c r="A11533" s="19" t="s">
        <v>21471</v>
      </c>
    </row>
    <row r="11534" spans="1:1">
      <c r="A11534" s="19" t="s">
        <v>21472</v>
      </c>
    </row>
    <row r="11535" spans="1:1">
      <c r="A11535" s="19" t="s">
        <v>21473</v>
      </c>
    </row>
    <row r="11536" spans="1:1">
      <c r="A11536" s="19" t="s">
        <v>21474</v>
      </c>
    </row>
    <row r="11537" spans="1:1">
      <c r="A11537" s="19" t="s">
        <v>21475</v>
      </c>
    </row>
    <row r="11538" spans="1:1">
      <c r="A11538" s="19" t="s">
        <v>21476</v>
      </c>
    </row>
    <row r="11539" spans="1:1">
      <c r="A11539" s="19" t="s">
        <v>21477</v>
      </c>
    </row>
    <row r="11540" spans="1:1">
      <c r="A11540" s="19" t="s">
        <v>21478</v>
      </c>
    </row>
    <row r="11541" spans="1:1">
      <c r="A11541" s="19" t="s">
        <v>21479</v>
      </c>
    </row>
    <row r="11542" spans="1:1">
      <c r="A11542" s="19" t="s">
        <v>21480</v>
      </c>
    </row>
    <row r="11543" spans="1:1">
      <c r="A11543" s="19" t="s">
        <v>21481</v>
      </c>
    </row>
    <row r="11544" spans="1:1">
      <c r="A11544" s="19" t="s">
        <v>21482</v>
      </c>
    </row>
    <row r="11545" spans="1:1">
      <c r="A11545" s="19" t="s">
        <v>21483</v>
      </c>
    </row>
    <row r="11546" spans="1:1">
      <c r="A11546" s="19" t="s">
        <v>21484</v>
      </c>
    </row>
    <row r="11547" spans="1:1">
      <c r="A11547" s="19" t="s">
        <v>21485</v>
      </c>
    </row>
    <row r="11548" spans="1:1">
      <c r="A11548" s="19" t="s">
        <v>21486</v>
      </c>
    </row>
    <row r="11549" spans="1:1">
      <c r="A11549" s="19" t="s">
        <v>21487</v>
      </c>
    </row>
    <row r="11550" spans="1:1">
      <c r="A11550" s="19" t="s">
        <v>21488</v>
      </c>
    </row>
    <row r="11551" spans="1:1">
      <c r="A11551" s="19" t="s">
        <v>21489</v>
      </c>
    </row>
    <row r="11552" spans="1:1">
      <c r="A11552" s="19" t="s">
        <v>21490</v>
      </c>
    </row>
    <row r="11553" spans="1:1">
      <c r="A11553" s="19" t="s">
        <v>21491</v>
      </c>
    </row>
    <row r="11554" spans="1:1">
      <c r="A11554" s="19" t="s">
        <v>21492</v>
      </c>
    </row>
    <row r="11555" spans="1:1">
      <c r="A11555" s="19" t="s">
        <v>21493</v>
      </c>
    </row>
    <row r="11556" spans="1:1">
      <c r="A11556" s="19" t="s">
        <v>21494</v>
      </c>
    </row>
    <row r="11557" spans="1:1">
      <c r="A11557" s="19" t="s">
        <v>21495</v>
      </c>
    </row>
    <row r="11558" spans="1:1">
      <c r="A11558" s="19" t="s">
        <v>21496</v>
      </c>
    </row>
    <row r="11559" spans="1:1">
      <c r="A11559" s="19" t="s">
        <v>21497</v>
      </c>
    </row>
    <row r="11560" spans="1:1">
      <c r="A11560" s="19" t="s">
        <v>21498</v>
      </c>
    </row>
    <row r="11561" spans="1:1">
      <c r="A11561" s="19" t="s">
        <v>21499</v>
      </c>
    </row>
    <row r="11562" spans="1:1">
      <c r="A11562" s="19" t="s">
        <v>21500</v>
      </c>
    </row>
    <row r="11563" spans="1:1">
      <c r="A11563" s="19" t="s">
        <v>21501</v>
      </c>
    </row>
    <row r="11564" spans="1:1">
      <c r="A11564" s="19" t="s">
        <v>21502</v>
      </c>
    </row>
    <row r="11565" spans="1:1">
      <c r="A11565" s="19" t="s">
        <v>21503</v>
      </c>
    </row>
    <row r="11566" spans="1:1">
      <c r="A11566" s="19" t="s">
        <v>21504</v>
      </c>
    </row>
    <row r="11567" spans="1:1">
      <c r="A11567" s="19" t="s">
        <v>21505</v>
      </c>
    </row>
    <row r="11568" spans="1:1">
      <c r="A11568" s="19" t="s">
        <v>21506</v>
      </c>
    </row>
    <row r="11569" spans="1:1">
      <c r="A11569" s="19" t="s">
        <v>21507</v>
      </c>
    </row>
    <row r="11570" spans="1:1">
      <c r="A11570" s="19" t="s">
        <v>21508</v>
      </c>
    </row>
    <row r="11571" spans="1:1">
      <c r="A11571" s="19" t="s">
        <v>21509</v>
      </c>
    </row>
    <row r="11572" spans="1:1">
      <c r="A11572" s="19" t="s">
        <v>21510</v>
      </c>
    </row>
    <row r="11573" spans="1:1">
      <c r="A11573" s="19" t="s">
        <v>21511</v>
      </c>
    </row>
    <row r="11574" spans="1:1">
      <c r="A11574" s="19" t="s">
        <v>21512</v>
      </c>
    </row>
    <row r="11575" spans="1:1">
      <c r="A11575" s="19" t="s">
        <v>21513</v>
      </c>
    </row>
    <row r="11576" spans="1:1">
      <c r="A11576" s="19" t="s">
        <v>21514</v>
      </c>
    </row>
    <row r="11577" spans="1:1">
      <c r="A11577" s="19" t="s">
        <v>21515</v>
      </c>
    </row>
    <row r="11578" spans="1:1">
      <c r="A11578" s="19" t="s">
        <v>21516</v>
      </c>
    </row>
    <row r="11579" spans="1:1">
      <c r="A11579" s="19" t="s">
        <v>21517</v>
      </c>
    </row>
    <row r="11580" spans="1:1">
      <c r="A11580" s="19" t="s">
        <v>21518</v>
      </c>
    </row>
    <row r="11581" spans="1:1">
      <c r="A11581" s="19" t="s">
        <v>21519</v>
      </c>
    </row>
    <row r="11582" spans="1:1">
      <c r="A11582" s="19" t="s">
        <v>21520</v>
      </c>
    </row>
    <row r="11583" spans="1:1">
      <c r="A11583" s="19" t="s">
        <v>21521</v>
      </c>
    </row>
    <row r="11584" spans="1:1">
      <c r="A11584" s="19" t="s">
        <v>21522</v>
      </c>
    </row>
    <row r="11585" spans="1:1">
      <c r="A11585" s="19" t="s">
        <v>21523</v>
      </c>
    </row>
    <row r="11586" spans="1:1">
      <c r="A11586" s="19" t="s">
        <v>21524</v>
      </c>
    </row>
    <row r="11587" spans="1:1">
      <c r="A11587" s="19" t="s">
        <v>21525</v>
      </c>
    </row>
    <row r="11588" spans="1:1">
      <c r="A11588" s="19" t="s">
        <v>21526</v>
      </c>
    </row>
    <row r="11589" spans="1:1">
      <c r="A11589" s="19" t="s">
        <v>21527</v>
      </c>
    </row>
    <row r="11590" spans="1:1">
      <c r="A11590" s="19" t="s">
        <v>21528</v>
      </c>
    </row>
    <row r="11591" spans="1:1">
      <c r="A11591" s="19" t="s">
        <v>21529</v>
      </c>
    </row>
    <row r="11592" spans="1:1">
      <c r="A11592" s="19" t="s">
        <v>21530</v>
      </c>
    </row>
    <row r="11593" spans="1:1">
      <c r="A11593" s="19" t="s">
        <v>21531</v>
      </c>
    </row>
    <row r="11594" spans="1:1">
      <c r="A11594" s="19" t="s">
        <v>21532</v>
      </c>
    </row>
    <row r="11595" spans="1:1">
      <c r="A11595" s="19" t="s">
        <v>21533</v>
      </c>
    </row>
    <row r="11596" spans="1:1">
      <c r="A11596" s="19" t="s">
        <v>21534</v>
      </c>
    </row>
    <row r="11597" spans="1:1">
      <c r="A11597" s="19" t="s">
        <v>21535</v>
      </c>
    </row>
    <row r="11598" spans="1:1">
      <c r="A11598" s="19" t="s">
        <v>21536</v>
      </c>
    </row>
    <row r="11599" spans="1:1">
      <c r="A11599" s="19" t="s">
        <v>21537</v>
      </c>
    </row>
    <row r="11600" spans="1:1">
      <c r="A11600" s="19" t="s">
        <v>21538</v>
      </c>
    </row>
    <row r="11601" spans="1:1">
      <c r="A11601" s="19" t="s">
        <v>21539</v>
      </c>
    </row>
    <row r="11602" spans="1:1">
      <c r="A11602" s="19" t="s">
        <v>21540</v>
      </c>
    </row>
    <row r="11603" spans="1:1">
      <c r="A11603" s="19" t="s">
        <v>21541</v>
      </c>
    </row>
    <row r="11604" spans="1:1">
      <c r="A11604" s="19" t="s">
        <v>21542</v>
      </c>
    </row>
    <row r="11605" spans="1:1">
      <c r="A11605" s="19" t="s">
        <v>21543</v>
      </c>
    </row>
    <row r="11606" spans="1:1">
      <c r="A11606" s="19" t="s">
        <v>21544</v>
      </c>
    </row>
    <row r="11607" spans="1:1">
      <c r="A11607" s="19" t="s">
        <v>21545</v>
      </c>
    </row>
    <row r="11608" spans="1:1">
      <c r="A11608" s="19" t="s">
        <v>21546</v>
      </c>
    </row>
    <row r="11609" spans="1:1">
      <c r="A11609" s="19" t="s">
        <v>21547</v>
      </c>
    </row>
    <row r="11610" spans="1:1">
      <c r="A11610" s="19" t="s">
        <v>21548</v>
      </c>
    </row>
    <row r="11611" spans="1:1">
      <c r="A11611" s="19" t="s">
        <v>21549</v>
      </c>
    </row>
    <row r="11612" spans="1:1">
      <c r="A11612" s="19" t="s">
        <v>21550</v>
      </c>
    </row>
    <row r="11614" spans="1:1">
      <c r="A11614" s="19" t="s">
        <v>21551</v>
      </c>
    </row>
    <row r="11615" spans="1:1">
      <c r="A11615" s="19" t="s">
        <v>21552</v>
      </c>
    </row>
    <row r="11616" spans="1:1">
      <c r="A11616" s="19" t="s">
        <v>21553</v>
      </c>
    </row>
    <row r="11617" spans="1:1">
      <c r="A11617" s="19" t="s">
        <v>21554</v>
      </c>
    </row>
    <row r="11618" spans="1:1">
      <c r="A11618" s="19" t="s">
        <v>21555</v>
      </c>
    </row>
    <row r="11619" spans="1:1">
      <c r="A11619" s="19" t="s">
        <v>21556</v>
      </c>
    </row>
    <row r="11620" spans="1:1">
      <c r="A11620" s="19" t="s">
        <v>21557</v>
      </c>
    </row>
    <row r="11621" spans="1:1">
      <c r="A11621" s="19" t="s">
        <v>21558</v>
      </c>
    </row>
    <row r="11622" spans="1:1">
      <c r="A11622" s="19" t="s">
        <v>21559</v>
      </c>
    </row>
    <row r="11623" spans="1:1">
      <c r="A11623" s="19" t="s">
        <v>21560</v>
      </c>
    </row>
    <row r="11624" spans="1:1">
      <c r="A11624" s="19" t="s">
        <v>21561</v>
      </c>
    </row>
    <row r="11625" spans="1:1">
      <c r="A11625" s="19" t="s">
        <v>21562</v>
      </c>
    </row>
    <row r="11626" spans="1:1">
      <c r="A11626" s="19" t="s">
        <v>21563</v>
      </c>
    </row>
    <row r="11627" spans="1:1">
      <c r="A11627" s="19" t="s">
        <v>21564</v>
      </c>
    </row>
    <row r="11628" spans="1:1">
      <c r="A11628" s="19" t="s">
        <v>21565</v>
      </c>
    </row>
    <row r="11629" spans="1:1">
      <c r="A11629" s="19" t="s">
        <v>21566</v>
      </c>
    </row>
    <row r="11630" spans="1:1">
      <c r="A11630" s="19" t="s">
        <v>21567</v>
      </c>
    </row>
    <row r="11631" spans="1:1">
      <c r="A11631" s="19" t="s">
        <v>21568</v>
      </c>
    </row>
    <row r="11632" spans="1:1">
      <c r="A11632" s="19" t="s">
        <v>21569</v>
      </c>
    </row>
    <row r="11633" spans="1:1">
      <c r="A11633" s="19" t="s">
        <v>21570</v>
      </c>
    </row>
    <row r="11634" spans="1:1">
      <c r="A11634" s="19" t="s">
        <v>21571</v>
      </c>
    </row>
    <row r="11635" spans="1:1">
      <c r="A11635" s="19" t="s">
        <v>21572</v>
      </c>
    </row>
    <row r="11636" spans="1:1">
      <c r="A11636" s="19" t="s">
        <v>21573</v>
      </c>
    </row>
    <row r="11637" spans="1:1">
      <c r="A11637" s="19" t="s">
        <v>21574</v>
      </c>
    </row>
    <row r="11638" spans="1:1">
      <c r="A11638" s="19" t="s">
        <v>21575</v>
      </c>
    </row>
    <row r="11639" spans="1:1">
      <c r="A11639" s="19" t="s">
        <v>21576</v>
      </c>
    </row>
    <row r="11640" spans="1:1">
      <c r="A11640" s="19" t="s">
        <v>21577</v>
      </c>
    </row>
    <row r="11641" spans="1:1">
      <c r="A11641" s="19" t="s">
        <v>21578</v>
      </c>
    </row>
    <row r="11642" spans="1:1">
      <c r="A11642" s="19" t="s">
        <v>21579</v>
      </c>
    </row>
    <row r="11643" spans="1:1">
      <c r="A11643" s="19" t="s">
        <v>21580</v>
      </c>
    </row>
    <row r="11644" spans="1:1">
      <c r="A11644" s="19" t="s">
        <v>21581</v>
      </c>
    </row>
    <row r="11646" spans="1:1">
      <c r="A11646" s="19" t="s">
        <v>21582</v>
      </c>
    </row>
    <row r="11647" spans="1:1">
      <c r="A11647" s="19" t="s">
        <v>21583</v>
      </c>
    </row>
    <row r="11648" spans="1:1">
      <c r="A11648" s="19" t="s">
        <v>21584</v>
      </c>
    </row>
    <row r="11650" spans="1:1">
      <c r="A11650" s="19" t="s">
        <v>21585</v>
      </c>
    </row>
    <row r="11652" spans="1:1">
      <c r="A11652" s="19" t="s">
        <v>21586</v>
      </c>
    </row>
    <row r="11653" spans="1:1">
      <c r="A11653" s="19" t="s">
        <v>21587</v>
      </c>
    </row>
    <row r="11654" spans="1:1">
      <c r="A11654" s="19" t="s">
        <v>21588</v>
      </c>
    </row>
    <row r="11655" spans="1:1">
      <c r="A11655" s="19" t="s">
        <v>21589</v>
      </c>
    </row>
    <row r="11656" spans="1:1">
      <c r="A11656" s="19" t="s">
        <v>21590</v>
      </c>
    </row>
    <row r="11657" spans="1:1">
      <c r="A11657" s="19" t="s">
        <v>21591</v>
      </c>
    </row>
    <row r="11658" spans="1:1">
      <c r="A11658" s="19" t="s">
        <v>21592</v>
      </c>
    </row>
    <row r="11659" spans="1:1">
      <c r="A11659" s="19" t="s">
        <v>21593</v>
      </c>
    </row>
    <row r="11661" spans="1:1">
      <c r="A11661" s="19" t="s">
        <v>21594</v>
      </c>
    </row>
    <row r="11662" spans="1:1">
      <c r="A11662" s="19" t="s">
        <v>21595</v>
      </c>
    </row>
    <row r="11663" spans="1:1">
      <c r="A11663" s="19" t="s">
        <v>21596</v>
      </c>
    </row>
    <row r="11664" spans="1:1">
      <c r="A11664" s="19" t="s">
        <v>21597</v>
      </c>
    </row>
    <row r="11665" spans="1:1">
      <c r="A11665" s="19" t="s">
        <v>21598</v>
      </c>
    </row>
    <row r="11666" spans="1:1">
      <c r="A11666" s="19" t="s">
        <v>21599</v>
      </c>
    </row>
    <row r="11667" spans="1:1">
      <c r="A11667" s="19" t="s">
        <v>21600</v>
      </c>
    </row>
    <row r="11668" spans="1:1">
      <c r="A11668" s="19" t="s">
        <v>21601</v>
      </c>
    </row>
    <row r="11669" spans="1:1">
      <c r="A11669" s="19" t="s">
        <v>21602</v>
      </c>
    </row>
    <row r="11670" spans="1:1">
      <c r="A11670" s="19" t="s">
        <v>21603</v>
      </c>
    </row>
    <row r="11671" spans="1:1">
      <c r="A11671" s="19" t="s">
        <v>21604</v>
      </c>
    </row>
    <row r="11672" spans="1:1">
      <c r="A11672" s="19" t="s">
        <v>21605</v>
      </c>
    </row>
    <row r="11673" spans="1:1">
      <c r="A11673" s="19" t="s">
        <v>21606</v>
      </c>
    </row>
    <row r="11674" spans="1:1">
      <c r="A11674" s="19" t="s">
        <v>21607</v>
      </c>
    </row>
    <row r="11675" spans="1:1">
      <c r="A11675" s="19" t="s">
        <v>21608</v>
      </c>
    </row>
    <row r="11676" spans="1:1">
      <c r="A11676" s="19" t="s">
        <v>21609</v>
      </c>
    </row>
    <row r="11677" spans="1:1">
      <c r="A11677" s="19" t="s">
        <v>21610</v>
      </c>
    </row>
    <row r="11678" spans="1:1">
      <c r="A11678" s="19" t="s">
        <v>21611</v>
      </c>
    </row>
    <row r="11679" spans="1:1">
      <c r="A11679" s="19" t="s">
        <v>21612</v>
      </c>
    </row>
    <row r="11680" spans="1:1">
      <c r="A11680" s="19" t="s">
        <v>21613</v>
      </c>
    </row>
    <row r="11681" spans="1:1">
      <c r="A11681" s="19" t="s">
        <v>21614</v>
      </c>
    </row>
    <row r="11682" spans="1:1">
      <c r="A11682" s="19" t="s">
        <v>21615</v>
      </c>
    </row>
    <row r="11683" spans="1:1">
      <c r="A11683" s="19" t="s">
        <v>21616</v>
      </c>
    </row>
    <row r="11684" spans="1:1">
      <c r="A11684" s="19" t="s">
        <v>21617</v>
      </c>
    </row>
    <row r="11685" spans="1:1">
      <c r="A11685" s="19" t="s">
        <v>21618</v>
      </c>
    </row>
    <row r="11686" spans="1:1">
      <c r="A11686" s="19" t="s">
        <v>21619</v>
      </c>
    </row>
    <row r="11687" spans="1:1">
      <c r="A11687" s="19" t="s">
        <v>21620</v>
      </c>
    </row>
    <row r="11688" spans="1:1">
      <c r="A11688" s="19" t="s">
        <v>21621</v>
      </c>
    </row>
    <row r="11689" spans="1:1">
      <c r="A11689" s="19" t="s">
        <v>21622</v>
      </c>
    </row>
    <row r="11690" spans="1:1">
      <c r="A11690" s="19" t="s">
        <v>21623</v>
      </c>
    </row>
    <row r="11691" spans="1:1">
      <c r="A11691" s="19" t="s">
        <v>21624</v>
      </c>
    </row>
    <row r="11692" spans="1:1">
      <c r="A11692" s="19" t="s">
        <v>21625</v>
      </c>
    </row>
    <row r="11693" spans="1:1">
      <c r="A11693" s="19" t="s">
        <v>21626</v>
      </c>
    </row>
    <row r="11694" spans="1:1">
      <c r="A11694" s="19" t="s">
        <v>21627</v>
      </c>
    </row>
    <row r="11695" spans="1:1">
      <c r="A11695" s="19" t="s">
        <v>21628</v>
      </c>
    </row>
    <row r="11696" spans="1:1">
      <c r="A11696" s="19" t="s">
        <v>21629</v>
      </c>
    </row>
    <row r="11697" spans="1:1">
      <c r="A11697" s="19" t="s">
        <v>21630</v>
      </c>
    </row>
    <row r="11698" spans="1:1">
      <c r="A11698" s="19" t="s">
        <v>21631</v>
      </c>
    </row>
    <row r="11699" spans="1:1">
      <c r="A11699" s="19" t="s">
        <v>21632</v>
      </c>
    </row>
    <row r="11700" spans="1:1">
      <c r="A11700" s="19" t="s">
        <v>21633</v>
      </c>
    </row>
    <row r="11701" spans="1:1">
      <c r="A11701" s="19" t="s">
        <v>21634</v>
      </c>
    </row>
    <row r="11702" spans="1:1">
      <c r="A11702" s="19" t="s">
        <v>21635</v>
      </c>
    </row>
    <row r="11703" spans="1:1">
      <c r="A11703" s="19" t="s">
        <v>21636</v>
      </c>
    </row>
    <row r="11704" spans="1:1">
      <c r="A11704" s="19" t="s">
        <v>21637</v>
      </c>
    </row>
    <row r="11705" spans="1:1">
      <c r="A11705" s="19" t="s">
        <v>21638</v>
      </c>
    </row>
    <row r="11706" spans="1:1">
      <c r="A11706" s="19" t="s">
        <v>21639</v>
      </c>
    </row>
    <row r="11707" spans="1:1">
      <c r="A11707" s="19" t="s">
        <v>21640</v>
      </c>
    </row>
    <row r="11708" spans="1:1">
      <c r="A11708" s="19" t="s">
        <v>21641</v>
      </c>
    </row>
    <row r="11709" spans="1:1">
      <c r="A11709" s="19" t="s">
        <v>21642</v>
      </c>
    </row>
    <row r="11710" spans="1:1">
      <c r="A11710" s="19" t="s">
        <v>21643</v>
      </c>
    </row>
    <row r="11711" spans="1:1">
      <c r="A11711" s="19" t="s">
        <v>21644</v>
      </c>
    </row>
    <row r="11712" spans="1:1">
      <c r="A11712" s="19" t="s">
        <v>21645</v>
      </c>
    </row>
    <row r="11713" spans="1:1">
      <c r="A11713" s="19" t="s">
        <v>21646</v>
      </c>
    </row>
    <row r="11714" spans="1:1">
      <c r="A11714" s="19" t="s">
        <v>21647</v>
      </c>
    </row>
    <row r="11715" spans="1:1">
      <c r="A11715" s="19" t="s">
        <v>21648</v>
      </c>
    </row>
    <row r="11716" spans="1:1">
      <c r="A11716" s="19" t="s">
        <v>21649</v>
      </c>
    </row>
    <row r="11717" spans="1:1">
      <c r="A11717" s="19" t="s">
        <v>21650</v>
      </c>
    </row>
    <row r="11718" spans="1:1">
      <c r="A11718" s="19" t="s">
        <v>21651</v>
      </c>
    </row>
    <row r="11719" spans="1:1">
      <c r="A11719" s="19" t="s">
        <v>21652</v>
      </c>
    </row>
    <row r="11720" spans="1:1">
      <c r="A11720" s="19" t="s">
        <v>21653</v>
      </c>
    </row>
    <row r="11721" spans="1:1">
      <c r="A11721" s="19" t="s">
        <v>21654</v>
      </c>
    </row>
    <row r="11722" spans="1:1">
      <c r="A11722" s="19" t="s">
        <v>21655</v>
      </c>
    </row>
    <row r="11723" spans="1:1">
      <c r="A11723" s="19" t="s">
        <v>21656</v>
      </c>
    </row>
    <row r="11724" spans="1:1">
      <c r="A11724" s="19" t="s">
        <v>21657</v>
      </c>
    </row>
    <row r="11725" spans="1:1">
      <c r="A11725" s="19" t="s">
        <v>21658</v>
      </c>
    </row>
    <row r="11726" spans="1:1">
      <c r="A11726" s="19" t="s">
        <v>21659</v>
      </c>
    </row>
    <row r="11727" spans="1:1">
      <c r="A11727" s="19" t="s">
        <v>21660</v>
      </c>
    </row>
    <row r="11728" spans="1:1">
      <c r="A11728" s="19" t="s">
        <v>21661</v>
      </c>
    </row>
    <row r="11729" spans="1:1">
      <c r="A11729" s="19" t="s">
        <v>21662</v>
      </c>
    </row>
    <row r="11730" spans="1:1">
      <c r="A11730" s="19" t="s">
        <v>21663</v>
      </c>
    </row>
    <row r="11731" spans="1:1">
      <c r="A11731" s="19" t="s">
        <v>21664</v>
      </c>
    </row>
    <row r="11732" spans="1:1">
      <c r="A11732" s="19" t="s">
        <v>21665</v>
      </c>
    </row>
    <row r="11733" spans="1:1">
      <c r="A11733" s="19" t="s">
        <v>21666</v>
      </c>
    </row>
    <row r="11734" spans="1:1">
      <c r="A11734" s="19" t="s">
        <v>21667</v>
      </c>
    </row>
    <row r="11735" spans="1:1">
      <c r="A11735" s="19" t="s">
        <v>21668</v>
      </c>
    </row>
    <row r="11736" spans="1:1">
      <c r="A11736" s="19" t="s">
        <v>21669</v>
      </c>
    </row>
    <row r="11737" spans="1:1">
      <c r="A11737" s="19" t="s">
        <v>21670</v>
      </c>
    </row>
    <row r="11738" spans="1:1">
      <c r="A11738" s="19" t="s">
        <v>21671</v>
      </c>
    </row>
    <row r="11739" spans="1:1">
      <c r="A11739" s="19" t="s">
        <v>21672</v>
      </c>
    </row>
    <row r="11740" spans="1:1">
      <c r="A11740" s="19" t="s">
        <v>21673</v>
      </c>
    </row>
    <row r="11741" spans="1:1">
      <c r="A11741" s="19" t="s">
        <v>21674</v>
      </c>
    </row>
    <row r="11742" spans="1:1">
      <c r="A11742" s="19" t="s">
        <v>21675</v>
      </c>
    </row>
    <row r="11743" spans="1:1">
      <c r="A11743" s="19" t="s">
        <v>21676</v>
      </c>
    </row>
    <row r="11744" spans="1:1">
      <c r="A11744" s="19" t="s">
        <v>21677</v>
      </c>
    </row>
    <row r="11745" spans="1:1">
      <c r="A11745" s="19" t="s">
        <v>21678</v>
      </c>
    </row>
    <row r="11746" spans="1:1">
      <c r="A11746" s="19" t="s">
        <v>21679</v>
      </c>
    </row>
    <row r="11747" spans="1:1">
      <c r="A11747" s="19" t="s">
        <v>21680</v>
      </c>
    </row>
    <row r="11748" spans="1:1">
      <c r="A11748" s="19" t="s">
        <v>21681</v>
      </c>
    </row>
    <row r="11749" spans="1:1">
      <c r="A11749" s="19" t="s">
        <v>21682</v>
      </c>
    </row>
    <row r="11750" spans="1:1">
      <c r="A11750" s="19" t="s">
        <v>21683</v>
      </c>
    </row>
    <row r="11751" spans="1:1">
      <c r="A11751" s="19" t="s">
        <v>21684</v>
      </c>
    </row>
    <row r="11752" spans="1:1">
      <c r="A11752" s="19" t="s">
        <v>21685</v>
      </c>
    </row>
    <row r="11753" spans="1:1">
      <c r="A11753" s="19" t="s">
        <v>21686</v>
      </c>
    </row>
    <row r="11754" spans="1:1">
      <c r="A11754" s="19" t="s">
        <v>21687</v>
      </c>
    </row>
    <row r="11755" spans="1:1">
      <c r="A11755" s="19" t="s">
        <v>21688</v>
      </c>
    </row>
    <row r="11756" spans="1:1">
      <c r="A11756" s="19" t="s">
        <v>21689</v>
      </c>
    </row>
    <row r="11757" spans="1:1">
      <c r="A11757" s="19" t="s">
        <v>21690</v>
      </c>
    </row>
    <row r="11758" spans="1:1">
      <c r="A11758" s="19" t="s">
        <v>21691</v>
      </c>
    </row>
    <row r="11759" spans="1:1">
      <c r="A11759" s="19" t="s">
        <v>21692</v>
      </c>
    </row>
    <row r="11760" spans="1:1">
      <c r="A11760" s="19" t="s">
        <v>21693</v>
      </c>
    </row>
    <row r="11761" spans="1:1">
      <c r="A11761" s="19" t="s">
        <v>21694</v>
      </c>
    </row>
    <row r="11762" spans="1:1">
      <c r="A11762" s="19" t="s">
        <v>21695</v>
      </c>
    </row>
    <row r="11763" spans="1:1">
      <c r="A11763" s="19" t="s">
        <v>21696</v>
      </c>
    </row>
    <row r="11764" spans="1:1">
      <c r="A11764" s="19" t="s">
        <v>21697</v>
      </c>
    </row>
    <row r="11765" spans="1:1">
      <c r="A11765" s="19" t="s">
        <v>21698</v>
      </c>
    </row>
    <row r="11766" spans="1:1">
      <c r="A11766" s="19" t="s">
        <v>21699</v>
      </c>
    </row>
    <row r="11767" spans="1:1">
      <c r="A11767" s="19" t="s">
        <v>21700</v>
      </c>
    </row>
    <row r="11768" spans="1:1">
      <c r="A11768" s="19" t="s">
        <v>21701</v>
      </c>
    </row>
    <row r="11769" spans="1:1">
      <c r="A11769" s="19" t="s">
        <v>21702</v>
      </c>
    </row>
    <row r="11770" spans="1:1">
      <c r="A11770" s="19" t="s">
        <v>21703</v>
      </c>
    </row>
    <row r="11771" spans="1:1">
      <c r="A11771" s="19" t="s">
        <v>21704</v>
      </c>
    </row>
    <row r="11772" spans="1:1">
      <c r="A11772" s="19" t="s">
        <v>21705</v>
      </c>
    </row>
    <row r="11773" spans="1:1">
      <c r="A11773" s="19" t="s">
        <v>21706</v>
      </c>
    </row>
    <row r="11774" spans="1:1">
      <c r="A11774" s="19" t="s">
        <v>21707</v>
      </c>
    </row>
    <row r="11775" spans="1:1">
      <c r="A11775" s="19" t="s">
        <v>21708</v>
      </c>
    </row>
    <row r="11776" spans="1:1">
      <c r="A11776" s="19" t="s">
        <v>21709</v>
      </c>
    </row>
    <row r="11777" spans="1:1">
      <c r="A11777" s="19" t="s">
        <v>21710</v>
      </c>
    </row>
    <row r="11778" spans="1:1">
      <c r="A11778" s="19" t="s">
        <v>21711</v>
      </c>
    </row>
    <row r="11779" spans="1:1">
      <c r="A11779" s="19" t="s">
        <v>21712</v>
      </c>
    </row>
    <row r="11780" spans="1:1">
      <c r="A11780" s="19" t="s">
        <v>21713</v>
      </c>
    </row>
    <row r="11781" spans="1:1">
      <c r="A11781" s="19" t="s">
        <v>21714</v>
      </c>
    </row>
    <row r="11782" spans="1:1">
      <c r="A11782" s="19" t="s">
        <v>21715</v>
      </c>
    </row>
    <row r="11783" spans="1:1">
      <c r="A11783" s="19" t="s">
        <v>21716</v>
      </c>
    </row>
    <row r="11784" spans="1:1">
      <c r="A11784" s="19" t="s">
        <v>21717</v>
      </c>
    </row>
    <row r="11785" spans="1:1">
      <c r="A11785" s="19" t="s">
        <v>21718</v>
      </c>
    </row>
    <row r="11786" spans="1:1">
      <c r="A11786" s="19" t="s">
        <v>21719</v>
      </c>
    </row>
    <row r="11787" spans="1:1">
      <c r="A11787" s="19" t="s">
        <v>21720</v>
      </c>
    </row>
    <row r="11788" spans="1:1">
      <c r="A11788" s="19" t="s">
        <v>21721</v>
      </c>
    </row>
    <row r="11789" spans="1:1">
      <c r="A11789" s="19" t="s">
        <v>21722</v>
      </c>
    </row>
    <row r="11790" spans="1:1">
      <c r="A11790" s="19" t="s">
        <v>21723</v>
      </c>
    </row>
    <row r="11791" spans="1:1">
      <c r="A11791" s="19" t="s">
        <v>21724</v>
      </c>
    </row>
    <row r="11792" spans="1:1">
      <c r="A11792" s="19" t="s">
        <v>21725</v>
      </c>
    </row>
    <row r="11793" spans="1:1">
      <c r="A11793" s="19" t="s">
        <v>21726</v>
      </c>
    </row>
    <row r="11794" spans="1:1">
      <c r="A11794" s="19" t="s">
        <v>21727</v>
      </c>
    </row>
    <row r="11795" spans="1:1">
      <c r="A11795" s="19" t="s">
        <v>21728</v>
      </c>
    </row>
    <row r="11796" spans="1:1">
      <c r="A11796" s="19" t="s">
        <v>21729</v>
      </c>
    </row>
    <row r="11797" spans="1:1">
      <c r="A11797" s="19" t="s">
        <v>21730</v>
      </c>
    </row>
    <row r="11798" spans="1:1">
      <c r="A11798" s="19" t="s">
        <v>21731</v>
      </c>
    </row>
    <row r="11799" spans="1:1">
      <c r="A11799" s="19" t="s">
        <v>21732</v>
      </c>
    </row>
    <row r="11800" spans="1:1">
      <c r="A11800" s="19" t="s">
        <v>21733</v>
      </c>
    </row>
    <row r="11801" spans="1:1">
      <c r="A11801" s="19" t="s">
        <v>21734</v>
      </c>
    </row>
    <row r="11802" spans="1:1">
      <c r="A11802" s="19" t="s">
        <v>21735</v>
      </c>
    </row>
    <row r="11803" spans="1:1">
      <c r="A11803" s="19" t="s">
        <v>21736</v>
      </c>
    </row>
    <row r="11804" spans="1:1">
      <c r="A11804" s="19" t="s">
        <v>21737</v>
      </c>
    </row>
    <row r="11805" spans="1:1">
      <c r="A11805" s="19" t="s">
        <v>21738</v>
      </c>
    </row>
    <row r="11806" spans="1:1">
      <c r="A11806" s="19" t="s">
        <v>21739</v>
      </c>
    </row>
    <row r="11807" spans="1:1">
      <c r="A11807" s="19" t="s">
        <v>21740</v>
      </c>
    </row>
    <row r="11808" spans="1:1">
      <c r="A11808" s="19" t="s">
        <v>21741</v>
      </c>
    </row>
    <row r="11809" spans="1:1">
      <c r="A11809" s="19" t="s">
        <v>21742</v>
      </c>
    </row>
    <row r="11810" spans="1:1">
      <c r="A11810" s="19" t="s">
        <v>21743</v>
      </c>
    </row>
    <row r="11811" spans="1:1">
      <c r="A11811" s="19" t="s">
        <v>21744</v>
      </c>
    </row>
    <row r="11812" spans="1:1">
      <c r="A11812" s="19" t="s">
        <v>21745</v>
      </c>
    </row>
    <row r="11813" spans="1:1">
      <c r="A11813" s="19" t="s">
        <v>21746</v>
      </c>
    </row>
    <row r="11814" spans="1:1">
      <c r="A11814" s="19" t="s">
        <v>21747</v>
      </c>
    </row>
    <row r="11815" spans="1:1">
      <c r="A11815" s="19" t="s">
        <v>21748</v>
      </c>
    </row>
    <row r="11816" spans="1:1">
      <c r="A11816" s="19" t="s">
        <v>21749</v>
      </c>
    </row>
    <row r="11817" spans="1:1">
      <c r="A11817" s="19" t="s">
        <v>21750</v>
      </c>
    </row>
    <row r="11818" spans="1:1">
      <c r="A11818" s="19" t="s">
        <v>21751</v>
      </c>
    </row>
    <row r="11819" spans="1:1">
      <c r="A11819" s="19" t="s">
        <v>21752</v>
      </c>
    </row>
    <row r="11820" spans="1:1">
      <c r="A11820" s="19" t="s">
        <v>21753</v>
      </c>
    </row>
    <row r="11821" spans="1:1">
      <c r="A11821" s="19" t="s">
        <v>21754</v>
      </c>
    </row>
    <row r="11822" spans="1:1">
      <c r="A11822" s="19" t="s">
        <v>21755</v>
      </c>
    </row>
    <row r="11823" spans="1:1">
      <c r="A11823" s="19" t="s">
        <v>21756</v>
      </c>
    </row>
    <row r="11824" spans="1:1">
      <c r="A11824" s="19" t="s">
        <v>21757</v>
      </c>
    </row>
    <row r="11825" spans="1:1">
      <c r="A11825" s="19" t="s">
        <v>21758</v>
      </c>
    </row>
    <row r="11826" spans="1:1">
      <c r="A11826" s="19" t="s">
        <v>21759</v>
      </c>
    </row>
    <row r="11827" spans="1:1">
      <c r="A11827" s="19" t="s">
        <v>21760</v>
      </c>
    </row>
    <row r="11828" spans="1:1">
      <c r="A11828" s="19" t="s">
        <v>21761</v>
      </c>
    </row>
    <row r="11829" spans="1:1">
      <c r="A11829" s="19" t="s">
        <v>21762</v>
      </c>
    </row>
    <row r="11830" spans="1:1">
      <c r="A11830" s="19" t="s">
        <v>21763</v>
      </c>
    </row>
    <row r="11831" spans="1:1">
      <c r="A11831" s="19" t="s">
        <v>21764</v>
      </c>
    </row>
    <row r="11832" spans="1:1">
      <c r="A11832" s="19" t="s">
        <v>21765</v>
      </c>
    </row>
    <row r="11833" spans="1:1">
      <c r="A11833" s="19" t="s">
        <v>21766</v>
      </c>
    </row>
    <row r="11834" spans="1:1">
      <c r="A11834" s="19" t="s">
        <v>21767</v>
      </c>
    </row>
    <row r="11835" spans="1:1">
      <c r="A11835" s="19" t="s">
        <v>21768</v>
      </c>
    </row>
    <row r="11836" spans="1:1">
      <c r="A11836" s="19" t="s">
        <v>21769</v>
      </c>
    </row>
    <row r="11837" spans="1:1">
      <c r="A11837" s="19" t="s">
        <v>21770</v>
      </c>
    </row>
    <row r="11838" spans="1:1">
      <c r="A11838" s="19" t="s">
        <v>21771</v>
      </c>
    </row>
    <row r="11839" spans="1:1">
      <c r="A11839" s="19" t="s">
        <v>21772</v>
      </c>
    </row>
    <row r="11840" spans="1:1">
      <c r="A11840" s="19" t="s">
        <v>21773</v>
      </c>
    </row>
    <row r="11841" spans="1:1">
      <c r="A11841" s="19" t="s">
        <v>21774</v>
      </c>
    </row>
    <row r="11842" spans="1:1">
      <c r="A11842" s="19" t="s">
        <v>21775</v>
      </c>
    </row>
    <row r="11843" spans="1:1">
      <c r="A11843" s="19" t="s">
        <v>21776</v>
      </c>
    </row>
    <row r="11844" spans="1:1">
      <c r="A11844" s="19" t="s">
        <v>21777</v>
      </c>
    </row>
    <row r="11845" spans="1:1">
      <c r="A11845" s="19" t="s">
        <v>21778</v>
      </c>
    </row>
    <row r="11846" spans="1:1">
      <c r="A11846" s="19" t="s">
        <v>21779</v>
      </c>
    </row>
    <row r="11847" spans="1:1">
      <c r="A11847" s="19" t="s">
        <v>21780</v>
      </c>
    </row>
    <row r="11848" spans="1:1">
      <c r="A11848" s="19" t="s">
        <v>21781</v>
      </c>
    </row>
    <row r="11849" spans="1:1">
      <c r="A11849" s="19" t="s">
        <v>21782</v>
      </c>
    </row>
    <row r="11850" spans="1:1">
      <c r="A11850" s="19" t="s">
        <v>21783</v>
      </c>
    </row>
    <row r="11851" spans="1:1">
      <c r="A11851" s="19" t="s">
        <v>21784</v>
      </c>
    </row>
    <row r="11852" spans="1:1">
      <c r="A11852" s="19" t="s">
        <v>21785</v>
      </c>
    </row>
    <row r="11853" spans="1:1">
      <c r="A11853" s="19" t="s">
        <v>21786</v>
      </c>
    </row>
    <row r="11854" spans="1:1">
      <c r="A11854" s="19" t="s">
        <v>21787</v>
      </c>
    </row>
    <row r="11855" spans="1:1">
      <c r="A11855" s="19" t="s">
        <v>21788</v>
      </c>
    </row>
    <row r="11856" spans="1:1">
      <c r="A11856" s="19" t="s">
        <v>21789</v>
      </c>
    </row>
    <row r="11857" spans="1:1">
      <c r="A11857" s="19" t="s">
        <v>21790</v>
      </c>
    </row>
    <row r="11858" spans="1:1">
      <c r="A11858" s="19" t="s">
        <v>21791</v>
      </c>
    </row>
    <row r="11859" spans="1:1">
      <c r="A11859" s="19" t="s">
        <v>21792</v>
      </c>
    </row>
    <row r="11860" spans="1:1">
      <c r="A11860" s="19" t="s">
        <v>21793</v>
      </c>
    </row>
    <row r="11861" spans="1:1">
      <c r="A11861" s="19" t="s">
        <v>21794</v>
      </c>
    </row>
    <row r="11862" spans="1:1">
      <c r="A11862" s="19" t="s">
        <v>21795</v>
      </c>
    </row>
    <row r="11863" spans="1:1">
      <c r="A11863" s="19" t="s">
        <v>21796</v>
      </c>
    </row>
    <row r="11864" spans="1:1">
      <c r="A11864" s="19" t="s">
        <v>21797</v>
      </c>
    </row>
    <row r="11865" spans="1:1">
      <c r="A11865" s="19" t="s">
        <v>21798</v>
      </c>
    </row>
    <row r="11866" spans="1:1">
      <c r="A11866" s="19" t="s">
        <v>21799</v>
      </c>
    </row>
    <row r="11867" spans="1:1">
      <c r="A11867" s="19" t="s">
        <v>21800</v>
      </c>
    </row>
    <row r="11868" spans="1:1">
      <c r="A11868" s="19" t="s">
        <v>21801</v>
      </c>
    </row>
    <row r="11869" spans="1:1">
      <c r="A11869" s="19" t="s">
        <v>21802</v>
      </c>
    </row>
    <row r="11870" spans="1:1">
      <c r="A11870" s="19" t="s">
        <v>21803</v>
      </c>
    </row>
    <row r="11871" spans="1:1">
      <c r="A11871" s="19" t="s">
        <v>21804</v>
      </c>
    </row>
    <row r="11872" spans="1:1">
      <c r="A11872" s="19" t="s">
        <v>21805</v>
      </c>
    </row>
    <row r="11873" spans="1:1">
      <c r="A11873" s="19" t="s">
        <v>21806</v>
      </c>
    </row>
    <row r="11874" spans="1:1">
      <c r="A11874" s="19" t="s">
        <v>21807</v>
      </c>
    </row>
    <row r="11875" spans="1:1">
      <c r="A11875" s="19" t="s">
        <v>21808</v>
      </c>
    </row>
    <row r="11876" spans="1:1">
      <c r="A11876" s="19" t="s">
        <v>21809</v>
      </c>
    </row>
    <row r="11877" spans="1:1">
      <c r="A11877" s="19" t="s">
        <v>21810</v>
      </c>
    </row>
    <row r="11878" spans="1:1">
      <c r="A11878" s="19" t="s">
        <v>21811</v>
      </c>
    </row>
    <row r="11879" spans="1:1">
      <c r="A11879" s="19" t="s">
        <v>21812</v>
      </c>
    </row>
    <row r="11880" spans="1:1">
      <c r="A11880" s="19" t="s">
        <v>21813</v>
      </c>
    </row>
    <row r="11881" spans="1:1">
      <c r="A11881" s="19" t="s">
        <v>21814</v>
      </c>
    </row>
    <row r="11882" spans="1:1">
      <c r="A11882" s="19" t="s">
        <v>21815</v>
      </c>
    </row>
    <row r="11883" spans="1:1">
      <c r="A11883" s="19" t="s">
        <v>21816</v>
      </c>
    </row>
    <row r="11884" spans="1:1">
      <c r="A11884" s="19" t="s">
        <v>21817</v>
      </c>
    </row>
    <row r="11885" spans="1:1">
      <c r="A11885" s="19" t="s">
        <v>21818</v>
      </c>
    </row>
    <row r="11886" spans="1:1">
      <c r="A11886" s="19" t="s">
        <v>21819</v>
      </c>
    </row>
    <row r="11887" spans="1:1">
      <c r="A11887" s="19" t="s">
        <v>21820</v>
      </c>
    </row>
    <row r="11888" spans="1:1">
      <c r="A11888" s="19" t="s">
        <v>21821</v>
      </c>
    </row>
    <row r="11889" spans="1:1">
      <c r="A11889" s="19" t="s">
        <v>21822</v>
      </c>
    </row>
    <row r="11890" spans="1:1">
      <c r="A11890" s="19" t="s">
        <v>21823</v>
      </c>
    </row>
    <row r="11891" spans="1:1">
      <c r="A11891" s="19" t="s">
        <v>21824</v>
      </c>
    </row>
    <row r="11892" spans="1:1">
      <c r="A11892" s="19" t="s">
        <v>21825</v>
      </c>
    </row>
    <row r="11893" spans="1:1">
      <c r="A11893" s="19" t="s">
        <v>21826</v>
      </c>
    </row>
    <row r="11894" spans="1:1">
      <c r="A11894" s="19" t="s">
        <v>21827</v>
      </c>
    </row>
    <row r="11895" spans="1:1">
      <c r="A11895" s="19" t="s">
        <v>21828</v>
      </c>
    </row>
    <row r="11896" spans="1:1">
      <c r="A11896" s="19" t="s">
        <v>21829</v>
      </c>
    </row>
    <row r="11897" spans="1:1">
      <c r="A11897" s="19" t="s">
        <v>21830</v>
      </c>
    </row>
    <row r="11898" spans="1:1">
      <c r="A11898" s="19" t="s">
        <v>21831</v>
      </c>
    </row>
    <row r="11899" spans="1:1">
      <c r="A11899" s="19" t="s">
        <v>21832</v>
      </c>
    </row>
    <row r="11900" spans="1:1">
      <c r="A11900" s="19" t="s">
        <v>21833</v>
      </c>
    </row>
    <row r="11901" spans="1:1">
      <c r="A11901" s="19" t="s">
        <v>21834</v>
      </c>
    </row>
    <row r="11902" spans="1:1">
      <c r="A11902" s="19" t="s">
        <v>21835</v>
      </c>
    </row>
    <row r="11903" spans="1:1">
      <c r="A11903" s="19" t="s">
        <v>21836</v>
      </c>
    </row>
    <row r="11904" spans="1:1">
      <c r="A11904" s="19" t="s">
        <v>21837</v>
      </c>
    </row>
    <row r="11905" spans="1:1">
      <c r="A11905" s="19" t="s">
        <v>21838</v>
      </c>
    </row>
    <row r="11906" spans="1:1">
      <c r="A11906" s="19" t="s">
        <v>21839</v>
      </c>
    </row>
    <row r="11907" spans="1:1">
      <c r="A11907" s="19" t="s">
        <v>21840</v>
      </c>
    </row>
    <row r="11908" spans="1:1">
      <c r="A11908" s="19" t="s">
        <v>21841</v>
      </c>
    </row>
    <row r="11909" spans="1:1">
      <c r="A11909" s="19" t="s">
        <v>21842</v>
      </c>
    </row>
    <row r="11910" spans="1:1">
      <c r="A11910" s="19" t="s">
        <v>21843</v>
      </c>
    </row>
    <row r="11911" spans="1:1">
      <c r="A11911" s="19" t="s">
        <v>21844</v>
      </c>
    </row>
    <row r="11912" spans="1:1">
      <c r="A11912" s="19" t="s">
        <v>21845</v>
      </c>
    </row>
    <row r="11913" spans="1:1">
      <c r="A11913" s="19" t="s">
        <v>21846</v>
      </c>
    </row>
    <row r="11914" spans="1:1">
      <c r="A11914" s="19" t="s">
        <v>21847</v>
      </c>
    </row>
    <row r="11915" spans="1:1">
      <c r="A11915" s="19" t="s">
        <v>21848</v>
      </c>
    </row>
    <row r="11916" spans="1:1">
      <c r="A11916" s="19" t="s">
        <v>21849</v>
      </c>
    </row>
    <row r="11917" spans="1:1">
      <c r="A11917" s="19" t="s">
        <v>21850</v>
      </c>
    </row>
    <row r="11918" spans="1:1">
      <c r="A11918" s="19" t="s">
        <v>21851</v>
      </c>
    </row>
    <row r="11919" spans="1:1">
      <c r="A11919" s="19" t="s">
        <v>21852</v>
      </c>
    </row>
    <row r="11920" spans="1:1">
      <c r="A11920" s="19" t="s">
        <v>21853</v>
      </c>
    </row>
    <row r="11921" spans="1:1">
      <c r="A11921" s="19" t="s">
        <v>21854</v>
      </c>
    </row>
    <row r="11922" spans="1:1">
      <c r="A11922" s="19" t="s">
        <v>21855</v>
      </c>
    </row>
    <row r="11923" spans="1:1">
      <c r="A11923" s="19" t="s">
        <v>21856</v>
      </c>
    </row>
    <row r="11924" spans="1:1">
      <c r="A11924" s="19" t="s">
        <v>21857</v>
      </c>
    </row>
    <row r="11925" spans="1:1">
      <c r="A11925" s="19" t="s">
        <v>21858</v>
      </c>
    </row>
    <row r="11926" spans="1:1">
      <c r="A11926" s="19" t="s">
        <v>21859</v>
      </c>
    </row>
    <row r="11927" spans="1:1">
      <c r="A11927" s="19" t="s">
        <v>21860</v>
      </c>
    </row>
    <row r="11928" spans="1:1">
      <c r="A11928" s="19" t="s">
        <v>21861</v>
      </c>
    </row>
    <row r="11929" spans="1:1">
      <c r="A11929" s="19" t="s">
        <v>21862</v>
      </c>
    </row>
    <row r="11930" spans="1:1">
      <c r="A11930" s="19" t="s">
        <v>21863</v>
      </c>
    </row>
    <row r="11931" spans="1:1">
      <c r="A11931" s="19" t="s">
        <v>21864</v>
      </c>
    </row>
    <row r="11932" spans="1:1">
      <c r="A11932" s="19" t="s">
        <v>21865</v>
      </c>
    </row>
    <row r="11933" spans="1:1">
      <c r="A11933" s="19" t="s">
        <v>21866</v>
      </c>
    </row>
    <row r="11934" spans="1:1">
      <c r="A11934" s="19" t="s">
        <v>21867</v>
      </c>
    </row>
    <row r="11935" spans="1:1">
      <c r="A11935" s="19" t="s">
        <v>21868</v>
      </c>
    </row>
    <row r="11936" spans="1:1">
      <c r="A11936" s="19" t="s">
        <v>21869</v>
      </c>
    </row>
    <row r="11937" spans="1:1">
      <c r="A11937" s="19" t="s">
        <v>21870</v>
      </c>
    </row>
    <row r="11938" spans="1:1">
      <c r="A11938" s="19" t="s">
        <v>21871</v>
      </c>
    </row>
    <row r="11939" spans="1:1">
      <c r="A11939" s="19" t="s">
        <v>21872</v>
      </c>
    </row>
    <row r="11940" spans="1:1">
      <c r="A11940" s="19" t="s">
        <v>21873</v>
      </c>
    </row>
    <row r="11941" spans="1:1">
      <c r="A11941" s="19" t="s">
        <v>21874</v>
      </c>
    </row>
    <row r="11942" spans="1:1">
      <c r="A11942" s="19" t="s">
        <v>21875</v>
      </c>
    </row>
    <row r="11943" spans="1:1">
      <c r="A11943" s="19" t="s">
        <v>21876</v>
      </c>
    </row>
    <row r="11944" spans="1:1">
      <c r="A11944" s="19" t="s">
        <v>21877</v>
      </c>
    </row>
    <row r="11945" spans="1:1">
      <c r="A11945" s="19" t="s">
        <v>21878</v>
      </c>
    </row>
    <row r="11946" spans="1:1">
      <c r="A11946" s="19" t="s">
        <v>21879</v>
      </c>
    </row>
    <row r="11947" spans="1:1">
      <c r="A11947" s="19" t="s">
        <v>21880</v>
      </c>
    </row>
    <row r="11948" spans="1:1">
      <c r="A11948" s="19" t="s">
        <v>21881</v>
      </c>
    </row>
    <row r="11949" spans="1:1">
      <c r="A11949" s="19" t="s">
        <v>21882</v>
      </c>
    </row>
    <row r="11955" spans="1:1">
      <c r="A11955" s="19" t="s">
        <v>21883</v>
      </c>
    </row>
    <row r="11956" spans="1:1">
      <c r="A11956" s="19" t="s">
        <v>21884</v>
      </c>
    </row>
    <row r="11957" spans="1:1">
      <c r="A11957" s="19" t="s">
        <v>21885</v>
      </c>
    </row>
    <row r="11958" spans="1:1">
      <c r="A11958" s="19" t="s">
        <v>21886</v>
      </c>
    </row>
    <row r="11959" spans="1:1">
      <c r="A11959" s="19" t="s">
        <v>21887</v>
      </c>
    </row>
    <row r="11960" spans="1:1">
      <c r="A11960" s="19" t="s">
        <v>21888</v>
      </c>
    </row>
    <row r="11961" spans="1:1">
      <c r="A11961" s="19" t="s">
        <v>21889</v>
      </c>
    </row>
    <row r="11962" spans="1:1">
      <c r="A11962" s="19" t="s">
        <v>21890</v>
      </c>
    </row>
    <row r="11963" spans="1:1">
      <c r="A11963" s="19" t="s">
        <v>21891</v>
      </c>
    </row>
    <row r="11964" spans="1:1">
      <c r="A11964" s="19" t="s">
        <v>21892</v>
      </c>
    </row>
    <row r="11965" spans="1:1">
      <c r="A11965" s="19" t="s">
        <v>21893</v>
      </c>
    </row>
    <row r="11966" spans="1:1">
      <c r="A11966" s="19" t="s">
        <v>21894</v>
      </c>
    </row>
    <row r="11967" spans="1:1">
      <c r="A11967" s="19" t="s">
        <v>21895</v>
      </c>
    </row>
    <row r="11968" spans="1:1">
      <c r="A11968" s="19" t="s">
        <v>21896</v>
      </c>
    </row>
    <row r="11969" spans="1:1">
      <c r="A11969" s="19" t="s">
        <v>21897</v>
      </c>
    </row>
    <row r="11970" spans="1:1">
      <c r="A11970" s="19" t="s">
        <v>21898</v>
      </c>
    </row>
    <row r="11971" spans="1:1">
      <c r="A11971" s="19" t="s">
        <v>21899</v>
      </c>
    </row>
    <row r="11972" spans="1:1">
      <c r="A11972" s="19" t="s">
        <v>21900</v>
      </c>
    </row>
    <row r="11973" spans="1:1">
      <c r="A11973" s="19" t="s">
        <v>21901</v>
      </c>
    </row>
    <row r="11974" spans="1:1">
      <c r="A11974" s="19" t="s">
        <v>21902</v>
      </c>
    </row>
    <row r="11975" spans="1:1">
      <c r="A11975" s="19" t="s">
        <v>21903</v>
      </c>
    </row>
    <row r="11976" spans="1:1">
      <c r="A11976" s="19" t="s">
        <v>21904</v>
      </c>
    </row>
    <row r="11977" spans="1:1">
      <c r="A11977" s="19" t="s">
        <v>21905</v>
      </c>
    </row>
    <row r="11978" spans="1:1">
      <c r="A11978" s="19" t="s">
        <v>21906</v>
      </c>
    </row>
    <row r="11979" spans="1:1">
      <c r="A11979" s="19" t="s">
        <v>21907</v>
      </c>
    </row>
    <row r="11980" spans="1:1">
      <c r="A11980" s="19" t="s">
        <v>21908</v>
      </c>
    </row>
    <row r="11981" spans="1:1">
      <c r="A11981" s="19" t="s">
        <v>21909</v>
      </c>
    </row>
    <row r="11982" spans="1:1">
      <c r="A11982" s="19" t="s">
        <v>21910</v>
      </c>
    </row>
    <row r="11983" spans="1:1">
      <c r="A11983" s="19" t="s">
        <v>21911</v>
      </c>
    </row>
    <row r="11984" spans="1:1">
      <c r="A11984" s="19" t="s">
        <v>21912</v>
      </c>
    </row>
    <row r="11985" spans="1:1">
      <c r="A11985" s="19" t="s">
        <v>21913</v>
      </c>
    </row>
    <row r="11986" spans="1:1">
      <c r="A11986" s="19" t="s">
        <v>21914</v>
      </c>
    </row>
    <row r="11987" spans="1:1">
      <c r="A11987" s="19" t="s">
        <v>21915</v>
      </c>
    </row>
    <row r="11988" spans="1:1">
      <c r="A11988" s="19" t="s">
        <v>21916</v>
      </c>
    </row>
    <row r="11989" spans="1:1">
      <c r="A11989" s="19" t="s">
        <v>21917</v>
      </c>
    </row>
    <row r="11990" spans="1:1">
      <c r="A11990" s="19" t="s">
        <v>21918</v>
      </c>
    </row>
    <row r="11991" spans="1:1">
      <c r="A11991" s="19" t="s">
        <v>21919</v>
      </c>
    </row>
    <row r="11992" spans="1:1">
      <c r="A11992" s="19" t="s">
        <v>21920</v>
      </c>
    </row>
    <row r="11993" spans="1:1">
      <c r="A11993" s="19" t="s">
        <v>21921</v>
      </c>
    </row>
    <row r="11994" spans="1:1">
      <c r="A11994" s="19" t="s">
        <v>21922</v>
      </c>
    </row>
    <row r="11995" spans="1:1">
      <c r="A11995" s="19" t="s">
        <v>21923</v>
      </c>
    </row>
    <row r="11996" spans="1:1">
      <c r="A11996" s="19" t="s">
        <v>21924</v>
      </c>
    </row>
    <row r="11997" spans="1:1">
      <c r="A11997" s="19" t="s">
        <v>21925</v>
      </c>
    </row>
    <row r="11998" spans="1:1">
      <c r="A11998" s="19" t="s">
        <v>21926</v>
      </c>
    </row>
    <row r="11999" spans="1:1">
      <c r="A11999" s="19" t="s">
        <v>21927</v>
      </c>
    </row>
    <row r="12000" spans="1:1">
      <c r="A12000" s="19" t="s">
        <v>21928</v>
      </c>
    </row>
    <row r="12001" spans="1:1">
      <c r="A12001" s="19" t="s">
        <v>21929</v>
      </c>
    </row>
    <row r="12002" spans="1:1">
      <c r="A12002" s="19" t="s">
        <v>21930</v>
      </c>
    </row>
    <row r="12003" spans="1:1">
      <c r="A12003" s="19" t="s">
        <v>21931</v>
      </c>
    </row>
    <row r="12004" spans="1:1">
      <c r="A12004" s="19" t="s">
        <v>21932</v>
      </c>
    </row>
    <row r="12005" spans="1:1">
      <c r="A12005" s="19" t="s">
        <v>21933</v>
      </c>
    </row>
    <row r="12006" spans="1:1">
      <c r="A12006" s="19" t="s">
        <v>21934</v>
      </c>
    </row>
    <row r="12007" spans="1:1">
      <c r="A12007" s="19" t="s">
        <v>21935</v>
      </c>
    </row>
    <row r="12008" spans="1:1">
      <c r="A12008" s="19" t="s">
        <v>21936</v>
      </c>
    </row>
    <row r="12009" spans="1:1">
      <c r="A12009" s="19" t="s">
        <v>21937</v>
      </c>
    </row>
    <row r="12010" spans="1:1">
      <c r="A12010" s="19" t="s">
        <v>21938</v>
      </c>
    </row>
    <row r="12011" spans="1:1">
      <c r="A12011" s="19" t="s">
        <v>21939</v>
      </c>
    </row>
    <row r="12012" spans="1:1">
      <c r="A12012" s="19" t="s">
        <v>21940</v>
      </c>
    </row>
    <row r="12013" spans="1:1">
      <c r="A12013" s="19" t="s">
        <v>21941</v>
      </c>
    </row>
    <row r="12014" spans="1:1">
      <c r="A12014" s="19" t="s">
        <v>21942</v>
      </c>
    </row>
    <row r="12015" spans="1:1">
      <c r="A12015" s="19" t="s">
        <v>21943</v>
      </c>
    </row>
    <row r="12016" spans="1:1">
      <c r="A12016" s="19" t="s">
        <v>21944</v>
      </c>
    </row>
    <row r="12017" spans="1:1">
      <c r="A12017" s="19" t="s">
        <v>21945</v>
      </c>
    </row>
    <row r="12018" spans="1:1">
      <c r="A12018" s="19" t="s">
        <v>21946</v>
      </c>
    </row>
    <row r="12019" spans="1:1">
      <c r="A12019" s="19" t="s">
        <v>21947</v>
      </c>
    </row>
    <row r="12020" spans="1:1">
      <c r="A12020" s="19" t="s">
        <v>21948</v>
      </c>
    </row>
    <row r="12021" spans="1:1">
      <c r="A12021" s="19" t="s">
        <v>21949</v>
      </c>
    </row>
    <row r="12022" spans="1:1">
      <c r="A12022" s="19" t="s">
        <v>21950</v>
      </c>
    </row>
    <row r="12023" spans="1:1">
      <c r="A12023" s="19" t="s">
        <v>21951</v>
      </c>
    </row>
    <row r="12024" spans="1:1">
      <c r="A12024" s="19" t="s">
        <v>21952</v>
      </c>
    </row>
    <row r="12025" spans="1:1">
      <c r="A12025" s="19" t="s">
        <v>21953</v>
      </c>
    </row>
    <row r="12026" spans="1:1">
      <c r="A12026" s="19" t="s">
        <v>21954</v>
      </c>
    </row>
    <row r="12027" spans="1:1">
      <c r="A12027" s="19" t="s">
        <v>21955</v>
      </c>
    </row>
    <row r="12028" spans="1:1">
      <c r="A12028" s="19" t="s">
        <v>21956</v>
      </c>
    </row>
    <row r="12029" spans="1:1">
      <c r="A12029" s="19" t="s">
        <v>21957</v>
      </c>
    </row>
    <row r="12030" spans="1:1">
      <c r="A12030" s="19" t="s">
        <v>21958</v>
      </c>
    </row>
    <row r="12031" spans="1:1">
      <c r="A12031" s="19" t="s">
        <v>21959</v>
      </c>
    </row>
    <row r="12032" spans="1:1">
      <c r="A12032" s="19" t="s">
        <v>21960</v>
      </c>
    </row>
    <row r="12033" spans="1:1">
      <c r="A12033" s="19" t="s">
        <v>21961</v>
      </c>
    </row>
    <row r="12034" spans="1:1">
      <c r="A12034" s="19" t="s">
        <v>21962</v>
      </c>
    </row>
    <row r="12035" spans="1:1">
      <c r="A12035" s="19" t="s">
        <v>21963</v>
      </c>
    </row>
    <row r="12036" spans="1:1">
      <c r="A12036" s="19" t="s">
        <v>21964</v>
      </c>
    </row>
    <row r="12037" spans="1:1">
      <c r="A12037" s="19" t="s">
        <v>21965</v>
      </c>
    </row>
    <row r="12038" spans="1:1">
      <c r="A12038" s="19" t="s">
        <v>21966</v>
      </c>
    </row>
    <row r="12039" spans="1:1">
      <c r="A12039" s="19" t="s">
        <v>21967</v>
      </c>
    </row>
    <row r="12040" spans="1:1">
      <c r="A12040" s="19" t="s">
        <v>21968</v>
      </c>
    </row>
    <row r="12041" spans="1:1">
      <c r="A12041" s="19" t="s">
        <v>21969</v>
      </c>
    </row>
    <row r="12042" spans="1:1">
      <c r="A12042" s="19" t="s">
        <v>21970</v>
      </c>
    </row>
    <row r="12043" spans="1:1">
      <c r="A12043" s="19" t="s">
        <v>21971</v>
      </c>
    </row>
    <row r="12044" spans="1:1">
      <c r="A12044" s="19" t="s">
        <v>21972</v>
      </c>
    </row>
    <row r="12045" spans="1:1">
      <c r="A12045" s="19" t="s">
        <v>21973</v>
      </c>
    </row>
    <row r="12046" spans="1:1">
      <c r="A12046" s="19" t="s">
        <v>21974</v>
      </c>
    </row>
    <row r="12047" spans="1:1">
      <c r="A12047" s="19" t="s">
        <v>21975</v>
      </c>
    </row>
    <row r="12048" spans="1:1">
      <c r="A12048" s="19" t="s">
        <v>21976</v>
      </c>
    </row>
    <row r="12049" spans="1:1">
      <c r="A12049" s="19" t="s">
        <v>21977</v>
      </c>
    </row>
    <row r="12050" spans="1:1">
      <c r="A12050" s="19" t="s">
        <v>21978</v>
      </c>
    </row>
    <row r="12051" spans="1:1">
      <c r="A12051" s="19" t="s">
        <v>21979</v>
      </c>
    </row>
    <row r="12052" spans="1:1">
      <c r="A12052" s="19" t="s">
        <v>21980</v>
      </c>
    </row>
    <row r="12053" spans="1:1">
      <c r="A12053" s="19" t="s">
        <v>21981</v>
      </c>
    </row>
    <row r="12054" spans="1:1">
      <c r="A12054" s="19" t="s">
        <v>21982</v>
      </c>
    </row>
    <row r="12055" spans="1:1">
      <c r="A12055" s="19" t="s">
        <v>21983</v>
      </c>
    </row>
    <row r="12056" spans="1:1">
      <c r="A12056" s="19" t="s">
        <v>21984</v>
      </c>
    </row>
    <row r="12057" spans="1:1">
      <c r="A12057" s="19" t="s">
        <v>21985</v>
      </c>
    </row>
    <row r="12058" spans="1:1">
      <c r="A12058" s="19" t="s">
        <v>21986</v>
      </c>
    </row>
    <row r="12059" spans="1:1">
      <c r="A12059" s="19" t="s">
        <v>21987</v>
      </c>
    </row>
    <row r="12060" spans="1:1">
      <c r="A12060" s="19" t="s">
        <v>21988</v>
      </c>
    </row>
    <row r="12061" spans="1:1">
      <c r="A12061" s="19" t="s">
        <v>21989</v>
      </c>
    </row>
    <row r="12062" spans="1:1">
      <c r="A12062" s="19" t="s">
        <v>21990</v>
      </c>
    </row>
    <row r="12063" spans="1:1">
      <c r="A12063" s="19" t="s">
        <v>21991</v>
      </c>
    </row>
    <row r="12064" spans="1:1">
      <c r="A12064" s="19" t="s">
        <v>21992</v>
      </c>
    </row>
    <row r="12065" spans="1:1">
      <c r="A12065" s="19" t="s">
        <v>21993</v>
      </c>
    </row>
    <row r="12066" spans="1:1">
      <c r="A12066" s="19" t="s">
        <v>21994</v>
      </c>
    </row>
    <row r="12067" spans="1:1">
      <c r="A12067" s="19" t="s">
        <v>21995</v>
      </c>
    </row>
    <row r="12068" spans="1:1">
      <c r="A12068" s="19" t="s">
        <v>21996</v>
      </c>
    </row>
    <row r="12069" spans="1:1">
      <c r="A12069" s="19" t="s">
        <v>21997</v>
      </c>
    </row>
    <row r="12070" spans="1:1">
      <c r="A12070" s="19" t="s">
        <v>21998</v>
      </c>
    </row>
    <row r="12071" spans="1:1">
      <c r="A12071" s="19" t="s">
        <v>21999</v>
      </c>
    </row>
    <row r="12072" spans="1:1">
      <c r="A12072" s="19" t="s">
        <v>22000</v>
      </c>
    </row>
    <row r="12073" spans="1:1">
      <c r="A12073" s="19" t="s">
        <v>22001</v>
      </c>
    </row>
    <row r="12074" spans="1:1">
      <c r="A12074" s="19" t="s">
        <v>22002</v>
      </c>
    </row>
    <row r="12075" spans="1:1">
      <c r="A12075" s="19" t="s">
        <v>22003</v>
      </c>
    </row>
    <row r="12076" spans="1:1">
      <c r="A12076" s="19" t="s">
        <v>22004</v>
      </c>
    </row>
    <row r="12077" spans="1:1">
      <c r="A12077" s="19" t="s">
        <v>22005</v>
      </c>
    </row>
    <row r="12078" spans="1:1">
      <c r="A12078" s="19" t="s">
        <v>22006</v>
      </c>
    </row>
    <row r="12079" spans="1:1">
      <c r="A12079" s="19" t="s">
        <v>22007</v>
      </c>
    </row>
    <row r="12080" spans="1:1">
      <c r="A12080" s="19" t="s">
        <v>22008</v>
      </c>
    </row>
    <row r="12081" spans="1:1">
      <c r="A12081" s="19" t="s">
        <v>22009</v>
      </c>
    </row>
    <row r="12082" spans="1:1">
      <c r="A12082" s="19" t="s">
        <v>22010</v>
      </c>
    </row>
    <row r="12083" spans="1:1">
      <c r="A12083" s="19" t="s">
        <v>22011</v>
      </c>
    </row>
    <row r="12084" spans="1:1">
      <c r="A12084" s="19" t="s">
        <v>22012</v>
      </c>
    </row>
    <row r="12085" spans="1:1">
      <c r="A12085" s="19" t="s">
        <v>22013</v>
      </c>
    </row>
    <row r="12086" spans="1:1">
      <c r="A12086" s="19" t="s">
        <v>22014</v>
      </c>
    </row>
    <row r="12087" spans="1:1">
      <c r="A12087" s="19" t="s">
        <v>22015</v>
      </c>
    </row>
    <row r="12088" spans="1:1">
      <c r="A12088" s="19" t="s">
        <v>22016</v>
      </c>
    </row>
    <row r="12089" spans="1:1">
      <c r="A12089" s="19" t="s">
        <v>22017</v>
      </c>
    </row>
    <row r="12090" spans="1:1">
      <c r="A12090" s="19" t="s">
        <v>22018</v>
      </c>
    </row>
    <row r="12091" spans="1:1">
      <c r="A12091" s="19" t="s">
        <v>22019</v>
      </c>
    </row>
    <row r="12092" spans="1:1">
      <c r="A12092" s="19" t="s">
        <v>22020</v>
      </c>
    </row>
    <row r="12093" spans="1:1">
      <c r="A12093" s="19" t="s">
        <v>22021</v>
      </c>
    </row>
    <row r="12094" spans="1:1">
      <c r="A12094" s="19" t="s">
        <v>22022</v>
      </c>
    </row>
    <row r="12095" spans="1:1">
      <c r="A12095" s="19" t="s">
        <v>22023</v>
      </c>
    </row>
    <row r="12096" spans="1:1">
      <c r="A12096" s="19" t="s">
        <v>22024</v>
      </c>
    </row>
    <row r="12097" spans="1:1">
      <c r="A12097" s="19" t="s">
        <v>22025</v>
      </c>
    </row>
    <row r="12098" spans="1:1">
      <c r="A12098" s="19" t="s">
        <v>22026</v>
      </c>
    </row>
    <row r="12099" spans="1:1">
      <c r="A12099" s="19" t="s">
        <v>22027</v>
      </c>
    </row>
    <row r="12100" spans="1:1">
      <c r="A12100" s="19" t="s">
        <v>22028</v>
      </c>
    </row>
    <row r="12101" spans="1:1">
      <c r="A12101" s="19" t="s">
        <v>22029</v>
      </c>
    </row>
    <row r="12102" spans="1:1">
      <c r="A12102" s="19" t="s">
        <v>22030</v>
      </c>
    </row>
    <row r="12103" spans="1:1">
      <c r="A12103" s="19" t="s">
        <v>22031</v>
      </c>
    </row>
    <row r="12104" spans="1:1">
      <c r="A12104" s="19" t="s">
        <v>22032</v>
      </c>
    </row>
    <row r="12105" spans="1:1">
      <c r="A12105" s="19" t="s">
        <v>22033</v>
      </c>
    </row>
    <row r="12106" spans="1:1">
      <c r="A12106" s="19" t="s">
        <v>22034</v>
      </c>
    </row>
    <row r="12107" spans="1:1">
      <c r="A12107" s="19" t="s">
        <v>22035</v>
      </c>
    </row>
    <row r="12108" spans="1:1">
      <c r="A12108" s="19" t="s">
        <v>22036</v>
      </c>
    </row>
    <row r="12109" spans="1:1">
      <c r="A12109" s="19" t="s">
        <v>22037</v>
      </c>
    </row>
    <row r="12110" spans="1:1">
      <c r="A12110" s="19" t="s">
        <v>22038</v>
      </c>
    </row>
    <row r="12111" spans="1:1">
      <c r="A12111" s="19" t="s">
        <v>22039</v>
      </c>
    </row>
    <row r="12112" spans="1:1">
      <c r="A12112" s="19" t="s">
        <v>22040</v>
      </c>
    </row>
    <row r="12113" spans="1:1">
      <c r="A12113" s="19" t="s">
        <v>22041</v>
      </c>
    </row>
    <row r="12114" spans="1:1">
      <c r="A12114" s="19" t="s">
        <v>22042</v>
      </c>
    </row>
    <row r="12115" spans="1:1">
      <c r="A12115" s="19" t="s">
        <v>22043</v>
      </c>
    </row>
    <row r="12116" spans="1:1">
      <c r="A12116" s="19" t="s">
        <v>22044</v>
      </c>
    </row>
    <row r="12117" spans="1:1">
      <c r="A12117" s="19" t="s">
        <v>22045</v>
      </c>
    </row>
    <row r="12118" spans="1:1">
      <c r="A12118" s="19" t="s">
        <v>22046</v>
      </c>
    </row>
    <row r="12119" spans="1:1">
      <c r="A12119" s="19" t="s">
        <v>22047</v>
      </c>
    </row>
    <row r="12120" spans="1:1">
      <c r="A12120" s="19" t="s">
        <v>22048</v>
      </c>
    </row>
    <row r="12121" spans="1:1">
      <c r="A12121" s="19" t="s">
        <v>22049</v>
      </c>
    </row>
    <row r="12122" spans="1:1">
      <c r="A12122" s="19" t="s">
        <v>22050</v>
      </c>
    </row>
    <row r="12123" spans="1:1">
      <c r="A12123" s="19" t="s">
        <v>22051</v>
      </c>
    </row>
    <row r="12124" spans="1:1">
      <c r="A12124" s="19" t="s">
        <v>22052</v>
      </c>
    </row>
    <row r="12125" spans="1:1">
      <c r="A12125" s="19" t="s">
        <v>22053</v>
      </c>
    </row>
    <row r="12126" spans="1:1">
      <c r="A12126" s="19" t="s">
        <v>22054</v>
      </c>
    </row>
    <row r="12127" spans="1:1">
      <c r="A12127" s="19" t="s">
        <v>22055</v>
      </c>
    </row>
    <row r="12128" spans="1:1">
      <c r="A12128" s="19" t="s">
        <v>22056</v>
      </c>
    </row>
    <row r="12129" spans="1:1">
      <c r="A12129" s="19" t="s">
        <v>22057</v>
      </c>
    </row>
    <row r="12130" spans="1:1">
      <c r="A12130" s="19" t="s">
        <v>22058</v>
      </c>
    </row>
    <row r="12131" spans="1:1">
      <c r="A12131" s="19" t="s">
        <v>22059</v>
      </c>
    </row>
    <row r="12132" spans="1:1">
      <c r="A12132" s="19" t="s">
        <v>22060</v>
      </c>
    </row>
    <row r="12133" spans="1:1">
      <c r="A12133" s="19" t="s">
        <v>22061</v>
      </c>
    </row>
    <row r="12134" spans="1:1">
      <c r="A12134" s="19" t="s">
        <v>22062</v>
      </c>
    </row>
    <row r="12135" spans="1:1">
      <c r="A12135" s="19" t="s">
        <v>22063</v>
      </c>
    </row>
    <row r="12136" spans="1:1">
      <c r="A12136" s="19" t="s">
        <v>22064</v>
      </c>
    </row>
    <row r="12137" spans="1:1">
      <c r="A12137" s="19" t="s">
        <v>22065</v>
      </c>
    </row>
    <row r="12138" spans="1:1">
      <c r="A12138" s="19" t="s">
        <v>22066</v>
      </c>
    </row>
    <row r="12139" spans="1:1">
      <c r="A12139" s="19" t="s">
        <v>22067</v>
      </c>
    </row>
    <row r="12140" spans="1:1">
      <c r="A12140" s="19" t="s">
        <v>22068</v>
      </c>
    </row>
    <row r="12141" spans="1:1">
      <c r="A12141" s="19" t="s">
        <v>22069</v>
      </c>
    </row>
    <row r="12142" spans="1:1">
      <c r="A12142" s="19" t="s">
        <v>22070</v>
      </c>
    </row>
    <row r="12143" spans="1:1">
      <c r="A12143" s="19" t="s">
        <v>22071</v>
      </c>
    </row>
    <row r="12144" spans="1:1">
      <c r="A12144" s="19" t="s">
        <v>22072</v>
      </c>
    </row>
    <row r="12145" spans="1:1">
      <c r="A12145" s="19" t="s">
        <v>22073</v>
      </c>
    </row>
    <row r="12146" spans="1:1">
      <c r="A12146" s="19" t="s">
        <v>22074</v>
      </c>
    </row>
    <row r="12147" spans="1:1">
      <c r="A12147" s="19" t="s">
        <v>22075</v>
      </c>
    </row>
    <row r="12148" spans="1:1">
      <c r="A12148" s="19" t="s">
        <v>22076</v>
      </c>
    </row>
    <row r="12149" spans="1:1">
      <c r="A12149" s="19" t="s">
        <v>22077</v>
      </c>
    </row>
    <row r="12150" spans="1:1">
      <c r="A12150" s="19" t="s">
        <v>22078</v>
      </c>
    </row>
    <row r="12151" spans="1:1">
      <c r="A12151" s="19" t="s">
        <v>22079</v>
      </c>
    </row>
    <row r="12152" spans="1:1">
      <c r="A12152" s="19" t="s">
        <v>22080</v>
      </c>
    </row>
    <row r="12153" spans="1:1">
      <c r="A12153" s="19" t="s">
        <v>22081</v>
      </c>
    </row>
    <row r="12154" spans="1:1">
      <c r="A12154" s="19" t="s">
        <v>22082</v>
      </c>
    </row>
    <row r="12155" spans="1:1">
      <c r="A12155" s="19" t="s">
        <v>22083</v>
      </c>
    </row>
    <row r="12156" spans="1:1">
      <c r="A12156" s="19" t="s">
        <v>22084</v>
      </c>
    </row>
    <row r="12157" spans="1:1">
      <c r="A12157" s="19" t="s">
        <v>22085</v>
      </c>
    </row>
    <row r="12158" spans="1:1">
      <c r="A12158" s="19" t="s">
        <v>22086</v>
      </c>
    </row>
    <row r="12159" spans="1:1">
      <c r="A12159" s="19" t="s">
        <v>22087</v>
      </c>
    </row>
    <row r="12160" spans="1:1">
      <c r="A12160" s="19" t="s">
        <v>22088</v>
      </c>
    </row>
    <row r="12161" spans="1:1">
      <c r="A12161" s="19" t="s">
        <v>22089</v>
      </c>
    </row>
    <row r="12162" spans="1:1">
      <c r="A12162" s="19" t="s">
        <v>22090</v>
      </c>
    </row>
    <row r="12163" spans="1:1">
      <c r="A12163" s="19" t="s">
        <v>22091</v>
      </c>
    </row>
    <row r="12164" spans="1:1">
      <c r="A12164" s="19" t="s">
        <v>22092</v>
      </c>
    </row>
    <row r="12165" spans="1:1">
      <c r="A12165" s="19" t="s">
        <v>22093</v>
      </c>
    </row>
    <row r="12166" spans="1:1">
      <c r="A12166" s="19" t="s">
        <v>22094</v>
      </c>
    </row>
    <row r="12167" spans="1:1">
      <c r="A12167" s="19" t="s">
        <v>22095</v>
      </c>
    </row>
    <row r="12168" spans="1:1">
      <c r="A12168" s="19" t="s">
        <v>22096</v>
      </c>
    </row>
    <row r="12169" spans="1:1">
      <c r="A12169" s="19" t="s">
        <v>22097</v>
      </c>
    </row>
    <row r="12170" spans="1:1">
      <c r="A12170" s="19" t="s">
        <v>22098</v>
      </c>
    </row>
    <row r="12171" spans="1:1">
      <c r="A12171" s="19" t="s">
        <v>22099</v>
      </c>
    </row>
    <row r="12172" spans="1:1">
      <c r="A12172" s="19" t="s">
        <v>22100</v>
      </c>
    </row>
    <row r="12173" spans="1:1">
      <c r="A12173" s="19" t="s">
        <v>22101</v>
      </c>
    </row>
    <row r="12174" spans="1:1">
      <c r="A12174" s="19" t="s">
        <v>22102</v>
      </c>
    </row>
    <row r="12175" spans="1:1">
      <c r="A12175" s="19" t="s">
        <v>22103</v>
      </c>
    </row>
    <row r="12176" spans="1:1">
      <c r="A12176" s="19" t="s">
        <v>22104</v>
      </c>
    </row>
    <row r="12177" spans="1:1">
      <c r="A12177" s="19" t="s">
        <v>22105</v>
      </c>
    </row>
    <row r="12178" spans="1:1">
      <c r="A12178" s="19" t="s">
        <v>22106</v>
      </c>
    </row>
    <row r="12179" spans="1:1">
      <c r="A12179" s="19" t="s">
        <v>22107</v>
      </c>
    </row>
    <row r="12180" spans="1:1">
      <c r="A12180" s="19" t="s">
        <v>22108</v>
      </c>
    </row>
    <row r="12181" spans="1:1">
      <c r="A12181" s="19" t="s">
        <v>22109</v>
      </c>
    </row>
    <row r="12182" spans="1:1">
      <c r="A12182" s="19" t="s">
        <v>22110</v>
      </c>
    </row>
    <row r="12183" spans="1:1">
      <c r="A12183" s="19" t="s">
        <v>22111</v>
      </c>
    </row>
    <row r="12184" spans="1:1">
      <c r="A12184" s="19" t="s">
        <v>22112</v>
      </c>
    </row>
    <row r="12185" spans="1:1">
      <c r="A12185" s="19" t="s">
        <v>22113</v>
      </c>
    </row>
    <row r="12186" spans="1:1">
      <c r="A12186" s="19" t="s">
        <v>22114</v>
      </c>
    </row>
    <row r="12187" spans="1:1">
      <c r="A12187" s="19" t="s">
        <v>22115</v>
      </c>
    </row>
    <row r="12188" spans="1:1">
      <c r="A12188" s="19" t="s">
        <v>22116</v>
      </c>
    </row>
    <row r="12189" spans="1:1">
      <c r="A12189" s="19" t="s">
        <v>22117</v>
      </c>
    </row>
    <row r="12190" spans="1:1">
      <c r="A12190" s="19" t="s">
        <v>22118</v>
      </c>
    </row>
    <row r="12191" spans="1:1">
      <c r="A12191" s="19" t="s">
        <v>22119</v>
      </c>
    </row>
    <row r="12192" spans="1:1">
      <c r="A12192" s="19" t="s">
        <v>22120</v>
      </c>
    </row>
    <row r="12193" spans="1:1">
      <c r="A12193" s="19" t="s">
        <v>22121</v>
      </c>
    </row>
    <row r="12194" spans="1:1">
      <c r="A12194" s="19" t="s">
        <v>22122</v>
      </c>
    </row>
    <row r="12195" spans="1:1">
      <c r="A12195" s="19" t="s">
        <v>22123</v>
      </c>
    </row>
    <row r="12196" spans="1:1">
      <c r="A12196" s="19" t="s">
        <v>22124</v>
      </c>
    </row>
    <row r="12197" spans="1:1">
      <c r="A12197" s="19" t="s">
        <v>22125</v>
      </c>
    </row>
    <row r="12198" spans="1:1">
      <c r="A12198" s="19" t="s">
        <v>22126</v>
      </c>
    </row>
    <row r="12199" spans="1:1">
      <c r="A12199" s="19" t="s">
        <v>22127</v>
      </c>
    </row>
    <row r="12200" spans="1:1">
      <c r="A12200" s="19" t="s">
        <v>22128</v>
      </c>
    </row>
    <row r="12201" spans="1:1">
      <c r="A12201" s="19" t="s">
        <v>22129</v>
      </c>
    </row>
    <row r="12202" spans="1:1">
      <c r="A12202" s="19" t="s">
        <v>22130</v>
      </c>
    </row>
    <row r="12203" spans="1:1">
      <c r="A12203" s="19" t="s">
        <v>22131</v>
      </c>
    </row>
    <row r="12204" spans="1:1">
      <c r="A12204" s="19" t="s">
        <v>22132</v>
      </c>
    </row>
    <row r="12205" spans="1:1">
      <c r="A12205" s="19" t="s">
        <v>22133</v>
      </c>
    </row>
    <row r="12206" spans="1:1">
      <c r="A12206" s="19" t="s">
        <v>22134</v>
      </c>
    </row>
    <row r="12207" spans="1:1">
      <c r="A12207" s="19" t="s">
        <v>22135</v>
      </c>
    </row>
    <row r="12208" spans="1:1">
      <c r="A12208" s="19" t="s">
        <v>22136</v>
      </c>
    </row>
    <row r="12209" spans="1:1">
      <c r="A12209" s="19" t="s">
        <v>22137</v>
      </c>
    </row>
    <row r="12210" spans="1:1">
      <c r="A12210" s="19" t="s">
        <v>22138</v>
      </c>
    </row>
    <row r="12211" spans="1:1">
      <c r="A12211" s="19" t="s">
        <v>22139</v>
      </c>
    </row>
    <row r="12212" spans="1:1">
      <c r="A12212" s="19" t="s">
        <v>22140</v>
      </c>
    </row>
    <row r="12213" spans="1:1">
      <c r="A12213" s="19" t="s">
        <v>22141</v>
      </c>
    </row>
    <row r="12214" spans="1:1">
      <c r="A12214" s="19" t="s">
        <v>22142</v>
      </c>
    </row>
    <row r="12215" spans="1:1">
      <c r="A12215" s="19" t="s">
        <v>22143</v>
      </c>
    </row>
    <row r="12216" spans="1:1">
      <c r="A12216" s="19" t="s">
        <v>22144</v>
      </c>
    </row>
    <row r="12217" spans="1:1">
      <c r="A12217" s="19" t="s">
        <v>22145</v>
      </c>
    </row>
    <row r="12218" spans="1:1">
      <c r="A12218" s="19" t="s">
        <v>22146</v>
      </c>
    </row>
    <row r="12219" spans="1:1">
      <c r="A12219" s="19" t="s">
        <v>22147</v>
      </c>
    </row>
    <row r="12220" spans="1:1">
      <c r="A12220" s="19" t="s">
        <v>22148</v>
      </c>
    </row>
    <row r="12221" spans="1:1">
      <c r="A12221" s="19" t="s">
        <v>22149</v>
      </c>
    </row>
    <row r="12222" spans="1:1">
      <c r="A12222" s="19" t="s">
        <v>22150</v>
      </c>
    </row>
    <row r="12223" spans="1:1">
      <c r="A12223" s="19" t="s">
        <v>22151</v>
      </c>
    </row>
    <row r="12224" spans="1:1">
      <c r="A12224" s="19" t="s">
        <v>22152</v>
      </c>
    </row>
    <row r="12225" spans="1:1">
      <c r="A12225" s="19" t="s">
        <v>22153</v>
      </c>
    </row>
    <row r="12226" spans="1:1">
      <c r="A12226" s="19" t="s">
        <v>22154</v>
      </c>
    </row>
    <row r="12227" spans="1:1">
      <c r="A12227" s="19" t="s">
        <v>22155</v>
      </c>
    </row>
    <row r="12228" spans="1:1">
      <c r="A12228" s="19" t="s">
        <v>22156</v>
      </c>
    </row>
    <row r="12229" spans="1:1">
      <c r="A12229" s="19" t="s">
        <v>22157</v>
      </c>
    </row>
    <row r="12230" spans="1:1">
      <c r="A12230" s="19" t="s">
        <v>22158</v>
      </c>
    </row>
    <row r="12231" spans="1:1">
      <c r="A12231" s="19" t="s">
        <v>22159</v>
      </c>
    </row>
    <row r="12232" spans="1:1">
      <c r="A12232" s="19" t="s">
        <v>22160</v>
      </c>
    </row>
    <row r="12233" spans="1:1">
      <c r="A12233" s="19" t="s">
        <v>22161</v>
      </c>
    </row>
    <row r="12234" spans="1:1">
      <c r="A12234" s="19" t="s">
        <v>22162</v>
      </c>
    </row>
    <row r="12235" spans="1:1">
      <c r="A12235" s="19" t="s">
        <v>22163</v>
      </c>
    </row>
    <row r="12236" spans="1:1">
      <c r="A12236" s="19" t="s">
        <v>22164</v>
      </c>
    </row>
    <row r="12237" spans="1:1">
      <c r="A12237" s="19" t="s">
        <v>22165</v>
      </c>
    </row>
    <row r="12238" spans="1:1">
      <c r="A12238" s="19" t="s">
        <v>22166</v>
      </c>
    </row>
    <row r="12239" spans="1:1">
      <c r="A12239" s="19" t="s">
        <v>22167</v>
      </c>
    </row>
    <row r="12240" spans="1:1">
      <c r="A12240" s="19" t="s">
        <v>22168</v>
      </c>
    </row>
    <row r="12241" spans="1:1">
      <c r="A12241" s="19" t="s">
        <v>22169</v>
      </c>
    </row>
    <row r="12242" spans="1:1">
      <c r="A12242" s="19" t="s">
        <v>22170</v>
      </c>
    </row>
    <row r="12243" spans="1:1">
      <c r="A12243" s="19" t="s">
        <v>22171</v>
      </c>
    </row>
    <row r="12244" spans="1:1">
      <c r="A12244" s="19" t="s">
        <v>22172</v>
      </c>
    </row>
    <row r="12245" spans="1:1">
      <c r="A12245" s="19" t="s">
        <v>22173</v>
      </c>
    </row>
    <row r="12246" spans="1:1">
      <c r="A12246" s="19" t="s">
        <v>22174</v>
      </c>
    </row>
    <row r="12247" spans="1:1">
      <c r="A12247" s="19" t="s">
        <v>22175</v>
      </c>
    </row>
    <row r="12248" spans="1:1">
      <c r="A12248" s="19" t="s">
        <v>22176</v>
      </c>
    </row>
    <row r="12249" spans="1:1">
      <c r="A12249" s="19" t="s">
        <v>22177</v>
      </c>
    </row>
    <row r="12250" spans="1:1">
      <c r="A12250" s="19" t="s">
        <v>22178</v>
      </c>
    </row>
    <row r="12251" spans="1:1">
      <c r="A12251" s="19" t="s">
        <v>22179</v>
      </c>
    </row>
    <row r="12252" spans="1:1">
      <c r="A12252" s="19" t="s">
        <v>22180</v>
      </c>
    </row>
    <row r="12253" spans="1:1">
      <c r="A12253" s="19" t="s">
        <v>22181</v>
      </c>
    </row>
    <row r="12254" spans="1:1">
      <c r="A12254" s="19" t="s">
        <v>22182</v>
      </c>
    </row>
    <row r="12255" spans="1:1">
      <c r="A12255" s="19" t="s">
        <v>22183</v>
      </c>
    </row>
    <row r="12256" spans="1:1">
      <c r="A12256" s="19" t="s">
        <v>22184</v>
      </c>
    </row>
    <row r="12257" spans="1:1">
      <c r="A12257" s="19" t="s">
        <v>22185</v>
      </c>
    </row>
    <row r="12258" spans="1:1">
      <c r="A12258" s="19" t="s">
        <v>22186</v>
      </c>
    </row>
    <row r="12259" spans="1:1">
      <c r="A12259" s="19" t="s">
        <v>22187</v>
      </c>
    </row>
    <row r="12260" spans="1:1">
      <c r="A12260" s="19" t="s">
        <v>22188</v>
      </c>
    </row>
    <row r="12261" spans="1:1">
      <c r="A12261" s="19" t="s">
        <v>22189</v>
      </c>
    </row>
    <row r="12262" spans="1:1">
      <c r="A12262" s="19" t="s">
        <v>22190</v>
      </c>
    </row>
    <row r="12266" spans="1:1">
      <c r="A12266" s="19" t="s">
        <v>22191</v>
      </c>
    </row>
    <row r="12267" spans="1:1">
      <c r="A12267" s="19" t="s">
        <v>22192</v>
      </c>
    </row>
    <row r="12268" spans="1:1">
      <c r="A12268" s="19" t="s">
        <v>22193</v>
      </c>
    </row>
    <row r="12269" spans="1:1">
      <c r="A12269" s="19" t="s">
        <v>22194</v>
      </c>
    </row>
    <row r="12270" spans="1:1">
      <c r="A12270" s="19" t="s">
        <v>22195</v>
      </c>
    </row>
    <row r="12271" spans="1:1">
      <c r="A12271" s="19" t="s">
        <v>22196</v>
      </c>
    </row>
    <row r="12272" spans="1:1">
      <c r="A12272" s="19" t="s">
        <v>22197</v>
      </c>
    </row>
    <row r="12273" spans="1:1">
      <c r="A12273" s="19" t="s">
        <v>22198</v>
      </c>
    </row>
    <row r="12274" spans="1:1">
      <c r="A12274" s="19" t="s">
        <v>22199</v>
      </c>
    </row>
    <row r="12275" spans="1:1">
      <c r="A12275" s="19" t="s">
        <v>22200</v>
      </c>
    </row>
    <row r="12276" spans="1:1">
      <c r="A12276" s="19" t="s">
        <v>22201</v>
      </c>
    </row>
    <row r="12277" spans="1:1">
      <c r="A12277" s="19" t="s">
        <v>22202</v>
      </c>
    </row>
    <row r="12278" spans="1:1">
      <c r="A12278" s="19" t="s">
        <v>22203</v>
      </c>
    </row>
    <row r="12279" spans="1:1">
      <c r="A12279" s="19" t="s">
        <v>22204</v>
      </c>
    </row>
    <row r="12280" spans="1:1">
      <c r="A12280" s="19" t="s">
        <v>22205</v>
      </c>
    </row>
    <row r="12281" spans="1:1">
      <c r="A12281" s="19" t="s">
        <v>22206</v>
      </c>
    </row>
    <row r="12282" spans="1:1">
      <c r="A12282" s="19" t="s">
        <v>22207</v>
      </c>
    </row>
    <row r="12283" spans="1:1">
      <c r="A12283" s="19" t="s">
        <v>22208</v>
      </c>
    </row>
    <row r="12284" spans="1:1">
      <c r="A12284" s="19" t="s">
        <v>22209</v>
      </c>
    </row>
    <row r="12285" spans="1:1">
      <c r="A12285" s="19" t="s">
        <v>22210</v>
      </c>
    </row>
    <row r="12286" spans="1:1">
      <c r="A12286" s="19" t="s">
        <v>22211</v>
      </c>
    </row>
    <row r="12287" spans="1:1">
      <c r="A12287" s="19" t="s">
        <v>22212</v>
      </c>
    </row>
    <row r="12288" spans="1:1">
      <c r="A12288" s="19" t="s">
        <v>22213</v>
      </c>
    </row>
    <row r="12289" spans="1:1">
      <c r="A12289" s="19" t="s">
        <v>22214</v>
      </c>
    </row>
    <row r="12290" spans="1:1">
      <c r="A12290" s="19" t="s">
        <v>22215</v>
      </c>
    </row>
    <row r="12291" spans="1:1">
      <c r="A12291" s="19" t="s">
        <v>22216</v>
      </c>
    </row>
    <row r="12292" spans="1:1">
      <c r="A12292" s="19" t="s">
        <v>22217</v>
      </c>
    </row>
    <row r="12293" spans="1:1">
      <c r="A12293" s="19" t="s">
        <v>22218</v>
      </c>
    </row>
    <row r="12294" spans="1:1">
      <c r="A12294" s="19" t="s">
        <v>22219</v>
      </c>
    </row>
    <row r="12296" spans="1:1">
      <c r="A12296" s="19" t="s">
        <v>22220</v>
      </c>
    </row>
    <row r="12297" spans="1:1">
      <c r="A12297" s="19" t="s">
        <v>22221</v>
      </c>
    </row>
    <row r="12298" spans="1:1">
      <c r="A12298" s="19" t="s">
        <v>22222</v>
      </c>
    </row>
    <row r="12299" spans="1:1">
      <c r="A12299" s="19" t="s">
        <v>22223</v>
      </c>
    </row>
    <row r="12300" spans="1:1">
      <c r="A12300" s="19" t="s">
        <v>22224</v>
      </c>
    </row>
    <row r="12301" spans="1:1">
      <c r="A12301" s="19" t="s">
        <v>22225</v>
      </c>
    </row>
    <row r="12302" spans="1:1">
      <c r="A12302" s="19" t="s">
        <v>22226</v>
      </c>
    </row>
    <row r="12303" spans="1:1">
      <c r="A12303" s="19" t="s">
        <v>22227</v>
      </c>
    </row>
    <row r="12304" spans="1:1">
      <c r="A12304" s="19" t="s">
        <v>22228</v>
      </c>
    </row>
    <row r="12305" spans="1:1">
      <c r="A12305" s="19" t="s">
        <v>22229</v>
      </c>
    </row>
    <row r="12306" spans="1:1">
      <c r="A12306" s="19" t="s">
        <v>22230</v>
      </c>
    </row>
    <row r="12307" spans="1:1">
      <c r="A12307" s="19" t="s">
        <v>22231</v>
      </c>
    </row>
    <row r="12308" spans="1:1">
      <c r="A12308" s="19" t="s">
        <v>22232</v>
      </c>
    </row>
    <row r="12309" spans="1:1">
      <c r="A12309" s="19" t="s">
        <v>22233</v>
      </c>
    </row>
    <row r="12310" spans="1:1">
      <c r="A12310" s="19" t="s">
        <v>22234</v>
      </c>
    </row>
    <row r="12311" spans="1:1">
      <c r="A12311" s="19" t="s">
        <v>22235</v>
      </c>
    </row>
    <row r="12312" spans="1:1">
      <c r="A12312" s="19" t="s">
        <v>22236</v>
      </c>
    </row>
    <row r="12313" spans="1:1">
      <c r="A12313" s="19" t="s">
        <v>22237</v>
      </c>
    </row>
    <row r="12314" spans="1:1">
      <c r="A12314" s="19" t="s">
        <v>22238</v>
      </c>
    </row>
    <row r="12315" spans="1:1">
      <c r="A12315" s="19" t="s">
        <v>22239</v>
      </c>
    </row>
    <row r="12316" spans="1:1">
      <c r="A12316" s="19" t="s">
        <v>22240</v>
      </c>
    </row>
    <row r="12318" spans="1:1">
      <c r="A12318" s="19" t="s">
        <v>22241</v>
      </c>
    </row>
    <row r="12319" spans="1:1">
      <c r="A12319" s="19" t="s">
        <v>22242</v>
      </c>
    </row>
    <row r="12320" spans="1:1">
      <c r="A12320" s="19" t="s">
        <v>22243</v>
      </c>
    </row>
    <row r="12321" spans="1:1">
      <c r="A12321" s="19" t="s">
        <v>22244</v>
      </c>
    </row>
    <row r="12322" spans="1:1">
      <c r="A12322" s="19" t="s">
        <v>22245</v>
      </c>
    </row>
    <row r="12324" spans="1:1">
      <c r="A12324" s="19" t="s">
        <v>22246</v>
      </c>
    </row>
    <row r="12325" spans="1:1">
      <c r="A12325" s="19" t="s">
        <v>22247</v>
      </c>
    </row>
    <row r="12326" spans="1:1">
      <c r="A12326" s="19" t="s">
        <v>22248</v>
      </c>
    </row>
    <row r="12327" spans="1:1">
      <c r="A12327" s="19" t="s">
        <v>22249</v>
      </c>
    </row>
    <row r="12329" spans="1:1">
      <c r="A12329" s="19" t="s">
        <v>22250</v>
      </c>
    </row>
    <row r="12330" spans="1:1">
      <c r="A12330" s="19" t="s">
        <v>22251</v>
      </c>
    </row>
    <row r="12331" spans="1:1">
      <c r="A12331" s="19" t="s">
        <v>22252</v>
      </c>
    </row>
    <row r="12332" spans="1:1">
      <c r="A12332" s="19" t="s">
        <v>22253</v>
      </c>
    </row>
    <row r="12333" spans="1:1">
      <c r="A12333" s="19" t="s">
        <v>22254</v>
      </c>
    </row>
    <row r="12334" spans="1:1">
      <c r="A12334" s="19" t="s">
        <v>22255</v>
      </c>
    </row>
    <row r="12335" spans="1:1">
      <c r="A12335" s="19" t="s">
        <v>22256</v>
      </c>
    </row>
    <row r="12336" spans="1:1">
      <c r="A12336" s="19" t="s">
        <v>22257</v>
      </c>
    </row>
    <row r="12337" spans="1:1">
      <c r="A12337" s="19" t="s">
        <v>22258</v>
      </c>
    </row>
    <row r="12338" spans="1:1">
      <c r="A12338" s="19" t="s">
        <v>22259</v>
      </c>
    </row>
    <row r="12339" spans="1:1">
      <c r="A12339" s="19" t="s">
        <v>22260</v>
      </c>
    </row>
    <row r="12340" spans="1:1">
      <c r="A12340" s="19" t="s">
        <v>22261</v>
      </c>
    </row>
    <row r="12341" spans="1:1">
      <c r="A12341" s="19" t="s">
        <v>22262</v>
      </c>
    </row>
    <row r="12342" spans="1:1">
      <c r="A12342" s="19" t="s">
        <v>22263</v>
      </c>
    </row>
    <row r="12343" spans="1:1">
      <c r="A12343" s="19" t="s">
        <v>22264</v>
      </c>
    </row>
    <row r="12344" spans="1:1">
      <c r="A12344" s="19" t="s">
        <v>22265</v>
      </c>
    </row>
    <row r="12345" spans="1:1">
      <c r="A12345" s="19" t="s">
        <v>22266</v>
      </c>
    </row>
    <row r="12346" spans="1:1">
      <c r="A12346" s="19" t="s">
        <v>22267</v>
      </c>
    </row>
    <row r="12347" spans="1:1">
      <c r="A12347" s="19" t="s">
        <v>22268</v>
      </c>
    </row>
    <row r="12348" spans="1:1">
      <c r="A12348" s="19" t="s">
        <v>22269</v>
      </c>
    </row>
    <row r="12349" spans="1:1">
      <c r="A12349" s="19" t="s">
        <v>22270</v>
      </c>
    </row>
    <row r="12350" spans="1:1">
      <c r="A12350" s="19" t="s">
        <v>22271</v>
      </c>
    </row>
    <row r="12351" spans="1:1">
      <c r="A12351" s="19" t="s">
        <v>22272</v>
      </c>
    </row>
    <row r="12352" spans="1:1">
      <c r="A12352" s="19" t="s">
        <v>22273</v>
      </c>
    </row>
    <row r="12353" spans="1:1">
      <c r="A12353" s="19" t="s">
        <v>22274</v>
      </c>
    </row>
    <row r="12354" spans="1:1">
      <c r="A12354" s="19" t="s">
        <v>22275</v>
      </c>
    </row>
    <row r="12355" spans="1:1">
      <c r="A12355" s="19" t="s">
        <v>22276</v>
      </c>
    </row>
    <row r="12356" spans="1:1">
      <c r="A12356" s="19" t="s">
        <v>22277</v>
      </c>
    </row>
    <row r="12357" spans="1:1">
      <c r="A12357" s="19" t="s">
        <v>22278</v>
      </c>
    </row>
    <row r="12358" spans="1:1">
      <c r="A12358" s="19" t="s">
        <v>22279</v>
      </c>
    </row>
    <row r="12359" spans="1:1">
      <c r="A12359" s="19" t="s">
        <v>22280</v>
      </c>
    </row>
    <row r="12360" spans="1:1">
      <c r="A12360" s="19" t="s">
        <v>22281</v>
      </c>
    </row>
    <row r="12361" spans="1:1">
      <c r="A12361" s="19" t="s">
        <v>22282</v>
      </c>
    </row>
    <row r="12362" spans="1:1">
      <c r="A12362" s="19" t="s">
        <v>22283</v>
      </c>
    </row>
    <row r="12363" spans="1:1">
      <c r="A12363" s="19" t="s">
        <v>22284</v>
      </c>
    </row>
    <row r="12364" spans="1:1">
      <c r="A12364" s="19" t="s">
        <v>22285</v>
      </c>
    </row>
    <row r="12365" spans="1:1">
      <c r="A12365" s="19" t="s">
        <v>22286</v>
      </c>
    </row>
    <row r="12366" spans="1:1">
      <c r="A12366" s="19" t="s">
        <v>22287</v>
      </c>
    </row>
    <row r="12367" spans="1:1">
      <c r="A12367" s="19" t="s">
        <v>22288</v>
      </c>
    </row>
    <row r="12368" spans="1:1">
      <c r="A12368" s="19" t="s">
        <v>22289</v>
      </c>
    </row>
    <row r="12369" spans="1:1">
      <c r="A12369" s="19" t="s">
        <v>22290</v>
      </c>
    </row>
    <row r="12370" spans="1:1">
      <c r="A12370" s="19" t="s">
        <v>22291</v>
      </c>
    </row>
    <row r="12371" spans="1:1">
      <c r="A12371" s="19" t="s">
        <v>22292</v>
      </c>
    </row>
    <row r="12372" spans="1:1">
      <c r="A12372" s="19" t="s">
        <v>22293</v>
      </c>
    </row>
    <row r="12373" spans="1:1">
      <c r="A12373" s="19" t="s">
        <v>22294</v>
      </c>
    </row>
    <row r="12374" spans="1:1">
      <c r="A12374" s="19" t="s">
        <v>22295</v>
      </c>
    </row>
    <row r="12375" spans="1:1">
      <c r="A12375" s="19" t="s">
        <v>22296</v>
      </c>
    </row>
    <row r="12376" spans="1:1">
      <c r="A12376" s="19" t="s">
        <v>22297</v>
      </c>
    </row>
    <row r="12377" spans="1:1">
      <c r="A12377" s="19" t="s">
        <v>22298</v>
      </c>
    </row>
    <row r="12378" spans="1:1">
      <c r="A12378" s="19" t="s">
        <v>22299</v>
      </c>
    </row>
    <row r="12379" spans="1:1">
      <c r="A12379" s="19" t="s">
        <v>22300</v>
      </c>
    </row>
    <row r="12380" spans="1:1">
      <c r="A12380" s="19" t="s">
        <v>22301</v>
      </c>
    </row>
    <row r="12381" spans="1:1">
      <c r="A12381" s="19" t="s">
        <v>22302</v>
      </c>
    </row>
    <row r="12382" spans="1:1">
      <c r="A12382" s="19" t="s">
        <v>22303</v>
      </c>
    </row>
    <row r="12383" spans="1:1">
      <c r="A12383" s="19" t="s">
        <v>22304</v>
      </c>
    </row>
    <row r="12384" spans="1:1">
      <c r="A12384" s="19" t="s">
        <v>22305</v>
      </c>
    </row>
    <row r="12385" spans="1:1">
      <c r="A12385" s="19" t="s">
        <v>22306</v>
      </c>
    </row>
    <row r="12386" spans="1:1">
      <c r="A12386" s="19" t="s">
        <v>22307</v>
      </c>
    </row>
    <row r="12387" spans="1:1">
      <c r="A12387" s="19" t="s">
        <v>22308</v>
      </c>
    </row>
    <row r="12388" spans="1:1">
      <c r="A12388" s="19" t="s">
        <v>22309</v>
      </c>
    </row>
    <row r="12389" spans="1:1">
      <c r="A12389" s="19" t="s">
        <v>22310</v>
      </c>
    </row>
    <row r="12390" spans="1:1">
      <c r="A12390" s="19" t="s">
        <v>22311</v>
      </c>
    </row>
    <row r="12391" spans="1:1">
      <c r="A12391" s="19" t="s">
        <v>22312</v>
      </c>
    </row>
    <row r="12392" spans="1:1">
      <c r="A12392" s="19" t="s">
        <v>22313</v>
      </c>
    </row>
    <row r="12393" spans="1:1">
      <c r="A12393" s="19" t="s">
        <v>22314</v>
      </c>
    </row>
    <row r="12394" spans="1:1">
      <c r="A12394" s="19" t="s">
        <v>22315</v>
      </c>
    </row>
    <row r="12395" spans="1:1">
      <c r="A12395" s="19" t="s">
        <v>22316</v>
      </c>
    </row>
    <row r="12396" spans="1:1">
      <c r="A12396" s="19" t="s">
        <v>22317</v>
      </c>
    </row>
    <row r="12397" spans="1:1">
      <c r="A12397" s="19" t="s">
        <v>22318</v>
      </c>
    </row>
    <row r="12398" spans="1:1">
      <c r="A12398" s="19" t="s">
        <v>22319</v>
      </c>
    </row>
    <row r="12399" spans="1:1">
      <c r="A12399" s="19" t="s">
        <v>22320</v>
      </c>
    </row>
    <row r="12400" spans="1:1">
      <c r="A12400" s="19" t="s">
        <v>22321</v>
      </c>
    </row>
    <row r="12401" spans="1:1">
      <c r="A12401" s="19" t="s">
        <v>22322</v>
      </c>
    </row>
    <row r="12402" spans="1:1">
      <c r="A12402" s="19" t="s">
        <v>22323</v>
      </c>
    </row>
    <row r="12403" spans="1:1">
      <c r="A12403" s="19" t="s">
        <v>22324</v>
      </c>
    </row>
    <row r="12404" spans="1:1">
      <c r="A12404" s="19" t="s">
        <v>22325</v>
      </c>
    </row>
    <row r="12405" spans="1:1">
      <c r="A12405" s="19" t="s">
        <v>22326</v>
      </c>
    </row>
    <row r="12406" spans="1:1">
      <c r="A12406" s="19" t="s">
        <v>22327</v>
      </c>
    </row>
    <row r="12407" spans="1:1">
      <c r="A12407" s="19" t="s">
        <v>22328</v>
      </c>
    </row>
    <row r="12408" spans="1:1">
      <c r="A12408" s="19" t="s">
        <v>22329</v>
      </c>
    </row>
    <row r="12409" spans="1:1">
      <c r="A12409" s="19" t="s">
        <v>22330</v>
      </c>
    </row>
    <row r="12410" spans="1:1">
      <c r="A12410" s="19" t="s">
        <v>22331</v>
      </c>
    </row>
    <row r="12411" spans="1:1">
      <c r="A12411" s="19" t="s">
        <v>22332</v>
      </c>
    </row>
    <row r="12412" spans="1:1">
      <c r="A12412" s="19" t="s">
        <v>22333</v>
      </c>
    </row>
    <row r="12413" spans="1:1">
      <c r="A12413" s="19" t="s">
        <v>22334</v>
      </c>
    </row>
    <row r="12414" spans="1:1">
      <c r="A12414" s="19" t="s">
        <v>22335</v>
      </c>
    </row>
    <row r="12415" spans="1:1">
      <c r="A12415" s="19" t="s">
        <v>22336</v>
      </c>
    </row>
    <row r="12416" spans="1:1">
      <c r="A12416" s="19" t="s">
        <v>22337</v>
      </c>
    </row>
    <row r="12417" spans="1:1">
      <c r="A12417" s="19" t="s">
        <v>22338</v>
      </c>
    </row>
    <row r="12418" spans="1:1">
      <c r="A12418" s="19" t="s">
        <v>22339</v>
      </c>
    </row>
    <row r="12419" spans="1:1">
      <c r="A12419" s="19" t="s">
        <v>22340</v>
      </c>
    </row>
    <row r="12420" spans="1:1">
      <c r="A12420" s="19" t="s">
        <v>22341</v>
      </c>
    </row>
    <row r="12421" spans="1:1">
      <c r="A12421" s="19" t="s">
        <v>22342</v>
      </c>
    </row>
    <row r="12422" spans="1:1">
      <c r="A12422" s="19" t="s">
        <v>22343</v>
      </c>
    </row>
    <row r="12423" spans="1:1">
      <c r="A12423" s="19" t="s">
        <v>22344</v>
      </c>
    </row>
    <row r="12424" spans="1:1">
      <c r="A12424" s="19" t="s">
        <v>22345</v>
      </c>
    </row>
    <row r="12425" spans="1:1">
      <c r="A12425" s="19" t="s">
        <v>22346</v>
      </c>
    </row>
    <row r="12426" spans="1:1">
      <c r="A12426" s="19" t="s">
        <v>22347</v>
      </c>
    </row>
    <row r="12427" spans="1:1">
      <c r="A12427" s="19" t="s">
        <v>22348</v>
      </c>
    </row>
    <row r="12428" spans="1:1">
      <c r="A12428" s="19" t="s">
        <v>22349</v>
      </c>
    </row>
    <row r="12429" spans="1:1">
      <c r="A12429" s="19" t="s">
        <v>22350</v>
      </c>
    </row>
    <row r="12430" spans="1:1">
      <c r="A12430" s="19" t="s">
        <v>22351</v>
      </c>
    </row>
    <row r="12431" spans="1:1">
      <c r="A12431" s="19" t="s">
        <v>22352</v>
      </c>
    </row>
    <row r="12432" spans="1:1">
      <c r="A12432" s="19" t="s">
        <v>22353</v>
      </c>
    </row>
    <row r="12433" spans="1:1">
      <c r="A12433" s="19" t="s">
        <v>22354</v>
      </c>
    </row>
    <row r="12434" spans="1:1">
      <c r="A12434" s="19" t="s">
        <v>22355</v>
      </c>
    </row>
    <row r="12435" spans="1:1">
      <c r="A12435" s="19" t="s">
        <v>22356</v>
      </c>
    </row>
    <row r="12436" spans="1:1">
      <c r="A12436" s="19" t="s">
        <v>22357</v>
      </c>
    </row>
    <row r="12437" spans="1:1">
      <c r="A12437" s="19" t="s">
        <v>22358</v>
      </c>
    </row>
    <row r="12438" spans="1:1">
      <c r="A12438" s="19" t="s">
        <v>22359</v>
      </c>
    </row>
    <row r="12439" spans="1:1">
      <c r="A12439" s="19" t="s">
        <v>22360</v>
      </c>
    </row>
    <row r="12440" spans="1:1">
      <c r="A12440" s="19" t="s">
        <v>22361</v>
      </c>
    </row>
    <row r="12441" spans="1:1">
      <c r="A12441" s="19" t="s">
        <v>22362</v>
      </c>
    </row>
    <row r="12442" spans="1:1">
      <c r="A12442" s="19" t="s">
        <v>22363</v>
      </c>
    </row>
    <row r="12443" spans="1:1">
      <c r="A12443" s="19" t="s">
        <v>22364</v>
      </c>
    </row>
    <row r="12444" spans="1:1">
      <c r="A12444" s="19" t="s">
        <v>22365</v>
      </c>
    </row>
    <row r="12445" spans="1:1">
      <c r="A12445" s="19" t="s">
        <v>22366</v>
      </c>
    </row>
    <row r="12446" spans="1:1">
      <c r="A12446" s="19" t="s">
        <v>22367</v>
      </c>
    </row>
    <row r="12447" spans="1:1">
      <c r="A12447" s="19" t="s">
        <v>22368</v>
      </c>
    </row>
    <row r="12448" spans="1:1">
      <c r="A12448" s="19" t="s">
        <v>22369</v>
      </c>
    </row>
    <row r="12449" spans="1:1">
      <c r="A12449" s="19" t="s">
        <v>22370</v>
      </c>
    </row>
    <row r="12450" spans="1:1">
      <c r="A12450" s="19" t="s">
        <v>22371</v>
      </c>
    </row>
    <row r="12451" spans="1:1">
      <c r="A12451" s="19" t="s">
        <v>22372</v>
      </c>
    </row>
    <row r="12452" spans="1:1">
      <c r="A12452" s="19" t="s">
        <v>22373</v>
      </c>
    </row>
    <row r="12453" spans="1:1">
      <c r="A12453" s="19" t="s">
        <v>22374</v>
      </c>
    </row>
    <row r="12454" spans="1:1">
      <c r="A12454" s="19" t="s">
        <v>22375</v>
      </c>
    </row>
    <row r="12455" spans="1:1">
      <c r="A12455" s="19" t="s">
        <v>22376</v>
      </c>
    </row>
    <row r="12456" spans="1:1">
      <c r="A12456" s="19" t="s">
        <v>22377</v>
      </c>
    </row>
    <row r="12457" spans="1:1">
      <c r="A12457" s="19" t="s">
        <v>22378</v>
      </c>
    </row>
    <row r="12458" spans="1:1">
      <c r="A12458" s="19" t="s">
        <v>22379</v>
      </c>
    </row>
    <row r="12459" spans="1:1">
      <c r="A12459" s="19" t="s">
        <v>22380</v>
      </c>
    </row>
    <row r="12460" spans="1:1">
      <c r="A12460" s="19" t="s">
        <v>22381</v>
      </c>
    </row>
    <row r="12461" spans="1:1">
      <c r="A12461" s="19" t="s">
        <v>22382</v>
      </c>
    </row>
    <row r="12462" spans="1:1">
      <c r="A12462" s="19" t="s">
        <v>22383</v>
      </c>
    </row>
    <row r="12463" spans="1:1">
      <c r="A12463" s="19" t="s">
        <v>22384</v>
      </c>
    </row>
    <row r="12464" spans="1:1">
      <c r="A12464" s="19" t="s">
        <v>22385</v>
      </c>
    </row>
    <row r="12465" spans="1:1">
      <c r="A12465" s="19" t="s">
        <v>22386</v>
      </c>
    </row>
    <row r="12466" spans="1:1">
      <c r="A12466" s="19" t="s">
        <v>22387</v>
      </c>
    </row>
    <row r="12467" spans="1:1">
      <c r="A12467" s="19" t="s">
        <v>22388</v>
      </c>
    </row>
    <row r="12468" spans="1:1">
      <c r="A12468" s="19" t="s">
        <v>22389</v>
      </c>
    </row>
    <row r="12469" spans="1:1">
      <c r="A12469" s="19" t="s">
        <v>22390</v>
      </c>
    </row>
    <row r="12470" spans="1:1">
      <c r="A12470" s="19" t="s">
        <v>22391</v>
      </c>
    </row>
    <row r="12471" spans="1:1">
      <c r="A12471" s="19" t="s">
        <v>22392</v>
      </c>
    </row>
    <row r="12472" spans="1:1">
      <c r="A12472" s="19" t="s">
        <v>22393</v>
      </c>
    </row>
    <row r="12473" spans="1:1">
      <c r="A12473" s="19" t="s">
        <v>22394</v>
      </c>
    </row>
    <row r="12474" spans="1:1">
      <c r="A12474" s="19" t="s">
        <v>22395</v>
      </c>
    </row>
    <row r="12475" spans="1:1">
      <c r="A12475" s="19" t="s">
        <v>22396</v>
      </c>
    </row>
    <row r="12476" spans="1:1">
      <c r="A12476" s="19" t="s">
        <v>22397</v>
      </c>
    </row>
    <row r="12477" spans="1:1">
      <c r="A12477" s="19" t="s">
        <v>22398</v>
      </c>
    </row>
    <row r="12478" spans="1:1">
      <c r="A12478" s="19" t="s">
        <v>22399</v>
      </c>
    </row>
    <row r="12479" spans="1:1">
      <c r="A12479" s="19" t="s">
        <v>22400</v>
      </c>
    </row>
    <row r="12480" spans="1:1">
      <c r="A12480" s="19" t="s">
        <v>22401</v>
      </c>
    </row>
    <row r="12481" spans="1:1">
      <c r="A12481" s="19" t="s">
        <v>22402</v>
      </c>
    </row>
    <row r="12482" spans="1:1">
      <c r="A12482" s="19" t="s">
        <v>22403</v>
      </c>
    </row>
    <row r="12483" spans="1:1">
      <c r="A12483" s="19" t="s">
        <v>22404</v>
      </c>
    </row>
    <row r="12484" spans="1:1">
      <c r="A12484" s="19" t="s">
        <v>22405</v>
      </c>
    </row>
    <row r="12485" spans="1:1">
      <c r="A12485" s="19" t="s">
        <v>22406</v>
      </c>
    </row>
    <row r="12486" spans="1:1">
      <c r="A12486" s="19" t="s">
        <v>22407</v>
      </c>
    </row>
    <row r="12487" spans="1:1">
      <c r="A12487" s="19" t="s">
        <v>22408</v>
      </c>
    </row>
    <row r="12488" spans="1:1">
      <c r="A12488" s="19" t="s">
        <v>22409</v>
      </c>
    </row>
    <row r="12489" spans="1:1">
      <c r="A12489" s="19" t="s">
        <v>22410</v>
      </c>
    </row>
    <row r="12490" spans="1:1">
      <c r="A12490" s="19" t="s">
        <v>22411</v>
      </c>
    </row>
    <row r="12491" spans="1:1">
      <c r="A12491" s="19" t="s">
        <v>22412</v>
      </c>
    </row>
    <row r="12492" spans="1:1">
      <c r="A12492" s="19" t="s">
        <v>22413</v>
      </c>
    </row>
    <row r="12493" spans="1:1">
      <c r="A12493" s="19" t="s">
        <v>22414</v>
      </c>
    </row>
    <row r="12494" spans="1:1">
      <c r="A12494" s="19" t="s">
        <v>22415</v>
      </c>
    </row>
    <row r="12495" spans="1:1">
      <c r="A12495" s="19" t="s">
        <v>22416</v>
      </c>
    </row>
    <row r="12496" spans="1:1">
      <c r="A12496" s="19" t="s">
        <v>22417</v>
      </c>
    </row>
    <row r="12497" spans="1:1">
      <c r="A12497" s="19" t="s">
        <v>22418</v>
      </c>
    </row>
    <row r="12498" spans="1:1">
      <c r="A12498" s="19" t="s">
        <v>22419</v>
      </c>
    </row>
    <row r="12499" spans="1:1">
      <c r="A12499" s="19" t="s">
        <v>22420</v>
      </c>
    </row>
    <row r="12500" spans="1:1">
      <c r="A12500" s="19" t="s">
        <v>22421</v>
      </c>
    </row>
    <row r="12501" spans="1:1">
      <c r="A12501" s="19" t="s">
        <v>22422</v>
      </c>
    </row>
    <row r="12502" spans="1:1">
      <c r="A12502" s="19" t="s">
        <v>22423</v>
      </c>
    </row>
    <row r="12503" spans="1:1">
      <c r="A12503" s="19" t="s">
        <v>22424</v>
      </c>
    </row>
    <row r="12504" spans="1:1">
      <c r="A12504" s="19" t="s">
        <v>22425</v>
      </c>
    </row>
    <row r="12505" spans="1:1">
      <c r="A12505" s="19" t="s">
        <v>22426</v>
      </c>
    </row>
    <row r="12506" spans="1:1">
      <c r="A12506" s="19" t="s">
        <v>22427</v>
      </c>
    </row>
    <row r="12507" spans="1:1">
      <c r="A12507" s="19" t="s">
        <v>22428</v>
      </c>
    </row>
    <row r="12508" spans="1:1">
      <c r="A12508" s="19" t="s">
        <v>22429</v>
      </c>
    </row>
    <row r="12509" spans="1:1">
      <c r="A12509" s="19" t="s">
        <v>22430</v>
      </c>
    </row>
    <row r="12510" spans="1:1">
      <c r="A12510" s="19" t="s">
        <v>22431</v>
      </c>
    </row>
    <row r="12511" spans="1:1">
      <c r="A12511" s="19" t="s">
        <v>22432</v>
      </c>
    </row>
    <row r="12512" spans="1:1">
      <c r="A12512" s="19" t="s">
        <v>22433</v>
      </c>
    </row>
    <row r="12513" spans="1:1">
      <c r="A12513" s="19" t="s">
        <v>22434</v>
      </c>
    </row>
    <row r="12514" spans="1:1">
      <c r="A12514" s="19" t="s">
        <v>22435</v>
      </c>
    </row>
    <row r="12515" spans="1:1">
      <c r="A12515" s="19" t="s">
        <v>22436</v>
      </c>
    </row>
    <row r="12516" spans="1:1">
      <c r="A12516" s="19" t="s">
        <v>22437</v>
      </c>
    </row>
    <row r="12517" spans="1:1">
      <c r="A12517" s="19" t="s">
        <v>22438</v>
      </c>
    </row>
    <row r="12518" spans="1:1">
      <c r="A12518" s="19" t="s">
        <v>22439</v>
      </c>
    </row>
    <row r="12519" spans="1:1">
      <c r="A12519" s="19" t="s">
        <v>22440</v>
      </c>
    </row>
    <row r="12520" spans="1:1">
      <c r="A12520" s="19" t="s">
        <v>22441</v>
      </c>
    </row>
    <row r="12522" spans="1:1">
      <c r="A12522" s="19" t="s">
        <v>22442</v>
      </c>
    </row>
    <row r="12524" spans="1:1">
      <c r="A12524" s="19" t="s">
        <v>22443</v>
      </c>
    </row>
    <row r="12525" spans="1:1">
      <c r="A12525" s="19" t="s">
        <v>22444</v>
      </c>
    </row>
    <row r="12526" spans="1:1">
      <c r="A12526" s="19" t="s">
        <v>22445</v>
      </c>
    </row>
    <row r="12528" spans="1:1">
      <c r="A12528" s="19" t="s">
        <v>22446</v>
      </c>
    </row>
    <row r="12529" spans="1:1">
      <c r="A12529" s="19" t="s">
        <v>22447</v>
      </c>
    </row>
    <row r="12530" spans="1:1">
      <c r="A12530" s="19" t="s">
        <v>22448</v>
      </c>
    </row>
    <row r="12531" spans="1:1">
      <c r="A12531" s="19" t="s">
        <v>22449</v>
      </c>
    </row>
    <row r="12532" spans="1:1">
      <c r="A12532" s="19" t="s">
        <v>22450</v>
      </c>
    </row>
    <row r="12533" spans="1:1">
      <c r="A12533" s="19" t="s">
        <v>22451</v>
      </c>
    </row>
    <row r="12534" spans="1:1">
      <c r="A12534" s="19" t="s">
        <v>22452</v>
      </c>
    </row>
    <row r="12535" spans="1:1">
      <c r="A12535" s="19" t="s">
        <v>22453</v>
      </c>
    </row>
    <row r="12536" spans="1:1">
      <c r="A12536" s="19" t="s">
        <v>22454</v>
      </c>
    </row>
    <row r="12537" spans="1:1">
      <c r="A12537" s="19" t="s">
        <v>22455</v>
      </c>
    </row>
    <row r="12538" spans="1:1">
      <c r="A12538" s="19" t="s">
        <v>22456</v>
      </c>
    </row>
    <row r="12539" spans="1:1">
      <c r="A12539" s="19" t="s">
        <v>22457</v>
      </c>
    </row>
    <row r="12541" spans="1:1">
      <c r="A12541" s="19" t="s">
        <v>22458</v>
      </c>
    </row>
    <row r="12542" spans="1:1">
      <c r="A12542" s="19" t="s">
        <v>22459</v>
      </c>
    </row>
    <row r="12543" spans="1:1">
      <c r="A12543" s="19" t="s">
        <v>22460</v>
      </c>
    </row>
    <row r="12544" spans="1:1">
      <c r="A12544" s="19" t="s">
        <v>22461</v>
      </c>
    </row>
    <row r="12545" spans="1:1">
      <c r="A12545" s="19" t="s">
        <v>22462</v>
      </c>
    </row>
    <row r="12546" spans="1:1">
      <c r="A12546" s="19" t="s">
        <v>22463</v>
      </c>
    </row>
    <row r="12547" spans="1:1">
      <c r="A12547" s="19" t="s">
        <v>22464</v>
      </c>
    </row>
    <row r="12548" spans="1:1">
      <c r="A12548" s="19" t="s">
        <v>22465</v>
      </c>
    </row>
    <row r="12549" spans="1:1">
      <c r="A12549" s="19" t="s">
        <v>22466</v>
      </c>
    </row>
    <row r="12550" spans="1:1">
      <c r="A12550" s="19" t="s">
        <v>22467</v>
      </c>
    </row>
    <row r="12551" spans="1:1">
      <c r="A12551" s="19" t="s">
        <v>22468</v>
      </c>
    </row>
    <row r="12552" spans="1:1">
      <c r="A12552" s="19" t="s">
        <v>22469</v>
      </c>
    </row>
    <row r="12553" spans="1:1">
      <c r="A12553" s="19" t="s">
        <v>22470</v>
      </c>
    </row>
    <row r="12554" spans="1:1">
      <c r="A12554" s="19" t="s">
        <v>22471</v>
      </c>
    </row>
    <row r="12555" spans="1:1">
      <c r="A12555" s="19" t="s">
        <v>22472</v>
      </c>
    </row>
    <row r="12556" spans="1:1">
      <c r="A12556" s="19" t="s">
        <v>22473</v>
      </c>
    </row>
    <row r="12557" spans="1:1">
      <c r="A12557" s="19" t="s">
        <v>22474</v>
      </c>
    </row>
    <row r="12558" spans="1:1">
      <c r="A12558" s="19" t="s">
        <v>22475</v>
      </c>
    </row>
    <row r="12559" spans="1:1">
      <c r="A12559" s="19" t="s">
        <v>22476</v>
      </c>
    </row>
    <row r="12560" spans="1:1">
      <c r="A12560" s="19" t="s">
        <v>22477</v>
      </c>
    </row>
    <row r="12561" spans="1:1">
      <c r="A12561" s="19" t="s">
        <v>22478</v>
      </c>
    </row>
    <row r="12562" spans="1:1">
      <c r="A12562" s="19" t="s">
        <v>22479</v>
      </c>
    </row>
    <row r="12563" spans="1:1">
      <c r="A12563" s="19" t="s">
        <v>22480</v>
      </c>
    </row>
    <row r="12564" spans="1:1">
      <c r="A12564" s="19" t="s">
        <v>22481</v>
      </c>
    </row>
    <row r="12565" spans="1:1">
      <c r="A12565" s="19" t="s">
        <v>22482</v>
      </c>
    </row>
    <row r="12566" spans="1:1">
      <c r="A12566" s="19" t="s">
        <v>22483</v>
      </c>
    </row>
    <row r="12567" spans="1:1">
      <c r="A12567" s="19" t="s">
        <v>22484</v>
      </c>
    </row>
    <row r="12568" spans="1:1">
      <c r="A12568" s="19" t="s">
        <v>22485</v>
      </c>
    </row>
    <row r="12569" spans="1:1">
      <c r="A12569" s="19" t="s">
        <v>22486</v>
      </c>
    </row>
    <row r="12570" spans="1:1">
      <c r="A12570" s="19" t="s">
        <v>22487</v>
      </c>
    </row>
    <row r="12571" spans="1:1">
      <c r="A12571" s="19" t="s">
        <v>22488</v>
      </c>
    </row>
    <row r="12572" spans="1:1">
      <c r="A12572" s="19" t="s">
        <v>22489</v>
      </c>
    </row>
    <row r="12573" spans="1:1">
      <c r="A12573" s="19" t="s">
        <v>22490</v>
      </c>
    </row>
    <row r="12574" spans="1:1">
      <c r="A12574" s="19" t="s">
        <v>22491</v>
      </c>
    </row>
    <row r="12575" spans="1:1">
      <c r="A12575" s="19" t="s">
        <v>22492</v>
      </c>
    </row>
    <row r="12576" spans="1:1">
      <c r="A12576" s="19" t="s">
        <v>22493</v>
      </c>
    </row>
    <row r="12577" spans="1:1">
      <c r="A12577" s="19" t="s">
        <v>22494</v>
      </c>
    </row>
    <row r="12578" spans="1:1">
      <c r="A12578" s="19" t="s">
        <v>22495</v>
      </c>
    </row>
    <row r="12579" spans="1:1">
      <c r="A12579" s="19" t="s">
        <v>22496</v>
      </c>
    </row>
    <row r="12580" spans="1:1">
      <c r="A12580" s="19" t="s">
        <v>22497</v>
      </c>
    </row>
    <row r="12581" spans="1:1">
      <c r="A12581" s="19" t="s">
        <v>22498</v>
      </c>
    </row>
    <row r="12582" spans="1:1">
      <c r="A12582" s="19" t="s">
        <v>22499</v>
      </c>
    </row>
    <row r="12583" spans="1:1">
      <c r="A12583" s="19" t="s">
        <v>22500</v>
      </c>
    </row>
    <row r="12584" spans="1:1">
      <c r="A12584" s="19" t="s">
        <v>22501</v>
      </c>
    </row>
    <row r="12585" spans="1:1">
      <c r="A12585" s="19" t="s">
        <v>22502</v>
      </c>
    </row>
    <row r="12586" spans="1:1">
      <c r="A12586" s="19" t="s">
        <v>22503</v>
      </c>
    </row>
    <row r="12587" spans="1:1">
      <c r="A12587" s="19" t="s">
        <v>22504</v>
      </c>
    </row>
    <row r="12588" spans="1:1">
      <c r="A12588" s="19" t="s">
        <v>22505</v>
      </c>
    </row>
    <row r="12589" spans="1:1">
      <c r="A12589" s="19" t="s">
        <v>22506</v>
      </c>
    </row>
    <row r="12590" spans="1:1">
      <c r="A12590" s="19" t="s">
        <v>22507</v>
      </c>
    </row>
    <row r="12591" spans="1:1">
      <c r="A12591" s="19" t="s">
        <v>22508</v>
      </c>
    </row>
    <row r="12592" spans="1:1">
      <c r="A12592" s="19" t="s">
        <v>22509</v>
      </c>
    </row>
    <row r="12593" spans="1:1">
      <c r="A12593" s="19" t="s">
        <v>22510</v>
      </c>
    </row>
    <row r="12594" spans="1:1">
      <c r="A12594" s="19" t="s">
        <v>22511</v>
      </c>
    </row>
    <row r="12595" spans="1:1">
      <c r="A12595" s="19" t="s">
        <v>22512</v>
      </c>
    </row>
    <row r="12596" spans="1:1">
      <c r="A12596" s="19" t="s">
        <v>22513</v>
      </c>
    </row>
    <row r="12597" spans="1:1">
      <c r="A12597" s="19" t="s">
        <v>22514</v>
      </c>
    </row>
    <row r="12598" spans="1:1">
      <c r="A12598" s="19" t="s">
        <v>22515</v>
      </c>
    </row>
    <row r="12599" spans="1:1">
      <c r="A12599" s="19" t="s">
        <v>22516</v>
      </c>
    </row>
    <row r="12600" spans="1:1">
      <c r="A12600" s="19" t="s">
        <v>22517</v>
      </c>
    </row>
    <row r="12601" spans="1:1">
      <c r="A12601" s="19" t="s">
        <v>22518</v>
      </c>
    </row>
    <row r="12602" spans="1:1">
      <c r="A12602" s="19" t="s">
        <v>22519</v>
      </c>
    </row>
    <row r="12603" spans="1:1">
      <c r="A12603" s="19" t="s">
        <v>22520</v>
      </c>
    </row>
    <row r="12604" spans="1:1">
      <c r="A12604" s="19" t="s">
        <v>22521</v>
      </c>
    </row>
    <row r="12605" spans="1:1">
      <c r="A12605" s="19" t="s">
        <v>22522</v>
      </c>
    </row>
    <row r="12606" spans="1:1">
      <c r="A12606" s="19" t="s">
        <v>22523</v>
      </c>
    </row>
    <row r="12607" spans="1:1">
      <c r="A12607" s="19" t="s">
        <v>22524</v>
      </c>
    </row>
    <row r="12608" spans="1:1">
      <c r="A12608" s="19" t="s">
        <v>22525</v>
      </c>
    </row>
    <row r="12609" spans="1:1">
      <c r="A12609" s="19" t="s">
        <v>22526</v>
      </c>
    </row>
    <row r="12610" spans="1:1">
      <c r="A12610" s="19" t="s">
        <v>22527</v>
      </c>
    </row>
    <row r="12611" spans="1:1">
      <c r="A12611" s="19" t="s">
        <v>22528</v>
      </c>
    </row>
    <row r="12612" spans="1:1">
      <c r="A12612" s="19" t="s">
        <v>22529</v>
      </c>
    </row>
    <row r="12613" spans="1:1">
      <c r="A12613" s="19" t="s">
        <v>22530</v>
      </c>
    </row>
    <row r="12614" spans="1:1">
      <c r="A12614" s="19" t="s">
        <v>22531</v>
      </c>
    </row>
    <row r="12615" spans="1:1">
      <c r="A12615" s="19" t="s">
        <v>22532</v>
      </c>
    </row>
    <row r="12616" spans="1:1">
      <c r="A12616" s="19" t="s">
        <v>22533</v>
      </c>
    </row>
    <row r="12617" spans="1:1">
      <c r="A12617" s="19" t="s">
        <v>22534</v>
      </c>
    </row>
    <row r="12618" spans="1:1">
      <c r="A12618" s="19" t="s">
        <v>22535</v>
      </c>
    </row>
    <row r="12619" spans="1:1">
      <c r="A12619" s="19" t="s">
        <v>22536</v>
      </c>
    </row>
    <row r="12620" spans="1:1">
      <c r="A12620" s="19" t="s">
        <v>22537</v>
      </c>
    </row>
    <row r="12621" spans="1:1">
      <c r="A12621" s="19" t="s">
        <v>22538</v>
      </c>
    </row>
    <row r="12622" spans="1:1">
      <c r="A12622" s="19" t="s">
        <v>22539</v>
      </c>
    </row>
    <row r="12623" spans="1:1">
      <c r="A12623" s="19" t="s">
        <v>22540</v>
      </c>
    </row>
    <row r="12624" spans="1:1">
      <c r="A12624" s="19" t="s">
        <v>22541</v>
      </c>
    </row>
    <row r="12625" spans="1:1">
      <c r="A12625" s="19" t="s">
        <v>22542</v>
      </c>
    </row>
    <row r="12626" spans="1:1">
      <c r="A12626" s="19" t="s">
        <v>22543</v>
      </c>
    </row>
    <row r="12627" spans="1:1">
      <c r="A12627" s="19" t="s">
        <v>22544</v>
      </c>
    </row>
    <row r="12628" spans="1:1">
      <c r="A12628" s="19" t="s">
        <v>22545</v>
      </c>
    </row>
    <row r="12629" spans="1:1">
      <c r="A12629" s="19" t="s">
        <v>22546</v>
      </c>
    </row>
    <row r="12630" spans="1:1">
      <c r="A12630" s="19" t="s">
        <v>22547</v>
      </c>
    </row>
    <row r="12631" spans="1:1">
      <c r="A12631" s="19" t="s">
        <v>22548</v>
      </c>
    </row>
    <row r="12632" spans="1:1">
      <c r="A12632" s="19" t="s">
        <v>22549</v>
      </c>
    </row>
    <row r="12633" spans="1:1">
      <c r="A12633" s="19" t="s">
        <v>22550</v>
      </c>
    </row>
    <row r="12634" spans="1:1">
      <c r="A12634" s="19" t="s">
        <v>22551</v>
      </c>
    </row>
    <row r="12635" spans="1:1">
      <c r="A12635" s="19" t="s">
        <v>22552</v>
      </c>
    </row>
    <row r="12636" spans="1:1">
      <c r="A12636" s="19" t="s">
        <v>22553</v>
      </c>
    </row>
    <row r="12637" spans="1:1">
      <c r="A12637" s="19" t="s">
        <v>22554</v>
      </c>
    </row>
    <row r="12638" spans="1:1">
      <c r="A12638" s="19" t="s">
        <v>22555</v>
      </c>
    </row>
    <row r="12639" spans="1:1">
      <c r="A12639" s="19" t="s">
        <v>22556</v>
      </c>
    </row>
    <row r="12640" spans="1:1">
      <c r="A12640" s="19" t="s">
        <v>22557</v>
      </c>
    </row>
    <row r="12641" spans="1:1">
      <c r="A12641" s="19" t="s">
        <v>22558</v>
      </c>
    </row>
    <row r="12642" spans="1:1">
      <c r="A12642" s="19" t="s">
        <v>22559</v>
      </c>
    </row>
    <row r="12643" spans="1:1">
      <c r="A12643" s="19" t="s">
        <v>22560</v>
      </c>
    </row>
    <row r="12644" spans="1:1">
      <c r="A12644" s="19" t="s">
        <v>22561</v>
      </c>
    </row>
    <row r="12645" spans="1:1">
      <c r="A12645" s="19" t="s">
        <v>22562</v>
      </c>
    </row>
    <row r="12646" spans="1:1">
      <c r="A12646" s="19" t="s">
        <v>22563</v>
      </c>
    </row>
    <row r="12647" spans="1:1">
      <c r="A12647" s="19" t="s">
        <v>22564</v>
      </c>
    </row>
    <row r="12648" spans="1:1">
      <c r="A12648" s="19" t="s">
        <v>22565</v>
      </c>
    </row>
    <row r="12649" spans="1:1">
      <c r="A12649" s="19" t="s">
        <v>22566</v>
      </c>
    </row>
    <row r="12650" spans="1:1">
      <c r="A12650" s="19" t="s">
        <v>22567</v>
      </c>
    </row>
    <row r="12651" spans="1:1">
      <c r="A12651" s="19" t="s">
        <v>22568</v>
      </c>
    </row>
    <row r="12652" spans="1:1">
      <c r="A12652" s="19" t="s">
        <v>22569</v>
      </c>
    </row>
    <row r="12653" spans="1:1">
      <c r="A12653" s="19" t="s">
        <v>22570</v>
      </c>
    </row>
    <row r="12654" spans="1:1">
      <c r="A12654" s="19" t="s">
        <v>22571</v>
      </c>
    </row>
    <row r="12655" spans="1:1">
      <c r="A12655" s="19" t="s">
        <v>22572</v>
      </c>
    </row>
    <row r="12656" spans="1:1">
      <c r="A12656" s="19" t="s">
        <v>22573</v>
      </c>
    </row>
    <row r="12657" spans="1:1">
      <c r="A12657" s="19" t="s">
        <v>22574</v>
      </c>
    </row>
    <row r="12658" spans="1:1">
      <c r="A12658" s="19" t="s">
        <v>22575</v>
      </c>
    </row>
    <row r="12659" spans="1:1">
      <c r="A12659" s="19" t="s">
        <v>22576</v>
      </c>
    </row>
    <row r="12660" spans="1:1">
      <c r="A12660" s="19" t="s">
        <v>22577</v>
      </c>
    </row>
    <row r="12661" spans="1:1">
      <c r="A12661" s="19" t="s">
        <v>22578</v>
      </c>
    </row>
    <row r="12662" spans="1:1">
      <c r="A12662" s="19" t="s">
        <v>22579</v>
      </c>
    </row>
    <row r="12663" spans="1:1">
      <c r="A12663" s="19" t="s">
        <v>22580</v>
      </c>
    </row>
    <row r="12664" spans="1:1">
      <c r="A12664" s="19" t="s">
        <v>22581</v>
      </c>
    </row>
    <row r="12665" spans="1:1">
      <c r="A12665" s="19" t="s">
        <v>22582</v>
      </c>
    </row>
    <row r="12666" spans="1:1">
      <c r="A12666" s="19" t="s">
        <v>22583</v>
      </c>
    </row>
    <row r="12667" spans="1:1">
      <c r="A12667" s="19" t="s">
        <v>22584</v>
      </c>
    </row>
    <row r="12668" spans="1:1">
      <c r="A12668" s="19" t="s">
        <v>22585</v>
      </c>
    </row>
    <row r="12669" spans="1:1">
      <c r="A12669" s="19" t="s">
        <v>22586</v>
      </c>
    </row>
    <row r="12670" spans="1:1">
      <c r="A12670" s="19" t="s">
        <v>22587</v>
      </c>
    </row>
    <row r="12671" spans="1:1">
      <c r="A12671" s="19" t="s">
        <v>22588</v>
      </c>
    </row>
    <row r="12672" spans="1:1">
      <c r="A12672" s="19" t="s">
        <v>22589</v>
      </c>
    </row>
    <row r="12673" spans="1:1">
      <c r="A12673" s="19" t="s">
        <v>22590</v>
      </c>
    </row>
    <row r="12674" spans="1:1">
      <c r="A12674" s="19" t="s">
        <v>22591</v>
      </c>
    </row>
    <row r="12675" spans="1:1">
      <c r="A12675" s="19" t="s">
        <v>22592</v>
      </c>
    </row>
    <row r="12676" spans="1:1">
      <c r="A12676" s="19" t="s">
        <v>22593</v>
      </c>
    </row>
    <row r="12677" spans="1:1">
      <c r="A12677" s="19" t="s">
        <v>22594</v>
      </c>
    </row>
    <row r="12678" spans="1:1">
      <c r="A12678" s="19" t="s">
        <v>22595</v>
      </c>
    </row>
    <row r="12679" spans="1:1">
      <c r="A12679" s="19" t="s">
        <v>22596</v>
      </c>
    </row>
    <row r="12680" spans="1:1">
      <c r="A12680" s="19" t="s">
        <v>22597</v>
      </c>
    </row>
    <row r="12681" spans="1:1">
      <c r="A12681" s="19" t="s">
        <v>22598</v>
      </c>
    </row>
    <row r="12682" spans="1:1">
      <c r="A12682" s="19" t="s">
        <v>22599</v>
      </c>
    </row>
    <row r="12683" spans="1:1">
      <c r="A12683" s="19" t="s">
        <v>22600</v>
      </c>
    </row>
    <row r="12684" spans="1:1">
      <c r="A12684" s="19" t="s">
        <v>22601</v>
      </c>
    </row>
    <row r="12685" spans="1:1">
      <c r="A12685" s="19" t="s">
        <v>22602</v>
      </c>
    </row>
    <row r="12686" spans="1:1">
      <c r="A12686" s="19" t="s">
        <v>22603</v>
      </c>
    </row>
    <row r="12687" spans="1:1">
      <c r="A12687" s="19" t="s">
        <v>22604</v>
      </c>
    </row>
    <row r="12688" spans="1:1">
      <c r="A12688" s="19" t="s">
        <v>22605</v>
      </c>
    </row>
    <row r="12689" spans="1:1">
      <c r="A12689" s="19" t="s">
        <v>22606</v>
      </c>
    </row>
    <row r="12690" spans="1:1">
      <c r="A12690" s="19" t="s">
        <v>22607</v>
      </c>
    </row>
    <row r="12691" spans="1:1">
      <c r="A12691" s="19" t="s">
        <v>22608</v>
      </c>
    </row>
    <row r="12692" spans="1:1">
      <c r="A12692" s="19" t="s">
        <v>22609</v>
      </c>
    </row>
    <row r="12693" spans="1:1">
      <c r="A12693" s="19" t="s">
        <v>22610</v>
      </c>
    </row>
    <row r="12694" spans="1:1">
      <c r="A12694" s="19" t="s">
        <v>22611</v>
      </c>
    </row>
    <row r="12695" spans="1:1">
      <c r="A12695" s="19" t="s">
        <v>22612</v>
      </c>
    </row>
    <row r="12696" spans="1:1">
      <c r="A12696" s="19" t="s">
        <v>22613</v>
      </c>
    </row>
    <row r="12697" spans="1:1">
      <c r="A12697" s="19" t="s">
        <v>22614</v>
      </c>
    </row>
    <row r="12698" spans="1:1">
      <c r="A12698" s="19" t="s">
        <v>22615</v>
      </c>
    </row>
    <row r="12699" spans="1:1">
      <c r="A12699" s="19" t="s">
        <v>22616</v>
      </c>
    </row>
    <row r="12700" spans="1:1">
      <c r="A12700" s="19" t="s">
        <v>22617</v>
      </c>
    </row>
    <row r="12701" spans="1:1">
      <c r="A12701" s="19" t="s">
        <v>22618</v>
      </c>
    </row>
    <row r="12702" spans="1:1">
      <c r="A12702" s="19" t="s">
        <v>22619</v>
      </c>
    </row>
    <row r="12703" spans="1:1">
      <c r="A12703" s="19" t="s">
        <v>22620</v>
      </c>
    </row>
    <row r="12704" spans="1:1">
      <c r="A12704" s="19" t="s">
        <v>22621</v>
      </c>
    </row>
    <row r="12705" spans="1:1">
      <c r="A12705" s="19" t="s">
        <v>22622</v>
      </c>
    </row>
    <row r="12706" spans="1:1">
      <c r="A12706" s="19" t="s">
        <v>22623</v>
      </c>
    </row>
    <row r="12707" spans="1:1">
      <c r="A12707" s="19" t="s">
        <v>22624</v>
      </c>
    </row>
    <row r="12708" spans="1:1">
      <c r="A12708" s="19" t="s">
        <v>22625</v>
      </c>
    </row>
    <row r="12709" spans="1:1">
      <c r="A12709" s="19" t="s">
        <v>22626</v>
      </c>
    </row>
    <row r="12710" spans="1:1">
      <c r="A12710" s="19" t="s">
        <v>22627</v>
      </c>
    </row>
    <row r="12711" spans="1:1">
      <c r="A12711" s="19" t="s">
        <v>22628</v>
      </c>
    </row>
    <row r="12712" spans="1:1">
      <c r="A12712" s="19" t="s">
        <v>22629</v>
      </c>
    </row>
    <row r="12713" spans="1:1">
      <c r="A12713" s="19" t="s">
        <v>22630</v>
      </c>
    </row>
    <row r="12714" spans="1:1">
      <c r="A12714" s="19" t="s">
        <v>22631</v>
      </c>
    </row>
    <row r="12715" spans="1:1">
      <c r="A12715" s="19" t="s">
        <v>22632</v>
      </c>
    </row>
    <row r="12716" spans="1:1">
      <c r="A12716" s="19" t="s">
        <v>22633</v>
      </c>
    </row>
    <row r="12717" spans="1:1">
      <c r="A12717" s="19" t="s">
        <v>22634</v>
      </c>
    </row>
    <row r="12718" spans="1:1">
      <c r="A12718" s="19" t="s">
        <v>22635</v>
      </c>
    </row>
    <row r="12719" spans="1:1">
      <c r="A12719" s="19" t="s">
        <v>22636</v>
      </c>
    </row>
    <row r="12720" spans="1:1">
      <c r="A12720" s="19" t="s">
        <v>22637</v>
      </c>
    </row>
    <row r="12721" spans="1:1">
      <c r="A12721" s="19" t="s">
        <v>22638</v>
      </c>
    </row>
    <row r="12722" spans="1:1">
      <c r="A12722" s="19" t="s">
        <v>22639</v>
      </c>
    </row>
    <row r="12723" spans="1:1">
      <c r="A12723" s="19" t="s">
        <v>22640</v>
      </c>
    </row>
    <row r="12724" spans="1:1">
      <c r="A12724" s="19" t="s">
        <v>22641</v>
      </c>
    </row>
    <row r="12725" spans="1:1">
      <c r="A12725" s="19" t="s">
        <v>22642</v>
      </c>
    </row>
    <row r="12726" spans="1:1">
      <c r="A12726" s="19" t="s">
        <v>22643</v>
      </c>
    </row>
    <row r="12727" spans="1:1">
      <c r="A12727" s="19" t="s">
        <v>22644</v>
      </c>
    </row>
    <row r="12728" spans="1:1">
      <c r="A12728" s="19" t="s">
        <v>22645</v>
      </c>
    </row>
    <row r="12729" spans="1:1">
      <c r="A12729" s="19" t="s">
        <v>22646</v>
      </c>
    </row>
    <row r="12730" spans="1:1">
      <c r="A12730" s="19" t="s">
        <v>22647</v>
      </c>
    </row>
    <row r="12731" spans="1:1">
      <c r="A12731" s="19" t="s">
        <v>22648</v>
      </c>
    </row>
    <row r="12732" spans="1:1">
      <c r="A12732" s="19" t="s">
        <v>22649</v>
      </c>
    </row>
    <row r="12733" spans="1:1">
      <c r="A12733" s="19" t="s">
        <v>22650</v>
      </c>
    </row>
    <row r="12734" spans="1:1">
      <c r="A12734" s="19" t="s">
        <v>22651</v>
      </c>
    </row>
    <row r="12735" spans="1:1">
      <c r="A12735" s="19" t="s">
        <v>22652</v>
      </c>
    </row>
    <row r="12736" spans="1:1">
      <c r="A12736" s="19" t="s">
        <v>22653</v>
      </c>
    </row>
    <row r="12737" spans="1:1">
      <c r="A12737" s="19" t="s">
        <v>22654</v>
      </c>
    </row>
    <row r="12738" spans="1:1">
      <c r="A12738" s="19" t="s">
        <v>22655</v>
      </c>
    </row>
    <row r="12739" spans="1:1">
      <c r="A12739" s="19" t="s">
        <v>22656</v>
      </c>
    </row>
    <row r="12740" spans="1:1">
      <c r="A12740" s="19" t="s">
        <v>22657</v>
      </c>
    </row>
    <row r="12741" spans="1:1">
      <c r="A12741" s="19" t="s">
        <v>22658</v>
      </c>
    </row>
    <row r="12742" spans="1:1">
      <c r="A12742" s="19" t="s">
        <v>22659</v>
      </c>
    </row>
    <row r="12743" spans="1:1">
      <c r="A12743" s="19" t="s">
        <v>22660</v>
      </c>
    </row>
    <row r="12744" spans="1:1">
      <c r="A12744" s="19" t="s">
        <v>22661</v>
      </c>
    </row>
    <row r="12745" spans="1:1">
      <c r="A12745" s="19" t="s">
        <v>22662</v>
      </c>
    </row>
    <row r="12746" spans="1:1">
      <c r="A12746" s="19" t="s">
        <v>22663</v>
      </c>
    </row>
    <row r="12747" spans="1:1">
      <c r="A12747" s="19" t="s">
        <v>22664</v>
      </c>
    </row>
    <row r="12748" spans="1:1">
      <c r="A12748" s="19" t="s">
        <v>22665</v>
      </c>
    </row>
    <row r="12749" spans="1:1">
      <c r="A12749" s="19" t="s">
        <v>22666</v>
      </c>
    </row>
    <row r="12750" spans="1:1">
      <c r="A12750" s="19" t="s">
        <v>22667</v>
      </c>
    </row>
    <row r="12751" spans="1:1">
      <c r="A12751" s="19" t="s">
        <v>22668</v>
      </c>
    </row>
    <row r="12752" spans="1:1">
      <c r="A12752" s="19" t="s">
        <v>22669</v>
      </c>
    </row>
    <row r="12753" spans="1:1">
      <c r="A12753" s="19" t="s">
        <v>22670</v>
      </c>
    </row>
    <row r="12754" spans="1:1">
      <c r="A12754" s="19" t="s">
        <v>22671</v>
      </c>
    </row>
    <row r="12755" spans="1:1">
      <c r="A12755" s="19" t="s">
        <v>22672</v>
      </c>
    </row>
    <row r="12756" spans="1:1">
      <c r="A12756" s="19" t="s">
        <v>22673</v>
      </c>
    </row>
    <row r="12757" spans="1:1">
      <c r="A12757" s="19" t="s">
        <v>22674</v>
      </c>
    </row>
    <row r="12758" spans="1:1">
      <c r="A12758" s="19" t="s">
        <v>22675</v>
      </c>
    </row>
    <row r="12759" spans="1:1">
      <c r="A12759" s="19" t="s">
        <v>22676</v>
      </c>
    </row>
    <row r="12760" spans="1:1">
      <c r="A12760" s="19" t="s">
        <v>22677</v>
      </c>
    </row>
    <row r="12762" spans="1:1">
      <c r="A12762" s="19" t="s">
        <v>22678</v>
      </c>
    </row>
    <row r="12763" spans="1:1">
      <c r="A12763" s="19" t="s">
        <v>22679</v>
      </c>
    </row>
    <row r="12764" spans="1:1">
      <c r="A12764" s="19" t="s">
        <v>22680</v>
      </c>
    </row>
    <row r="12765" spans="1:1">
      <c r="A12765" s="19" t="s">
        <v>22681</v>
      </c>
    </row>
    <row r="12766" spans="1:1">
      <c r="A12766" s="19" t="s">
        <v>22682</v>
      </c>
    </row>
    <row r="12767" spans="1:1">
      <c r="A12767" s="19" t="s">
        <v>22683</v>
      </c>
    </row>
    <row r="12768" spans="1:1">
      <c r="A12768" s="19" t="s">
        <v>22684</v>
      </c>
    </row>
    <row r="12769" spans="1:1">
      <c r="A12769" s="19" t="s">
        <v>22685</v>
      </c>
    </row>
    <row r="12770" spans="1:1">
      <c r="A12770" s="19" t="s">
        <v>22686</v>
      </c>
    </row>
    <row r="12771" spans="1:1">
      <c r="A12771" s="19" t="s">
        <v>22687</v>
      </c>
    </row>
    <row r="12772" spans="1:1">
      <c r="A12772" s="19" t="s">
        <v>22688</v>
      </c>
    </row>
    <row r="12773" spans="1:1">
      <c r="A12773" s="19" t="s">
        <v>22689</v>
      </c>
    </row>
    <row r="12774" spans="1:1">
      <c r="A12774" s="19" t="s">
        <v>22690</v>
      </c>
    </row>
    <row r="12775" spans="1:1">
      <c r="A12775" s="19" t="s">
        <v>22691</v>
      </c>
    </row>
    <row r="12776" spans="1:1">
      <c r="A12776" s="19" t="s">
        <v>22692</v>
      </c>
    </row>
    <row r="12777" spans="1:1">
      <c r="A12777" s="19" t="s">
        <v>22693</v>
      </c>
    </row>
    <row r="12778" spans="1:1">
      <c r="A12778" s="19" t="s">
        <v>22694</v>
      </c>
    </row>
    <row r="12779" spans="1:1">
      <c r="A12779" s="19" t="s">
        <v>22695</v>
      </c>
    </row>
    <row r="12780" spans="1:1">
      <c r="A12780" s="19" t="s">
        <v>22696</v>
      </c>
    </row>
    <row r="12781" spans="1:1">
      <c r="A12781" s="19" t="s">
        <v>22697</v>
      </c>
    </row>
    <row r="12782" spans="1:1">
      <c r="A12782" s="19" t="s">
        <v>22698</v>
      </c>
    </row>
    <row r="12783" spans="1:1">
      <c r="A12783" s="19" t="s">
        <v>22699</v>
      </c>
    </row>
    <row r="12784" spans="1:1">
      <c r="A12784" s="19" t="s">
        <v>22700</v>
      </c>
    </row>
    <row r="12785" spans="1:1">
      <c r="A12785" s="19" t="s">
        <v>22701</v>
      </c>
    </row>
    <row r="12786" spans="1:1">
      <c r="A12786" s="19" t="s">
        <v>22702</v>
      </c>
    </row>
    <row r="12787" spans="1:1">
      <c r="A12787" s="19" t="s">
        <v>22703</v>
      </c>
    </row>
    <row r="12788" spans="1:1">
      <c r="A12788" s="19" t="s">
        <v>22704</v>
      </c>
    </row>
    <row r="12789" spans="1:1">
      <c r="A12789" s="19" t="s">
        <v>22705</v>
      </c>
    </row>
    <row r="12790" spans="1:1">
      <c r="A12790" s="19" t="s">
        <v>22706</v>
      </c>
    </row>
    <row r="12791" spans="1:1">
      <c r="A12791" s="19" t="s">
        <v>22707</v>
      </c>
    </row>
    <row r="12792" spans="1:1">
      <c r="A12792" s="19" t="s">
        <v>22708</v>
      </c>
    </row>
    <row r="12793" spans="1:1">
      <c r="A12793" s="19" t="s">
        <v>22709</v>
      </c>
    </row>
    <row r="12794" spans="1:1">
      <c r="A12794" s="19" t="s">
        <v>22710</v>
      </c>
    </row>
    <row r="12795" spans="1:1">
      <c r="A12795" s="19" t="s">
        <v>22711</v>
      </c>
    </row>
    <row r="12796" spans="1:1">
      <c r="A12796" s="19" t="s">
        <v>22712</v>
      </c>
    </row>
    <row r="12797" spans="1:1">
      <c r="A12797" s="19" t="s">
        <v>22713</v>
      </c>
    </row>
    <row r="12798" spans="1:1">
      <c r="A12798" s="19" t="s">
        <v>22714</v>
      </c>
    </row>
    <row r="12799" spans="1:1">
      <c r="A12799" s="19" t="s">
        <v>22715</v>
      </c>
    </row>
    <row r="12800" spans="1:1">
      <c r="A12800" s="19" t="s">
        <v>22716</v>
      </c>
    </row>
    <row r="12801" spans="1:1">
      <c r="A12801" s="19" t="s">
        <v>22717</v>
      </c>
    </row>
    <row r="12802" spans="1:1">
      <c r="A12802" s="19" t="s">
        <v>22718</v>
      </c>
    </row>
    <row r="12803" spans="1:1">
      <c r="A12803" s="19" t="s">
        <v>22719</v>
      </c>
    </row>
    <row r="12804" spans="1:1">
      <c r="A12804" s="19" t="s">
        <v>22720</v>
      </c>
    </row>
    <row r="12805" spans="1:1">
      <c r="A12805" s="19" t="s">
        <v>22721</v>
      </c>
    </row>
    <row r="12806" spans="1:1">
      <c r="A12806" s="19" t="s">
        <v>22722</v>
      </c>
    </row>
    <row r="12807" spans="1:1">
      <c r="A12807" s="19" t="s">
        <v>22723</v>
      </c>
    </row>
    <row r="12808" spans="1:1">
      <c r="A12808" s="19" t="s">
        <v>22724</v>
      </c>
    </row>
    <row r="12809" spans="1:1">
      <c r="A12809" s="19" t="s">
        <v>22725</v>
      </c>
    </row>
    <row r="12811" spans="1:1">
      <c r="A12811" s="19" t="s">
        <v>22726</v>
      </c>
    </row>
    <row r="12812" spans="1:1">
      <c r="A12812" s="19" t="s">
        <v>22727</v>
      </c>
    </row>
    <row r="12813" spans="1:1">
      <c r="A12813" s="19" t="s">
        <v>22728</v>
      </c>
    </row>
    <row r="12814" spans="1:1">
      <c r="A12814" s="19" t="s">
        <v>22729</v>
      </c>
    </row>
    <row r="12815" spans="1:1">
      <c r="A12815" s="19" t="s">
        <v>22730</v>
      </c>
    </row>
    <row r="12816" spans="1:1">
      <c r="A12816" s="19" t="s">
        <v>22731</v>
      </c>
    </row>
    <row r="12817" spans="1:1">
      <c r="A12817" s="19" t="s">
        <v>22732</v>
      </c>
    </row>
    <row r="12818" spans="1:1">
      <c r="A12818" s="19" t="s">
        <v>22733</v>
      </c>
    </row>
    <row r="12819" spans="1:1">
      <c r="A12819" s="19" t="s">
        <v>22734</v>
      </c>
    </row>
    <row r="12820" spans="1:1">
      <c r="A12820" s="19" t="s">
        <v>22735</v>
      </c>
    </row>
    <row r="12821" spans="1:1">
      <c r="A12821" s="19" t="s">
        <v>22736</v>
      </c>
    </row>
    <row r="12822" spans="1:1">
      <c r="A12822" s="19" t="s">
        <v>22737</v>
      </c>
    </row>
    <row r="12823" spans="1:1">
      <c r="A12823" s="19" t="s">
        <v>22738</v>
      </c>
    </row>
    <row r="12824" spans="1:1">
      <c r="A12824" s="19" t="s">
        <v>22739</v>
      </c>
    </row>
    <row r="12825" spans="1:1">
      <c r="A12825" s="19" t="s">
        <v>22740</v>
      </c>
    </row>
    <row r="12826" spans="1:1">
      <c r="A12826" s="19" t="s">
        <v>22741</v>
      </c>
    </row>
    <row r="12827" spans="1:1">
      <c r="A12827" s="19" t="s">
        <v>22742</v>
      </c>
    </row>
    <row r="12828" spans="1:1">
      <c r="A12828" s="19" t="s">
        <v>22743</v>
      </c>
    </row>
    <row r="12829" spans="1:1">
      <c r="A12829" s="19" t="s">
        <v>22744</v>
      </c>
    </row>
    <row r="12830" spans="1:1">
      <c r="A12830" s="19" t="s">
        <v>22745</v>
      </c>
    </row>
    <row r="12831" spans="1:1">
      <c r="A12831" s="19" t="s">
        <v>22746</v>
      </c>
    </row>
    <row r="12832" spans="1:1">
      <c r="A12832" s="19" t="s">
        <v>22747</v>
      </c>
    </row>
    <row r="12833" spans="1:1">
      <c r="A12833" s="19" t="s">
        <v>22748</v>
      </c>
    </row>
    <row r="12834" spans="1:1">
      <c r="A12834" s="19" t="s">
        <v>22749</v>
      </c>
    </row>
    <row r="12835" spans="1:1">
      <c r="A12835" s="19" t="s">
        <v>22750</v>
      </c>
    </row>
    <row r="12836" spans="1:1">
      <c r="A12836" s="19" t="s">
        <v>22751</v>
      </c>
    </row>
    <row r="12837" spans="1:1">
      <c r="A12837" s="19" t="s">
        <v>22752</v>
      </c>
    </row>
    <row r="12838" spans="1:1">
      <c r="A12838" s="19" t="s">
        <v>22753</v>
      </c>
    </row>
    <row r="12839" spans="1:1">
      <c r="A12839" s="19" t="s">
        <v>22754</v>
      </c>
    </row>
    <row r="12840" spans="1:1">
      <c r="A12840" s="19" t="s">
        <v>22755</v>
      </c>
    </row>
    <row r="12841" spans="1:1">
      <c r="A12841" s="19" t="s">
        <v>22756</v>
      </c>
    </row>
    <row r="12842" spans="1:1">
      <c r="A12842" s="19" t="s">
        <v>22757</v>
      </c>
    </row>
    <row r="12843" spans="1:1">
      <c r="A12843" s="19" t="s">
        <v>22758</v>
      </c>
    </row>
    <row r="12844" spans="1:1">
      <c r="A12844" s="19" t="s">
        <v>22759</v>
      </c>
    </row>
    <row r="12845" spans="1:1">
      <c r="A12845" s="19" t="s">
        <v>22760</v>
      </c>
    </row>
    <row r="12846" spans="1:1">
      <c r="A12846" s="19" t="s">
        <v>22761</v>
      </c>
    </row>
    <row r="12847" spans="1:1">
      <c r="A12847" s="19" t="s">
        <v>22762</v>
      </c>
    </row>
    <row r="12848" spans="1:1">
      <c r="A12848" s="19" t="s">
        <v>22763</v>
      </c>
    </row>
    <row r="12849" spans="1:1">
      <c r="A12849" s="19" t="s">
        <v>22764</v>
      </c>
    </row>
    <row r="12850" spans="1:1">
      <c r="A12850" s="19" t="s">
        <v>22765</v>
      </c>
    </row>
    <row r="12851" spans="1:1">
      <c r="A12851" s="19" t="s">
        <v>22766</v>
      </c>
    </row>
    <row r="12852" spans="1:1">
      <c r="A12852" s="19" t="s">
        <v>22767</v>
      </c>
    </row>
    <row r="12853" spans="1:1">
      <c r="A12853" s="19" t="s">
        <v>22768</v>
      </c>
    </row>
    <row r="12854" spans="1:1">
      <c r="A12854" s="19" t="s">
        <v>22769</v>
      </c>
    </row>
    <row r="12855" spans="1:1">
      <c r="A12855" s="19" t="s">
        <v>22770</v>
      </c>
    </row>
    <row r="12856" spans="1:1">
      <c r="A12856" s="19" t="s">
        <v>22771</v>
      </c>
    </row>
    <row r="12857" spans="1:1">
      <c r="A12857" s="19" t="s">
        <v>22772</v>
      </c>
    </row>
    <row r="12858" spans="1:1">
      <c r="A12858" s="19" t="s">
        <v>22773</v>
      </c>
    </row>
    <row r="12859" spans="1:1">
      <c r="A12859" s="19" t="s">
        <v>22774</v>
      </c>
    </row>
    <row r="12860" spans="1:1">
      <c r="A12860" s="19" t="s">
        <v>22775</v>
      </c>
    </row>
    <row r="12861" spans="1:1">
      <c r="A12861" s="19" t="s">
        <v>22776</v>
      </c>
    </row>
    <row r="12862" spans="1:1">
      <c r="A12862" s="19" t="s">
        <v>22777</v>
      </c>
    </row>
    <row r="12863" spans="1:1">
      <c r="A12863" s="19" t="s">
        <v>22778</v>
      </c>
    </row>
    <row r="12864" spans="1:1">
      <c r="A12864" s="19" t="s">
        <v>22779</v>
      </c>
    </row>
    <row r="12865" spans="1:1">
      <c r="A12865" s="19" t="s">
        <v>22780</v>
      </c>
    </row>
    <row r="12866" spans="1:1">
      <c r="A12866" s="19" t="s">
        <v>22781</v>
      </c>
    </row>
    <row r="12867" spans="1:1">
      <c r="A12867" s="19" t="s">
        <v>22782</v>
      </c>
    </row>
    <row r="12868" spans="1:1">
      <c r="A12868" s="19" t="s">
        <v>22783</v>
      </c>
    </row>
    <row r="12869" spans="1:1">
      <c r="A12869" s="19" t="s">
        <v>22784</v>
      </c>
    </row>
    <row r="12870" spans="1:1">
      <c r="A12870" s="19" t="s">
        <v>22785</v>
      </c>
    </row>
    <row r="12871" spans="1:1">
      <c r="A12871" s="19" t="s">
        <v>22786</v>
      </c>
    </row>
    <row r="12872" spans="1:1">
      <c r="A12872" s="19" t="s">
        <v>22787</v>
      </c>
    </row>
    <row r="12873" spans="1:1">
      <c r="A12873" s="19" t="s">
        <v>22788</v>
      </c>
    </row>
    <row r="12874" spans="1:1">
      <c r="A12874" s="19" t="s">
        <v>22789</v>
      </c>
    </row>
    <row r="12875" spans="1:1">
      <c r="A12875" s="19" t="s">
        <v>22790</v>
      </c>
    </row>
    <row r="12876" spans="1:1">
      <c r="A12876" s="19" t="s">
        <v>22791</v>
      </c>
    </row>
    <row r="12877" spans="1:1">
      <c r="A12877" s="19" t="s">
        <v>22792</v>
      </c>
    </row>
    <row r="12878" spans="1:1">
      <c r="A12878" s="19" t="s">
        <v>22793</v>
      </c>
    </row>
    <row r="12879" spans="1:1">
      <c r="A12879" s="19" t="s">
        <v>22794</v>
      </c>
    </row>
    <row r="12880" spans="1:1">
      <c r="A12880" s="19" t="s">
        <v>22795</v>
      </c>
    </row>
    <row r="12881" spans="1:1">
      <c r="A12881" s="19" t="s">
        <v>22796</v>
      </c>
    </row>
    <row r="12882" spans="1:1">
      <c r="A12882" s="19" t="s">
        <v>22797</v>
      </c>
    </row>
    <row r="12883" spans="1:1">
      <c r="A12883" s="19" t="s">
        <v>22798</v>
      </c>
    </row>
    <row r="12884" spans="1:1">
      <c r="A12884" s="19" t="s">
        <v>22799</v>
      </c>
    </row>
    <row r="12885" spans="1:1">
      <c r="A12885" s="19" t="s">
        <v>22800</v>
      </c>
    </row>
    <row r="12886" spans="1:1">
      <c r="A12886" s="19" t="s">
        <v>22801</v>
      </c>
    </row>
    <row r="12887" spans="1:1">
      <c r="A12887" s="19" t="s">
        <v>22802</v>
      </c>
    </row>
    <row r="12888" spans="1:1">
      <c r="A12888" s="19" t="s">
        <v>22803</v>
      </c>
    </row>
    <row r="12889" spans="1:1">
      <c r="A12889" s="19" t="s">
        <v>22804</v>
      </c>
    </row>
    <row r="12890" spans="1:1">
      <c r="A12890" s="19" t="s">
        <v>22805</v>
      </c>
    </row>
    <row r="12891" spans="1:1">
      <c r="A12891" s="19" t="s">
        <v>22806</v>
      </c>
    </row>
    <row r="12892" spans="1:1">
      <c r="A12892" s="19" t="s">
        <v>22807</v>
      </c>
    </row>
    <row r="12893" spans="1:1">
      <c r="A12893" s="19" t="s">
        <v>22808</v>
      </c>
    </row>
    <row r="12894" spans="1:1">
      <c r="A12894" s="19" t="s">
        <v>22809</v>
      </c>
    </row>
    <row r="12895" spans="1:1">
      <c r="A12895" s="19" t="s">
        <v>22810</v>
      </c>
    </row>
    <row r="12896" spans="1:1">
      <c r="A12896" s="19" t="s">
        <v>22811</v>
      </c>
    </row>
    <row r="12897" spans="1:1">
      <c r="A12897" s="19" t="s">
        <v>22812</v>
      </c>
    </row>
    <row r="12898" spans="1:1">
      <c r="A12898" s="19" t="s">
        <v>22813</v>
      </c>
    </row>
    <row r="12899" spans="1:1">
      <c r="A12899" s="19" t="s">
        <v>22814</v>
      </c>
    </row>
    <row r="12900" spans="1:1">
      <c r="A12900" s="19" t="s">
        <v>22815</v>
      </c>
    </row>
    <row r="12901" spans="1:1">
      <c r="A12901" s="19" t="s">
        <v>22816</v>
      </c>
    </row>
    <row r="12902" spans="1:1">
      <c r="A12902" s="19" t="s">
        <v>22817</v>
      </c>
    </row>
    <row r="12903" spans="1:1">
      <c r="A12903" s="19" t="s">
        <v>22818</v>
      </c>
    </row>
    <row r="12904" spans="1:1">
      <c r="A12904" s="19" t="s">
        <v>22819</v>
      </c>
    </row>
    <row r="12905" spans="1:1">
      <c r="A12905" s="19" t="s">
        <v>22820</v>
      </c>
    </row>
    <row r="12906" spans="1:1">
      <c r="A12906" s="19" t="s">
        <v>22821</v>
      </c>
    </row>
    <row r="12907" spans="1:1">
      <c r="A12907" s="19" t="s">
        <v>22822</v>
      </c>
    </row>
    <row r="12908" spans="1:1">
      <c r="A12908" s="19" t="s">
        <v>22823</v>
      </c>
    </row>
    <row r="12909" spans="1:1">
      <c r="A12909" s="19" t="s">
        <v>22824</v>
      </c>
    </row>
    <row r="12910" spans="1:1">
      <c r="A12910" s="19" t="s">
        <v>22825</v>
      </c>
    </row>
    <row r="12911" spans="1:1">
      <c r="A12911" s="19" t="s">
        <v>22826</v>
      </c>
    </row>
    <row r="12912" spans="1:1">
      <c r="A12912" s="19" t="s">
        <v>22827</v>
      </c>
    </row>
    <row r="12913" spans="1:1">
      <c r="A12913" s="19" t="s">
        <v>22828</v>
      </c>
    </row>
    <row r="12914" spans="1:1">
      <c r="A12914" s="19" t="s">
        <v>22829</v>
      </c>
    </row>
    <row r="12915" spans="1:1">
      <c r="A12915" s="19" t="s">
        <v>22830</v>
      </c>
    </row>
    <row r="12916" spans="1:1">
      <c r="A12916" s="19" t="s">
        <v>22831</v>
      </c>
    </row>
    <row r="12917" spans="1:1">
      <c r="A12917" s="19" t="s">
        <v>22832</v>
      </c>
    </row>
    <row r="12918" spans="1:1">
      <c r="A12918" s="19" t="s">
        <v>22833</v>
      </c>
    </row>
    <row r="12919" spans="1:1">
      <c r="A12919" s="19" t="s">
        <v>22834</v>
      </c>
    </row>
    <row r="12920" spans="1:1">
      <c r="A12920" s="19" t="s">
        <v>22835</v>
      </c>
    </row>
    <row r="12921" spans="1:1">
      <c r="A12921" s="19" t="s">
        <v>22836</v>
      </c>
    </row>
    <row r="12922" spans="1:1">
      <c r="A12922" s="19" t="s">
        <v>22837</v>
      </c>
    </row>
    <row r="12923" spans="1:1">
      <c r="A12923" s="19" t="s">
        <v>22838</v>
      </c>
    </row>
    <row r="12924" spans="1:1">
      <c r="A12924" s="19" t="s">
        <v>22839</v>
      </c>
    </row>
    <row r="12925" spans="1:1">
      <c r="A12925" s="19" t="s">
        <v>22840</v>
      </c>
    </row>
    <row r="12926" spans="1:1">
      <c r="A12926" s="19" t="s">
        <v>22841</v>
      </c>
    </row>
    <row r="12927" spans="1:1">
      <c r="A12927" s="19" t="s">
        <v>22842</v>
      </c>
    </row>
    <row r="12928" spans="1:1">
      <c r="A12928" s="19" t="s">
        <v>22843</v>
      </c>
    </row>
    <row r="12929" spans="1:1">
      <c r="A12929" s="19" t="s">
        <v>22844</v>
      </c>
    </row>
    <row r="12930" spans="1:1">
      <c r="A12930" s="19" t="s">
        <v>22845</v>
      </c>
    </row>
    <row r="12931" spans="1:1">
      <c r="A12931" s="19" t="s">
        <v>22846</v>
      </c>
    </row>
    <row r="12932" spans="1:1">
      <c r="A12932" s="19" t="s">
        <v>22847</v>
      </c>
    </row>
    <row r="12933" spans="1:1">
      <c r="A12933" s="19" t="s">
        <v>22848</v>
      </c>
    </row>
    <row r="12934" spans="1:1">
      <c r="A12934" s="19" t="s">
        <v>22849</v>
      </c>
    </row>
    <row r="12935" spans="1:1">
      <c r="A12935" s="19" t="s">
        <v>22850</v>
      </c>
    </row>
    <row r="12936" spans="1:1">
      <c r="A12936" s="19" t="s">
        <v>22851</v>
      </c>
    </row>
    <row r="12937" spans="1:1">
      <c r="A12937" s="19" t="s">
        <v>22852</v>
      </c>
    </row>
    <row r="12938" spans="1:1">
      <c r="A12938" s="19" t="s">
        <v>22853</v>
      </c>
    </row>
    <row r="12939" spans="1:1">
      <c r="A12939" s="19" t="s">
        <v>22854</v>
      </c>
    </row>
    <row r="12940" spans="1:1">
      <c r="A12940" s="19" t="s">
        <v>22855</v>
      </c>
    </row>
    <row r="12941" spans="1:1">
      <c r="A12941" s="19" t="s">
        <v>22856</v>
      </c>
    </row>
    <row r="12942" spans="1:1">
      <c r="A12942" s="19" t="s">
        <v>22857</v>
      </c>
    </row>
    <row r="12943" spans="1:1">
      <c r="A12943" s="19" t="s">
        <v>22858</v>
      </c>
    </row>
    <row r="12944" spans="1:1">
      <c r="A12944" s="19" t="s">
        <v>22859</v>
      </c>
    </row>
    <row r="12945" spans="1:1">
      <c r="A12945" s="19" t="s">
        <v>22860</v>
      </c>
    </row>
    <row r="12946" spans="1:1">
      <c r="A12946" s="19" t="s">
        <v>22861</v>
      </c>
    </row>
    <row r="12947" spans="1:1">
      <c r="A12947" s="19" t="s">
        <v>22862</v>
      </c>
    </row>
    <row r="12948" spans="1:1">
      <c r="A12948" s="19" t="s">
        <v>22863</v>
      </c>
    </row>
    <row r="12949" spans="1:1">
      <c r="A12949" s="19" t="s">
        <v>22864</v>
      </c>
    </row>
    <row r="12950" spans="1:1">
      <c r="A12950" s="19" t="s">
        <v>22865</v>
      </c>
    </row>
    <row r="12951" spans="1:1">
      <c r="A12951" s="19" t="s">
        <v>22866</v>
      </c>
    </row>
    <row r="12952" spans="1:1">
      <c r="A12952" s="19" t="s">
        <v>22867</v>
      </c>
    </row>
    <row r="12953" spans="1:1">
      <c r="A12953" s="19" t="s">
        <v>22868</v>
      </c>
    </row>
    <row r="12954" spans="1:1">
      <c r="A12954" s="19" t="s">
        <v>22869</v>
      </c>
    </row>
    <row r="12955" spans="1:1">
      <c r="A12955" s="19" t="s">
        <v>22870</v>
      </c>
    </row>
    <row r="12956" spans="1:1">
      <c r="A12956" s="19" t="s">
        <v>22871</v>
      </c>
    </row>
    <row r="12957" spans="1:1">
      <c r="A12957" s="19" t="s">
        <v>22872</v>
      </c>
    </row>
    <row r="12958" spans="1:1">
      <c r="A12958" s="19" t="s">
        <v>22873</v>
      </c>
    </row>
    <row r="12959" spans="1:1">
      <c r="A12959" s="19" t="s">
        <v>22874</v>
      </c>
    </row>
    <row r="12960" spans="1:1">
      <c r="A12960" s="19" t="s">
        <v>22875</v>
      </c>
    </row>
    <row r="12961" spans="1:1">
      <c r="A12961" s="19" t="s">
        <v>22876</v>
      </c>
    </row>
    <row r="12962" spans="1:1">
      <c r="A12962" s="19" t="s">
        <v>22877</v>
      </c>
    </row>
    <row r="12963" spans="1:1">
      <c r="A12963" s="19" t="s">
        <v>22878</v>
      </c>
    </row>
    <row r="12964" spans="1:1">
      <c r="A12964" s="19" t="s">
        <v>22879</v>
      </c>
    </row>
    <row r="12965" spans="1:1">
      <c r="A12965" s="19" t="s">
        <v>22880</v>
      </c>
    </row>
    <row r="12966" spans="1:1">
      <c r="A12966" s="19" t="s">
        <v>22881</v>
      </c>
    </row>
    <row r="12967" spans="1:1">
      <c r="A12967" s="19" t="s">
        <v>22882</v>
      </c>
    </row>
    <row r="12968" spans="1:1">
      <c r="A12968" s="19" t="s">
        <v>22883</v>
      </c>
    </row>
    <row r="12969" spans="1:1">
      <c r="A12969" s="19" t="s">
        <v>22884</v>
      </c>
    </row>
    <row r="12970" spans="1:1">
      <c r="A12970" s="19" t="s">
        <v>22885</v>
      </c>
    </row>
    <row r="12971" spans="1:1">
      <c r="A12971" s="19" t="s">
        <v>22886</v>
      </c>
    </row>
    <row r="12972" spans="1:1">
      <c r="A12972" s="19" t="s">
        <v>22887</v>
      </c>
    </row>
    <row r="12973" spans="1:1">
      <c r="A12973" s="19" t="s">
        <v>22888</v>
      </c>
    </row>
    <row r="12974" spans="1:1">
      <c r="A12974" s="19" t="s">
        <v>22889</v>
      </c>
    </row>
    <row r="12975" spans="1:1">
      <c r="A12975" s="19" t="s">
        <v>22890</v>
      </c>
    </row>
    <row r="12976" spans="1:1">
      <c r="A12976" s="19" t="s">
        <v>22891</v>
      </c>
    </row>
    <row r="12977" spans="1:1">
      <c r="A12977" s="19" t="s">
        <v>22892</v>
      </c>
    </row>
    <row r="12978" spans="1:1">
      <c r="A12978" s="19" t="s">
        <v>22893</v>
      </c>
    </row>
    <row r="12979" spans="1:1">
      <c r="A12979" s="19" t="s">
        <v>22894</v>
      </c>
    </row>
    <row r="12980" spans="1:1">
      <c r="A12980" s="19" t="s">
        <v>22895</v>
      </c>
    </row>
    <row r="12981" spans="1:1">
      <c r="A12981" s="19" t="s">
        <v>22896</v>
      </c>
    </row>
    <row r="12982" spans="1:1">
      <c r="A12982" s="19" t="s">
        <v>22897</v>
      </c>
    </row>
    <row r="12983" spans="1:1">
      <c r="A12983" s="19" t="s">
        <v>22898</v>
      </c>
    </row>
    <row r="12984" spans="1:1">
      <c r="A12984" s="19" t="s">
        <v>22899</v>
      </c>
    </row>
    <row r="12985" spans="1:1">
      <c r="A12985" s="19" t="s">
        <v>22900</v>
      </c>
    </row>
    <row r="12986" spans="1:1">
      <c r="A12986" s="19" t="s">
        <v>22901</v>
      </c>
    </row>
    <row r="12987" spans="1:1">
      <c r="A12987" s="19" t="s">
        <v>22902</v>
      </c>
    </row>
    <row r="12988" spans="1:1">
      <c r="A12988" s="19" t="s">
        <v>22903</v>
      </c>
    </row>
    <row r="12989" spans="1:1">
      <c r="A12989" s="19" t="s">
        <v>22904</v>
      </c>
    </row>
    <row r="12990" spans="1:1">
      <c r="A12990" s="19" t="s">
        <v>22905</v>
      </c>
    </row>
    <row r="12991" spans="1:1">
      <c r="A12991" s="19" t="s">
        <v>22906</v>
      </c>
    </row>
    <row r="12992" spans="1:1">
      <c r="A12992" s="19" t="s">
        <v>22907</v>
      </c>
    </row>
    <row r="12993" spans="1:1">
      <c r="A12993" s="19" t="s">
        <v>22908</v>
      </c>
    </row>
    <row r="12994" spans="1:1">
      <c r="A12994" s="19" t="s">
        <v>22909</v>
      </c>
    </row>
    <row r="12995" spans="1:1">
      <c r="A12995" s="19" t="s">
        <v>22910</v>
      </c>
    </row>
    <row r="12996" spans="1:1">
      <c r="A12996" s="19" t="s">
        <v>22911</v>
      </c>
    </row>
    <row r="12997" spans="1:1">
      <c r="A12997" s="19" t="s">
        <v>22912</v>
      </c>
    </row>
    <row r="12998" spans="1:1">
      <c r="A12998" s="19" t="s">
        <v>22913</v>
      </c>
    </row>
    <row r="12999" spans="1:1">
      <c r="A12999" s="19" t="s">
        <v>22914</v>
      </c>
    </row>
    <row r="13000" spans="1:1">
      <c r="A13000" s="19" t="s">
        <v>22915</v>
      </c>
    </row>
    <row r="13001" spans="1:1">
      <c r="A13001" s="19" t="s">
        <v>22916</v>
      </c>
    </row>
    <row r="13002" spans="1:1">
      <c r="A13002" s="19" t="s">
        <v>22917</v>
      </c>
    </row>
    <row r="13003" spans="1:1">
      <c r="A13003" s="19" t="s">
        <v>22918</v>
      </c>
    </row>
    <row r="13004" spans="1:1">
      <c r="A13004" s="19" t="s">
        <v>22919</v>
      </c>
    </row>
    <row r="13005" spans="1:1">
      <c r="A13005" s="19" t="s">
        <v>22920</v>
      </c>
    </row>
    <row r="13006" spans="1:1">
      <c r="A13006" s="19" t="s">
        <v>22921</v>
      </c>
    </row>
    <row r="13007" spans="1:1">
      <c r="A13007" s="19" t="s">
        <v>22922</v>
      </c>
    </row>
    <row r="13008" spans="1:1">
      <c r="A13008" s="19" t="s">
        <v>22923</v>
      </c>
    </row>
    <row r="13009" spans="1:1">
      <c r="A13009" s="19" t="s">
        <v>22924</v>
      </c>
    </row>
    <row r="13010" spans="1:1">
      <c r="A13010" s="19" t="s">
        <v>22925</v>
      </c>
    </row>
    <row r="13011" spans="1:1">
      <c r="A13011" s="19" t="s">
        <v>22926</v>
      </c>
    </row>
    <row r="13012" spans="1:1">
      <c r="A13012" s="19" t="s">
        <v>22927</v>
      </c>
    </row>
    <row r="13013" spans="1:1">
      <c r="A13013" s="19" t="s">
        <v>22928</v>
      </c>
    </row>
    <row r="13014" spans="1:1">
      <c r="A13014" s="19" t="s">
        <v>22929</v>
      </c>
    </row>
    <row r="13015" spans="1:1">
      <c r="A13015" s="19" t="s">
        <v>22930</v>
      </c>
    </row>
    <row r="13016" spans="1:1">
      <c r="A13016" s="19" t="s">
        <v>22931</v>
      </c>
    </row>
    <row r="13017" spans="1:1">
      <c r="A13017" s="19" t="s">
        <v>22932</v>
      </c>
    </row>
    <row r="13018" spans="1:1">
      <c r="A13018" s="19" t="s">
        <v>22933</v>
      </c>
    </row>
    <row r="13019" spans="1:1">
      <c r="A13019" s="19" t="s">
        <v>22934</v>
      </c>
    </row>
    <row r="13020" spans="1:1">
      <c r="A13020" s="19" t="s">
        <v>22935</v>
      </c>
    </row>
    <row r="13021" spans="1:1">
      <c r="A13021" s="19" t="s">
        <v>22936</v>
      </c>
    </row>
    <row r="13022" spans="1:1">
      <c r="A13022" s="19" t="s">
        <v>22937</v>
      </c>
    </row>
    <row r="13023" spans="1:1">
      <c r="A13023" s="19" t="s">
        <v>22938</v>
      </c>
    </row>
    <row r="13024" spans="1:1">
      <c r="A13024" s="19" t="s">
        <v>22939</v>
      </c>
    </row>
    <row r="13025" spans="1:1">
      <c r="A13025" s="19" t="s">
        <v>22940</v>
      </c>
    </row>
    <row r="13026" spans="1:1">
      <c r="A13026" s="19" t="s">
        <v>22941</v>
      </c>
    </row>
    <row r="13027" spans="1:1">
      <c r="A13027" s="19" t="s">
        <v>22942</v>
      </c>
    </row>
    <row r="13028" spans="1:1">
      <c r="A13028" s="19" t="s">
        <v>22943</v>
      </c>
    </row>
    <row r="13029" spans="1:1">
      <c r="A13029" s="19" t="s">
        <v>22944</v>
      </c>
    </row>
    <row r="13030" spans="1:1">
      <c r="A13030" s="19" t="s">
        <v>22945</v>
      </c>
    </row>
    <row r="13031" spans="1:1">
      <c r="A13031" s="19" t="s">
        <v>22946</v>
      </c>
    </row>
    <row r="13032" spans="1:1">
      <c r="A13032" s="19" t="s">
        <v>22947</v>
      </c>
    </row>
    <row r="13033" spans="1:1">
      <c r="A13033" s="19" t="s">
        <v>22948</v>
      </c>
    </row>
    <row r="13034" spans="1:1">
      <c r="A13034" s="19" t="s">
        <v>22949</v>
      </c>
    </row>
    <row r="13035" spans="1:1">
      <c r="A13035" s="19" t="s">
        <v>22950</v>
      </c>
    </row>
    <row r="13036" spans="1:1">
      <c r="A13036" s="19" t="s">
        <v>22951</v>
      </c>
    </row>
    <row r="13037" spans="1:1">
      <c r="A13037" s="19" t="s">
        <v>22952</v>
      </c>
    </row>
    <row r="13038" spans="1:1">
      <c r="A13038" s="19" t="s">
        <v>22953</v>
      </c>
    </row>
    <row r="13039" spans="1:1">
      <c r="A13039" s="19" t="s">
        <v>22954</v>
      </c>
    </row>
    <row r="13040" spans="1:1">
      <c r="A13040" s="19" t="s">
        <v>22955</v>
      </c>
    </row>
    <row r="13041" spans="1:1">
      <c r="A13041" s="19" t="s">
        <v>22956</v>
      </c>
    </row>
    <row r="13042" spans="1:1">
      <c r="A13042" s="19" t="s">
        <v>22957</v>
      </c>
    </row>
    <row r="13043" spans="1:1">
      <c r="A13043" s="19" t="s">
        <v>22958</v>
      </c>
    </row>
    <row r="13044" spans="1:1">
      <c r="A13044" s="19" t="s">
        <v>22959</v>
      </c>
    </row>
    <row r="13045" spans="1:1">
      <c r="A13045" s="19" t="s">
        <v>22960</v>
      </c>
    </row>
    <row r="13046" spans="1:1">
      <c r="A13046" s="19" t="s">
        <v>22961</v>
      </c>
    </row>
    <row r="13047" spans="1:1">
      <c r="A13047" s="19" t="s">
        <v>22962</v>
      </c>
    </row>
    <row r="13048" spans="1:1">
      <c r="A13048" s="19" t="s">
        <v>22963</v>
      </c>
    </row>
    <row r="13049" spans="1:1">
      <c r="A13049" s="19" t="s">
        <v>22964</v>
      </c>
    </row>
    <row r="13050" spans="1:1">
      <c r="A13050" s="19" t="s">
        <v>22965</v>
      </c>
    </row>
    <row r="13051" spans="1:1">
      <c r="A13051" s="19" t="s">
        <v>22966</v>
      </c>
    </row>
    <row r="13052" spans="1:1">
      <c r="A13052" s="19" t="s">
        <v>22967</v>
      </c>
    </row>
    <row r="13053" spans="1:1">
      <c r="A13053" s="19" t="s">
        <v>22968</v>
      </c>
    </row>
    <row r="13054" spans="1:1">
      <c r="A13054" s="19" t="s">
        <v>22969</v>
      </c>
    </row>
    <row r="13055" spans="1:1">
      <c r="A13055" s="19" t="s">
        <v>22970</v>
      </c>
    </row>
    <row r="13056" spans="1:1">
      <c r="A13056" s="19" t="s">
        <v>22971</v>
      </c>
    </row>
    <row r="13057" spans="1:1">
      <c r="A13057" s="19" t="s">
        <v>22972</v>
      </c>
    </row>
    <row r="13058" spans="1:1">
      <c r="A13058" s="19" t="s">
        <v>22973</v>
      </c>
    </row>
    <row r="13059" spans="1:1">
      <c r="A13059" s="19" t="s">
        <v>22974</v>
      </c>
    </row>
    <row r="13060" spans="1:1">
      <c r="A13060" s="19" t="s">
        <v>22975</v>
      </c>
    </row>
    <row r="13061" spans="1:1">
      <c r="A13061" s="19" t="s">
        <v>22976</v>
      </c>
    </row>
    <row r="13062" spans="1:1">
      <c r="A13062" s="19" t="s">
        <v>22977</v>
      </c>
    </row>
    <row r="13063" spans="1:1">
      <c r="A13063" s="19" t="s">
        <v>22978</v>
      </c>
    </row>
    <row r="13064" spans="1:1">
      <c r="A13064" s="19" t="s">
        <v>22979</v>
      </c>
    </row>
    <row r="13065" spans="1:1">
      <c r="A13065" s="19" t="s">
        <v>22980</v>
      </c>
    </row>
    <row r="13066" spans="1:1">
      <c r="A13066" s="19" t="s">
        <v>22981</v>
      </c>
    </row>
    <row r="13067" spans="1:1">
      <c r="A13067" s="19" t="s">
        <v>22982</v>
      </c>
    </row>
    <row r="13068" spans="1:1">
      <c r="A13068" s="19" t="s">
        <v>22983</v>
      </c>
    </row>
    <row r="13069" spans="1:1">
      <c r="A13069" s="19" t="s">
        <v>22984</v>
      </c>
    </row>
    <row r="13070" spans="1:1">
      <c r="A13070" s="19" t="s">
        <v>22985</v>
      </c>
    </row>
    <row r="13071" spans="1:1">
      <c r="A13071" s="19" t="s">
        <v>22986</v>
      </c>
    </row>
    <row r="13072" spans="1:1">
      <c r="A13072" s="19" t="s">
        <v>22987</v>
      </c>
    </row>
    <row r="13073" spans="1:1">
      <c r="A13073" s="19" t="s">
        <v>22988</v>
      </c>
    </row>
    <row r="13074" spans="1:1">
      <c r="A13074" s="19" t="s">
        <v>22989</v>
      </c>
    </row>
    <row r="13075" spans="1:1">
      <c r="A13075" s="19" t="s">
        <v>22990</v>
      </c>
    </row>
    <row r="13076" spans="1:1">
      <c r="A13076" s="19" t="s">
        <v>22991</v>
      </c>
    </row>
    <row r="13077" spans="1:1">
      <c r="A13077" s="19" t="s">
        <v>22992</v>
      </c>
    </row>
    <row r="13078" spans="1:1">
      <c r="A13078" s="19" t="s">
        <v>22993</v>
      </c>
    </row>
    <row r="13079" spans="1:1">
      <c r="A13079" s="19" t="s">
        <v>22994</v>
      </c>
    </row>
    <row r="13080" spans="1:1">
      <c r="A13080" s="19" t="s">
        <v>22995</v>
      </c>
    </row>
    <row r="13081" spans="1:1">
      <c r="A13081" s="19" t="s">
        <v>22996</v>
      </c>
    </row>
    <row r="13082" spans="1:1">
      <c r="A13082" s="19" t="s">
        <v>22997</v>
      </c>
    </row>
    <row r="13083" spans="1:1">
      <c r="A13083" s="19" t="s">
        <v>22998</v>
      </c>
    </row>
    <row r="13084" spans="1:1">
      <c r="A13084" s="19" t="s">
        <v>22999</v>
      </c>
    </row>
    <row r="13085" spans="1:1">
      <c r="A13085" s="19" t="s">
        <v>23000</v>
      </c>
    </row>
    <row r="13086" spans="1:1">
      <c r="A13086" s="19" t="s">
        <v>23001</v>
      </c>
    </row>
    <row r="13087" spans="1:1">
      <c r="A13087" s="19" t="s">
        <v>23002</v>
      </c>
    </row>
    <row r="13088" spans="1:1">
      <c r="A13088" s="19" t="s">
        <v>23003</v>
      </c>
    </row>
    <row r="13089" spans="1:1">
      <c r="A13089" s="19" t="s">
        <v>23004</v>
      </c>
    </row>
    <row r="13090" spans="1:1">
      <c r="A13090" s="19" t="s">
        <v>23005</v>
      </c>
    </row>
    <row r="13091" spans="1:1">
      <c r="A13091" s="19" t="s">
        <v>23006</v>
      </c>
    </row>
    <row r="13092" spans="1:1">
      <c r="A13092" s="19" t="s">
        <v>23007</v>
      </c>
    </row>
    <row r="13093" spans="1:1">
      <c r="A13093" s="19" t="s">
        <v>23008</v>
      </c>
    </row>
    <row r="13094" spans="1:1">
      <c r="A13094" s="19" t="s">
        <v>23009</v>
      </c>
    </row>
    <row r="13095" spans="1:1">
      <c r="A13095" s="19" t="s">
        <v>23010</v>
      </c>
    </row>
    <row r="13096" spans="1:1">
      <c r="A13096" s="19" t="s">
        <v>23011</v>
      </c>
    </row>
    <row r="13097" spans="1:1">
      <c r="A13097" s="19" t="s">
        <v>23012</v>
      </c>
    </row>
    <row r="13098" spans="1:1">
      <c r="A13098" s="19" t="s">
        <v>23013</v>
      </c>
    </row>
    <row r="13099" spans="1:1">
      <c r="A13099" s="19" t="s">
        <v>23014</v>
      </c>
    </row>
    <row r="13100" spans="1:1">
      <c r="A13100" s="19" t="s">
        <v>23015</v>
      </c>
    </row>
    <row r="13101" spans="1:1">
      <c r="A13101" s="19" t="s">
        <v>23016</v>
      </c>
    </row>
    <row r="13102" spans="1:1">
      <c r="A13102" s="19" t="s">
        <v>23017</v>
      </c>
    </row>
    <row r="13103" spans="1:1">
      <c r="A13103" s="19" t="s">
        <v>23018</v>
      </c>
    </row>
    <row r="13104" spans="1:1">
      <c r="A13104" s="19" t="s">
        <v>23019</v>
      </c>
    </row>
    <row r="13105" spans="1:1">
      <c r="A13105" s="19" t="s">
        <v>23020</v>
      </c>
    </row>
    <row r="13106" spans="1:1">
      <c r="A13106" s="19" t="s">
        <v>23021</v>
      </c>
    </row>
    <row r="13107" spans="1:1">
      <c r="A13107" s="19" t="s">
        <v>23022</v>
      </c>
    </row>
    <row r="13108" spans="1:1">
      <c r="A13108" s="19" t="s">
        <v>23023</v>
      </c>
    </row>
    <row r="13109" spans="1:1">
      <c r="A13109" s="19" t="s">
        <v>23024</v>
      </c>
    </row>
    <row r="13110" spans="1:1">
      <c r="A13110" s="19" t="s">
        <v>23025</v>
      </c>
    </row>
    <row r="13111" spans="1:1">
      <c r="A13111" s="19" t="s">
        <v>23026</v>
      </c>
    </row>
    <row r="13112" spans="1:1">
      <c r="A13112" s="19" t="s">
        <v>23027</v>
      </c>
    </row>
    <row r="13113" spans="1:1">
      <c r="A13113" s="19" t="s">
        <v>23028</v>
      </c>
    </row>
    <row r="13114" spans="1:1">
      <c r="A13114" s="19" t="s">
        <v>23029</v>
      </c>
    </row>
    <row r="13115" spans="1:1">
      <c r="A13115" s="19" t="s">
        <v>23030</v>
      </c>
    </row>
    <row r="13116" spans="1:1">
      <c r="A13116" s="19" t="s">
        <v>23031</v>
      </c>
    </row>
    <row r="13117" spans="1:1">
      <c r="A13117" s="19" t="s">
        <v>23032</v>
      </c>
    </row>
    <row r="13118" spans="1:1">
      <c r="A13118" s="19" t="s">
        <v>23033</v>
      </c>
    </row>
    <row r="13119" spans="1:1">
      <c r="A13119" s="19" t="s">
        <v>23034</v>
      </c>
    </row>
    <row r="13120" spans="1:1">
      <c r="A13120" s="19" t="s">
        <v>23035</v>
      </c>
    </row>
    <row r="13121" spans="1:1">
      <c r="A13121" s="19" t="s">
        <v>23036</v>
      </c>
    </row>
    <row r="13122" spans="1:1">
      <c r="A13122" s="19" t="s">
        <v>23037</v>
      </c>
    </row>
    <row r="13123" spans="1:1">
      <c r="A13123" s="19" t="s">
        <v>23038</v>
      </c>
    </row>
    <row r="13124" spans="1:1">
      <c r="A13124" s="19" t="s">
        <v>23039</v>
      </c>
    </row>
    <row r="13125" spans="1:1">
      <c r="A13125" s="19" t="s">
        <v>23040</v>
      </c>
    </row>
    <row r="13126" spans="1:1">
      <c r="A13126" s="19" t="s">
        <v>23041</v>
      </c>
    </row>
    <row r="13127" spans="1:1">
      <c r="A13127" s="19" t="s">
        <v>23042</v>
      </c>
    </row>
    <row r="13128" spans="1:1">
      <c r="A13128" s="19" t="s">
        <v>23043</v>
      </c>
    </row>
    <row r="13129" spans="1:1">
      <c r="A13129" s="19" t="s">
        <v>23044</v>
      </c>
    </row>
    <row r="13130" spans="1:1">
      <c r="A13130" s="19" t="s">
        <v>23045</v>
      </c>
    </row>
    <row r="13131" spans="1:1">
      <c r="A13131" s="19" t="s">
        <v>23046</v>
      </c>
    </row>
    <row r="13132" spans="1:1">
      <c r="A13132" s="19" t="s">
        <v>23047</v>
      </c>
    </row>
    <row r="13133" spans="1:1">
      <c r="A13133" s="19" t="s">
        <v>23048</v>
      </c>
    </row>
    <row r="13134" spans="1:1">
      <c r="A13134" s="19" t="s">
        <v>23049</v>
      </c>
    </row>
    <row r="13135" spans="1:1">
      <c r="A13135" s="19" t="s">
        <v>23050</v>
      </c>
    </row>
    <row r="13136" spans="1:1">
      <c r="A13136" s="19" t="s">
        <v>23051</v>
      </c>
    </row>
    <row r="13137" spans="1:1">
      <c r="A13137" s="19" t="s">
        <v>23052</v>
      </c>
    </row>
    <row r="13138" spans="1:1">
      <c r="A13138" s="19" t="s">
        <v>23053</v>
      </c>
    </row>
    <row r="13139" spans="1:1">
      <c r="A13139" s="19" t="s">
        <v>23054</v>
      </c>
    </row>
    <row r="13140" spans="1:1">
      <c r="A13140" s="19" t="s">
        <v>23055</v>
      </c>
    </row>
    <row r="13141" spans="1:1">
      <c r="A13141" s="19" t="s">
        <v>23056</v>
      </c>
    </row>
    <row r="13142" spans="1:1">
      <c r="A13142" s="19" t="s">
        <v>23057</v>
      </c>
    </row>
    <row r="13143" spans="1:1">
      <c r="A13143" s="19" t="s">
        <v>23058</v>
      </c>
    </row>
    <row r="13144" spans="1:1">
      <c r="A13144" s="19" t="s">
        <v>23059</v>
      </c>
    </row>
    <row r="13145" spans="1:1">
      <c r="A13145" s="19" t="s">
        <v>23060</v>
      </c>
    </row>
    <row r="13146" spans="1:1">
      <c r="A13146" s="19" t="s">
        <v>23061</v>
      </c>
    </row>
    <row r="13147" spans="1:1">
      <c r="A13147" s="19" t="s">
        <v>23062</v>
      </c>
    </row>
    <row r="13148" spans="1:1">
      <c r="A13148" s="19" t="s">
        <v>23063</v>
      </c>
    </row>
    <row r="13149" spans="1:1">
      <c r="A13149" s="19" t="s">
        <v>23064</v>
      </c>
    </row>
    <row r="13150" spans="1:1">
      <c r="A13150" s="19" t="s">
        <v>23065</v>
      </c>
    </row>
    <row r="13151" spans="1:1">
      <c r="A13151" s="19" t="s">
        <v>23066</v>
      </c>
    </row>
    <row r="13152" spans="1:1">
      <c r="A13152" s="19" t="s">
        <v>23067</v>
      </c>
    </row>
    <row r="13153" spans="1:1">
      <c r="A13153" s="19" t="s">
        <v>23068</v>
      </c>
    </row>
    <row r="13154" spans="1:1">
      <c r="A13154" s="19" t="s">
        <v>23069</v>
      </c>
    </row>
    <row r="13155" spans="1:1">
      <c r="A13155" s="19" t="s">
        <v>23070</v>
      </c>
    </row>
    <row r="13156" spans="1:1">
      <c r="A13156" s="19" t="s">
        <v>23071</v>
      </c>
    </row>
    <row r="13157" spans="1:1">
      <c r="A13157" s="19" t="s">
        <v>23072</v>
      </c>
    </row>
    <row r="13158" spans="1:1">
      <c r="A13158" s="19" t="s">
        <v>23073</v>
      </c>
    </row>
    <row r="13159" spans="1:1">
      <c r="A13159" s="19" t="s">
        <v>23074</v>
      </c>
    </row>
    <row r="13160" spans="1:1">
      <c r="A13160" s="19" t="s">
        <v>23075</v>
      </c>
    </row>
    <row r="13161" spans="1:1">
      <c r="A13161" s="19" t="s">
        <v>23076</v>
      </c>
    </row>
    <row r="13162" spans="1:1">
      <c r="A13162" s="19" t="s">
        <v>23077</v>
      </c>
    </row>
    <row r="13163" spans="1:1">
      <c r="A13163" s="19" t="s">
        <v>23078</v>
      </c>
    </row>
    <row r="13164" spans="1:1">
      <c r="A13164" s="19" t="s">
        <v>23079</v>
      </c>
    </row>
    <row r="13165" spans="1:1">
      <c r="A13165" s="19" t="s">
        <v>23080</v>
      </c>
    </row>
    <row r="13166" spans="1:1">
      <c r="A13166" s="19" t="s">
        <v>23081</v>
      </c>
    </row>
    <row r="13167" spans="1:1">
      <c r="A13167" s="19" t="s">
        <v>23082</v>
      </c>
    </row>
    <row r="13168" spans="1:1">
      <c r="A13168" s="19" t="s">
        <v>23083</v>
      </c>
    </row>
    <row r="13169" spans="1:1">
      <c r="A13169" s="19" t="s">
        <v>23084</v>
      </c>
    </row>
    <row r="13170" spans="1:1">
      <c r="A13170" s="19" t="s">
        <v>23085</v>
      </c>
    </row>
    <row r="13171" spans="1:1">
      <c r="A13171" s="19" t="s">
        <v>23086</v>
      </c>
    </row>
    <row r="13172" spans="1:1">
      <c r="A13172" s="19" t="s">
        <v>23087</v>
      </c>
    </row>
    <row r="13173" spans="1:1">
      <c r="A13173" s="19" t="s">
        <v>23088</v>
      </c>
    </row>
    <row r="13174" spans="1:1">
      <c r="A13174" s="19" t="s">
        <v>23089</v>
      </c>
    </row>
    <row r="13175" spans="1:1">
      <c r="A13175" s="19" t="s">
        <v>23090</v>
      </c>
    </row>
    <row r="13176" spans="1:1">
      <c r="A13176" s="19" t="s">
        <v>23091</v>
      </c>
    </row>
    <row r="13177" spans="1:1">
      <c r="A13177" s="19" t="s">
        <v>23092</v>
      </c>
    </row>
    <row r="13178" spans="1:1">
      <c r="A13178" s="19" t="s">
        <v>23093</v>
      </c>
    </row>
    <row r="13179" spans="1:1">
      <c r="A13179" s="19" t="s">
        <v>23094</v>
      </c>
    </row>
    <row r="13180" spans="1:1">
      <c r="A13180" s="19" t="s">
        <v>23095</v>
      </c>
    </row>
    <row r="13181" spans="1:1">
      <c r="A13181" s="19" t="s">
        <v>23096</v>
      </c>
    </row>
    <row r="13182" spans="1:1">
      <c r="A13182" s="19" t="s">
        <v>23097</v>
      </c>
    </row>
    <row r="13183" spans="1:1">
      <c r="A13183" s="19" t="s">
        <v>23098</v>
      </c>
    </row>
    <row r="13184" spans="1:1">
      <c r="A13184" s="19" t="s">
        <v>23099</v>
      </c>
    </row>
    <row r="13185" spans="1:1">
      <c r="A13185" s="19" t="s">
        <v>23100</v>
      </c>
    </row>
    <row r="13186" spans="1:1">
      <c r="A13186" s="19" t="s">
        <v>23101</v>
      </c>
    </row>
    <row r="13187" spans="1:1">
      <c r="A13187" s="19" t="s">
        <v>23102</v>
      </c>
    </row>
    <row r="13188" spans="1:1">
      <c r="A13188" s="19" t="s">
        <v>23103</v>
      </c>
    </row>
    <row r="13189" spans="1:1">
      <c r="A13189" s="19" t="s">
        <v>23104</v>
      </c>
    </row>
    <row r="13190" spans="1:1">
      <c r="A13190" s="19" t="s">
        <v>23105</v>
      </c>
    </row>
    <row r="13191" spans="1:1">
      <c r="A13191" s="19" t="s">
        <v>23106</v>
      </c>
    </row>
    <row r="13192" spans="1:1">
      <c r="A13192" s="19" t="s">
        <v>23107</v>
      </c>
    </row>
    <row r="13193" spans="1:1">
      <c r="A13193" s="19" t="s">
        <v>23108</v>
      </c>
    </row>
    <row r="13194" spans="1:1">
      <c r="A13194" s="19" t="s">
        <v>23109</v>
      </c>
    </row>
    <row r="13195" spans="1:1">
      <c r="A13195" s="19" t="s">
        <v>23110</v>
      </c>
    </row>
    <row r="13196" spans="1:1">
      <c r="A13196" s="19" t="s">
        <v>23111</v>
      </c>
    </row>
    <row r="13197" spans="1:1">
      <c r="A13197" s="19" t="s">
        <v>23112</v>
      </c>
    </row>
    <row r="13198" spans="1:1">
      <c r="A13198" s="19" t="s">
        <v>23113</v>
      </c>
    </row>
    <row r="13199" spans="1:1">
      <c r="A13199" s="19" t="s">
        <v>23114</v>
      </c>
    </row>
    <row r="13200" spans="1:1">
      <c r="A13200" s="19" t="s">
        <v>23115</v>
      </c>
    </row>
    <row r="13201" spans="1:1">
      <c r="A13201" s="19" t="s">
        <v>23116</v>
      </c>
    </row>
    <row r="13202" spans="1:1">
      <c r="A13202" s="19" t="s">
        <v>23117</v>
      </c>
    </row>
    <row r="13203" spans="1:1">
      <c r="A13203" s="19" t="s">
        <v>23118</v>
      </c>
    </row>
    <row r="13204" spans="1:1">
      <c r="A13204" s="19" t="s">
        <v>23119</v>
      </c>
    </row>
    <row r="13205" spans="1:1">
      <c r="A13205" s="19" t="s">
        <v>23120</v>
      </c>
    </row>
    <row r="13206" spans="1:1">
      <c r="A13206" s="19" t="s">
        <v>23121</v>
      </c>
    </row>
    <row r="13207" spans="1:1">
      <c r="A13207" s="19" t="s">
        <v>23122</v>
      </c>
    </row>
    <row r="13208" spans="1:1">
      <c r="A13208" s="19" t="s">
        <v>23123</v>
      </c>
    </row>
    <row r="13209" spans="1:1">
      <c r="A13209" s="19" t="s">
        <v>23124</v>
      </c>
    </row>
    <row r="13210" spans="1:1">
      <c r="A13210" s="19" t="s">
        <v>23125</v>
      </c>
    </row>
    <row r="13211" spans="1:1">
      <c r="A13211" s="19" t="s">
        <v>23126</v>
      </c>
    </row>
    <row r="13212" spans="1:1">
      <c r="A13212" s="19" t="s">
        <v>23127</v>
      </c>
    </row>
    <row r="13213" spans="1:1">
      <c r="A13213" s="19" t="s">
        <v>23128</v>
      </c>
    </row>
    <row r="13214" spans="1:1">
      <c r="A13214" s="19" t="s">
        <v>23129</v>
      </c>
    </row>
    <row r="13215" spans="1:1">
      <c r="A13215" s="19" t="s">
        <v>23130</v>
      </c>
    </row>
    <row r="13216" spans="1:1">
      <c r="A13216" s="19" t="s">
        <v>23131</v>
      </c>
    </row>
    <row r="13217" spans="1:1">
      <c r="A13217" s="19" t="s">
        <v>23132</v>
      </c>
    </row>
    <row r="13218" spans="1:1">
      <c r="A13218" s="19" t="s">
        <v>23133</v>
      </c>
    </row>
    <row r="13219" spans="1:1">
      <c r="A13219" s="19" t="s">
        <v>23134</v>
      </c>
    </row>
    <row r="13220" spans="1:1">
      <c r="A13220" s="19" t="s">
        <v>23135</v>
      </c>
    </row>
    <row r="13221" spans="1:1">
      <c r="A13221" s="19" t="s">
        <v>23136</v>
      </c>
    </row>
    <row r="13222" spans="1:1">
      <c r="A13222" s="19" t="s">
        <v>23137</v>
      </c>
    </row>
    <row r="13223" spans="1:1">
      <c r="A13223" s="19" t="s">
        <v>23138</v>
      </c>
    </row>
    <row r="13224" spans="1:1">
      <c r="A13224" s="19" t="s">
        <v>23139</v>
      </c>
    </row>
    <row r="13225" spans="1:1">
      <c r="A13225" s="19" t="s">
        <v>23140</v>
      </c>
    </row>
    <row r="13226" spans="1:1">
      <c r="A13226" s="19" t="s">
        <v>23141</v>
      </c>
    </row>
    <row r="13227" spans="1:1">
      <c r="A13227" s="19" t="s">
        <v>23142</v>
      </c>
    </row>
    <row r="13228" spans="1:1">
      <c r="A13228" s="19" t="s">
        <v>23143</v>
      </c>
    </row>
    <row r="13229" spans="1:1">
      <c r="A13229" s="19" t="s">
        <v>23144</v>
      </c>
    </row>
    <row r="13230" spans="1:1">
      <c r="A13230" s="19" t="s">
        <v>23145</v>
      </c>
    </row>
    <row r="13231" spans="1:1">
      <c r="A13231" s="19" t="s">
        <v>23146</v>
      </c>
    </row>
    <row r="13232" spans="1:1">
      <c r="A13232" s="19" t="s">
        <v>23147</v>
      </c>
    </row>
    <row r="13233" spans="1:1">
      <c r="A13233" s="19" t="s">
        <v>23148</v>
      </c>
    </row>
    <row r="13234" spans="1:1">
      <c r="A13234" s="19" t="s">
        <v>23149</v>
      </c>
    </row>
    <row r="13235" spans="1:1">
      <c r="A13235" s="19" t="s">
        <v>23150</v>
      </c>
    </row>
    <row r="13236" spans="1:1">
      <c r="A13236" s="19" t="s">
        <v>23151</v>
      </c>
    </row>
    <row r="13237" spans="1:1">
      <c r="A13237" s="19" t="s">
        <v>23152</v>
      </c>
    </row>
    <row r="13238" spans="1:1">
      <c r="A13238" s="19" t="s">
        <v>23153</v>
      </c>
    </row>
    <row r="13239" spans="1:1">
      <c r="A13239" s="19" t="s">
        <v>23154</v>
      </c>
    </row>
    <row r="13240" spans="1:1">
      <c r="A13240" s="19" t="s">
        <v>23155</v>
      </c>
    </row>
    <row r="13241" spans="1:1">
      <c r="A13241" s="19" t="s">
        <v>23156</v>
      </c>
    </row>
    <row r="13242" spans="1:1">
      <c r="A13242" s="19" t="s">
        <v>23157</v>
      </c>
    </row>
    <row r="13243" spans="1:1">
      <c r="A13243" s="19" t="s">
        <v>23158</v>
      </c>
    </row>
    <row r="13244" spans="1:1">
      <c r="A13244" s="19" t="s">
        <v>23159</v>
      </c>
    </row>
    <row r="13245" spans="1:1">
      <c r="A13245" s="19" t="s">
        <v>23160</v>
      </c>
    </row>
    <row r="13246" spans="1:1">
      <c r="A13246" s="19" t="s">
        <v>23161</v>
      </c>
    </row>
    <row r="13247" spans="1:1">
      <c r="A13247" s="19" t="s">
        <v>23162</v>
      </c>
    </row>
    <row r="13248" spans="1:1">
      <c r="A13248" s="19" t="s">
        <v>23163</v>
      </c>
    </row>
    <row r="13249" spans="1:1">
      <c r="A13249" s="19" t="s">
        <v>23164</v>
      </c>
    </row>
    <row r="13250" spans="1:1">
      <c r="A13250" s="19" t="s">
        <v>23165</v>
      </c>
    </row>
    <row r="13251" spans="1:1">
      <c r="A13251" s="19" t="s">
        <v>23166</v>
      </c>
    </row>
    <row r="13252" spans="1:1">
      <c r="A13252" s="19" t="s">
        <v>23167</v>
      </c>
    </row>
    <row r="13253" spans="1:1">
      <c r="A13253" s="19" t="s">
        <v>23168</v>
      </c>
    </row>
    <row r="13254" spans="1:1">
      <c r="A13254" s="19" t="s">
        <v>23169</v>
      </c>
    </row>
    <row r="13255" spans="1:1">
      <c r="A13255" s="19" t="s">
        <v>23170</v>
      </c>
    </row>
    <row r="13256" spans="1:1">
      <c r="A13256" s="19" t="s">
        <v>23171</v>
      </c>
    </row>
    <row r="13257" spans="1:1">
      <c r="A13257" s="19" t="s">
        <v>23172</v>
      </c>
    </row>
    <row r="13258" spans="1:1">
      <c r="A13258" s="19" t="s">
        <v>23173</v>
      </c>
    </row>
    <row r="13259" spans="1:1">
      <c r="A13259" s="19" t="s">
        <v>23174</v>
      </c>
    </row>
    <row r="13260" spans="1:1">
      <c r="A13260" s="19" t="s">
        <v>23175</v>
      </c>
    </row>
    <row r="13261" spans="1:1">
      <c r="A13261" s="19" t="s">
        <v>23176</v>
      </c>
    </row>
    <row r="13262" spans="1:1">
      <c r="A13262" s="19" t="s">
        <v>23177</v>
      </c>
    </row>
    <row r="13263" spans="1:1">
      <c r="A13263" s="19" t="s">
        <v>23178</v>
      </c>
    </row>
    <row r="13264" spans="1:1">
      <c r="A13264" s="19" t="s">
        <v>23179</v>
      </c>
    </row>
    <row r="13265" spans="1:1">
      <c r="A13265" s="19" t="s">
        <v>23180</v>
      </c>
    </row>
    <row r="13266" spans="1:1">
      <c r="A13266" s="19" t="s">
        <v>23181</v>
      </c>
    </row>
    <row r="13267" spans="1:1">
      <c r="A13267" s="19" t="s">
        <v>23182</v>
      </c>
    </row>
    <row r="13268" spans="1:1">
      <c r="A13268" s="19" t="s">
        <v>23183</v>
      </c>
    </row>
    <row r="13269" spans="1:1">
      <c r="A13269" s="19" t="s">
        <v>23184</v>
      </c>
    </row>
    <row r="13270" spans="1:1">
      <c r="A13270" s="19" t="s">
        <v>23185</v>
      </c>
    </row>
    <row r="13271" spans="1:1">
      <c r="A13271" s="19" t="s">
        <v>23186</v>
      </c>
    </row>
    <row r="13272" spans="1:1">
      <c r="A13272" s="19" t="s">
        <v>23187</v>
      </c>
    </row>
    <row r="13273" spans="1:1">
      <c r="A13273" s="19" t="s">
        <v>23188</v>
      </c>
    </row>
    <row r="13274" spans="1:1">
      <c r="A13274" s="19" t="s">
        <v>23189</v>
      </c>
    </row>
    <row r="13275" spans="1:1">
      <c r="A13275" s="19" t="s">
        <v>23190</v>
      </c>
    </row>
    <row r="13276" spans="1:1">
      <c r="A13276" s="19" t="s">
        <v>23191</v>
      </c>
    </row>
    <row r="13277" spans="1:1">
      <c r="A13277" s="19" t="s">
        <v>23192</v>
      </c>
    </row>
    <row r="13278" spans="1:1">
      <c r="A13278" s="19" t="s">
        <v>23193</v>
      </c>
    </row>
    <row r="13279" spans="1:1">
      <c r="A13279" s="19" t="s">
        <v>23194</v>
      </c>
    </row>
    <row r="13280" spans="1:1">
      <c r="A13280" s="19" t="s">
        <v>23195</v>
      </c>
    </row>
    <row r="13281" spans="1:1">
      <c r="A13281" s="19" t="s">
        <v>23196</v>
      </c>
    </row>
    <row r="13282" spans="1:1">
      <c r="A13282" s="19" t="s">
        <v>23197</v>
      </c>
    </row>
    <row r="13283" spans="1:1">
      <c r="A13283" s="19" t="s">
        <v>23198</v>
      </c>
    </row>
    <row r="13284" spans="1:1">
      <c r="A13284" s="19" t="s">
        <v>23199</v>
      </c>
    </row>
    <row r="13285" spans="1:1">
      <c r="A13285" s="19" t="s">
        <v>23200</v>
      </c>
    </row>
    <row r="13286" spans="1:1">
      <c r="A13286" s="19" t="s">
        <v>23201</v>
      </c>
    </row>
    <row r="13287" spans="1:1">
      <c r="A13287" s="19" t="s">
        <v>23202</v>
      </c>
    </row>
    <row r="13288" spans="1:1">
      <c r="A13288" s="19" t="s">
        <v>23203</v>
      </c>
    </row>
    <row r="13289" spans="1:1">
      <c r="A13289" s="19" t="s">
        <v>23204</v>
      </c>
    </row>
    <row r="13290" spans="1:1">
      <c r="A13290" s="19" t="s">
        <v>23205</v>
      </c>
    </row>
    <row r="13291" spans="1:1">
      <c r="A13291" s="19" t="s">
        <v>23206</v>
      </c>
    </row>
    <row r="13292" spans="1:1">
      <c r="A13292" s="19" t="s">
        <v>23207</v>
      </c>
    </row>
    <row r="13293" spans="1:1">
      <c r="A13293" s="19" t="s">
        <v>23208</v>
      </c>
    </row>
    <row r="13294" spans="1:1">
      <c r="A13294" s="19" t="s">
        <v>23209</v>
      </c>
    </row>
    <row r="13295" spans="1:1">
      <c r="A13295" s="19" t="s">
        <v>23210</v>
      </c>
    </row>
    <row r="13296" spans="1:1">
      <c r="A13296" s="19" t="s">
        <v>23211</v>
      </c>
    </row>
    <row r="13297" spans="1:1">
      <c r="A13297" s="19" t="s">
        <v>23212</v>
      </c>
    </row>
    <row r="13298" spans="1:1">
      <c r="A13298" s="19" t="s">
        <v>23213</v>
      </c>
    </row>
    <row r="13299" spans="1:1">
      <c r="A13299" s="19" t="s">
        <v>23214</v>
      </c>
    </row>
    <row r="13300" spans="1:1">
      <c r="A13300" s="19" t="s">
        <v>23215</v>
      </c>
    </row>
    <row r="13301" spans="1:1">
      <c r="A13301" s="19" t="s">
        <v>23216</v>
      </c>
    </row>
    <row r="13302" spans="1:1">
      <c r="A13302" s="19" t="s">
        <v>23217</v>
      </c>
    </row>
    <row r="13303" spans="1:1">
      <c r="A13303" s="19" t="s">
        <v>23218</v>
      </c>
    </row>
    <row r="13304" spans="1:1">
      <c r="A13304" s="19" t="s">
        <v>23219</v>
      </c>
    </row>
    <row r="13305" spans="1:1">
      <c r="A13305" s="19" t="s">
        <v>23220</v>
      </c>
    </row>
    <row r="13306" spans="1:1">
      <c r="A13306" s="19" t="s">
        <v>23221</v>
      </c>
    </row>
    <row r="13307" spans="1:1">
      <c r="A13307" s="19" t="s">
        <v>23222</v>
      </c>
    </row>
    <row r="13308" spans="1:1">
      <c r="A13308" s="19" t="s">
        <v>23223</v>
      </c>
    </row>
    <row r="13309" spans="1:1">
      <c r="A13309" s="19" t="s">
        <v>23224</v>
      </c>
    </row>
    <row r="13310" spans="1:1">
      <c r="A13310" s="19" t="s">
        <v>23225</v>
      </c>
    </row>
    <row r="13311" spans="1:1">
      <c r="A13311" s="19" t="s">
        <v>23226</v>
      </c>
    </row>
    <row r="13312" spans="1:1">
      <c r="A13312" s="19" t="s">
        <v>23227</v>
      </c>
    </row>
    <row r="13313" spans="1:1">
      <c r="A13313" s="19" t="s">
        <v>23228</v>
      </c>
    </row>
    <row r="13314" spans="1:1">
      <c r="A13314" s="19" t="s">
        <v>23229</v>
      </c>
    </row>
    <row r="13315" spans="1:1">
      <c r="A13315" s="19" t="s">
        <v>23230</v>
      </c>
    </row>
    <row r="13316" spans="1:1">
      <c r="A13316" s="19" t="s">
        <v>23231</v>
      </c>
    </row>
    <row r="13317" spans="1:1">
      <c r="A13317" s="19" t="s">
        <v>23232</v>
      </c>
    </row>
    <row r="13318" spans="1:1">
      <c r="A13318" s="19" t="s">
        <v>23233</v>
      </c>
    </row>
    <row r="13319" spans="1:1">
      <c r="A13319" s="19" t="s">
        <v>23234</v>
      </c>
    </row>
    <row r="13320" spans="1:1">
      <c r="A13320" s="19" t="s">
        <v>23235</v>
      </c>
    </row>
    <row r="13321" spans="1:1">
      <c r="A13321" s="19" t="s">
        <v>23236</v>
      </c>
    </row>
    <row r="13322" spans="1:1">
      <c r="A13322" s="19" t="s">
        <v>23237</v>
      </c>
    </row>
    <row r="13323" spans="1:1">
      <c r="A13323" s="19" t="s">
        <v>23238</v>
      </c>
    </row>
    <row r="13324" spans="1:1">
      <c r="A13324" s="19" t="s">
        <v>23239</v>
      </c>
    </row>
    <row r="13325" spans="1:1">
      <c r="A13325" s="19" t="s">
        <v>23240</v>
      </c>
    </row>
    <row r="13326" spans="1:1">
      <c r="A13326" s="19" t="s">
        <v>23241</v>
      </c>
    </row>
    <row r="13327" spans="1:1">
      <c r="A13327" s="19" t="s">
        <v>23242</v>
      </c>
    </row>
    <row r="13328" spans="1:1">
      <c r="A13328" s="19" t="s">
        <v>23243</v>
      </c>
    </row>
    <row r="13329" spans="1:1">
      <c r="A13329" s="19" t="s">
        <v>23244</v>
      </c>
    </row>
    <row r="13330" spans="1:1">
      <c r="A13330" s="19" t="s">
        <v>23245</v>
      </c>
    </row>
    <row r="13331" spans="1:1">
      <c r="A13331" s="19" t="s">
        <v>23246</v>
      </c>
    </row>
    <row r="13332" spans="1:1">
      <c r="A13332" s="19" t="s">
        <v>23247</v>
      </c>
    </row>
    <row r="13333" spans="1:1">
      <c r="A13333" s="19" t="s">
        <v>23248</v>
      </c>
    </row>
    <row r="13334" spans="1:1">
      <c r="A13334" s="19" t="s">
        <v>23249</v>
      </c>
    </row>
    <row r="13335" spans="1:1">
      <c r="A13335" s="19" t="s">
        <v>23250</v>
      </c>
    </row>
    <row r="13336" spans="1:1">
      <c r="A13336" s="19" t="s">
        <v>23251</v>
      </c>
    </row>
    <row r="13337" spans="1:1">
      <c r="A13337" s="19" t="s">
        <v>23252</v>
      </c>
    </row>
    <row r="13338" spans="1:1">
      <c r="A13338" s="19" t="s">
        <v>23253</v>
      </c>
    </row>
    <row r="13339" spans="1:1">
      <c r="A13339" s="19" t="s">
        <v>23254</v>
      </c>
    </row>
    <row r="13340" spans="1:1">
      <c r="A13340" s="19" t="s">
        <v>23255</v>
      </c>
    </row>
    <row r="13341" spans="1:1">
      <c r="A13341" s="19" t="s">
        <v>23256</v>
      </c>
    </row>
    <row r="13342" spans="1:1">
      <c r="A13342" s="19" t="s">
        <v>23257</v>
      </c>
    </row>
    <row r="13343" spans="1:1">
      <c r="A13343" s="19" t="s">
        <v>23258</v>
      </c>
    </row>
    <row r="13344" spans="1:1">
      <c r="A13344" s="19" t="s">
        <v>23259</v>
      </c>
    </row>
    <row r="13345" spans="1:1">
      <c r="A13345" s="19" t="s">
        <v>23260</v>
      </c>
    </row>
    <row r="13346" spans="1:1">
      <c r="A13346" s="19" t="s">
        <v>23261</v>
      </c>
    </row>
    <row r="13347" spans="1:1">
      <c r="A13347" s="19" t="s">
        <v>23262</v>
      </c>
    </row>
    <row r="13348" spans="1:1">
      <c r="A13348" s="19" t="s">
        <v>23263</v>
      </c>
    </row>
    <row r="13349" spans="1:1">
      <c r="A13349" s="19" t="s">
        <v>23264</v>
      </c>
    </row>
    <row r="13350" spans="1:1">
      <c r="A13350" s="19" t="s">
        <v>23265</v>
      </c>
    </row>
    <row r="13351" spans="1:1">
      <c r="A13351" s="19" t="s">
        <v>23266</v>
      </c>
    </row>
    <row r="13352" spans="1:1">
      <c r="A13352" s="19" t="s">
        <v>23267</v>
      </c>
    </row>
    <row r="13353" spans="1:1">
      <c r="A13353" s="19" t="s">
        <v>23268</v>
      </c>
    </row>
    <row r="13354" spans="1:1">
      <c r="A13354" s="19" t="s">
        <v>23269</v>
      </c>
    </row>
    <row r="13355" spans="1:1">
      <c r="A13355" s="19" t="s">
        <v>23270</v>
      </c>
    </row>
    <row r="13358" spans="1:1">
      <c r="A13358" s="19" t="s">
        <v>23271</v>
      </c>
    </row>
    <row r="13361" spans="1:1">
      <c r="A13361" s="19" t="s">
        <v>23272</v>
      </c>
    </row>
    <row r="13362" spans="1:1">
      <c r="A13362" s="19" t="s">
        <v>23273</v>
      </c>
    </row>
    <row r="13363" spans="1:1">
      <c r="A13363" s="19" t="s">
        <v>23274</v>
      </c>
    </row>
    <row r="13364" spans="1:1">
      <c r="A13364" s="19" t="s">
        <v>23275</v>
      </c>
    </row>
    <row r="13365" spans="1:1">
      <c r="A13365" s="19" t="s">
        <v>23276</v>
      </c>
    </row>
    <row r="13366" spans="1:1">
      <c r="A13366" s="19" t="s">
        <v>23277</v>
      </c>
    </row>
    <row r="13367" spans="1:1">
      <c r="A13367" s="19" t="s">
        <v>23278</v>
      </c>
    </row>
    <row r="13368" spans="1:1">
      <c r="A13368" s="19" t="s">
        <v>23279</v>
      </c>
    </row>
    <row r="13369" spans="1:1">
      <c r="A13369" s="19" t="s">
        <v>23280</v>
      </c>
    </row>
    <row r="13370" spans="1:1">
      <c r="A13370" s="19" t="s">
        <v>23281</v>
      </c>
    </row>
    <row r="13371" spans="1:1">
      <c r="A13371" s="19" t="s">
        <v>23282</v>
      </c>
    </row>
    <row r="13372" spans="1:1">
      <c r="A13372" s="19" t="s">
        <v>23283</v>
      </c>
    </row>
    <row r="13373" spans="1:1">
      <c r="A13373" s="19" t="s">
        <v>23284</v>
      </c>
    </row>
    <row r="13374" spans="1:1">
      <c r="A13374" s="19" t="s">
        <v>23285</v>
      </c>
    </row>
    <row r="13375" spans="1:1">
      <c r="A13375" s="19" t="s">
        <v>23286</v>
      </c>
    </row>
    <row r="13376" spans="1:1">
      <c r="A13376" s="19" t="s">
        <v>23287</v>
      </c>
    </row>
    <row r="13377" spans="1:1">
      <c r="A13377" s="19" t="s">
        <v>23288</v>
      </c>
    </row>
    <row r="13378" spans="1:1">
      <c r="A13378" s="19" t="s">
        <v>23289</v>
      </c>
    </row>
    <row r="13379" spans="1:1">
      <c r="A13379" s="19" t="s">
        <v>23290</v>
      </c>
    </row>
    <row r="13380" spans="1:1">
      <c r="A13380" s="19" t="s">
        <v>23291</v>
      </c>
    </row>
    <row r="13381" spans="1:1">
      <c r="A13381" s="19" t="s">
        <v>23292</v>
      </c>
    </row>
    <row r="13382" spans="1:1">
      <c r="A13382" s="19" t="s">
        <v>23293</v>
      </c>
    </row>
    <row r="13383" spans="1:1">
      <c r="A13383" s="19" t="s">
        <v>23294</v>
      </c>
    </row>
    <row r="13384" spans="1:1">
      <c r="A13384" s="19" t="s">
        <v>23295</v>
      </c>
    </row>
    <row r="13385" spans="1:1">
      <c r="A13385" s="19" t="s">
        <v>23296</v>
      </c>
    </row>
    <row r="13386" spans="1:1">
      <c r="A13386" s="19" t="s">
        <v>23297</v>
      </c>
    </row>
    <row r="13387" spans="1:1">
      <c r="A13387" s="19" t="s">
        <v>23298</v>
      </c>
    </row>
    <row r="13388" spans="1:1">
      <c r="A13388" s="19" t="s">
        <v>23299</v>
      </c>
    </row>
    <row r="13389" spans="1:1">
      <c r="A13389" s="19" t="s">
        <v>23300</v>
      </c>
    </row>
    <row r="13390" spans="1:1">
      <c r="A13390" s="19" t="s">
        <v>23301</v>
      </c>
    </row>
    <row r="13391" spans="1:1">
      <c r="A13391" s="19" t="s">
        <v>23302</v>
      </c>
    </row>
    <row r="13392" spans="1:1">
      <c r="A13392" s="19" t="s">
        <v>23303</v>
      </c>
    </row>
    <row r="13393" spans="1:1">
      <c r="A13393" s="19" t="s">
        <v>23304</v>
      </c>
    </row>
    <row r="13394" spans="1:1">
      <c r="A13394" s="19" t="s">
        <v>23305</v>
      </c>
    </row>
    <row r="13395" spans="1:1">
      <c r="A13395" s="19" t="s">
        <v>23306</v>
      </c>
    </row>
    <row r="13396" spans="1:1">
      <c r="A13396" s="19" t="s">
        <v>23307</v>
      </c>
    </row>
    <row r="13397" spans="1:1">
      <c r="A13397" s="19" t="s">
        <v>23308</v>
      </c>
    </row>
    <row r="13398" spans="1:1">
      <c r="A13398" s="19" t="s">
        <v>23309</v>
      </c>
    </row>
    <row r="13399" spans="1:1">
      <c r="A13399" s="19" t="s">
        <v>23310</v>
      </c>
    </row>
    <row r="13400" spans="1:1">
      <c r="A13400" s="19" t="s">
        <v>23311</v>
      </c>
    </row>
    <row r="13401" spans="1:1">
      <c r="A13401" s="19" t="s">
        <v>23312</v>
      </c>
    </row>
    <row r="13402" spans="1:1">
      <c r="A13402" s="19" t="s">
        <v>23313</v>
      </c>
    </row>
    <row r="13403" spans="1:1">
      <c r="A13403" s="19" t="s">
        <v>23314</v>
      </c>
    </row>
    <row r="13404" spans="1:1">
      <c r="A13404" s="19" t="s">
        <v>23315</v>
      </c>
    </row>
    <row r="13405" spans="1:1">
      <c r="A13405" s="19" t="s">
        <v>23316</v>
      </c>
    </row>
    <row r="13406" spans="1:1">
      <c r="A13406" s="19" t="s">
        <v>23317</v>
      </c>
    </row>
    <row r="13407" spans="1:1">
      <c r="A13407" s="19" t="s">
        <v>23318</v>
      </c>
    </row>
    <row r="13408" spans="1:1">
      <c r="A13408" s="19" t="s">
        <v>23319</v>
      </c>
    </row>
    <row r="13409" spans="1:1">
      <c r="A13409" s="19" t="s">
        <v>23320</v>
      </c>
    </row>
    <row r="13410" spans="1:1">
      <c r="A13410" s="19" t="s">
        <v>23321</v>
      </c>
    </row>
    <row r="13411" spans="1:1">
      <c r="A13411" s="19" t="s">
        <v>23322</v>
      </c>
    </row>
    <row r="13412" spans="1:1">
      <c r="A13412" s="19" t="s">
        <v>23323</v>
      </c>
    </row>
    <row r="13413" spans="1:1">
      <c r="A13413" s="19" t="s">
        <v>23324</v>
      </c>
    </row>
    <row r="13414" spans="1:1">
      <c r="A13414" s="19" t="s">
        <v>23325</v>
      </c>
    </row>
    <row r="13415" spans="1:1">
      <c r="A13415" s="19" t="s">
        <v>23326</v>
      </c>
    </row>
    <row r="13416" spans="1:1">
      <c r="A13416" s="19" t="s">
        <v>23327</v>
      </c>
    </row>
    <row r="13417" spans="1:1">
      <c r="A13417" s="19" t="s">
        <v>23328</v>
      </c>
    </row>
    <row r="13418" spans="1:1">
      <c r="A13418" s="19" t="s">
        <v>23329</v>
      </c>
    </row>
    <row r="13419" spans="1:1">
      <c r="A13419" s="19" t="s">
        <v>23330</v>
      </c>
    </row>
    <row r="13420" spans="1:1">
      <c r="A13420" s="19" t="s">
        <v>23331</v>
      </c>
    </row>
    <row r="13421" spans="1:1">
      <c r="A13421" s="19" t="s">
        <v>23332</v>
      </c>
    </row>
    <row r="13422" spans="1:1">
      <c r="A13422" s="19" t="s">
        <v>23333</v>
      </c>
    </row>
    <row r="13423" spans="1:1">
      <c r="A13423" s="19" t="s">
        <v>23334</v>
      </c>
    </row>
    <row r="13424" spans="1:1">
      <c r="A13424" s="19" t="s">
        <v>23335</v>
      </c>
    </row>
    <row r="13425" spans="1:1">
      <c r="A13425" s="19" t="s">
        <v>23336</v>
      </c>
    </row>
    <row r="13426" spans="1:1">
      <c r="A13426" s="19" t="s">
        <v>23337</v>
      </c>
    </row>
    <row r="13427" spans="1:1">
      <c r="A13427" s="19" t="s">
        <v>23338</v>
      </c>
    </row>
    <row r="13428" spans="1:1">
      <c r="A13428" s="19" t="s">
        <v>23339</v>
      </c>
    </row>
    <row r="13429" spans="1:1">
      <c r="A13429" s="19" t="s">
        <v>23340</v>
      </c>
    </row>
    <row r="13430" spans="1:1">
      <c r="A13430" s="19" t="s">
        <v>23341</v>
      </c>
    </row>
    <row r="13431" spans="1:1">
      <c r="A13431" s="19" t="s">
        <v>23342</v>
      </c>
    </row>
    <row r="13432" spans="1:1">
      <c r="A13432" s="19" t="s">
        <v>23343</v>
      </c>
    </row>
    <row r="13433" spans="1:1">
      <c r="A13433" s="19" t="s">
        <v>23344</v>
      </c>
    </row>
    <row r="13434" spans="1:1">
      <c r="A13434" s="19" t="s">
        <v>23345</v>
      </c>
    </row>
    <row r="13435" spans="1:1">
      <c r="A13435" s="19" t="s">
        <v>23346</v>
      </c>
    </row>
    <row r="13436" spans="1:1">
      <c r="A13436" s="19" t="s">
        <v>23347</v>
      </c>
    </row>
    <row r="13437" spans="1:1">
      <c r="A13437" s="19" t="s">
        <v>23348</v>
      </c>
    </row>
    <row r="13438" spans="1:1">
      <c r="A13438" s="19" t="s">
        <v>23349</v>
      </c>
    </row>
    <row r="13439" spans="1:1">
      <c r="A13439" s="19" t="s">
        <v>23350</v>
      </c>
    </row>
    <row r="13440" spans="1:1">
      <c r="A13440" s="19" t="s">
        <v>23351</v>
      </c>
    </row>
    <row r="13441" spans="1:1">
      <c r="A13441" s="19" t="s">
        <v>23352</v>
      </c>
    </row>
    <row r="13442" spans="1:1">
      <c r="A13442" s="19" t="s">
        <v>23353</v>
      </c>
    </row>
    <row r="13443" spans="1:1">
      <c r="A13443" s="19" t="s">
        <v>23354</v>
      </c>
    </row>
    <row r="13444" spans="1:1">
      <c r="A13444" s="19" t="s">
        <v>23355</v>
      </c>
    </row>
    <row r="13445" spans="1:1">
      <c r="A13445" s="19" t="s">
        <v>23356</v>
      </c>
    </row>
    <row r="13446" spans="1:1">
      <c r="A13446" s="19" t="s">
        <v>23357</v>
      </c>
    </row>
    <row r="13447" spans="1:1">
      <c r="A13447" s="19" t="s">
        <v>23358</v>
      </c>
    </row>
    <row r="13448" spans="1:1">
      <c r="A13448" s="19" t="s">
        <v>23359</v>
      </c>
    </row>
    <row r="13449" spans="1:1">
      <c r="A13449" s="19" t="s">
        <v>23360</v>
      </c>
    </row>
    <row r="13450" spans="1:1">
      <c r="A13450" s="19" t="s">
        <v>23361</v>
      </c>
    </row>
    <row r="13451" spans="1:1">
      <c r="A13451" s="19" t="s">
        <v>23362</v>
      </c>
    </row>
    <row r="13452" spans="1:1">
      <c r="A13452" s="19" t="s">
        <v>23363</v>
      </c>
    </row>
    <row r="13453" spans="1:1">
      <c r="A13453" s="19" t="s">
        <v>23364</v>
      </c>
    </row>
    <row r="13454" spans="1:1">
      <c r="A13454" s="19" t="s">
        <v>23365</v>
      </c>
    </row>
    <row r="13455" spans="1:1">
      <c r="A13455" s="19" t="s">
        <v>23366</v>
      </c>
    </row>
    <row r="13456" spans="1:1">
      <c r="A13456" s="19" t="s">
        <v>23367</v>
      </c>
    </row>
    <row r="13457" spans="1:1">
      <c r="A13457" s="19" t="s">
        <v>23368</v>
      </c>
    </row>
    <row r="13458" spans="1:1">
      <c r="A13458" s="19" t="s">
        <v>23369</v>
      </c>
    </row>
    <row r="13459" spans="1:1">
      <c r="A13459" s="19" t="s">
        <v>23370</v>
      </c>
    </row>
    <row r="13460" spans="1:1">
      <c r="A13460" s="19" t="s">
        <v>23371</v>
      </c>
    </row>
    <row r="13461" spans="1:1">
      <c r="A13461" s="19" t="s">
        <v>23372</v>
      </c>
    </row>
    <row r="13462" spans="1:1">
      <c r="A13462" s="19" t="s">
        <v>23373</v>
      </c>
    </row>
    <row r="13463" spans="1:1">
      <c r="A13463" s="19" t="s">
        <v>23374</v>
      </c>
    </row>
    <row r="13464" spans="1:1">
      <c r="A13464" s="19" t="s">
        <v>23375</v>
      </c>
    </row>
    <row r="13465" spans="1:1">
      <c r="A13465" s="19" t="s">
        <v>23376</v>
      </c>
    </row>
    <row r="13466" spans="1:1">
      <c r="A13466" s="19" t="s">
        <v>23377</v>
      </c>
    </row>
    <row r="13467" spans="1:1">
      <c r="A13467" s="19" t="s">
        <v>23378</v>
      </c>
    </row>
    <row r="13468" spans="1:1">
      <c r="A13468" s="19" t="s">
        <v>23379</v>
      </c>
    </row>
    <row r="13469" spans="1:1">
      <c r="A13469" s="19" t="s">
        <v>23380</v>
      </c>
    </row>
    <row r="13470" spans="1:1">
      <c r="A13470" s="19" t="s">
        <v>23381</v>
      </c>
    </row>
    <row r="13471" spans="1:1">
      <c r="A13471" s="19" t="s">
        <v>23382</v>
      </c>
    </row>
    <row r="13472" spans="1:1">
      <c r="A13472" s="19" t="s">
        <v>23383</v>
      </c>
    </row>
    <row r="13473" spans="1:1">
      <c r="A13473" s="19" t="s">
        <v>23384</v>
      </c>
    </row>
    <row r="13474" spans="1:1">
      <c r="A13474" s="19" t="s">
        <v>23385</v>
      </c>
    </row>
    <row r="13475" spans="1:1">
      <c r="A13475" s="19" t="s">
        <v>23386</v>
      </c>
    </row>
    <row r="13476" spans="1:1">
      <c r="A13476" s="19" t="s">
        <v>23387</v>
      </c>
    </row>
    <row r="13477" spans="1:1">
      <c r="A13477" s="19" t="s">
        <v>23388</v>
      </c>
    </row>
    <row r="13478" spans="1:1">
      <c r="A13478" s="19" t="s">
        <v>23389</v>
      </c>
    </row>
    <row r="13479" spans="1:1">
      <c r="A13479" s="19" t="s">
        <v>23390</v>
      </c>
    </row>
    <row r="13480" spans="1:1">
      <c r="A13480" s="19" t="s">
        <v>23391</v>
      </c>
    </row>
    <row r="13481" spans="1:1">
      <c r="A13481" s="19" t="s">
        <v>23392</v>
      </c>
    </row>
    <row r="13482" spans="1:1">
      <c r="A13482" s="19" t="s">
        <v>23393</v>
      </c>
    </row>
    <row r="13483" spans="1:1">
      <c r="A13483" s="19" t="s">
        <v>23394</v>
      </c>
    </row>
    <row r="13484" spans="1:1">
      <c r="A13484" s="19" t="s">
        <v>23395</v>
      </c>
    </row>
    <row r="13485" spans="1:1">
      <c r="A13485" s="19" t="s">
        <v>23396</v>
      </c>
    </row>
    <row r="13486" spans="1:1">
      <c r="A13486" s="19" t="s">
        <v>23397</v>
      </c>
    </row>
    <row r="13487" spans="1:1">
      <c r="A13487" s="19" t="s">
        <v>23398</v>
      </c>
    </row>
    <row r="13488" spans="1:1">
      <c r="A13488" s="19" t="s">
        <v>23399</v>
      </c>
    </row>
    <row r="13489" spans="1:1">
      <c r="A13489" s="19" t="s">
        <v>23400</v>
      </c>
    </row>
    <row r="13490" spans="1:1">
      <c r="A13490" s="19" t="s">
        <v>23401</v>
      </c>
    </row>
    <row r="13491" spans="1:1">
      <c r="A13491" s="19" t="s">
        <v>23402</v>
      </c>
    </row>
    <row r="13492" spans="1:1">
      <c r="A13492" s="19" t="s">
        <v>23403</v>
      </c>
    </row>
    <row r="13493" spans="1:1">
      <c r="A13493" s="19" t="s">
        <v>23404</v>
      </c>
    </row>
    <row r="13494" spans="1:1">
      <c r="A13494" s="19" t="s">
        <v>23405</v>
      </c>
    </row>
    <row r="13495" spans="1:1">
      <c r="A13495" s="19" t="s">
        <v>23406</v>
      </c>
    </row>
    <row r="13496" spans="1:1">
      <c r="A13496" s="19" t="s">
        <v>23407</v>
      </c>
    </row>
    <row r="13497" spans="1:1">
      <c r="A13497" s="19" t="s">
        <v>23408</v>
      </c>
    </row>
    <row r="13498" spans="1:1">
      <c r="A13498" s="19" t="s">
        <v>23409</v>
      </c>
    </row>
    <row r="13499" spans="1:1">
      <c r="A13499" s="19" t="s">
        <v>23410</v>
      </c>
    </row>
    <row r="13500" spans="1:1">
      <c r="A13500" s="19" t="s">
        <v>23411</v>
      </c>
    </row>
    <row r="13501" spans="1:1">
      <c r="A13501" s="19" t="s">
        <v>23412</v>
      </c>
    </row>
    <row r="13502" spans="1:1">
      <c r="A13502" s="19" t="s">
        <v>23413</v>
      </c>
    </row>
    <row r="13503" spans="1:1">
      <c r="A13503" s="19" t="s">
        <v>23414</v>
      </c>
    </row>
    <row r="13504" spans="1:1">
      <c r="A13504" s="19" t="s">
        <v>23415</v>
      </c>
    </row>
    <row r="13505" spans="1:1">
      <c r="A13505" s="19" t="s">
        <v>23416</v>
      </c>
    </row>
    <row r="13506" spans="1:1">
      <c r="A13506" s="19" t="s">
        <v>23417</v>
      </c>
    </row>
    <row r="13507" spans="1:1">
      <c r="A13507" s="19" t="s">
        <v>23418</v>
      </c>
    </row>
    <row r="13508" spans="1:1">
      <c r="A13508" s="19" t="s">
        <v>23419</v>
      </c>
    </row>
    <row r="13509" spans="1:1">
      <c r="A13509" s="19" t="s">
        <v>23420</v>
      </c>
    </row>
    <row r="13510" spans="1:1">
      <c r="A13510" s="19" t="s">
        <v>23421</v>
      </c>
    </row>
    <row r="13511" spans="1:1">
      <c r="A13511" s="19" t="s">
        <v>23422</v>
      </c>
    </row>
    <row r="13512" spans="1:1">
      <c r="A13512" s="19" t="s">
        <v>23423</v>
      </c>
    </row>
    <row r="13513" spans="1:1">
      <c r="A13513" s="19" t="s">
        <v>23424</v>
      </c>
    </row>
    <row r="13514" spans="1:1">
      <c r="A13514" s="19" t="s">
        <v>23425</v>
      </c>
    </row>
    <row r="13515" spans="1:1">
      <c r="A13515" s="19" t="s">
        <v>23426</v>
      </c>
    </row>
    <row r="13516" spans="1:1">
      <c r="A13516" s="19" t="s">
        <v>23427</v>
      </c>
    </row>
    <row r="13517" spans="1:1">
      <c r="A13517" s="19" t="s">
        <v>23428</v>
      </c>
    </row>
    <row r="13518" spans="1:1">
      <c r="A13518" s="19" t="s">
        <v>23429</v>
      </c>
    </row>
    <row r="13519" spans="1:1">
      <c r="A13519" s="19" t="s">
        <v>23430</v>
      </c>
    </row>
    <row r="13520" spans="1:1">
      <c r="A13520" s="19" t="s">
        <v>23431</v>
      </c>
    </row>
    <row r="13521" spans="1:1">
      <c r="A13521" s="19" t="s">
        <v>23432</v>
      </c>
    </row>
    <row r="13522" spans="1:1">
      <c r="A13522" s="19" t="s">
        <v>23433</v>
      </c>
    </row>
    <row r="13523" spans="1:1">
      <c r="A13523" s="19" t="s">
        <v>23434</v>
      </c>
    </row>
    <row r="13524" spans="1:1">
      <c r="A13524" s="19" t="s">
        <v>23435</v>
      </c>
    </row>
    <row r="13525" spans="1:1">
      <c r="A13525" s="19" t="s">
        <v>23436</v>
      </c>
    </row>
    <row r="13526" spans="1:1">
      <c r="A13526" s="19" t="s">
        <v>23437</v>
      </c>
    </row>
    <row r="13527" spans="1:1">
      <c r="A13527" s="19" t="s">
        <v>23438</v>
      </c>
    </row>
    <row r="13528" spans="1:1">
      <c r="A13528" s="19" t="s">
        <v>23439</v>
      </c>
    </row>
    <row r="13529" spans="1:1">
      <c r="A13529" s="19" t="s">
        <v>23440</v>
      </c>
    </row>
    <row r="13530" spans="1:1">
      <c r="A13530" s="19" t="s">
        <v>23441</v>
      </c>
    </row>
    <row r="13531" spans="1:1">
      <c r="A13531" s="19" t="s">
        <v>23442</v>
      </c>
    </row>
    <row r="13532" spans="1:1">
      <c r="A13532" s="19" t="s">
        <v>23443</v>
      </c>
    </row>
    <row r="13533" spans="1:1">
      <c r="A13533" s="19" t="s">
        <v>23444</v>
      </c>
    </row>
    <row r="13534" spans="1:1">
      <c r="A13534" s="19" t="s">
        <v>23445</v>
      </c>
    </row>
    <row r="13535" spans="1:1">
      <c r="A13535" s="19" t="s">
        <v>23446</v>
      </c>
    </row>
    <row r="13536" spans="1:1">
      <c r="A13536" s="19" t="s">
        <v>23447</v>
      </c>
    </row>
    <row r="13537" spans="1:1">
      <c r="A13537" s="19" t="s">
        <v>23448</v>
      </c>
    </row>
    <row r="13538" spans="1:1">
      <c r="A13538" s="19" t="s">
        <v>23449</v>
      </c>
    </row>
    <row r="13539" spans="1:1">
      <c r="A13539" s="19" t="s">
        <v>23450</v>
      </c>
    </row>
    <row r="13540" spans="1:1">
      <c r="A13540" s="19" t="s">
        <v>23451</v>
      </c>
    </row>
    <row r="13541" spans="1:1">
      <c r="A13541" s="19" t="s">
        <v>23452</v>
      </c>
    </row>
    <row r="13542" spans="1:1">
      <c r="A13542" s="19" t="s">
        <v>23453</v>
      </c>
    </row>
    <row r="13543" spans="1:1">
      <c r="A13543" s="19" t="s">
        <v>23454</v>
      </c>
    </row>
    <row r="13544" spans="1:1">
      <c r="A13544" s="19" t="s">
        <v>23455</v>
      </c>
    </row>
    <row r="13545" spans="1:1">
      <c r="A13545" s="19" t="s">
        <v>23456</v>
      </c>
    </row>
    <row r="13546" spans="1:1">
      <c r="A13546" s="19" t="s">
        <v>23457</v>
      </c>
    </row>
    <row r="13547" spans="1:1">
      <c r="A13547" s="19" t="s">
        <v>23458</v>
      </c>
    </row>
    <row r="13548" spans="1:1">
      <c r="A13548" s="19" t="s">
        <v>23459</v>
      </c>
    </row>
    <row r="13549" spans="1:1">
      <c r="A13549" s="19" t="s">
        <v>23460</v>
      </c>
    </row>
    <row r="13550" spans="1:1">
      <c r="A13550" s="19" t="s">
        <v>23461</v>
      </c>
    </row>
    <row r="13551" spans="1:1">
      <c r="A13551" s="19" t="s">
        <v>23462</v>
      </c>
    </row>
    <row r="13552" spans="1:1">
      <c r="A13552" s="19" t="s">
        <v>23463</v>
      </c>
    </row>
    <row r="13553" spans="1:1">
      <c r="A13553" s="19" t="s">
        <v>23464</v>
      </c>
    </row>
    <row r="13554" spans="1:1">
      <c r="A13554" s="19" t="s">
        <v>23465</v>
      </c>
    </row>
    <row r="13555" spans="1:1">
      <c r="A13555" s="19" t="s">
        <v>23466</v>
      </c>
    </row>
    <row r="13556" spans="1:1">
      <c r="A13556" s="19" t="s">
        <v>23467</v>
      </c>
    </row>
    <row r="13557" spans="1:1">
      <c r="A13557" s="19" t="s">
        <v>23468</v>
      </c>
    </row>
    <row r="13558" spans="1:1">
      <c r="A13558" s="19" t="s">
        <v>23469</v>
      </c>
    </row>
    <row r="13559" spans="1:1">
      <c r="A13559" s="19" t="s">
        <v>23470</v>
      </c>
    </row>
    <row r="13560" spans="1:1">
      <c r="A13560" s="19" t="s">
        <v>23471</v>
      </c>
    </row>
    <row r="13561" spans="1:1">
      <c r="A13561" s="19" t="s">
        <v>23472</v>
      </c>
    </row>
    <row r="13562" spans="1:1">
      <c r="A13562" s="19" t="s">
        <v>23473</v>
      </c>
    </row>
    <row r="13563" spans="1:1">
      <c r="A13563" s="19" t="s">
        <v>23474</v>
      </c>
    </row>
    <row r="13564" spans="1:1">
      <c r="A13564" s="19" t="s">
        <v>23475</v>
      </c>
    </row>
    <row r="13565" spans="1:1">
      <c r="A13565" s="19" t="s">
        <v>23476</v>
      </c>
    </row>
    <row r="13566" spans="1:1">
      <c r="A13566" s="19" t="s">
        <v>23477</v>
      </c>
    </row>
    <row r="13567" spans="1:1">
      <c r="A13567" s="19" t="s">
        <v>23478</v>
      </c>
    </row>
    <row r="13568" spans="1:1">
      <c r="A13568" s="19" t="s">
        <v>23479</v>
      </c>
    </row>
    <row r="13569" spans="1:1">
      <c r="A13569" s="19" t="s">
        <v>23480</v>
      </c>
    </row>
    <row r="13570" spans="1:1">
      <c r="A13570" s="19" t="s">
        <v>23481</v>
      </c>
    </row>
    <row r="13571" spans="1:1">
      <c r="A13571" s="19" t="s">
        <v>23482</v>
      </c>
    </row>
    <row r="13572" spans="1:1">
      <c r="A13572" s="19" t="s">
        <v>23483</v>
      </c>
    </row>
    <row r="13573" spans="1:1">
      <c r="A13573" s="19" t="s">
        <v>23484</v>
      </c>
    </row>
    <row r="13574" spans="1:1">
      <c r="A13574" s="19" t="s">
        <v>23485</v>
      </c>
    </row>
    <row r="13575" spans="1:1">
      <c r="A13575" s="19" t="s">
        <v>23486</v>
      </c>
    </row>
    <row r="13576" spans="1:1">
      <c r="A13576" s="19" t="s">
        <v>23487</v>
      </c>
    </row>
    <row r="13577" spans="1:1">
      <c r="A13577" s="19" t="s">
        <v>23488</v>
      </c>
    </row>
    <row r="13578" spans="1:1">
      <c r="A13578" s="19" t="s">
        <v>23489</v>
      </c>
    </row>
    <row r="13579" spans="1:1">
      <c r="A13579" s="19" t="s">
        <v>23490</v>
      </c>
    </row>
    <row r="13580" spans="1:1">
      <c r="A13580" s="19" t="s">
        <v>23491</v>
      </c>
    </row>
    <row r="13581" spans="1:1">
      <c r="A13581" s="19" t="s">
        <v>23492</v>
      </c>
    </row>
    <row r="13582" spans="1:1">
      <c r="A13582" s="19" t="s">
        <v>23493</v>
      </c>
    </row>
    <row r="13583" spans="1:1">
      <c r="A13583" s="19" t="s">
        <v>23494</v>
      </c>
    </row>
    <row r="13584" spans="1:1">
      <c r="A13584" s="19" t="s">
        <v>23495</v>
      </c>
    </row>
    <row r="13585" spans="1:1">
      <c r="A13585" s="19" t="s">
        <v>23496</v>
      </c>
    </row>
    <row r="13586" spans="1:1">
      <c r="A13586" s="19" t="s">
        <v>23497</v>
      </c>
    </row>
    <row r="13587" spans="1:1">
      <c r="A13587" s="19" t="s">
        <v>23498</v>
      </c>
    </row>
    <row r="13588" spans="1:1">
      <c r="A13588" s="19" t="s">
        <v>23499</v>
      </c>
    </row>
    <row r="13589" spans="1:1">
      <c r="A13589" s="19" t="s">
        <v>23500</v>
      </c>
    </row>
    <row r="13590" spans="1:1">
      <c r="A13590" s="19" t="s">
        <v>23501</v>
      </c>
    </row>
    <row r="13591" spans="1:1">
      <c r="A13591" s="19" t="s">
        <v>23502</v>
      </c>
    </row>
    <row r="13592" spans="1:1">
      <c r="A13592" s="19" t="s">
        <v>23503</v>
      </c>
    </row>
    <row r="13593" spans="1:1">
      <c r="A13593" s="19" t="s">
        <v>23504</v>
      </c>
    </row>
    <row r="13594" spans="1:1">
      <c r="A13594" s="19" t="s">
        <v>23505</v>
      </c>
    </row>
    <row r="13595" spans="1:1">
      <c r="A13595" s="19" t="s">
        <v>23506</v>
      </c>
    </row>
    <row r="13596" spans="1:1">
      <c r="A13596" s="19" t="s">
        <v>23507</v>
      </c>
    </row>
    <row r="13597" spans="1:1">
      <c r="A13597" s="19" t="s">
        <v>23508</v>
      </c>
    </row>
    <row r="13598" spans="1:1">
      <c r="A13598" s="19" t="s">
        <v>23509</v>
      </c>
    </row>
    <row r="13599" spans="1:1">
      <c r="A13599" s="19" t="s">
        <v>23510</v>
      </c>
    </row>
    <row r="13600" spans="1:1">
      <c r="A13600" s="19" t="s">
        <v>23511</v>
      </c>
    </row>
    <row r="13601" spans="1:1">
      <c r="A13601" s="19" t="s">
        <v>23512</v>
      </c>
    </row>
    <row r="13602" spans="1:1">
      <c r="A13602" s="19" t="s">
        <v>23513</v>
      </c>
    </row>
    <row r="13603" spans="1:1">
      <c r="A13603" s="19" t="s">
        <v>23514</v>
      </c>
    </row>
    <row r="13604" spans="1:1">
      <c r="A13604" s="19" t="s">
        <v>23515</v>
      </c>
    </row>
    <row r="13605" spans="1:1">
      <c r="A13605" s="19" t="s">
        <v>23516</v>
      </c>
    </row>
    <row r="13606" spans="1:1">
      <c r="A13606" s="19" t="s">
        <v>23517</v>
      </c>
    </row>
    <row r="13607" spans="1:1">
      <c r="A13607" s="19" t="s">
        <v>23518</v>
      </c>
    </row>
    <row r="13608" spans="1:1">
      <c r="A13608" s="19" t="s">
        <v>23519</v>
      </c>
    </row>
    <row r="13609" spans="1:1">
      <c r="A13609" s="19" t="s">
        <v>23520</v>
      </c>
    </row>
    <row r="13610" spans="1:1">
      <c r="A13610" s="19" t="s">
        <v>23521</v>
      </c>
    </row>
    <row r="13611" spans="1:1">
      <c r="A13611" s="19" t="s">
        <v>23522</v>
      </c>
    </row>
    <row r="13612" spans="1:1">
      <c r="A13612" s="19" t="s">
        <v>23523</v>
      </c>
    </row>
    <row r="13613" spans="1:1">
      <c r="A13613" s="19" t="s">
        <v>23524</v>
      </c>
    </row>
    <row r="13614" spans="1:1">
      <c r="A13614" s="19" t="s">
        <v>23525</v>
      </c>
    </row>
    <row r="13615" spans="1:1">
      <c r="A13615" s="19" t="s">
        <v>23526</v>
      </c>
    </row>
    <row r="13616" spans="1:1">
      <c r="A13616" s="19" t="s">
        <v>23527</v>
      </c>
    </row>
    <row r="13617" spans="1:1">
      <c r="A13617" s="19" t="s">
        <v>23528</v>
      </c>
    </row>
    <row r="13618" spans="1:1">
      <c r="A13618" s="19" t="s">
        <v>23529</v>
      </c>
    </row>
    <row r="13619" spans="1:1">
      <c r="A13619" s="19" t="s">
        <v>23530</v>
      </c>
    </row>
    <row r="13620" spans="1:1">
      <c r="A13620" s="19" t="s">
        <v>23531</v>
      </c>
    </row>
    <row r="13621" spans="1:1">
      <c r="A13621" s="19" t="s">
        <v>23532</v>
      </c>
    </row>
    <row r="13622" spans="1:1">
      <c r="A13622" s="19" t="s">
        <v>23533</v>
      </c>
    </row>
    <row r="13623" spans="1:1">
      <c r="A13623" s="19" t="s">
        <v>23534</v>
      </c>
    </row>
    <row r="13624" spans="1:1">
      <c r="A13624" s="19" t="s">
        <v>23535</v>
      </c>
    </row>
    <row r="13625" spans="1:1">
      <c r="A13625" s="19" t="s">
        <v>23536</v>
      </c>
    </row>
    <row r="13626" spans="1:1">
      <c r="A13626" s="19" t="s">
        <v>23537</v>
      </c>
    </row>
    <row r="13627" spans="1:1">
      <c r="A13627" s="19" t="s">
        <v>23538</v>
      </c>
    </row>
    <row r="13628" spans="1:1">
      <c r="A13628" s="19" t="s">
        <v>23539</v>
      </c>
    </row>
    <row r="13629" spans="1:1">
      <c r="A13629" s="19" t="s">
        <v>23540</v>
      </c>
    </row>
    <row r="13630" spans="1:1">
      <c r="A13630" s="19" t="s">
        <v>23541</v>
      </c>
    </row>
    <row r="13631" spans="1:1">
      <c r="A13631" s="19" t="s">
        <v>23542</v>
      </c>
    </row>
    <row r="13632" spans="1:1">
      <c r="A13632" s="19" t="s">
        <v>23543</v>
      </c>
    </row>
    <row r="13633" spans="1:1">
      <c r="A13633" s="19" t="s">
        <v>23544</v>
      </c>
    </row>
    <row r="13634" spans="1:1">
      <c r="A13634" s="19" t="s">
        <v>23545</v>
      </c>
    </row>
    <row r="13635" spans="1:1">
      <c r="A13635" s="19" t="s">
        <v>23546</v>
      </c>
    </row>
    <row r="13636" spans="1:1">
      <c r="A13636" s="19" t="s">
        <v>23547</v>
      </c>
    </row>
    <row r="13637" spans="1:1">
      <c r="A13637" s="19" t="s">
        <v>23548</v>
      </c>
    </row>
    <row r="13638" spans="1:1">
      <c r="A13638" s="19" t="s">
        <v>23549</v>
      </c>
    </row>
    <row r="13639" spans="1:1">
      <c r="A13639" s="19" t="s">
        <v>23550</v>
      </c>
    </row>
    <row r="13640" spans="1:1">
      <c r="A13640" s="19" t="s">
        <v>23551</v>
      </c>
    </row>
    <row r="13641" spans="1:1">
      <c r="A13641" s="19" t="s">
        <v>23552</v>
      </c>
    </row>
    <row r="13642" spans="1:1">
      <c r="A13642" s="19" t="s">
        <v>23553</v>
      </c>
    </row>
    <row r="13643" spans="1:1">
      <c r="A13643" s="19" t="s">
        <v>23554</v>
      </c>
    </row>
    <row r="13645" spans="1:1">
      <c r="A13645" s="19" t="s">
        <v>23555</v>
      </c>
    </row>
    <row r="13646" spans="1:1">
      <c r="A13646" s="19" t="s">
        <v>23556</v>
      </c>
    </row>
    <row r="13647" spans="1:1">
      <c r="A13647" s="19" t="s">
        <v>23557</v>
      </c>
    </row>
    <row r="13648" spans="1:1">
      <c r="A13648" s="19" t="s">
        <v>23558</v>
      </c>
    </row>
    <row r="13649" spans="1:1">
      <c r="A13649" s="19" t="s">
        <v>23559</v>
      </c>
    </row>
    <row r="13650" spans="1:1">
      <c r="A13650" s="19" t="s">
        <v>23560</v>
      </c>
    </row>
    <row r="13651" spans="1:1">
      <c r="A13651" s="19" t="s">
        <v>23561</v>
      </c>
    </row>
    <row r="13652" spans="1:1">
      <c r="A13652" s="19" t="s">
        <v>23562</v>
      </c>
    </row>
    <row r="13653" spans="1:1">
      <c r="A13653" s="19" t="s">
        <v>23563</v>
      </c>
    </row>
    <row r="13654" spans="1:1">
      <c r="A13654" s="19" t="s">
        <v>23564</v>
      </c>
    </row>
    <row r="13656" spans="1:1">
      <c r="A13656" s="19" t="s">
        <v>23565</v>
      </c>
    </row>
    <row r="13658" spans="1:1">
      <c r="A13658" s="19" t="s">
        <v>23566</v>
      </c>
    </row>
    <row r="13659" spans="1:1">
      <c r="A13659" s="19" t="s">
        <v>23567</v>
      </c>
    </row>
    <row r="13660" spans="1:1">
      <c r="A13660" s="19" t="s">
        <v>23568</v>
      </c>
    </row>
    <row r="13661" spans="1:1">
      <c r="A13661" s="19" t="s">
        <v>23569</v>
      </c>
    </row>
    <row r="13662" spans="1:1">
      <c r="A13662" s="19" t="s">
        <v>23570</v>
      </c>
    </row>
    <row r="13663" spans="1:1">
      <c r="A13663" s="19" t="s">
        <v>23571</v>
      </c>
    </row>
    <row r="13664" spans="1:1">
      <c r="A13664" s="19" t="s">
        <v>23572</v>
      </c>
    </row>
    <row r="13665" spans="1:1">
      <c r="A13665" s="19" t="s">
        <v>23573</v>
      </c>
    </row>
    <row r="13666" spans="1:1">
      <c r="A13666" s="19" t="s">
        <v>23574</v>
      </c>
    </row>
    <row r="13667" spans="1:1">
      <c r="A13667" s="19" t="s">
        <v>23575</v>
      </c>
    </row>
    <row r="13668" spans="1:1">
      <c r="A13668" s="19" t="s">
        <v>23576</v>
      </c>
    </row>
    <row r="13669" spans="1:1">
      <c r="A13669" s="19" t="s">
        <v>23577</v>
      </c>
    </row>
    <row r="13670" spans="1:1">
      <c r="A13670" s="19" t="s">
        <v>23578</v>
      </c>
    </row>
    <row r="13671" spans="1:1">
      <c r="A13671" s="19" t="s">
        <v>23579</v>
      </c>
    </row>
    <row r="13672" spans="1:1">
      <c r="A13672" s="19" t="s">
        <v>23580</v>
      </c>
    </row>
    <row r="13673" spans="1:1">
      <c r="A13673" s="19" t="s">
        <v>23581</v>
      </c>
    </row>
    <row r="13674" spans="1:1">
      <c r="A13674" s="19" t="s">
        <v>23582</v>
      </c>
    </row>
    <row r="13675" spans="1:1">
      <c r="A13675" s="19" t="s">
        <v>23583</v>
      </c>
    </row>
    <row r="13676" spans="1:1">
      <c r="A13676" s="19" t="s">
        <v>23584</v>
      </c>
    </row>
    <row r="13677" spans="1:1">
      <c r="A13677" s="19" t="s">
        <v>23585</v>
      </c>
    </row>
    <row r="13678" spans="1:1">
      <c r="A13678" s="19" t="s">
        <v>23586</v>
      </c>
    </row>
    <row r="13679" spans="1:1">
      <c r="A13679" s="19" t="s">
        <v>23587</v>
      </c>
    </row>
    <row r="13680" spans="1:1">
      <c r="A13680" s="19" t="s">
        <v>23588</v>
      </c>
    </row>
    <row r="13681" spans="1:1">
      <c r="A13681" s="19" t="s">
        <v>23589</v>
      </c>
    </row>
    <row r="13682" spans="1:1">
      <c r="A13682" s="19" t="s">
        <v>23590</v>
      </c>
    </row>
    <row r="13683" spans="1:1">
      <c r="A13683" s="19" t="s">
        <v>23591</v>
      </c>
    </row>
    <row r="13684" spans="1:1">
      <c r="A13684" s="19" t="s">
        <v>23592</v>
      </c>
    </row>
    <row r="13685" spans="1:1">
      <c r="A13685" s="19" t="s">
        <v>23593</v>
      </c>
    </row>
    <row r="13686" spans="1:1">
      <c r="A13686" s="19" t="s">
        <v>23594</v>
      </c>
    </row>
    <row r="13687" spans="1:1">
      <c r="A13687" s="19" t="s">
        <v>23595</v>
      </c>
    </row>
    <row r="13688" spans="1:1">
      <c r="A13688" s="19" t="s">
        <v>23596</v>
      </c>
    </row>
    <row r="13689" spans="1:1">
      <c r="A13689" s="19" t="s">
        <v>23597</v>
      </c>
    </row>
    <row r="13690" spans="1:1">
      <c r="A13690" s="19" t="s">
        <v>23598</v>
      </c>
    </row>
    <row r="13691" spans="1:1">
      <c r="A13691" s="19" t="s">
        <v>23599</v>
      </c>
    </row>
    <row r="13692" spans="1:1">
      <c r="A13692" s="19" t="s">
        <v>23600</v>
      </c>
    </row>
    <row r="13693" spans="1:1">
      <c r="A13693" s="19" t="s">
        <v>23601</v>
      </c>
    </row>
    <row r="13694" spans="1:1">
      <c r="A13694" s="19" t="s">
        <v>23602</v>
      </c>
    </row>
    <row r="13695" spans="1:1">
      <c r="A13695" s="19" t="s">
        <v>23603</v>
      </c>
    </row>
    <row r="13696" spans="1:1">
      <c r="A13696" s="19" t="s">
        <v>23604</v>
      </c>
    </row>
    <row r="13697" spans="1:1">
      <c r="A13697" s="19" t="s">
        <v>23605</v>
      </c>
    </row>
    <row r="13698" spans="1:1">
      <c r="A13698" s="19" t="s">
        <v>23606</v>
      </c>
    </row>
    <row r="13699" spans="1:1">
      <c r="A13699" s="19" t="s">
        <v>23607</v>
      </c>
    </row>
    <row r="13700" spans="1:1">
      <c r="A13700" s="19" t="s">
        <v>23608</v>
      </c>
    </row>
    <row r="13701" spans="1:1">
      <c r="A13701" s="19" t="s">
        <v>23609</v>
      </c>
    </row>
    <row r="13702" spans="1:1">
      <c r="A13702" s="19" t="s">
        <v>23610</v>
      </c>
    </row>
    <row r="13703" spans="1:1">
      <c r="A13703" s="19" t="s">
        <v>23611</v>
      </c>
    </row>
    <row r="13704" spans="1:1">
      <c r="A13704" s="19" t="s">
        <v>23612</v>
      </c>
    </row>
    <row r="13705" spans="1:1">
      <c r="A13705" s="19" t="s">
        <v>23613</v>
      </c>
    </row>
    <row r="13706" spans="1:1">
      <c r="A13706" s="19" t="s">
        <v>23614</v>
      </c>
    </row>
    <row r="13707" spans="1:1">
      <c r="A13707" s="19" t="s">
        <v>23615</v>
      </c>
    </row>
    <row r="13708" spans="1:1">
      <c r="A13708" s="19" t="s">
        <v>23616</v>
      </c>
    </row>
    <row r="13709" spans="1:1">
      <c r="A13709" s="19" t="s">
        <v>23617</v>
      </c>
    </row>
    <row r="13710" spans="1:1">
      <c r="A13710" s="19" t="s">
        <v>23618</v>
      </c>
    </row>
    <row r="13711" spans="1:1">
      <c r="A13711" s="19" t="s">
        <v>23619</v>
      </c>
    </row>
    <row r="13712" spans="1:1">
      <c r="A13712" s="19" t="s">
        <v>23620</v>
      </c>
    </row>
    <row r="13713" spans="1:1">
      <c r="A13713" s="19" t="s">
        <v>23621</v>
      </c>
    </row>
    <row r="13714" spans="1:1">
      <c r="A13714" s="19" t="s">
        <v>23622</v>
      </c>
    </row>
    <row r="13715" spans="1:1">
      <c r="A13715" s="19" t="s">
        <v>23623</v>
      </c>
    </row>
    <row r="13716" spans="1:1">
      <c r="A13716" s="19" t="s">
        <v>23624</v>
      </c>
    </row>
    <row r="13717" spans="1:1">
      <c r="A13717" s="19" t="s">
        <v>23625</v>
      </c>
    </row>
    <row r="13718" spans="1:1">
      <c r="A13718" s="19" t="s">
        <v>23626</v>
      </c>
    </row>
    <row r="13719" spans="1:1">
      <c r="A13719" s="19" t="s">
        <v>23627</v>
      </c>
    </row>
    <row r="13720" spans="1:1">
      <c r="A13720" s="19" t="s">
        <v>23628</v>
      </c>
    </row>
    <row r="13721" spans="1:1">
      <c r="A13721" s="19" t="s">
        <v>23629</v>
      </c>
    </row>
    <row r="13722" spans="1:1">
      <c r="A13722" s="19" t="s">
        <v>23630</v>
      </c>
    </row>
    <row r="13723" spans="1:1">
      <c r="A13723" s="19" t="s">
        <v>23631</v>
      </c>
    </row>
    <row r="13724" spans="1:1">
      <c r="A13724" s="19" t="s">
        <v>23632</v>
      </c>
    </row>
    <row r="13725" spans="1:1">
      <c r="A13725" s="19" t="s">
        <v>23633</v>
      </c>
    </row>
    <row r="13726" spans="1:1">
      <c r="A13726" s="19" t="s">
        <v>23634</v>
      </c>
    </row>
    <row r="13727" spans="1:1">
      <c r="A13727" s="19" t="s">
        <v>23635</v>
      </c>
    </row>
    <row r="13728" spans="1:1">
      <c r="A13728" s="19" t="s">
        <v>23636</v>
      </c>
    </row>
    <row r="13729" spans="1:1">
      <c r="A13729" s="19" t="s">
        <v>23637</v>
      </c>
    </row>
    <row r="13731" spans="1:1">
      <c r="A13731" s="19" t="s">
        <v>23638</v>
      </c>
    </row>
    <row r="13732" spans="1:1">
      <c r="A13732" s="19" t="s">
        <v>23639</v>
      </c>
    </row>
    <row r="13733" spans="1:1">
      <c r="A13733" s="19" t="s">
        <v>23640</v>
      </c>
    </row>
    <row r="13734" spans="1:1">
      <c r="A13734" s="19" t="s">
        <v>23641</v>
      </c>
    </row>
    <row r="13735" spans="1:1">
      <c r="A13735" s="19" t="s">
        <v>23642</v>
      </c>
    </row>
    <row r="13737" spans="1:1">
      <c r="A13737" s="19" t="s">
        <v>23643</v>
      </c>
    </row>
    <row r="13738" spans="1:1">
      <c r="A13738" s="19" t="s">
        <v>23644</v>
      </c>
    </row>
    <row r="13739" spans="1:1">
      <c r="A13739" s="19" t="s">
        <v>23645</v>
      </c>
    </row>
    <row r="13741" spans="1:1">
      <c r="A13741" s="19" t="s">
        <v>23646</v>
      </c>
    </row>
    <row r="13742" spans="1:1">
      <c r="A13742" s="19" t="s">
        <v>23647</v>
      </c>
    </row>
    <row r="13743" spans="1:1">
      <c r="A13743" s="19" t="s">
        <v>23648</v>
      </c>
    </row>
    <row r="13744" spans="1:1">
      <c r="A13744" s="19" t="s">
        <v>23649</v>
      </c>
    </row>
    <row r="13745" spans="1:1">
      <c r="A13745" s="19" t="s">
        <v>23650</v>
      </c>
    </row>
    <row r="13746" spans="1:1">
      <c r="A13746" s="19" t="s">
        <v>23651</v>
      </c>
    </row>
    <row r="13747" spans="1:1">
      <c r="A13747" s="19" t="s">
        <v>23652</v>
      </c>
    </row>
    <row r="13748" spans="1:1">
      <c r="A13748" s="19" t="s">
        <v>23653</v>
      </c>
    </row>
    <row r="13749" spans="1:1">
      <c r="A13749" s="19" t="s">
        <v>23654</v>
      </c>
    </row>
    <row r="13750" spans="1:1">
      <c r="A13750" s="19" t="s">
        <v>23655</v>
      </c>
    </row>
    <row r="13753" spans="1:1">
      <c r="A13753" s="19" t="s">
        <v>23656</v>
      </c>
    </row>
    <row r="13754" spans="1:1">
      <c r="A13754" s="19" t="s">
        <v>23657</v>
      </c>
    </row>
    <row r="13755" spans="1:1">
      <c r="A13755" s="19" t="s">
        <v>23658</v>
      </c>
    </row>
    <row r="13756" spans="1:1">
      <c r="A13756" s="19" t="s">
        <v>23659</v>
      </c>
    </row>
    <row r="13757" spans="1:1">
      <c r="A13757" s="19" t="s">
        <v>23660</v>
      </c>
    </row>
    <row r="13758" spans="1:1">
      <c r="A13758" s="19" t="s">
        <v>23661</v>
      </c>
    </row>
    <row r="13759" spans="1:1">
      <c r="A13759" s="19" t="s">
        <v>23662</v>
      </c>
    </row>
    <row r="13760" spans="1:1">
      <c r="A13760" s="19" t="s">
        <v>23663</v>
      </c>
    </row>
    <row r="13761" spans="1:1">
      <c r="A13761" s="19" t="s">
        <v>23664</v>
      </c>
    </row>
    <row r="13762" spans="1:1">
      <c r="A13762" s="19" t="s">
        <v>23665</v>
      </c>
    </row>
    <row r="13763" spans="1:1">
      <c r="A13763" s="19" t="s">
        <v>23666</v>
      </c>
    </row>
    <row r="13764" spans="1:1">
      <c r="A13764" s="19" t="s">
        <v>23667</v>
      </c>
    </row>
    <row r="13765" spans="1:1">
      <c r="A13765" s="19" t="s">
        <v>23668</v>
      </c>
    </row>
    <row r="13766" spans="1:1">
      <c r="A13766" s="19" t="s">
        <v>23669</v>
      </c>
    </row>
    <row r="13767" spans="1:1">
      <c r="A13767" s="19" t="s">
        <v>23670</v>
      </c>
    </row>
    <row r="13768" spans="1:1">
      <c r="A13768" s="19" t="s">
        <v>23671</v>
      </c>
    </row>
    <row r="13769" spans="1:1">
      <c r="A13769" s="19" t="s">
        <v>23672</v>
      </c>
    </row>
    <row r="13770" spans="1:1">
      <c r="A13770" s="19" t="s">
        <v>23673</v>
      </c>
    </row>
    <row r="13771" spans="1:1">
      <c r="A13771" s="19" t="s">
        <v>23674</v>
      </c>
    </row>
    <row r="13772" spans="1:1">
      <c r="A13772" s="19" t="s">
        <v>23675</v>
      </c>
    </row>
    <row r="13773" spans="1:1">
      <c r="A13773" s="19" t="s">
        <v>23676</v>
      </c>
    </row>
    <row r="13774" spans="1:1">
      <c r="A13774" s="19" t="s">
        <v>23677</v>
      </c>
    </row>
    <row r="13775" spans="1:1">
      <c r="A13775" s="19" t="s">
        <v>23678</v>
      </c>
    </row>
    <row r="13776" spans="1:1">
      <c r="A13776" s="19" t="s">
        <v>23679</v>
      </c>
    </row>
    <row r="13777" spans="1:1">
      <c r="A13777" s="19" t="s">
        <v>23680</v>
      </c>
    </row>
    <row r="13778" spans="1:1">
      <c r="A13778" s="19" t="s">
        <v>23681</v>
      </c>
    </row>
    <row r="13779" spans="1:1">
      <c r="A13779" s="19" t="s">
        <v>23682</v>
      </c>
    </row>
    <row r="13780" spans="1:1">
      <c r="A13780" s="19" t="s">
        <v>23683</v>
      </c>
    </row>
    <row r="13781" spans="1:1">
      <c r="A13781" s="19" t="s">
        <v>23684</v>
      </c>
    </row>
    <row r="13782" spans="1:1">
      <c r="A13782" s="19" t="s">
        <v>23685</v>
      </c>
    </row>
    <row r="13783" spans="1:1">
      <c r="A13783" s="19" t="s">
        <v>23686</v>
      </c>
    </row>
    <row r="13784" spans="1:1">
      <c r="A13784" s="19" t="s">
        <v>23687</v>
      </c>
    </row>
    <row r="13785" spans="1:1">
      <c r="A13785" s="19" t="s">
        <v>23688</v>
      </c>
    </row>
    <row r="13786" spans="1:1">
      <c r="A13786" s="19" t="s">
        <v>23689</v>
      </c>
    </row>
    <row r="13787" spans="1:1">
      <c r="A13787" s="19" t="s">
        <v>23690</v>
      </c>
    </row>
    <row r="13788" spans="1:1">
      <c r="A13788" s="19" t="s">
        <v>23691</v>
      </c>
    </row>
    <row r="13789" spans="1:1">
      <c r="A13789" s="19" t="s">
        <v>23692</v>
      </c>
    </row>
    <row r="13790" spans="1:1">
      <c r="A13790" s="19" t="s">
        <v>23693</v>
      </c>
    </row>
    <row r="13791" spans="1:1">
      <c r="A13791" s="19" t="s">
        <v>23694</v>
      </c>
    </row>
    <row r="13792" spans="1:1">
      <c r="A13792" s="19" t="s">
        <v>23695</v>
      </c>
    </row>
    <row r="13793" spans="1:1">
      <c r="A13793" s="19" t="s">
        <v>23696</v>
      </c>
    </row>
    <row r="13794" spans="1:1">
      <c r="A13794" s="19" t="s">
        <v>23697</v>
      </c>
    </row>
    <row r="13795" spans="1:1">
      <c r="A13795" s="19" t="s">
        <v>23698</v>
      </c>
    </row>
    <row r="13796" spans="1:1">
      <c r="A13796" s="19" t="s">
        <v>23699</v>
      </c>
    </row>
    <row r="13797" spans="1:1">
      <c r="A13797" s="19" t="s">
        <v>23700</v>
      </c>
    </row>
    <row r="13798" spans="1:1">
      <c r="A13798" s="19" t="s">
        <v>23701</v>
      </c>
    </row>
    <row r="13799" spans="1:1">
      <c r="A13799" s="19" t="s">
        <v>23702</v>
      </c>
    </row>
    <row r="13800" spans="1:1">
      <c r="A13800" s="19" t="s">
        <v>23703</v>
      </c>
    </row>
    <row r="13801" spans="1:1">
      <c r="A13801" s="19" t="s">
        <v>23704</v>
      </c>
    </row>
    <row r="13802" spans="1:1">
      <c r="A13802" s="19" t="s">
        <v>23705</v>
      </c>
    </row>
    <row r="13803" spans="1:1">
      <c r="A13803" s="19" t="s">
        <v>23706</v>
      </c>
    </row>
    <row r="13804" spans="1:1">
      <c r="A13804" s="19" t="s">
        <v>23707</v>
      </c>
    </row>
    <row r="13805" spans="1:1">
      <c r="A13805" s="19" t="s">
        <v>23708</v>
      </c>
    </row>
    <row r="13806" spans="1:1">
      <c r="A13806" s="19" t="s">
        <v>23709</v>
      </c>
    </row>
    <row r="13807" spans="1:1">
      <c r="A13807" s="19" t="s">
        <v>23710</v>
      </c>
    </row>
    <row r="13808" spans="1:1">
      <c r="A13808" s="19" t="s">
        <v>23711</v>
      </c>
    </row>
    <row r="13809" spans="1:1">
      <c r="A13809" s="19" t="s">
        <v>23712</v>
      </c>
    </row>
    <row r="13810" spans="1:1">
      <c r="A13810" s="19" t="s">
        <v>23713</v>
      </c>
    </row>
    <row r="13811" spans="1:1">
      <c r="A13811" s="19" t="s">
        <v>23714</v>
      </c>
    </row>
    <row r="13812" spans="1:1">
      <c r="A13812" s="19" t="s">
        <v>23715</v>
      </c>
    </row>
    <row r="13813" spans="1:1">
      <c r="A13813" s="19" t="s">
        <v>23716</v>
      </c>
    </row>
    <row r="13814" spans="1:1">
      <c r="A13814" s="19" t="s">
        <v>23717</v>
      </c>
    </row>
    <row r="13815" spans="1:1">
      <c r="A13815" s="19" t="s">
        <v>23718</v>
      </c>
    </row>
    <row r="13816" spans="1:1">
      <c r="A13816" s="19" t="s">
        <v>23719</v>
      </c>
    </row>
    <row r="13817" spans="1:1">
      <c r="A13817" s="19" t="s">
        <v>23720</v>
      </c>
    </row>
    <row r="13818" spans="1:1">
      <c r="A13818" s="19" t="s">
        <v>23721</v>
      </c>
    </row>
    <row r="13819" spans="1:1">
      <c r="A13819" s="19" t="s">
        <v>23722</v>
      </c>
    </row>
    <row r="13820" spans="1:1">
      <c r="A13820" s="19" t="s">
        <v>23723</v>
      </c>
    </row>
    <row r="13821" spans="1:1">
      <c r="A13821" s="19" t="s">
        <v>23724</v>
      </c>
    </row>
    <row r="13822" spans="1:1">
      <c r="A13822" s="19" t="s">
        <v>23725</v>
      </c>
    </row>
    <row r="13823" spans="1:1">
      <c r="A13823" s="19" t="s">
        <v>23726</v>
      </c>
    </row>
    <row r="13824" spans="1:1">
      <c r="A13824" s="19" t="s">
        <v>23727</v>
      </c>
    </row>
    <row r="13825" spans="1:1">
      <c r="A13825" s="19" t="s">
        <v>23728</v>
      </c>
    </row>
    <row r="13826" spans="1:1">
      <c r="A13826" s="19" t="s">
        <v>23729</v>
      </c>
    </row>
    <row r="13827" spans="1:1">
      <c r="A13827" s="19" t="s">
        <v>23730</v>
      </c>
    </row>
    <row r="13828" spans="1:1">
      <c r="A13828" s="19" t="s">
        <v>23731</v>
      </c>
    </row>
    <row r="13829" spans="1:1">
      <c r="A13829" s="19" t="s">
        <v>23732</v>
      </c>
    </row>
    <row r="13830" spans="1:1">
      <c r="A13830" s="19" t="s">
        <v>23733</v>
      </c>
    </row>
    <row r="13831" spans="1:1">
      <c r="A13831" s="19" t="s">
        <v>23734</v>
      </c>
    </row>
    <row r="13832" spans="1:1">
      <c r="A13832" s="19" t="s">
        <v>23735</v>
      </c>
    </row>
    <row r="13833" spans="1:1">
      <c r="A13833" s="19" t="s">
        <v>23736</v>
      </c>
    </row>
    <row r="13834" spans="1:1">
      <c r="A13834" s="19" t="s">
        <v>23737</v>
      </c>
    </row>
    <row r="13835" spans="1:1">
      <c r="A13835" s="19" t="s">
        <v>23738</v>
      </c>
    </row>
    <row r="13836" spans="1:1">
      <c r="A13836" s="19" t="s">
        <v>23739</v>
      </c>
    </row>
    <row r="13837" spans="1:1">
      <c r="A13837" s="19" t="s">
        <v>23740</v>
      </c>
    </row>
    <row r="13838" spans="1:1">
      <c r="A13838" s="19" t="s">
        <v>23741</v>
      </c>
    </row>
    <row r="13839" spans="1:1">
      <c r="A13839" s="19" t="s">
        <v>23742</v>
      </c>
    </row>
    <row r="13840" spans="1:1">
      <c r="A13840" s="19" t="s">
        <v>23743</v>
      </c>
    </row>
    <row r="13841" spans="1:1">
      <c r="A13841" s="19" t="s">
        <v>23744</v>
      </c>
    </row>
    <row r="13842" spans="1:1">
      <c r="A13842" s="19" t="s">
        <v>23745</v>
      </c>
    </row>
    <row r="13843" spans="1:1">
      <c r="A13843" s="19" t="s">
        <v>23746</v>
      </c>
    </row>
    <row r="13844" spans="1:1">
      <c r="A13844" s="19" t="s">
        <v>23747</v>
      </c>
    </row>
    <row r="13845" spans="1:1">
      <c r="A13845" s="19" t="s">
        <v>23748</v>
      </c>
    </row>
    <row r="13846" spans="1:1">
      <c r="A13846" s="19" t="s">
        <v>23749</v>
      </c>
    </row>
    <row r="13847" spans="1:1">
      <c r="A13847" s="19" t="s">
        <v>23750</v>
      </c>
    </row>
    <row r="13848" spans="1:1">
      <c r="A13848" s="19" t="s">
        <v>23751</v>
      </c>
    </row>
    <row r="13849" spans="1:1">
      <c r="A13849" s="19" t="s">
        <v>23752</v>
      </c>
    </row>
    <row r="13850" spans="1:1">
      <c r="A13850" s="19" t="s">
        <v>23753</v>
      </c>
    </row>
    <row r="13851" spans="1:1">
      <c r="A13851" s="19" t="s">
        <v>23754</v>
      </c>
    </row>
    <row r="13852" spans="1:1">
      <c r="A13852" s="19" t="s">
        <v>23755</v>
      </c>
    </row>
    <row r="13853" spans="1:1">
      <c r="A13853" s="19" t="s">
        <v>23756</v>
      </c>
    </row>
    <row r="13854" spans="1:1">
      <c r="A13854" s="19" t="s">
        <v>23757</v>
      </c>
    </row>
    <row r="13855" spans="1:1">
      <c r="A13855" s="19" t="s">
        <v>23758</v>
      </c>
    </row>
    <row r="13856" spans="1:1">
      <c r="A13856" s="19" t="s">
        <v>23759</v>
      </c>
    </row>
    <row r="13857" spans="1:1">
      <c r="A13857" s="19" t="s">
        <v>23760</v>
      </c>
    </row>
    <row r="13858" spans="1:1">
      <c r="A13858" s="19" t="s">
        <v>23761</v>
      </c>
    </row>
    <row r="13859" spans="1:1">
      <c r="A13859" s="19" t="s">
        <v>23762</v>
      </c>
    </row>
    <row r="13860" spans="1:1">
      <c r="A13860" s="19" t="s">
        <v>23763</v>
      </c>
    </row>
    <row r="13861" spans="1:1">
      <c r="A13861" s="19" t="s">
        <v>23764</v>
      </c>
    </row>
    <row r="13862" spans="1:1">
      <c r="A13862" s="19" t="s">
        <v>23765</v>
      </c>
    </row>
    <row r="13863" spans="1:1">
      <c r="A13863" s="19" t="s">
        <v>23766</v>
      </c>
    </row>
    <row r="13864" spans="1:1">
      <c r="A13864" s="19" t="s">
        <v>23767</v>
      </c>
    </row>
    <row r="13865" spans="1:1">
      <c r="A13865" s="19" t="s">
        <v>23768</v>
      </c>
    </row>
    <row r="13866" spans="1:1">
      <c r="A13866" s="19" t="s">
        <v>23769</v>
      </c>
    </row>
    <row r="13867" spans="1:1">
      <c r="A13867" s="19" t="s">
        <v>23770</v>
      </c>
    </row>
    <row r="13868" spans="1:1">
      <c r="A13868" s="19" t="s">
        <v>23771</v>
      </c>
    </row>
    <row r="13869" spans="1:1">
      <c r="A13869" s="19" t="s">
        <v>23772</v>
      </c>
    </row>
    <row r="13870" spans="1:1">
      <c r="A13870" s="19" t="s">
        <v>23773</v>
      </c>
    </row>
    <row r="13871" spans="1:1">
      <c r="A13871" s="19" t="s">
        <v>23774</v>
      </c>
    </row>
    <row r="13872" spans="1:1">
      <c r="A13872" s="19" t="s">
        <v>23775</v>
      </c>
    </row>
    <row r="13873" spans="1:1">
      <c r="A13873" s="19" t="s">
        <v>23776</v>
      </c>
    </row>
    <row r="13874" spans="1:1">
      <c r="A13874" s="19" t="s">
        <v>23777</v>
      </c>
    </row>
    <row r="13875" spans="1:1">
      <c r="A13875" s="19" t="s">
        <v>23778</v>
      </c>
    </row>
    <row r="13876" spans="1:1">
      <c r="A13876" s="19" t="s">
        <v>23779</v>
      </c>
    </row>
    <row r="13877" spans="1:1">
      <c r="A13877" s="19" t="s">
        <v>23780</v>
      </c>
    </row>
    <row r="13878" spans="1:1">
      <c r="A13878" s="19" t="s">
        <v>23781</v>
      </c>
    </row>
    <row r="13879" spans="1:1">
      <c r="A13879" s="19" t="s">
        <v>23782</v>
      </c>
    </row>
    <row r="13880" spans="1:1">
      <c r="A13880" s="19" t="s">
        <v>23783</v>
      </c>
    </row>
    <row r="13881" spans="1:1">
      <c r="A13881" s="19" t="s">
        <v>23784</v>
      </c>
    </row>
    <row r="13882" spans="1:1">
      <c r="A13882" s="19" t="s">
        <v>23785</v>
      </c>
    </row>
    <row r="13883" spans="1:1">
      <c r="A13883" s="19" t="s">
        <v>23786</v>
      </c>
    </row>
    <row r="13884" spans="1:1">
      <c r="A13884" s="19" t="s">
        <v>23787</v>
      </c>
    </row>
    <row r="13885" spans="1:1">
      <c r="A13885" s="19" t="s">
        <v>23788</v>
      </c>
    </row>
    <row r="13886" spans="1:1">
      <c r="A13886" s="19" t="s">
        <v>23789</v>
      </c>
    </row>
    <row r="13887" spans="1:1">
      <c r="A13887" s="19" t="s">
        <v>23790</v>
      </c>
    </row>
    <row r="13888" spans="1:1">
      <c r="A13888" s="19" t="s">
        <v>23791</v>
      </c>
    </row>
    <row r="13889" spans="1:1">
      <c r="A13889" s="19" t="s">
        <v>23792</v>
      </c>
    </row>
    <row r="13890" spans="1:1">
      <c r="A13890" s="19" t="s">
        <v>23793</v>
      </c>
    </row>
    <row r="13891" spans="1:1">
      <c r="A13891" s="19" t="s">
        <v>23794</v>
      </c>
    </row>
    <row r="13892" spans="1:1">
      <c r="A13892" s="19" t="s">
        <v>23795</v>
      </c>
    </row>
    <row r="13893" spans="1:1">
      <c r="A13893" s="19" t="s">
        <v>23796</v>
      </c>
    </row>
    <row r="13894" spans="1:1">
      <c r="A13894" s="19" t="s">
        <v>23797</v>
      </c>
    </row>
    <row r="13895" spans="1:1">
      <c r="A13895" s="19" t="s">
        <v>23798</v>
      </c>
    </row>
    <row r="13896" spans="1:1">
      <c r="A13896" s="19" t="s">
        <v>23799</v>
      </c>
    </row>
    <row r="13897" spans="1:1">
      <c r="A13897" s="19" t="s">
        <v>23800</v>
      </c>
    </row>
    <row r="13898" spans="1:1">
      <c r="A13898" s="19" t="s">
        <v>23801</v>
      </c>
    </row>
    <row r="13899" spans="1:1">
      <c r="A13899" s="19" t="s">
        <v>23802</v>
      </c>
    </row>
    <row r="13900" spans="1:1">
      <c r="A13900" s="19" t="s">
        <v>23803</v>
      </c>
    </row>
    <row r="13901" spans="1:1">
      <c r="A13901" s="19" t="s">
        <v>23804</v>
      </c>
    </row>
    <row r="13902" spans="1:1">
      <c r="A13902" s="19" t="s">
        <v>23805</v>
      </c>
    </row>
    <row r="13903" spans="1:1">
      <c r="A13903" s="19" t="s">
        <v>23806</v>
      </c>
    </row>
    <row r="13904" spans="1:1">
      <c r="A13904" s="19" t="s">
        <v>23807</v>
      </c>
    </row>
    <row r="13905" spans="1:1">
      <c r="A13905" s="19" t="s">
        <v>23808</v>
      </c>
    </row>
    <row r="13906" spans="1:1">
      <c r="A13906" s="19" t="s">
        <v>23809</v>
      </c>
    </row>
    <row r="13907" spans="1:1">
      <c r="A13907" s="19" t="s">
        <v>23810</v>
      </c>
    </row>
    <row r="13908" spans="1:1">
      <c r="A13908" s="19" t="s">
        <v>23811</v>
      </c>
    </row>
    <row r="13909" spans="1:1">
      <c r="A13909" s="19" t="s">
        <v>23812</v>
      </c>
    </row>
    <row r="13910" spans="1:1">
      <c r="A13910" s="19" t="s">
        <v>23813</v>
      </c>
    </row>
    <row r="13911" spans="1:1">
      <c r="A13911" s="19" t="s">
        <v>23814</v>
      </c>
    </row>
    <row r="13912" spans="1:1">
      <c r="A13912" s="19" t="s">
        <v>23815</v>
      </c>
    </row>
    <row r="13913" spans="1:1">
      <c r="A13913" s="19" t="s">
        <v>23816</v>
      </c>
    </row>
    <row r="13914" spans="1:1">
      <c r="A13914" s="19" t="s">
        <v>23817</v>
      </c>
    </row>
    <row r="13915" spans="1:1">
      <c r="A13915" s="19" t="s">
        <v>23818</v>
      </c>
    </row>
    <row r="13916" spans="1:1">
      <c r="A13916" s="19" t="s">
        <v>23819</v>
      </c>
    </row>
    <row r="13917" spans="1:1">
      <c r="A13917" s="19" t="s">
        <v>23820</v>
      </c>
    </row>
    <row r="13918" spans="1:1">
      <c r="A13918" s="19" t="s">
        <v>23821</v>
      </c>
    </row>
    <row r="13919" spans="1:1">
      <c r="A13919" s="19" t="s">
        <v>23822</v>
      </c>
    </row>
    <row r="13920" spans="1:1">
      <c r="A13920" s="19" t="s">
        <v>23823</v>
      </c>
    </row>
    <row r="13921" spans="1:1">
      <c r="A13921" s="19" t="s">
        <v>23824</v>
      </c>
    </row>
    <row r="13922" spans="1:1">
      <c r="A13922" s="19" t="s">
        <v>23825</v>
      </c>
    </row>
    <row r="13923" spans="1:1">
      <c r="A13923" s="19" t="s">
        <v>23826</v>
      </c>
    </row>
    <row r="13924" spans="1:1">
      <c r="A13924" s="19" t="s">
        <v>23827</v>
      </c>
    </row>
    <row r="13925" spans="1:1">
      <c r="A13925" s="19" t="s">
        <v>23828</v>
      </c>
    </row>
    <row r="13926" spans="1:1">
      <c r="A13926" s="19" t="s">
        <v>23829</v>
      </c>
    </row>
    <row r="13927" spans="1:1">
      <c r="A13927" s="19" t="s">
        <v>23830</v>
      </c>
    </row>
    <row r="13928" spans="1:1">
      <c r="A13928" s="19" t="s">
        <v>23831</v>
      </c>
    </row>
    <row r="13929" spans="1:1">
      <c r="A13929" s="19" t="s">
        <v>23832</v>
      </c>
    </row>
    <row r="13930" spans="1:1">
      <c r="A13930" s="19" t="s">
        <v>23833</v>
      </c>
    </row>
    <row r="13931" spans="1:1">
      <c r="A13931" s="19" t="s">
        <v>23834</v>
      </c>
    </row>
    <row r="13932" spans="1:1">
      <c r="A13932" s="19" t="s">
        <v>23835</v>
      </c>
    </row>
    <row r="13933" spans="1:1">
      <c r="A13933" s="19" t="s">
        <v>23836</v>
      </c>
    </row>
    <row r="13934" spans="1:1">
      <c r="A13934" s="19" t="s">
        <v>23837</v>
      </c>
    </row>
    <row r="13935" spans="1:1">
      <c r="A13935" s="19" t="s">
        <v>23838</v>
      </c>
    </row>
    <row r="13936" spans="1:1">
      <c r="A13936" s="19" t="s">
        <v>23839</v>
      </c>
    </row>
    <row r="13937" spans="1:1">
      <c r="A13937" s="19" t="s">
        <v>23840</v>
      </c>
    </row>
    <row r="13938" spans="1:1">
      <c r="A13938" s="19" t="s">
        <v>23841</v>
      </c>
    </row>
    <row r="13939" spans="1:1">
      <c r="A13939" s="19" t="s">
        <v>23842</v>
      </c>
    </row>
    <row r="13940" spans="1:1">
      <c r="A13940" s="19" t="s">
        <v>23843</v>
      </c>
    </row>
    <row r="13941" spans="1:1">
      <c r="A13941" s="19" t="s">
        <v>23844</v>
      </c>
    </row>
    <row r="13942" spans="1:1">
      <c r="A13942" s="19" t="s">
        <v>23845</v>
      </c>
    </row>
    <row r="13943" spans="1:1">
      <c r="A13943" s="19" t="s">
        <v>23846</v>
      </c>
    </row>
    <row r="13944" spans="1:1">
      <c r="A13944" s="19" t="s">
        <v>23847</v>
      </c>
    </row>
    <row r="13945" spans="1:1">
      <c r="A13945" s="19" t="s">
        <v>23848</v>
      </c>
    </row>
    <row r="13946" spans="1:1">
      <c r="A13946" s="19" t="s">
        <v>23849</v>
      </c>
    </row>
    <row r="13947" spans="1:1">
      <c r="A13947" s="19" t="s">
        <v>23850</v>
      </c>
    </row>
    <row r="13948" spans="1:1">
      <c r="A13948" s="19" t="s">
        <v>23851</v>
      </c>
    </row>
    <row r="13949" spans="1:1">
      <c r="A13949" s="19" t="s">
        <v>23852</v>
      </c>
    </row>
    <row r="13950" spans="1:1">
      <c r="A13950" s="19" t="s">
        <v>23853</v>
      </c>
    </row>
    <row r="13951" spans="1:1">
      <c r="A13951" s="19" t="s">
        <v>23854</v>
      </c>
    </row>
    <row r="13952" spans="1:1">
      <c r="A13952" s="19" t="s">
        <v>23855</v>
      </c>
    </row>
    <row r="13953" spans="1:1">
      <c r="A13953" s="19" t="s">
        <v>23856</v>
      </c>
    </row>
    <row r="13954" spans="1:1">
      <c r="A13954" s="19" t="s">
        <v>23857</v>
      </c>
    </row>
    <row r="13955" spans="1:1">
      <c r="A13955" s="19" t="s">
        <v>23858</v>
      </c>
    </row>
    <row r="13956" spans="1:1">
      <c r="A13956" s="19" t="s">
        <v>23859</v>
      </c>
    </row>
    <row r="13957" spans="1:1">
      <c r="A13957" s="19" t="s">
        <v>23860</v>
      </c>
    </row>
    <row r="13958" spans="1:1">
      <c r="A13958" s="19" t="s">
        <v>23861</v>
      </c>
    </row>
    <row r="13959" spans="1:1">
      <c r="A13959" s="19" t="s">
        <v>23862</v>
      </c>
    </row>
    <row r="13960" spans="1:1">
      <c r="A13960" s="19" t="s">
        <v>23863</v>
      </c>
    </row>
    <row r="13961" spans="1:1">
      <c r="A13961" s="19" t="s">
        <v>23864</v>
      </c>
    </row>
    <row r="13962" spans="1:1">
      <c r="A13962" s="19" t="s">
        <v>23865</v>
      </c>
    </row>
    <row r="13963" spans="1:1">
      <c r="A13963" s="19" t="s">
        <v>23866</v>
      </c>
    </row>
    <row r="13964" spans="1:1">
      <c r="A13964" s="19" t="s">
        <v>23867</v>
      </c>
    </row>
    <row r="13965" spans="1:1">
      <c r="A13965" s="19" t="s">
        <v>23868</v>
      </c>
    </row>
    <row r="13966" spans="1:1">
      <c r="A13966" s="19" t="s">
        <v>23869</v>
      </c>
    </row>
    <row r="13967" spans="1:1">
      <c r="A13967" s="19" t="s">
        <v>23870</v>
      </c>
    </row>
    <row r="13968" spans="1:1">
      <c r="A13968" s="19" t="s">
        <v>23871</v>
      </c>
    </row>
    <row r="13969" spans="1:1">
      <c r="A13969" s="19" t="s">
        <v>23872</v>
      </c>
    </row>
    <row r="13970" spans="1:1">
      <c r="A13970" s="19" t="s">
        <v>23873</v>
      </c>
    </row>
    <row r="13971" spans="1:1">
      <c r="A13971" s="19" t="s">
        <v>23874</v>
      </c>
    </row>
    <row r="13972" spans="1:1">
      <c r="A13972" s="19" t="s">
        <v>23875</v>
      </c>
    </row>
    <row r="13973" spans="1:1">
      <c r="A13973" s="19" t="s">
        <v>23876</v>
      </c>
    </row>
    <row r="13974" spans="1:1">
      <c r="A13974" s="19" t="s">
        <v>23877</v>
      </c>
    </row>
    <row r="13975" spans="1:1">
      <c r="A13975" s="19" t="s">
        <v>23878</v>
      </c>
    </row>
    <row r="13976" spans="1:1">
      <c r="A13976" s="19" t="s">
        <v>23879</v>
      </c>
    </row>
    <row r="13977" spans="1:1">
      <c r="A13977" s="19" t="s">
        <v>23880</v>
      </c>
    </row>
    <row r="13978" spans="1:1">
      <c r="A13978" s="19" t="s">
        <v>23881</v>
      </c>
    </row>
    <row r="13979" spans="1:1">
      <c r="A13979" s="19" t="s">
        <v>23882</v>
      </c>
    </row>
    <row r="13980" spans="1:1">
      <c r="A13980" s="19" t="s">
        <v>23883</v>
      </c>
    </row>
    <row r="13981" spans="1:1">
      <c r="A13981" s="19" t="s">
        <v>23884</v>
      </c>
    </row>
    <row r="13982" spans="1:1">
      <c r="A13982" s="19" t="s">
        <v>23885</v>
      </c>
    </row>
    <row r="13983" spans="1:1">
      <c r="A13983" s="19" t="s">
        <v>23886</v>
      </c>
    </row>
    <row r="13984" spans="1:1">
      <c r="A13984" s="19" t="s">
        <v>23887</v>
      </c>
    </row>
    <row r="13985" spans="1:1">
      <c r="A13985" s="19" t="s">
        <v>23888</v>
      </c>
    </row>
    <row r="13986" spans="1:1">
      <c r="A13986" s="19" t="s">
        <v>23889</v>
      </c>
    </row>
    <row r="13987" spans="1:1">
      <c r="A13987" s="19" t="s">
        <v>23890</v>
      </c>
    </row>
    <row r="13988" spans="1:1">
      <c r="A13988" s="19" t="s">
        <v>23891</v>
      </c>
    </row>
    <row r="13989" spans="1:1">
      <c r="A13989" s="19" t="s">
        <v>23892</v>
      </c>
    </row>
    <row r="13990" spans="1:1">
      <c r="A13990" s="19" t="s">
        <v>23893</v>
      </c>
    </row>
    <row r="13991" spans="1:1">
      <c r="A13991" s="19" t="s">
        <v>23894</v>
      </c>
    </row>
    <row r="13992" spans="1:1">
      <c r="A13992" s="19" t="s">
        <v>23895</v>
      </c>
    </row>
    <row r="13993" spans="1:1">
      <c r="A13993" s="19" t="s">
        <v>23896</v>
      </c>
    </row>
    <row r="13994" spans="1:1">
      <c r="A13994" s="19" t="s">
        <v>23897</v>
      </c>
    </row>
    <row r="13995" spans="1:1">
      <c r="A13995" s="19" t="s">
        <v>23898</v>
      </c>
    </row>
    <row r="13996" spans="1:1">
      <c r="A13996" s="19" t="s">
        <v>23899</v>
      </c>
    </row>
    <row r="13997" spans="1:1">
      <c r="A13997" s="19" t="s">
        <v>23900</v>
      </c>
    </row>
    <row r="13998" spans="1:1">
      <c r="A13998" s="19" t="s">
        <v>23901</v>
      </c>
    </row>
    <row r="13999" spans="1:1">
      <c r="A13999" s="19" t="s">
        <v>23902</v>
      </c>
    </row>
    <row r="14000" spans="1:1">
      <c r="A14000" s="19" t="s">
        <v>23903</v>
      </c>
    </row>
    <row r="14001" spans="1:1">
      <c r="A14001" s="19" t="s">
        <v>23904</v>
      </c>
    </row>
    <row r="14002" spans="1:1">
      <c r="A14002" s="19" t="s">
        <v>23905</v>
      </c>
    </row>
    <row r="14003" spans="1:1">
      <c r="A14003" s="19" t="s">
        <v>23906</v>
      </c>
    </row>
    <row r="14004" spans="1:1">
      <c r="A14004" s="19" t="s">
        <v>23907</v>
      </c>
    </row>
    <row r="14005" spans="1:1">
      <c r="A14005" s="19" t="s">
        <v>23908</v>
      </c>
    </row>
    <row r="14006" spans="1:1">
      <c r="A14006" s="19" t="s">
        <v>23909</v>
      </c>
    </row>
    <row r="14007" spans="1:1">
      <c r="A14007" s="19" t="s">
        <v>23910</v>
      </c>
    </row>
    <row r="14008" spans="1:1">
      <c r="A14008" s="19" t="s">
        <v>23911</v>
      </c>
    </row>
    <row r="14009" spans="1:1">
      <c r="A14009" s="19" t="s">
        <v>23912</v>
      </c>
    </row>
    <row r="14010" spans="1:1">
      <c r="A14010" s="19" t="s">
        <v>23913</v>
      </c>
    </row>
    <row r="14011" spans="1:1">
      <c r="A14011" s="19" t="s">
        <v>23914</v>
      </c>
    </row>
    <row r="14012" spans="1:1">
      <c r="A14012" s="19" t="s">
        <v>23915</v>
      </c>
    </row>
    <row r="14013" spans="1:1">
      <c r="A14013" s="19" t="s">
        <v>23916</v>
      </c>
    </row>
    <row r="14014" spans="1:1">
      <c r="A14014" s="19" t="s">
        <v>23917</v>
      </c>
    </row>
    <row r="14015" spans="1:1">
      <c r="A14015" s="19" t="s">
        <v>23918</v>
      </c>
    </row>
    <row r="14016" spans="1:1">
      <c r="A14016" s="19" t="s">
        <v>23919</v>
      </c>
    </row>
    <row r="14017" spans="1:1">
      <c r="A14017" s="19" t="s">
        <v>23920</v>
      </c>
    </row>
    <row r="14018" spans="1:1">
      <c r="A14018" s="19" t="s">
        <v>23921</v>
      </c>
    </row>
    <row r="14019" spans="1:1">
      <c r="A14019" s="19" t="s">
        <v>23922</v>
      </c>
    </row>
    <row r="14020" spans="1:1">
      <c r="A14020" s="19" t="s">
        <v>23923</v>
      </c>
    </row>
    <row r="14021" spans="1:1">
      <c r="A14021" s="19" t="s">
        <v>23924</v>
      </c>
    </row>
    <row r="14022" spans="1:1">
      <c r="A14022" s="19" t="s">
        <v>23925</v>
      </c>
    </row>
    <row r="14023" spans="1:1">
      <c r="A14023" s="19" t="s">
        <v>23926</v>
      </c>
    </row>
    <row r="14024" spans="1:1">
      <c r="A14024" s="19" t="s">
        <v>23927</v>
      </c>
    </row>
    <row r="14025" spans="1:1">
      <c r="A14025" s="19" t="s">
        <v>23928</v>
      </c>
    </row>
    <row r="14026" spans="1:1">
      <c r="A14026" s="19" t="s">
        <v>23929</v>
      </c>
    </row>
    <row r="14027" spans="1:1">
      <c r="A14027" s="19" t="s">
        <v>23930</v>
      </c>
    </row>
    <row r="14028" spans="1:1">
      <c r="A14028" s="19" t="s">
        <v>23931</v>
      </c>
    </row>
    <row r="14029" spans="1:1">
      <c r="A14029" s="19" t="s">
        <v>23932</v>
      </c>
    </row>
    <row r="14030" spans="1:1">
      <c r="A14030" s="19" t="s">
        <v>23933</v>
      </c>
    </row>
    <row r="14031" spans="1:1">
      <c r="A14031" s="19" t="s">
        <v>23934</v>
      </c>
    </row>
    <row r="14032" spans="1:1">
      <c r="A14032" s="19" t="s">
        <v>23935</v>
      </c>
    </row>
    <row r="14033" spans="1:1">
      <c r="A14033" s="19" t="s">
        <v>23936</v>
      </c>
    </row>
    <row r="14034" spans="1:1">
      <c r="A14034" s="19" t="s">
        <v>23937</v>
      </c>
    </row>
    <row r="14035" spans="1:1">
      <c r="A14035" s="19" t="s">
        <v>23938</v>
      </c>
    </row>
    <row r="14036" spans="1:1">
      <c r="A14036" s="19" t="s">
        <v>23939</v>
      </c>
    </row>
    <row r="14037" spans="1:1">
      <c r="A14037" s="19" t="s">
        <v>23940</v>
      </c>
    </row>
    <row r="14038" spans="1:1">
      <c r="A14038" s="19" t="s">
        <v>23941</v>
      </c>
    </row>
    <row r="14039" spans="1:1">
      <c r="A14039" s="19" t="s">
        <v>23942</v>
      </c>
    </row>
    <row r="14040" spans="1:1">
      <c r="A14040" s="19" t="s">
        <v>23943</v>
      </c>
    </row>
    <row r="14041" spans="1:1">
      <c r="A14041" s="19" t="s">
        <v>23944</v>
      </c>
    </row>
    <row r="14042" spans="1:1">
      <c r="A14042" s="19" t="s">
        <v>23945</v>
      </c>
    </row>
    <row r="14043" spans="1:1">
      <c r="A14043" s="19" t="s">
        <v>23946</v>
      </c>
    </row>
    <row r="14044" spans="1:1">
      <c r="A14044" s="19" t="s">
        <v>23947</v>
      </c>
    </row>
    <row r="14045" spans="1:1">
      <c r="A14045" s="19" t="s">
        <v>23948</v>
      </c>
    </row>
    <row r="14046" spans="1:1">
      <c r="A14046" s="19" t="s">
        <v>23949</v>
      </c>
    </row>
    <row r="14047" spans="1:1">
      <c r="A14047" s="19" t="s">
        <v>23950</v>
      </c>
    </row>
    <row r="14048" spans="1:1">
      <c r="A14048" s="19" t="s">
        <v>23951</v>
      </c>
    </row>
    <row r="14049" spans="1:1">
      <c r="A14049" s="19" t="s">
        <v>23952</v>
      </c>
    </row>
    <row r="14050" spans="1:1">
      <c r="A14050" s="19" t="s">
        <v>23953</v>
      </c>
    </row>
    <row r="14051" spans="1:1">
      <c r="A14051" s="19" t="s">
        <v>23954</v>
      </c>
    </row>
    <row r="14052" spans="1:1">
      <c r="A14052" s="19" t="s">
        <v>23955</v>
      </c>
    </row>
    <row r="14053" spans="1:1">
      <c r="A14053" s="19" t="s">
        <v>23956</v>
      </c>
    </row>
    <row r="14054" spans="1:1">
      <c r="A14054" s="19" t="s">
        <v>23957</v>
      </c>
    </row>
    <row r="14055" spans="1:1">
      <c r="A14055" s="19" t="s">
        <v>23958</v>
      </c>
    </row>
    <row r="14056" spans="1:1">
      <c r="A14056" s="19" t="s">
        <v>23959</v>
      </c>
    </row>
    <row r="14057" spans="1:1">
      <c r="A14057" s="19" t="s">
        <v>23960</v>
      </c>
    </row>
    <row r="14058" spans="1:1">
      <c r="A14058" s="19" t="s">
        <v>23961</v>
      </c>
    </row>
    <row r="14059" spans="1:1">
      <c r="A14059" s="19" t="s">
        <v>23962</v>
      </c>
    </row>
    <row r="14060" spans="1:1">
      <c r="A14060" s="19" t="s">
        <v>23963</v>
      </c>
    </row>
    <row r="14061" spans="1:1">
      <c r="A14061" s="19" t="s">
        <v>23964</v>
      </c>
    </row>
    <row r="14062" spans="1:1">
      <c r="A14062" s="19" t="s">
        <v>23965</v>
      </c>
    </row>
    <row r="14063" spans="1:1">
      <c r="A14063" s="19" t="s">
        <v>23966</v>
      </c>
    </row>
    <row r="14064" spans="1:1">
      <c r="A14064" s="19" t="s">
        <v>23967</v>
      </c>
    </row>
    <row r="14065" spans="1:1">
      <c r="A14065" s="19" t="s">
        <v>23968</v>
      </c>
    </row>
    <row r="14066" spans="1:1">
      <c r="A14066" s="19" t="s">
        <v>23969</v>
      </c>
    </row>
    <row r="14067" spans="1:1">
      <c r="A14067" s="19" t="s">
        <v>23970</v>
      </c>
    </row>
    <row r="14068" spans="1:1">
      <c r="A14068" s="19" t="s">
        <v>23971</v>
      </c>
    </row>
    <row r="14069" spans="1:1">
      <c r="A14069" s="19" t="s">
        <v>23972</v>
      </c>
    </row>
    <row r="14070" spans="1:1">
      <c r="A14070" s="19" t="s">
        <v>23973</v>
      </c>
    </row>
    <row r="14071" spans="1:1">
      <c r="A14071" s="19" t="s">
        <v>23974</v>
      </c>
    </row>
    <row r="14072" spans="1:1">
      <c r="A14072" s="19" t="s">
        <v>23975</v>
      </c>
    </row>
    <row r="14073" spans="1:1">
      <c r="A14073" s="19" t="s">
        <v>23976</v>
      </c>
    </row>
    <row r="14074" spans="1:1">
      <c r="A14074" s="19" t="s">
        <v>23977</v>
      </c>
    </row>
    <row r="14075" spans="1:1">
      <c r="A14075" s="19" t="s">
        <v>23978</v>
      </c>
    </row>
    <row r="14076" spans="1:1">
      <c r="A14076" s="19" t="s">
        <v>23979</v>
      </c>
    </row>
    <row r="14077" spans="1:1">
      <c r="A14077" s="19" t="s">
        <v>23980</v>
      </c>
    </row>
    <row r="14078" spans="1:1">
      <c r="A14078" s="19" t="s">
        <v>23981</v>
      </c>
    </row>
    <row r="14079" spans="1:1">
      <c r="A14079" s="19" t="s">
        <v>23982</v>
      </c>
    </row>
    <row r="14080" spans="1:1">
      <c r="A14080" s="19" t="s">
        <v>23983</v>
      </c>
    </row>
    <row r="14081" spans="1:1">
      <c r="A14081" s="19" t="s">
        <v>23984</v>
      </c>
    </row>
    <row r="14082" spans="1:1">
      <c r="A14082" s="19" t="s">
        <v>23985</v>
      </c>
    </row>
    <row r="14083" spans="1:1">
      <c r="A14083" s="19" t="s">
        <v>23986</v>
      </c>
    </row>
    <row r="14084" spans="1:1">
      <c r="A14084" s="19" t="s">
        <v>23987</v>
      </c>
    </row>
    <row r="14085" spans="1:1">
      <c r="A14085" s="19" t="s">
        <v>23988</v>
      </c>
    </row>
    <row r="14086" spans="1:1">
      <c r="A14086" s="19" t="s">
        <v>23989</v>
      </c>
    </row>
    <row r="14087" spans="1:1">
      <c r="A14087" s="19" t="s">
        <v>23990</v>
      </c>
    </row>
    <row r="14088" spans="1:1">
      <c r="A14088" s="19" t="s">
        <v>23991</v>
      </c>
    </row>
    <row r="14089" spans="1:1">
      <c r="A14089" s="19" t="s">
        <v>23992</v>
      </c>
    </row>
    <row r="14090" spans="1:1">
      <c r="A14090" s="19" t="s">
        <v>23993</v>
      </c>
    </row>
    <row r="14091" spans="1:1">
      <c r="A14091" s="19" t="s">
        <v>23994</v>
      </c>
    </row>
    <row r="14092" spans="1:1">
      <c r="A14092" s="19" t="s">
        <v>23995</v>
      </c>
    </row>
    <row r="14093" spans="1:1">
      <c r="A14093" s="19" t="s">
        <v>23996</v>
      </c>
    </row>
    <row r="14094" spans="1:1">
      <c r="A14094" s="19" t="s">
        <v>23997</v>
      </c>
    </row>
    <row r="14095" spans="1:1">
      <c r="A14095" s="19" t="s">
        <v>23998</v>
      </c>
    </row>
    <row r="14096" spans="1:1">
      <c r="A14096" s="19" t="s">
        <v>23999</v>
      </c>
    </row>
    <row r="14097" spans="1:1">
      <c r="A14097" s="19" t="s">
        <v>24000</v>
      </c>
    </row>
    <row r="14098" spans="1:1">
      <c r="A14098" s="19" t="s">
        <v>24001</v>
      </c>
    </row>
    <row r="14099" spans="1:1">
      <c r="A14099" s="19" t="s">
        <v>24002</v>
      </c>
    </row>
    <row r="14100" spans="1:1">
      <c r="A14100" s="19" t="s">
        <v>24003</v>
      </c>
    </row>
    <row r="14101" spans="1:1">
      <c r="A14101" s="19" t="s">
        <v>24004</v>
      </c>
    </row>
    <row r="14102" spans="1:1">
      <c r="A14102" s="19" t="s">
        <v>24005</v>
      </c>
    </row>
    <row r="14103" spans="1:1">
      <c r="A14103" s="19" t="s">
        <v>24006</v>
      </c>
    </row>
    <row r="14104" spans="1:1">
      <c r="A14104" s="19" t="s">
        <v>24007</v>
      </c>
    </row>
    <row r="14105" spans="1:1">
      <c r="A14105" s="19" t="s">
        <v>24008</v>
      </c>
    </row>
    <row r="14106" spans="1:1">
      <c r="A14106" s="19" t="s">
        <v>24009</v>
      </c>
    </row>
    <row r="14107" spans="1:1">
      <c r="A14107" s="19" t="s">
        <v>24010</v>
      </c>
    </row>
    <row r="14108" spans="1:1">
      <c r="A14108" s="19" t="s">
        <v>24011</v>
      </c>
    </row>
    <row r="14109" spans="1:1">
      <c r="A14109" s="19" t="s">
        <v>24012</v>
      </c>
    </row>
    <row r="14110" spans="1:1">
      <c r="A14110" s="19" t="s">
        <v>24013</v>
      </c>
    </row>
    <row r="14111" spans="1:1">
      <c r="A14111" s="19" t="s">
        <v>24014</v>
      </c>
    </row>
    <row r="14112" spans="1:1">
      <c r="A14112" s="19" t="s">
        <v>24015</v>
      </c>
    </row>
    <row r="14113" spans="1:1">
      <c r="A14113" s="19" t="s">
        <v>24016</v>
      </c>
    </row>
    <row r="14114" spans="1:1">
      <c r="A14114" s="19" t="s">
        <v>24017</v>
      </c>
    </row>
    <row r="14115" spans="1:1">
      <c r="A14115" s="19" t="s">
        <v>24018</v>
      </c>
    </row>
    <row r="14116" spans="1:1">
      <c r="A14116" s="19" t="s">
        <v>24019</v>
      </c>
    </row>
    <row r="14117" spans="1:1">
      <c r="A14117" s="19" t="s">
        <v>24020</v>
      </c>
    </row>
    <row r="14118" spans="1:1">
      <c r="A14118" s="19" t="s">
        <v>24021</v>
      </c>
    </row>
    <row r="14119" spans="1:1">
      <c r="A14119" s="19" t="s">
        <v>24022</v>
      </c>
    </row>
    <row r="14120" spans="1:1">
      <c r="A14120" s="19" t="s">
        <v>24023</v>
      </c>
    </row>
    <row r="14121" spans="1:1">
      <c r="A14121" s="19" t="s">
        <v>24024</v>
      </c>
    </row>
    <row r="14122" spans="1:1">
      <c r="A14122" s="19" t="s">
        <v>24025</v>
      </c>
    </row>
    <row r="14123" spans="1:1">
      <c r="A14123" s="19" t="s">
        <v>24026</v>
      </c>
    </row>
    <row r="14124" spans="1:1">
      <c r="A14124" s="19" t="s">
        <v>24027</v>
      </c>
    </row>
    <row r="14125" spans="1:1">
      <c r="A14125" s="19" t="s">
        <v>24028</v>
      </c>
    </row>
    <row r="14126" spans="1:1">
      <c r="A14126" s="19" t="s">
        <v>24029</v>
      </c>
    </row>
    <row r="14127" spans="1:1">
      <c r="A14127" s="19" t="s">
        <v>24030</v>
      </c>
    </row>
    <row r="14128" spans="1:1">
      <c r="A14128" s="19" t="s">
        <v>24031</v>
      </c>
    </row>
    <row r="14129" spans="1:1">
      <c r="A14129" s="19" t="s">
        <v>24032</v>
      </c>
    </row>
    <row r="14130" spans="1:1">
      <c r="A14130" s="19" t="s">
        <v>24033</v>
      </c>
    </row>
    <row r="14131" spans="1:1">
      <c r="A14131" s="19" t="s">
        <v>24034</v>
      </c>
    </row>
    <row r="14132" spans="1:1">
      <c r="A14132" s="19" t="s">
        <v>24035</v>
      </c>
    </row>
    <row r="14133" spans="1:1">
      <c r="A14133" s="19" t="s">
        <v>24036</v>
      </c>
    </row>
    <row r="14134" spans="1:1">
      <c r="A14134" s="19" t="s">
        <v>24037</v>
      </c>
    </row>
    <row r="14135" spans="1:1">
      <c r="A14135" s="19" t="s">
        <v>24038</v>
      </c>
    </row>
    <row r="14136" spans="1:1">
      <c r="A14136" s="19" t="s">
        <v>24039</v>
      </c>
    </row>
    <row r="14137" spans="1:1">
      <c r="A14137" s="19" t="s">
        <v>24040</v>
      </c>
    </row>
    <row r="14138" spans="1:1">
      <c r="A14138" s="19" t="s">
        <v>24041</v>
      </c>
    </row>
    <row r="14139" spans="1:1">
      <c r="A14139" s="19" t="s">
        <v>24042</v>
      </c>
    </row>
    <row r="14140" spans="1:1">
      <c r="A14140" s="19" t="s">
        <v>24043</v>
      </c>
    </row>
    <row r="14141" spans="1:1">
      <c r="A14141" s="19" t="s">
        <v>24044</v>
      </c>
    </row>
    <row r="14142" spans="1:1">
      <c r="A14142" s="19" t="s">
        <v>24045</v>
      </c>
    </row>
    <row r="14143" spans="1:1">
      <c r="A14143" s="19" t="s">
        <v>24046</v>
      </c>
    </row>
    <row r="14144" spans="1:1">
      <c r="A14144" s="19" t="s">
        <v>24047</v>
      </c>
    </row>
    <row r="14145" spans="1:1">
      <c r="A14145" s="19" t="s">
        <v>24048</v>
      </c>
    </row>
    <row r="14146" spans="1:1">
      <c r="A14146" s="19" t="s">
        <v>24049</v>
      </c>
    </row>
    <row r="14147" spans="1:1">
      <c r="A14147" s="19" t="s">
        <v>24050</v>
      </c>
    </row>
    <row r="14148" spans="1:1">
      <c r="A14148" s="19" t="s">
        <v>24051</v>
      </c>
    </row>
    <row r="14149" spans="1:1">
      <c r="A14149" s="19" t="s">
        <v>24052</v>
      </c>
    </row>
    <row r="14150" spans="1:1">
      <c r="A14150" s="19" t="s">
        <v>24053</v>
      </c>
    </row>
    <row r="14151" spans="1:1">
      <c r="A14151" s="19" t="s">
        <v>24054</v>
      </c>
    </row>
    <row r="14152" spans="1:1">
      <c r="A14152" s="19" t="s">
        <v>24055</v>
      </c>
    </row>
    <row r="14153" spans="1:1">
      <c r="A14153" s="19" t="s">
        <v>24056</v>
      </c>
    </row>
    <row r="14154" spans="1:1">
      <c r="A14154" s="19" t="s">
        <v>24057</v>
      </c>
    </row>
    <row r="14155" spans="1:1">
      <c r="A14155" s="19" t="s">
        <v>24058</v>
      </c>
    </row>
    <row r="14156" spans="1:1">
      <c r="A14156" s="19" t="s">
        <v>24059</v>
      </c>
    </row>
    <row r="14157" spans="1:1">
      <c r="A14157" s="19" t="s">
        <v>24060</v>
      </c>
    </row>
    <row r="14158" spans="1:1">
      <c r="A14158" s="19" t="s">
        <v>24061</v>
      </c>
    </row>
    <row r="14159" spans="1:1">
      <c r="A14159" s="19" t="s">
        <v>24062</v>
      </c>
    </row>
    <row r="14160" spans="1:1">
      <c r="A14160" s="19" t="s">
        <v>24063</v>
      </c>
    </row>
    <row r="14161" spans="1:1">
      <c r="A14161" s="19" t="s">
        <v>24064</v>
      </c>
    </row>
    <row r="14162" spans="1:1">
      <c r="A14162" s="19" t="s">
        <v>24065</v>
      </c>
    </row>
    <row r="14163" spans="1:1">
      <c r="A14163" s="19" t="s">
        <v>24066</v>
      </c>
    </row>
    <row r="14164" spans="1:1">
      <c r="A14164" s="19" t="s">
        <v>24067</v>
      </c>
    </row>
    <row r="14165" spans="1:1">
      <c r="A14165" s="19" t="s">
        <v>24068</v>
      </c>
    </row>
    <row r="14166" spans="1:1">
      <c r="A14166" s="19" t="s">
        <v>24069</v>
      </c>
    </row>
    <row r="14167" spans="1:1">
      <c r="A14167" s="19" t="s">
        <v>24070</v>
      </c>
    </row>
    <row r="14168" spans="1:1">
      <c r="A14168" s="19" t="s">
        <v>24071</v>
      </c>
    </row>
    <row r="14169" spans="1:1">
      <c r="A14169" s="19" t="s">
        <v>24072</v>
      </c>
    </row>
    <row r="14170" spans="1:1">
      <c r="A14170" s="19" t="s">
        <v>24073</v>
      </c>
    </row>
    <row r="14171" spans="1:1">
      <c r="A14171" s="19" t="s">
        <v>24074</v>
      </c>
    </row>
    <row r="14172" spans="1:1">
      <c r="A14172" s="19" t="s">
        <v>24075</v>
      </c>
    </row>
    <row r="14173" spans="1:1">
      <c r="A14173" s="19" t="s">
        <v>24076</v>
      </c>
    </row>
    <row r="14174" spans="1:1">
      <c r="A14174" s="19" t="s">
        <v>24077</v>
      </c>
    </row>
    <row r="14175" spans="1:1">
      <c r="A14175" s="19" t="s">
        <v>24078</v>
      </c>
    </row>
    <row r="14176" spans="1:1">
      <c r="A14176" s="19" t="s">
        <v>24079</v>
      </c>
    </row>
    <row r="14177" spans="1:1">
      <c r="A14177" s="19" t="s">
        <v>24080</v>
      </c>
    </row>
    <row r="14178" spans="1:1">
      <c r="A14178" s="19" t="s">
        <v>24081</v>
      </c>
    </row>
    <row r="14179" spans="1:1">
      <c r="A14179" s="19" t="s">
        <v>24082</v>
      </c>
    </row>
    <row r="14180" spans="1:1">
      <c r="A14180" s="19" t="s">
        <v>24083</v>
      </c>
    </row>
    <row r="14181" spans="1:1">
      <c r="A14181" s="19" t="s">
        <v>24084</v>
      </c>
    </row>
    <row r="14182" spans="1:1">
      <c r="A14182" s="19" t="s">
        <v>24085</v>
      </c>
    </row>
    <row r="14183" spans="1:1">
      <c r="A14183" s="19" t="s">
        <v>24086</v>
      </c>
    </row>
    <row r="14184" spans="1:1">
      <c r="A14184" s="19" t="s">
        <v>24087</v>
      </c>
    </row>
    <row r="14185" spans="1:1">
      <c r="A14185" s="19" t="s">
        <v>24088</v>
      </c>
    </row>
    <row r="14186" spans="1:1">
      <c r="A14186" s="19" t="s">
        <v>24089</v>
      </c>
    </row>
    <row r="14187" spans="1:1">
      <c r="A14187" s="19" t="s">
        <v>24090</v>
      </c>
    </row>
    <row r="14188" spans="1:1">
      <c r="A14188" s="19" t="s">
        <v>24091</v>
      </c>
    </row>
    <row r="14189" spans="1:1">
      <c r="A14189" s="19" t="s">
        <v>24092</v>
      </c>
    </row>
    <row r="14190" spans="1:1">
      <c r="A14190" s="19" t="s">
        <v>24093</v>
      </c>
    </row>
    <row r="14191" spans="1:1">
      <c r="A14191" s="19" t="s">
        <v>24094</v>
      </c>
    </row>
    <row r="14192" spans="1:1">
      <c r="A14192" s="19" t="s">
        <v>24095</v>
      </c>
    </row>
    <row r="14193" spans="1:1">
      <c r="A14193" s="19" t="s">
        <v>24096</v>
      </c>
    </row>
    <row r="14194" spans="1:1">
      <c r="A14194" s="19" t="s">
        <v>24097</v>
      </c>
    </row>
    <row r="14195" spans="1:1">
      <c r="A14195" s="19" t="s">
        <v>24098</v>
      </c>
    </row>
    <row r="14196" spans="1:1">
      <c r="A14196" s="19" t="s">
        <v>24099</v>
      </c>
    </row>
    <row r="14197" spans="1:1">
      <c r="A14197" s="19" t="s">
        <v>24100</v>
      </c>
    </row>
    <row r="14198" spans="1:1">
      <c r="A14198" s="19" t="s">
        <v>24101</v>
      </c>
    </row>
    <row r="14199" spans="1:1">
      <c r="A14199" s="19" t="s">
        <v>24102</v>
      </c>
    </row>
    <row r="14200" spans="1:1">
      <c r="A14200" s="19" t="s">
        <v>24103</v>
      </c>
    </row>
    <row r="14201" spans="1:1">
      <c r="A14201" s="19" t="s">
        <v>24104</v>
      </c>
    </row>
    <row r="14202" spans="1:1">
      <c r="A14202" s="19" t="s">
        <v>24105</v>
      </c>
    </row>
    <row r="14203" spans="1:1">
      <c r="A14203" s="19" t="s">
        <v>24106</v>
      </c>
    </row>
    <row r="14204" spans="1:1">
      <c r="A14204" s="19" t="s">
        <v>24107</v>
      </c>
    </row>
    <row r="14205" spans="1:1">
      <c r="A14205" s="19" t="s">
        <v>24108</v>
      </c>
    </row>
    <row r="14206" spans="1:1">
      <c r="A14206" s="19" t="s">
        <v>24109</v>
      </c>
    </row>
    <row r="14207" spans="1:1">
      <c r="A14207" s="19" t="s">
        <v>24110</v>
      </c>
    </row>
    <row r="14208" spans="1:1">
      <c r="A14208" s="19" t="s">
        <v>24111</v>
      </c>
    </row>
    <row r="14209" spans="1:1">
      <c r="A14209" s="19" t="s">
        <v>24112</v>
      </c>
    </row>
    <row r="14210" spans="1:1">
      <c r="A14210" s="19" t="s">
        <v>24113</v>
      </c>
    </row>
    <row r="14211" spans="1:1">
      <c r="A14211" s="19" t="s">
        <v>24114</v>
      </c>
    </row>
    <row r="14212" spans="1:1">
      <c r="A14212" s="19" t="s">
        <v>24115</v>
      </c>
    </row>
    <row r="14213" spans="1:1">
      <c r="A14213" s="19" t="s">
        <v>24116</v>
      </c>
    </row>
    <row r="14214" spans="1:1">
      <c r="A14214" s="19" t="s">
        <v>24117</v>
      </c>
    </row>
    <row r="14215" spans="1:1">
      <c r="A14215" s="19" t="s">
        <v>24118</v>
      </c>
    </row>
    <row r="14216" spans="1:1">
      <c r="A14216" s="19" t="s">
        <v>24119</v>
      </c>
    </row>
    <row r="14217" spans="1:1">
      <c r="A14217" s="19" t="s">
        <v>24120</v>
      </c>
    </row>
    <row r="14218" spans="1:1">
      <c r="A14218" s="19" t="s">
        <v>24121</v>
      </c>
    </row>
    <row r="14219" spans="1:1">
      <c r="A14219" s="19" t="s">
        <v>24122</v>
      </c>
    </row>
    <row r="14220" spans="1:1">
      <c r="A14220" s="19" t="s">
        <v>24123</v>
      </c>
    </row>
    <row r="14221" spans="1:1">
      <c r="A14221" s="19" t="s">
        <v>24124</v>
      </c>
    </row>
    <row r="14222" spans="1:1">
      <c r="A14222" s="19" t="s">
        <v>24125</v>
      </c>
    </row>
    <row r="14223" spans="1:1">
      <c r="A14223" s="19" t="s">
        <v>24126</v>
      </c>
    </row>
    <row r="14224" spans="1:1">
      <c r="A14224" s="19" t="s">
        <v>24127</v>
      </c>
    </row>
    <row r="14225" spans="1:1">
      <c r="A14225" s="19" t="s">
        <v>24128</v>
      </c>
    </row>
    <row r="14226" spans="1:1">
      <c r="A14226" s="19" t="s">
        <v>24129</v>
      </c>
    </row>
    <row r="14227" spans="1:1">
      <c r="A14227" s="19" t="s">
        <v>24130</v>
      </c>
    </row>
    <row r="14228" spans="1:1">
      <c r="A14228" s="19" t="s">
        <v>24131</v>
      </c>
    </row>
    <row r="14229" spans="1:1">
      <c r="A14229" s="19" t="s">
        <v>24132</v>
      </c>
    </row>
    <row r="14230" spans="1:1">
      <c r="A14230" s="19" t="s">
        <v>24133</v>
      </c>
    </row>
    <row r="14231" spans="1:1">
      <c r="A14231" s="19" t="s">
        <v>24134</v>
      </c>
    </row>
    <row r="14232" spans="1:1">
      <c r="A14232" s="19" t="s">
        <v>24135</v>
      </c>
    </row>
    <row r="14233" spans="1:1">
      <c r="A14233" s="19" t="s">
        <v>24136</v>
      </c>
    </row>
    <row r="14234" spans="1:1">
      <c r="A14234" s="19" t="s">
        <v>24137</v>
      </c>
    </row>
    <row r="14235" spans="1:1">
      <c r="A14235" s="19" t="s">
        <v>24138</v>
      </c>
    </row>
    <row r="14236" spans="1:1">
      <c r="A14236" s="19" t="s">
        <v>24139</v>
      </c>
    </row>
    <row r="14237" spans="1:1">
      <c r="A14237" s="19" t="s">
        <v>24140</v>
      </c>
    </row>
    <row r="14238" spans="1:1">
      <c r="A14238" s="19" t="s">
        <v>24141</v>
      </c>
    </row>
    <row r="14239" spans="1:1">
      <c r="A14239" s="19" t="s">
        <v>24142</v>
      </c>
    </row>
    <row r="14240" spans="1:1">
      <c r="A14240" s="19" t="s">
        <v>24143</v>
      </c>
    </row>
    <row r="14241" spans="1:1">
      <c r="A14241" s="19" t="s">
        <v>24144</v>
      </c>
    </row>
    <row r="14242" spans="1:1">
      <c r="A14242" s="19" t="s">
        <v>24145</v>
      </c>
    </row>
    <row r="14243" spans="1:1">
      <c r="A14243" s="19" t="s">
        <v>24146</v>
      </c>
    </row>
    <row r="14244" spans="1:1">
      <c r="A14244" s="19" t="s">
        <v>24147</v>
      </c>
    </row>
    <row r="14245" spans="1:1">
      <c r="A14245" s="19" t="s">
        <v>24148</v>
      </c>
    </row>
    <row r="14246" spans="1:1">
      <c r="A14246" s="19" t="s">
        <v>24149</v>
      </c>
    </row>
    <row r="14247" spans="1:1">
      <c r="A14247" s="19" t="s">
        <v>24150</v>
      </c>
    </row>
    <row r="14248" spans="1:1">
      <c r="A14248" s="19" t="s">
        <v>24151</v>
      </c>
    </row>
    <row r="14249" spans="1:1">
      <c r="A14249" s="19" t="s">
        <v>24152</v>
      </c>
    </row>
    <row r="14250" spans="1:1">
      <c r="A14250" s="19" t="s">
        <v>24153</v>
      </c>
    </row>
    <row r="14251" spans="1:1">
      <c r="A14251" s="19" t="s">
        <v>24154</v>
      </c>
    </row>
    <row r="14252" spans="1:1">
      <c r="A14252" s="19" t="s">
        <v>24155</v>
      </c>
    </row>
    <row r="14253" spans="1:1">
      <c r="A14253" s="19" t="s">
        <v>24156</v>
      </c>
    </row>
    <row r="14254" spans="1:1">
      <c r="A14254" s="19" t="s">
        <v>24157</v>
      </c>
    </row>
    <row r="14255" spans="1:1">
      <c r="A14255" s="19" t="s">
        <v>24158</v>
      </c>
    </row>
    <row r="14256" spans="1:1">
      <c r="A14256" s="19" t="s">
        <v>24159</v>
      </c>
    </row>
    <row r="14257" spans="1:1">
      <c r="A14257" s="19" t="s">
        <v>24160</v>
      </c>
    </row>
    <row r="14258" spans="1:1">
      <c r="A14258" s="19" t="s">
        <v>24161</v>
      </c>
    </row>
    <row r="14259" spans="1:1">
      <c r="A14259" s="19" t="s">
        <v>24162</v>
      </c>
    </row>
    <row r="14260" spans="1:1">
      <c r="A14260" s="19" t="s">
        <v>24163</v>
      </c>
    </row>
    <row r="14261" spans="1:1">
      <c r="A14261" s="19" t="s">
        <v>24164</v>
      </c>
    </row>
    <row r="14262" spans="1:1">
      <c r="A14262" s="19" t="s">
        <v>24165</v>
      </c>
    </row>
    <row r="14263" spans="1:1">
      <c r="A14263" s="19" t="s">
        <v>24166</v>
      </c>
    </row>
    <row r="14264" spans="1:1">
      <c r="A14264" s="19" t="s">
        <v>24167</v>
      </c>
    </row>
    <row r="14265" spans="1:1">
      <c r="A14265" s="19" t="s">
        <v>24168</v>
      </c>
    </row>
    <row r="14266" spans="1:1">
      <c r="A14266" s="19" t="s">
        <v>24169</v>
      </c>
    </row>
    <row r="14267" spans="1:1">
      <c r="A14267" s="19" t="s">
        <v>24170</v>
      </c>
    </row>
    <row r="14268" spans="1:1">
      <c r="A14268" s="19" t="s">
        <v>24171</v>
      </c>
    </row>
    <row r="14269" spans="1:1">
      <c r="A14269" s="19" t="s">
        <v>24172</v>
      </c>
    </row>
    <row r="14270" spans="1:1">
      <c r="A14270" s="19" t="s">
        <v>24173</v>
      </c>
    </row>
    <row r="14271" spans="1:1">
      <c r="A14271" s="19" t="s">
        <v>24174</v>
      </c>
    </row>
    <row r="14272" spans="1:1">
      <c r="A14272" s="19" t="s">
        <v>24175</v>
      </c>
    </row>
    <row r="14273" spans="1:1">
      <c r="A14273" s="19" t="s">
        <v>24176</v>
      </c>
    </row>
    <row r="14274" spans="1:1">
      <c r="A14274" s="19" t="s">
        <v>24177</v>
      </c>
    </row>
    <row r="14275" spans="1:1">
      <c r="A14275" s="19" t="s">
        <v>24178</v>
      </c>
    </row>
    <row r="14276" spans="1:1">
      <c r="A14276" s="19" t="s">
        <v>24179</v>
      </c>
    </row>
    <row r="14277" spans="1:1">
      <c r="A14277" s="19" t="s">
        <v>24180</v>
      </c>
    </row>
    <row r="14278" spans="1:1">
      <c r="A14278" s="19" t="s">
        <v>24181</v>
      </c>
    </row>
    <row r="14279" spans="1:1">
      <c r="A14279" s="19" t="s">
        <v>24182</v>
      </c>
    </row>
    <row r="14280" spans="1:1">
      <c r="A14280" s="19" t="s">
        <v>24183</v>
      </c>
    </row>
    <row r="14281" spans="1:1">
      <c r="A14281" s="19" t="s">
        <v>24184</v>
      </c>
    </row>
    <row r="14282" spans="1:1">
      <c r="A14282" s="19" t="s">
        <v>24185</v>
      </c>
    </row>
    <row r="14283" spans="1:1">
      <c r="A14283" s="19" t="s">
        <v>24186</v>
      </c>
    </row>
    <row r="14284" spans="1:1">
      <c r="A14284" s="19" t="s">
        <v>24187</v>
      </c>
    </row>
    <row r="14285" spans="1:1">
      <c r="A14285" s="19" t="s">
        <v>24188</v>
      </c>
    </row>
    <row r="14286" spans="1:1">
      <c r="A14286" s="19" t="s">
        <v>24189</v>
      </c>
    </row>
    <row r="14287" spans="1:1">
      <c r="A14287" s="19" t="s">
        <v>24190</v>
      </c>
    </row>
    <row r="14288" spans="1:1">
      <c r="A14288" s="19" t="s">
        <v>24191</v>
      </c>
    </row>
    <row r="14289" spans="1:1">
      <c r="A14289" s="19" t="s">
        <v>24192</v>
      </c>
    </row>
    <row r="14290" spans="1:1">
      <c r="A14290" s="19" t="s">
        <v>24193</v>
      </c>
    </row>
    <row r="14291" spans="1:1">
      <c r="A14291" s="19" t="s">
        <v>24194</v>
      </c>
    </row>
    <row r="14292" spans="1:1">
      <c r="A14292" s="19" t="s">
        <v>24195</v>
      </c>
    </row>
    <row r="14293" spans="1:1">
      <c r="A14293" s="19" t="s">
        <v>24196</v>
      </c>
    </row>
    <row r="14294" spans="1:1">
      <c r="A14294" s="19" t="s">
        <v>24197</v>
      </c>
    </row>
    <row r="14295" spans="1:1">
      <c r="A14295" s="19" t="s">
        <v>24198</v>
      </c>
    </row>
    <row r="14296" spans="1:1">
      <c r="A14296" s="19" t="s">
        <v>24199</v>
      </c>
    </row>
    <row r="14297" spans="1:1">
      <c r="A14297" s="19" t="s">
        <v>24200</v>
      </c>
    </row>
    <row r="14298" spans="1:1">
      <c r="A14298" s="19" t="s">
        <v>24201</v>
      </c>
    </row>
    <row r="14299" spans="1:1">
      <c r="A14299" s="19" t="s">
        <v>24202</v>
      </c>
    </row>
    <row r="14300" spans="1:1">
      <c r="A14300" s="19" t="s">
        <v>24203</v>
      </c>
    </row>
    <row r="14301" spans="1:1">
      <c r="A14301" s="19" t="s">
        <v>24204</v>
      </c>
    </row>
    <row r="14302" spans="1:1">
      <c r="A14302" s="19" t="s">
        <v>24205</v>
      </c>
    </row>
    <row r="14303" spans="1:1">
      <c r="A14303" s="19" t="s">
        <v>24206</v>
      </c>
    </row>
    <row r="14304" spans="1:1">
      <c r="A14304" s="19" t="s">
        <v>24207</v>
      </c>
    </row>
    <row r="14305" spans="1:1">
      <c r="A14305" s="19" t="s">
        <v>24208</v>
      </c>
    </row>
    <row r="14306" spans="1:1">
      <c r="A14306" s="19" t="s">
        <v>24209</v>
      </c>
    </row>
    <row r="14307" spans="1:1">
      <c r="A14307" s="19" t="s">
        <v>24210</v>
      </c>
    </row>
    <row r="14308" spans="1:1">
      <c r="A14308" s="19" t="s">
        <v>24211</v>
      </c>
    </row>
    <row r="14309" spans="1:1">
      <c r="A14309" s="19" t="s">
        <v>24212</v>
      </c>
    </row>
    <row r="14310" spans="1:1">
      <c r="A14310" s="19" t="s">
        <v>24213</v>
      </c>
    </row>
    <row r="14311" spans="1:1">
      <c r="A14311" s="19" t="s">
        <v>24214</v>
      </c>
    </row>
    <row r="14312" spans="1:1">
      <c r="A14312" s="19" t="s">
        <v>24215</v>
      </c>
    </row>
    <row r="14313" spans="1:1">
      <c r="A14313" s="19" t="s">
        <v>24216</v>
      </c>
    </row>
    <row r="14314" spans="1:1">
      <c r="A14314" s="19" t="s">
        <v>24217</v>
      </c>
    </row>
    <row r="14315" spans="1:1">
      <c r="A14315" s="19" t="s">
        <v>24218</v>
      </c>
    </row>
    <row r="14316" spans="1:1">
      <c r="A14316" s="19" t="s">
        <v>24219</v>
      </c>
    </row>
    <row r="14317" spans="1:1">
      <c r="A14317" s="19" t="s">
        <v>24220</v>
      </c>
    </row>
    <row r="14318" spans="1:1">
      <c r="A14318" s="19" t="s">
        <v>24221</v>
      </c>
    </row>
    <row r="14319" spans="1:1">
      <c r="A14319" s="19" t="s">
        <v>24222</v>
      </c>
    </row>
    <row r="14320" spans="1:1">
      <c r="A14320" s="19" t="s">
        <v>24223</v>
      </c>
    </row>
    <row r="14321" spans="1:1">
      <c r="A14321" s="19" t="s">
        <v>24224</v>
      </c>
    </row>
    <row r="14322" spans="1:1">
      <c r="A14322" s="19" t="s">
        <v>24225</v>
      </c>
    </row>
    <row r="14323" spans="1:1">
      <c r="A14323" s="19" t="s">
        <v>24226</v>
      </c>
    </row>
    <row r="14324" spans="1:1">
      <c r="A14324" s="19" t="s">
        <v>24227</v>
      </c>
    </row>
    <row r="14325" spans="1:1">
      <c r="A14325" s="19" t="s">
        <v>24228</v>
      </c>
    </row>
    <row r="14326" spans="1:1">
      <c r="A14326" s="19" t="s">
        <v>24229</v>
      </c>
    </row>
    <row r="14327" spans="1:1">
      <c r="A14327" s="19" t="s">
        <v>24230</v>
      </c>
    </row>
    <row r="14328" spans="1:1">
      <c r="A14328" s="19" t="s">
        <v>24231</v>
      </c>
    </row>
    <row r="14329" spans="1:1">
      <c r="A14329" s="19" t="s">
        <v>24232</v>
      </c>
    </row>
    <row r="14330" spans="1:1">
      <c r="A14330" s="19" t="s">
        <v>24233</v>
      </c>
    </row>
    <row r="14331" spans="1:1">
      <c r="A14331" s="19" t="s">
        <v>24234</v>
      </c>
    </row>
    <row r="14332" spans="1:1">
      <c r="A14332" s="19" t="s">
        <v>24235</v>
      </c>
    </row>
    <row r="14333" spans="1:1">
      <c r="A14333" s="19" t="s">
        <v>24236</v>
      </c>
    </row>
    <row r="14334" spans="1:1">
      <c r="A14334" s="19" t="s">
        <v>24237</v>
      </c>
    </row>
    <row r="14335" spans="1:1">
      <c r="A14335" s="19" t="s">
        <v>24238</v>
      </c>
    </row>
    <row r="14336" spans="1:1">
      <c r="A14336" s="19" t="s">
        <v>24239</v>
      </c>
    </row>
    <row r="14337" spans="1:1">
      <c r="A14337" s="19" t="s">
        <v>24240</v>
      </c>
    </row>
    <row r="14338" spans="1:1">
      <c r="A14338" s="19" t="s">
        <v>24241</v>
      </c>
    </row>
    <row r="14339" spans="1:1">
      <c r="A14339" s="19" t="s">
        <v>24242</v>
      </c>
    </row>
    <row r="14340" spans="1:1">
      <c r="A14340" s="19" t="s">
        <v>24243</v>
      </c>
    </row>
    <row r="14341" spans="1:1">
      <c r="A14341" s="19" t="s">
        <v>24244</v>
      </c>
    </row>
    <row r="14342" spans="1:1">
      <c r="A14342" s="19" t="s">
        <v>24245</v>
      </c>
    </row>
    <row r="14343" spans="1:1">
      <c r="A14343" s="19" t="s">
        <v>24246</v>
      </c>
    </row>
    <row r="14344" spans="1:1">
      <c r="A14344" s="19" t="s">
        <v>24247</v>
      </c>
    </row>
    <row r="14345" spans="1:1">
      <c r="A14345" s="19" t="s">
        <v>24248</v>
      </c>
    </row>
    <row r="14346" spans="1:1">
      <c r="A14346" s="19" t="s">
        <v>24249</v>
      </c>
    </row>
    <row r="14347" spans="1:1">
      <c r="A14347" s="19" t="s">
        <v>24250</v>
      </c>
    </row>
    <row r="14348" spans="1:1">
      <c r="A14348" s="19" t="s">
        <v>24251</v>
      </c>
    </row>
    <row r="14349" spans="1:1">
      <c r="A14349" s="19" t="s">
        <v>24252</v>
      </c>
    </row>
    <row r="14350" spans="1:1">
      <c r="A14350" s="19" t="s">
        <v>24253</v>
      </c>
    </row>
    <row r="14351" spans="1:1">
      <c r="A14351" s="19" t="s">
        <v>24254</v>
      </c>
    </row>
    <row r="14352" spans="1:1">
      <c r="A14352" s="19" t="s">
        <v>24255</v>
      </c>
    </row>
    <row r="14353" spans="1:1">
      <c r="A14353" s="19" t="s">
        <v>24256</v>
      </c>
    </row>
    <row r="14354" spans="1:1">
      <c r="A14354" s="19" t="s">
        <v>24257</v>
      </c>
    </row>
    <row r="14355" spans="1:1">
      <c r="A14355" s="19" t="s">
        <v>24258</v>
      </c>
    </row>
    <row r="14356" spans="1:1">
      <c r="A14356" s="19" t="s">
        <v>24259</v>
      </c>
    </row>
    <row r="14357" spans="1:1">
      <c r="A14357" s="19" t="s">
        <v>24260</v>
      </c>
    </row>
    <row r="14358" spans="1:1">
      <c r="A14358" s="19" t="s">
        <v>24261</v>
      </c>
    </row>
    <row r="14359" spans="1:1">
      <c r="A14359" s="19" t="s">
        <v>24262</v>
      </c>
    </row>
    <row r="14360" spans="1:1">
      <c r="A14360" s="19" t="s">
        <v>24263</v>
      </c>
    </row>
    <row r="14361" spans="1:1">
      <c r="A14361" s="19" t="s">
        <v>24264</v>
      </c>
    </row>
    <row r="14362" spans="1:1">
      <c r="A14362" s="19" t="s">
        <v>24265</v>
      </c>
    </row>
    <row r="14363" spans="1:1">
      <c r="A14363" s="19" t="s">
        <v>24266</v>
      </c>
    </row>
    <row r="14364" spans="1:1">
      <c r="A14364" s="19" t="s">
        <v>24267</v>
      </c>
    </row>
    <row r="14365" spans="1:1">
      <c r="A14365" s="19" t="s">
        <v>24268</v>
      </c>
    </row>
    <row r="14366" spans="1:1">
      <c r="A14366" s="19" t="s">
        <v>24269</v>
      </c>
    </row>
    <row r="14367" spans="1:1">
      <c r="A14367" s="19" t="s">
        <v>24270</v>
      </c>
    </row>
    <row r="14368" spans="1:1">
      <c r="A14368" s="19" t="s">
        <v>24271</v>
      </c>
    </row>
    <row r="14369" spans="1:1">
      <c r="A14369" s="19" t="s">
        <v>24272</v>
      </c>
    </row>
    <row r="14370" spans="1:1">
      <c r="A14370" s="19" t="s">
        <v>24273</v>
      </c>
    </row>
    <row r="14371" spans="1:1">
      <c r="A14371" s="19" t="s">
        <v>24274</v>
      </c>
    </row>
    <row r="14372" spans="1:1">
      <c r="A14372" s="19" t="s">
        <v>24275</v>
      </c>
    </row>
    <row r="14373" spans="1:1">
      <c r="A14373" s="19" t="s">
        <v>24276</v>
      </c>
    </row>
    <row r="14374" spans="1:1">
      <c r="A14374" s="19" t="s">
        <v>24277</v>
      </c>
    </row>
    <row r="14375" spans="1:1">
      <c r="A14375" s="19" t="s">
        <v>24278</v>
      </c>
    </row>
    <row r="14376" spans="1:1">
      <c r="A14376" s="19" t="s">
        <v>24279</v>
      </c>
    </row>
    <row r="14377" spans="1:1">
      <c r="A14377" s="19" t="s">
        <v>24280</v>
      </c>
    </row>
    <row r="14378" spans="1:1">
      <c r="A14378" s="19" t="s">
        <v>24281</v>
      </c>
    </row>
    <row r="14379" spans="1:1">
      <c r="A14379" s="19" t="s">
        <v>24282</v>
      </c>
    </row>
    <row r="14380" spans="1:1">
      <c r="A14380" s="19" t="s">
        <v>24283</v>
      </c>
    </row>
    <row r="14381" spans="1:1">
      <c r="A14381" s="19" t="s">
        <v>24284</v>
      </c>
    </row>
    <row r="14382" spans="1:1">
      <c r="A14382" s="19" t="s">
        <v>24285</v>
      </c>
    </row>
    <row r="14383" spans="1:1">
      <c r="A14383" s="19" t="s">
        <v>24286</v>
      </c>
    </row>
    <row r="14384" spans="1:1">
      <c r="A14384" s="19" t="s">
        <v>24287</v>
      </c>
    </row>
    <row r="14385" spans="1:1">
      <c r="A14385" s="19" t="s">
        <v>24288</v>
      </c>
    </row>
    <row r="14386" spans="1:1">
      <c r="A14386" s="19" t="s">
        <v>24289</v>
      </c>
    </row>
    <row r="14387" spans="1:1">
      <c r="A14387" s="19" t="s">
        <v>24290</v>
      </c>
    </row>
    <row r="14388" spans="1:1">
      <c r="A14388" s="19" t="s">
        <v>24291</v>
      </c>
    </row>
    <row r="14389" spans="1:1">
      <c r="A14389" s="19" t="s">
        <v>24292</v>
      </c>
    </row>
    <row r="14390" spans="1:1">
      <c r="A14390" s="19" t="s">
        <v>24293</v>
      </c>
    </row>
    <row r="14391" spans="1:1">
      <c r="A14391" s="19" t="s">
        <v>24294</v>
      </c>
    </row>
    <row r="14392" spans="1:1">
      <c r="A14392" s="19" t="s">
        <v>24295</v>
      </c>
    </row>
    <row r="14393" spans="1:1">
      <c r="A14393" s="19" t="s">
        <v>24296</v>
      </c>
    </row>
    <row r="14394" spans="1:1">
      <c r="A14394" s="19" t="s">
        <v>24297</v>
      </c>
    </row>
    <row r="14395" spans="1:1">
      <c r="A14395" s="19" t="s">
        <v>24298</v>
      </c>
    </row>
    <row r="14396" spans="1:1">
      <c r="A14396" s="19" t="s">
        <v>24299</v>
      </c>
    </row>
    <row r="14397" spans="1:1">
      <c r="A14397" s="19" t="s">
        <v>24300</v>
      </c>
    </row>
    <row r="14398" spans="1:1">
      <c r="A14398" s="19" t="s">
        <v>24301</v>
      </c>
    </row>
    <row r="14399" spans="1:1">
      <c r="A14399" s="19" t="s">
        <v>24302</v>
      </c>
    </row>
    <row r="14400" spans="1:1">
      <c r="A14400" s="19" t="s">
        <v>24303</v>
      </c>
    </row>
    <row r="14401" spans="1:1">
      <c r="A14401" s="19" t="s">
        <v>24304</v>
      </c>
    </row>
    <row r="14402" spans="1:1">
      <c r="A14402" s="19" t="s">
        <v>24305</v>
      </c>
    </row>
    <row r="14403" spans="1:1">
      <c r="A14403" s="19" t="s">
        <v>24306</v>
      </c>
    </row>
    <row r="14404" spans="1:1">
      <c r="A14404" s="19" t="s">
        <v>24307</v>
      </c>
    </row>
    <row r="14405" spans="1:1">
      <c r="A14405" s="19" t="s">
        <v>24308</v>
      </c>
    </row>
    <row r="14406" spans="1:1">
      <c r="A14406" s="19" t="s">
        <v>24309</v>
      </c>
    </row>
    <row r="14407" spans="1:1">
      <c r="A14407" s="19" t="s">
        <v>24310</v>
      </c>
    </row>
    <row r="14408" spans="1:1">
      <c r="A14408" s="19" t="s">
        <v>24311</v>
      </c>
    </row>
    <row r="14409" spans="1:1">
      <c r="A14409" s="19" t="s">
        <v>24312</v>
      </c>
    </row>
    <row r="14410" spans="1:1">
      <c r="A14410" s="19" t="s">
        <v>24313</v>
      </c>
    </row>
    <row r="14411" spans="1:1">
      <c r="A14411" s="19" t="s">
        <v>24314</v>
      </c>
    </row>
    <row r="14412" spans="1:1">
      <c r="A14412" s="19" t="s">
        <v>24315</v>
      </c>
    </row>
    <row r="14413" spans="1:1">
      <c r="A14413" s="19" t="s">
        <v>24316</v>
      </c>
    </row>
    <row r="14414" spans="1:1">
      <c r="A14414" s="19" t="s">
        <v>24317</v>
      </c>
    </row>
    <row r="14415" spans="1:1">
      <c r="A14415" s="19" t="s">
        <v>24318</v>
      </c>
    </row>
    <row r="14416" spans="1:1">
      <c r="A14416" s="19" t="s">
        <v>24319</v>
      </c>
    </row>
    <row r="14417" spans="1:1">
      <c r="A14417" s="19" t="s">
        <v>24320</v>
      </c>
    </row>
    <row r="14418" spans="1:1">
      <c r="A14418" s="19" t="s">
        <v>24321</v>
      </c>
    </row>
    <row r="14419" spans="1:1">
      <c r="A14419" s="19" t="s">
        <v>24322</v>
      </c>
    </row>
    <row r="14420" spans="1:1">
      <c r="A14420" s="19" t="s">
        <v>24323</v>
      </c>
    </row>
    <row r="14421" spans="1:1">
      <c r="A14421" s="19" t="s">
        <v>24324</v>
      </c>
    </row>
    <row r="14422" spans="1:1">
      <c r="A14422" s="19" t="s">
        <v>24325</v>
      </c>
    </row>
    <row r="14423" spans="1:1">
      <c r="A14423" s="19" t="s">
        <v>24326</v>
      </c>
    </row>
    <row r="14424" spans="1:1">
      <c r="A14424" s="19" t="s">
        <v>24327</v>
      </c>
    </row>
    <row r="14425" spans="1:1">
      <c r="A14425" s="19" t="s">
        <v>24328</v>
      </c>
    </row>
    <row r="14426" spans="1:1">
      <c r="A14426" s="19" t="s">
        <v>24329</v>
      </c>
    </row>
    <row r="14427" spans="1:1">
      <c r="A14427" s="19" t="s">
        <v>24330</v>
      </c>
    </row>
    <row r="14428" spans="1:1">
      <c r="A14428" s="19" t="s">
        <v>24331</v>
      </c>
    </row>
    <row r="14429" spans="1:1">
      <c r="A14429" s="19" t="s">
        <v>24332</v>
      </c>
    </row>
    <row r="14430" spans="1:1">
      <c r="A14430" s="19" t="s">
        <v>24333</v>
      </c>
    </row>
    <row r="14431" spans="1:1">
      <c r="A14431" s="19" t="s">
        <v>24334</v>
      </c>
    </row>
    <row r="14432" spans="1:1">
      <c r="A14432" s="19" t="s">
        <v>24335</v>
      </c>
    </row>
    <row r="14433" spans="1:1">
      <c r="A14433" s="19" t="s">
        <v>24336</v>
      </c>
    </row>
    <row r="14434" spans="1:1">
      <c r="A14434" s="19" t="s">
        <v>24337</v>
      </c>
    </row>
    <row r="14435" spans="1:1">
      <c r="A14435" s="19" t="s">
        <v>24338</v>
      </c>
    </row>
    <row r="14436" spans="1:1">
      <c r="A14436" s="19" t="s">
        <v>24339</v>
      </c>
    </row>
    <row r="14437" spans="1:1">
      <c r="A14437" s="19" t="s">
        <v>24340</v>
      </c>
    </row>
    <row r="14438" spans="1:1">
      <c r="A14438" s="19" t="s">
        <v>24341</v>
      </c>
    </row>
    <row r="14439" spans="1:1">
      <c r="A14439" s="19" t="s">
        <v>24342</v>
      </c>
    </row>
    <row r="14440" spans="1:1">
      <c r="A14440" s="19" t="s">
        <v>24343</v>
      </c>
    </row>
    <row r="14441" spans="1:1">
      <c r="A14441" s="19" t="s">
        <v>24344</v>
      </c>
    </row>
    <row r="14442" spans="1:1">
      <c r="A14442" s="19" t="s">
        <v>24345</v>
      </c>
    </row>
    <row r="14443" spans="1:1">
      <c r="A14443" s="19" t="s">
        <v>24346</v>
      </c>
    </row>
    <row r="14444" spans="1:1">
      <c r="A14444" s="19" t="s">
        <v>24347</v>
      </c>
    </row>
    <row r="14445" spans="1:1">
      <c r="A14445" s="19" t="s">
        <v>24348</v>
      </c>
    </row>
    <row r="14446" spans="1:1">
      <c r="A14446" s="19" t="s">
        <v>24349</v>
      </c>
    </row>
    <row r="14447" spans="1:1">
      <c r="A14447" s="19" t="s">
        <v>24350</v>
      </c>
    </row>
    <row r="14448" spans="1:1">
      <c r="A14448" s="19" t="s">
        <v>24351</v>
      </c>
    </row>
    <row r="14449" spans="1:1">
      <c r="A14449" s="19" t="s">
        <v>24352</v>
      </c>
    </row>
    <row r="14455" spans="1:1">
      <c r="A14455" s="19" t="s">
        <v>24353</v>
      </c>
    </row>
    <row r="14456" spans="1:1">
      <c r="A14456" s="19" t="s">
        <v>24354</v>
      </c>
    </row>
    <row r="14457" spans="1:1">
      <c r="A14457" s="19" t="s">
        <v>24355</v>
      </c>
    </row>
    <row r="14458" spans="1:1">
      <c r="A14458" s="19" t="s">
        <v>24356</v>
      </c>
    </row>
    <row r="14459" spans="1:1">
      <c r="A14459" s="19" t="s">
        <v>24357</v>
      </c>
    </row>
    <row r="14460" spans="1:1">
      <c r="A14460" s="19" t="s">
        <v>24358</v>
      </c>
    </row>
    <row r="14461" spans="1:1">
      <c r="A14461" s="19" t="s">
        <v>24359</v>
      </c>
    </row>
    <row r="14462" spans="1:1">
      <c r="A14462" s="19" t="s">
        <v>24360</v>
      </c>
    </row>
    <row r="14463" spans="1:1">
      <c r="A14463" s="19" t="s">
        <v>24361</v>
      </c>
    </row>
    <row r="14464" spans="1:1">
      <c r="A14464" s="19" t="s">
        <v>24362</v>
      </c>
    </row>
    <row r="14465" spans="1:1">
      <c r="A14465" s="19" t="s">
        <v>24363</v>
      </c>
    </row>
    <row r="14466" spans="1:1">
      <c r="A14466" s="19" t="s">
        <v>24364</v>
      </c>
    </row>
    <row r="14467" spans="1:1">
      <c r="A14467" s="19" t="s">
        <v>24365</v>
      </c>
    </row>
    <row r="14468" spans="1:1">
      <c r="A14468" s="19" t="s">
        <v>24366</v>
      </c>
    </row>
    <row r="14469" spans="1:1">
      <c r="A14469" s="19" t="s">
        <v>24367</v>
      </c>
    </row>
    <row r="14470" spans="1:1">
      <c r="A14470" s="19" t="s">
        <v>24368</v>
      </c>
    </row>
    <row r="14471" spans="1:1">
      <c r="A14471" s="19" t="s">
        <v>24369</v>
      </c>
    </row>
    <row r="14472" spans="1:1">
      <c r="A14472" s="19" t="s">
        <v>24370</v>
      </c>
    </row>
    <row r="14473" spans="1:1">
      <c r="A14473" s="19" t="s">
        <v>24371</v>
      </c>
    </row>
    <row r="14474" spans="1:1">
      <c r="A14474" s="19" t="s">
        <v>24372</v>
      </c>
    </row>
    <row r="14475" spans="1:1">
      <c r="A14475" s="19" t="s">
        <v>24373</v>
      </c>
    </row>
    <row r="14478" spans="1:1">
      <c r="A14478" s="19" t="s">
        <v>24374</v>
      </c>
    </row>
    <row r="14479" spans="1:1">
      <c r="A14479" s="19" t="s">
        <v>24375</v>
      </c>
    </row>
    <row r="14481" spans="1:1">
      <c r="A14481" s="19" t="s">
        <v>24376</v>
      </c>
    </row>
    <row r="14482" spans="1:1">
      <c r="A14482" s="19" t="s">
        <v>24377</v>
      </c>
    </row>
    <row r="14483" spans="1:1">
      <c r="A14483" s="19" t="s">
        <v>24378</v>
      </c>
    </row>
    <row r="14484" spans="1:1">
      <c r="A14484" s="19" t="s">
        <v>24379</v>
      </c>
    </row>
    <row r="14485" spans="1:1">
      <c r="A14485" s="19" t="s">
        <v>24380</v>
      </c>
    </row>
    <row r="14486" spans="1:1">
      <c r="A14486" s="19" t="s">
        <v>24381</v>
      </c>
    </row>
    <row r="14487" spans="1:1">
      <c r="A14487" s="19" t="s">
        <v>24382</v>
      </c>
    </row>
    <row r="14488" spans="1:1">
      <c r="A14488" s="19" t="s">
        <v>24383</v>
      </c>
    </row>
    <row r="14489" spans="1:1">
      <c r="A14489" s="19" t="s">
        <v>24384</v>
      </c>
    </row>
    <row r="14490" spans="1:1">
      <c r="A14490" s="19" t="s">
        <v>24385</v>
      </c>
    </row>
    <row r="14491" spans="1:1">
      <c r="A14491" s="19" t="s">
        <v>24386</v>
      </c>
    </row>
    <row r="14492" spans="1:1">
      <c r="A14492" s="19" t="s">
        <v>24387</v>
      </c>
    </row>
    <row r="14493" spans="1:1">
      <c r="A14493" s="19" t="s">
        <v>24388</v>
      </c>
    </row>
    <row r="14494" spans="1:1">
      <c r="A14494" s="19" t="s">
        <v>24389</v>
      </c>
    </row>
    <row r="14495" spans="1:1">
      <c r="A14495" s="19" t="s">
        <v>24390</v>
      </c>
    </row>
    <row r="14496" spans="1:1">
      <c r="A14496" s="19" t="s">
        <v>24391</v>
      </c>
    </row>
    <row r="14497" spans="1:1">
      <c r="A14497" s="19" t="s">
        <v>24392</v>
      </c>
    </row>
    <row r="14498" spans="1:1">
      <c r="A14498" s="19" t="s">
        <v>24393</v>
      </c>
    </row>
    <row r="14499" spans="1:1">
      <c r="A14499" s="19" t="s">
        <v>24394</v>
      </c>
    </row>
    <row r="14500" spans="1:1">
      <c r="A14500" s="19" t="s">
        <v>24395</v>
      </c>
    </row>
    <row r="14501" spans="1:1">
      <c r="A14501" s="19" t="s">
        <v>24396</v>
      </c>
    </row>
    <row r="14502" spans="1:1">
      <c r="A14502" s="19" t="s">
        <v>24397</v>
      </c>
    </row>
    <row r="14503" spans="1:1">
      <c r="A14503" s="19" t="s">
        <v>24398</v>
      </c>
    </row>
    <row r="14505" spans="1:1">
      <c r="A14505" s="19" t="s">
        <v>24399</v>
      </c>
    </row>
    <row r="14506" spans="1:1">
      <c r="A14506" s="19" t="s">
        <v>24400</v>
      </c>
    </row>
    <row r="14507" spans="1:1">
      <c r="A14507" s="19" t="s">
        <v>24401</v>
      </c>
    </row>
    <row r="14508" spans="1:1">
      <c r="A14508" s="19" t="s">
        <v>24402</v>
      </c>
    </row>
    <row r="14509" spans="1:1">
      <c r="A14509" s="19" t="s">
        <v>24403</v>
      </c>
    </row>
    <row r="14510" spans="1:1">
      <c r="A14510" s="19" t="s">
        <v>24404</v>
      </c>
    </row>
    <row r="14511" spans="1:1">
      <c r="A14511" s="19" t="s">
        <v>24405</v>
      </c>
    </row>
    <row r="14512" spans="1:1">
      <c r="A14512" s="19" t="s">
        <v>24406</v>
      </c>
    </row>
    <row r="14516" spans="1:1">
      <c r="A14516" s="19" t="s">
        <v>24407</v>
      </c>
    </row>
    <row r="14517" spans="1:1">
      <c r="A14517" s="19" t="s">
        <v>24408</v>
      </c>
    </row>
    <row r="14518" spans="1:1">
      <c r="A14518" s="19" t="s">
        <v>24409</v>
      </c>
    </row>
    <row r="14520" spans="1:1">
      <c r="A14520" s="19" t="s">
        <v>24410</v>
      </c>
    </row>
    <row r="14521" spans="1:1">
      <c r="A14521" s="19" t="s">
        <v>24411</v>
      </c>
    </row>
    <row r="14522" spans="1:1">
      <c r="A14522" s="19" t="s">
        <v>24412</v>
      </c>
    </row>
    <row r="14523" spans="1:1">
      <c r="A14523" s="19" t="s">
        <v>24413</v>
      </c>
    </row>
    <row r="14524" spans="1:1">
      <c r="A14524" s="19" t="s">
        <v>24414</v>
      </c>
    </row>
    <row r="14525" spans="1:1">
      <c r="A14525" s="19" t="s">
        <v>24415</v>
      </c>
    </row>
    <row r="14526" spans="1:1">
      <c r="A14526" s="19" t="s">
        <v>24416</v>
      </c>
    </row>
    <row r="14527" spans="1:1">
      <c r="A14527" s="19" t="s">
        <v>24417</v>
      </c>
    </row>
    <row r="14528" spans="1:1">
      <c r="A14528" s="19" t="s">
        <v>24418</v>
      </c>
    </row>
    <row r="14529" spans="1:1">
      <c r="A14529" s="19" t="s">
        <v>24419</v>
      </c>
    </row>
    <row r="14530" spans="1:1">
      <c r="A14530" s="19" t="s">
        <v>24420</v>
      </c>
    </row>
    <row r="14531" spans="1:1">
      <c r="A14531" s="19" t="s">
        <v>24421</v>
      </c>
    </row>
    <row r="14532" spans="1:1">
      <c r="A14532" s="19" t="s">
        <v>24422</v>
      </c>
    </row>
    <row r="14533" spans="1:1">
      <c r="A14533" s="19" t="s">
        <v>24423</v>
      </c>
    </row>
    <row r="14534" spans="1:1">
      <c r="A14534" s="19" t="s">
        <v>24424</v>
      </c>
    </row>
    <row r="14535" spans="1:1">
      <c r="A14535" s="19" t="s">
        <v>24425</v>
      </c>
    </row>
    <row r="14536" spans="1:1">
      <c r="A14536" s="19" t="s">
        <v>24426</v>
      </c>
    </row>
    <row r="14537" spans="1:1">
      <c r="A14537" s="19" t="s">
        <v>24427</v>
      </c>
    </row>
    <row r="14538" spans="1:1">
      <c r="A14538" s="19" t="s">
        <v>24428</v>
      </c>
    </row>
    <row r="14539" spans="1:1">
      <c r="A14539" s="19" t="s">
        <v>24429</v>
      </c>
    </row>
    <row r="14540" spans="1:1">
      <c r="A14540" s="19" t="s">
        <v>24430</v>
      </c>
    </row>
    <row r="14541" spans="1:1">
      <c r="A14541" s="19" t="s">
        <v>24431</v>
      </c>
    </row>
    <row r="14542" spans="1:1">
      <c r="A14542" s="19" t="s">
        <v>24432</v>
      </c>
    </row>
    <row r="14543" spans="1:1">
      <c r="A14543" s="19" t="s">
        <v>24433</v>
      </c>
    </row>
    <row r="14544" spans="1:1">
      <c r="A14544" s="19" t="s">
        <v>24434</v>
      </c>
    </row>
    <row r="14545" spans="1:1">
      <c r="A14545" s="19" t="s">
        <v>24435</v>
      </c>
    </row>
    <row r="14546" spans="1:1">
      <c r="A14546" s="19" t="s">
        <v>24436</v>
      </c>
    </row>
    <row r="14547" spans="1:1">
      <c r="A14547" s="19" t="s">
        <v>24437</v>
      </c>
    </row>
    <row r="14548" spans="1:1">
      <c r="A14548" s="19" t="s">
        <v>24438</v>
      </c>
    </row>
    <row r="14549" spans="1:1">
      <c r="A14549" s="19" t="s">
        <v>24439</v>
      </c>
    </row>
    <row r="14550" spans="1:1">
      <c r="A14550" s="19" t="s">
        <v>24440</v>
      </c>
    </row>
    <row r="14551" spans="1:1">
      <c r="A14551" s="19" t="s">
        <v>24441</v>
      </c>
    </row>
    <row r="14552" spans="1:1">
      <c r="A14552" s="19" t="s">
        <v>24442</v>
      </c>
    </row>
    <row r="14553" spans="1:1">
      <c r="A14553" s="19" t="s">
        <v>24443</v>
      </c>
    </row>
    <row r="14554" spans="1:1">
      <c r="A14554" s="19" t="s">
        <v>24444</v>
      </c>
    </row>
    <row r="14555" spans="1:1">
      <c r="A14555" s="19" t="s">
        <v>24445</v>
      </c>
    </row>
    <row r="14556" spans="1:1">
      <c r="A14556" s="19" t="s">
        <v>24446</v>
      </c>
    </row>
    <row r="14557" spans="1:1">
      <c r="A14557" s="19" t="s">
        <v>24447</v>
      </c>
    </row>
    <row r="14558" spans="1:1">
      <c r="A14558" s="19" t="s">
        <v>24448</v>
      </c>
    </row>
    <row r="14559" spans="1:1">
      <c r="A14559" s="19" t="s">
        <v>24449</v>
      </c>
    </row>
    <row r="14560" spans="1:1">
      <c r="A14560" s="19" t="s">
        <v>24450</v>
      </c>
    </row>
    <row r="14561" spans="1:1">
      <c r="A14561" s="19" t="s">
        <v>24451</v>
      </c>
    </row>
    <row r="14562" spans="1:1">
      <c r="A14562" s="19" t="s">
        <v>24452</v>
      </c>
    </row>
    <row r="14563" spans="1:1">
      <c r="A14563" s="19" t="s">
        <v>24453</v>
      </c>
    </row>
    <row r="14564" spans="1:1">
      <c r="A14564" s="19" t="s">
        <v>24454</v>
      </c>
    </row>
    <row r="14565" spans="1:1">
      <c r="A14565" s="19" t="s">
        <v>24455</v>
      </c>
    </row>
    <row r="14566" spans="1:1">
      <c r="A14566" s="19" t="s">
        <v>24456</v>
      </c>
    </row>
    <row r="14567" spans="1:1">
      <c r="A14567" s="19" t="s">
        <v>24457</v>
      </c>
    </row>
    <row r="14568" spans="1:1">
      <c r="A14568" s="19" t="s">
        <v>24458</v>
      </c>
    </row>
    <row r="14569" spans="1:1">
      <c r="A14569" s="19" t="s">
        <v>24459</v>
      </c>
    </row>
    <row r="14570" spans="1:1">
      <c r="A14570" s="19" t="s">
        <v>24460</v>
      </c>
    </row>
    <row r="14571" spans="1:1">
      <c r="A14571" s="19" t="s">
        <v>24461</v>
      </c>
    </row>
    <row r="14572" spans="1:1">
      <c r="A14572" s="19" t="s">
        <v>24462</v>
      </c>
    </row>
    <row r="14573" spans="1:1">
      <c r="A14573" s="19" t="s">
        <v>24463</v>
      </c>
    </row>
    <row r="14574" spans="1:1">
      <c r="A14574" s="19" t="s">
        <v>24464</v>
      </c>
    </row>
    <row r="14575" spans="1:1">
      <c r="A14575" s="19" t="s">
        <v>24465</v>
      </c>
    </row>
    <row r="14576" spans="1:1">
      <c r="A14576" s="19" t="s">
        <v>24466</v>
      </c>
    </row>
    <row r="14577" spans="1:1">
      <c r="A14577" s="19" t="s">
        <v>24467</v>
      </c>
    </row>
    <row r="14578" spans="1:1">
      <c r="A14578" s="19" t="s">
        <v>24468</v>
      </c>
    </row>
    <row r="14579" spans="1:1">
      <c r="A14579" s="19" t="s">
        <v>24469</v>
      </c>
    </row>
    <row r="14580" spans="1:1">
      <c r="A14580" s="19" t="s">
        <v>24470</v>
      </c>
    </row>
    <row r="14581" spans="1:1">
      <c r="A14581" s="19" t="s">
        <v>24471</v>
      </c>
    </row>
    <row r="14582" spans="1:1">
      <c r="A14582" s="19" t="s">
        <v>24472</v>
      </c>
    </row>
    <row r="14583" spans="1:1">
      <c r="A14583" s="19" t="s">
        <v>24473</v>
      </c>
    </row>
    <row r="14584" spans="1:1">
      <c r="A14584" s="19" t="s">
        <v>24474</v>
      </c>
    </row>
    <row r="14585" spans="1:1">
      <c r="A14585" s="19" t="s">
        <v>24475</v>
      </c>
    </row>
    <row r="14586" spans="1:1">
      <c r="A14586" s="19" t="s">
        <v>24476</v>
      </c>
    </row>
    <row r="14587" spans="1:1">
      <c r="A14587" s="19" t="s">
        <v>24477</v>
      </c>
    </row>
    <row r="14588" spans="1:1">
      <c r="A14588" s="19" t="s">
        <v>24478</v>
      </c>
    </row>
    <row r="14589" spans="1:1">
      <c r="A14589" s="19" t="s">
        <v>24479</v>
      </c>
    </row>
    <row r="14590" spans="1:1">
      <c r="A14590" s="19" t="s">
        <v>24480</v>
      </c>
    </row>
    <row r="14591" spans="1:1">
      <c r="A14591" s="19" t="s">
        <v>24481</v>
      </c>
    </row>
    <row r="14592" spans="1:1">
      <c r="A14592" s="19" t="s">
        <v>24482</v>
      </c>
    </row>
    <row r="14593" spans="1:1">
      <c r="A14593" s="19" t="s">
        <v>24483</v>
      </c>
    </row>
    <row r="14594" spans="1:1">
      <c r="A14594" s="19" t="s">
        <v>24484</v>
      </c>
    </row>
    <row r="14595" spans="1:1">
      <c r="A14595" s="19" t="s">
        <v>24485</v>
      </c>
    </row>
    <row r="14596" spans="1:1">
      <c r="A14596" s="19" t="s">
        <v>24486</v>
      </c>
    </row>
    <row r="14597" spans="1:1">
      <c r="A14597" s="19" t="s">
        <v>24487</v>
      </c>
    </row>
    <row r="14598" spans="1:1">
      <c r="A14598" s="19" t="s">
        <v>24488</v>
      </c>
    </row>
    <row r="14599" spans="1:1">
      <c r="A14599" s="19" t="s">
        <v>24489</v>
      </c>
    </row>
    <row r="14600" spans="1:1">
      <c r="A14600" s="19" t="s">
        <v>24490</v>
      </c>
    </row>
    <row r="14601" spans="1:1">
      <c r="A14601" s="19" t="s">
        <v>24491</v>
      </c>
    </row>
    <row r="14602" spans="1:1">
      <c r="A14602" s="19" t="s">
        <v>24492</v>
      </c>
    </row>
    <row r="14603" spans="1:1">
      <c r="A14603" s="19" t="s">
        <v>24493</v>
      </c>
    </row>
    <row r="14604" spans="1:1">
      <c r="A14604" s="19" t="s">
        <v>24494</v>
      </c>
    </row>
    <row r="14605" spans="1:1">
      <c r="A14605" s="19" t="s">
        <v>24495</v>
      </c>
    </row>
    <row r="14606" spans="1:1">
      <c r="A14606" s="19" t="s">
        <v>24496</v>
      </c>
    </row>
    <row r="14607" spans="1:1">
      <c r="A14607" s="19" t="s">
        <v>24497</v>
      </c>
    </row>
    <row r="14608" spans="1:1">
      <c r="A14608" s="19" t="s">
        <v>24498</v>
      </c>
    </row>
    <row r="14609" spans="1:1">
      <c r="A14609" s="19" t="s">
        <v>24499</v>
      </c>
    </row>
    <row r="14610" spans="1:1">
      <c r="A14610" s="19" t="s">
        <v>24500</v>
      </c>
    </row>
    <row r="14611" spans="1:1">
      <c r="A14611" s="19" t="s">
        <v>24501</v>
      </c>
    </row>
    <row r="14612" spans="1:1">
      <c r="A14612" s="19" t="s">
        <v>24502</v>
      </c>
    </row>
    <row r="14613" spans="1:1">
      <c r="A14613" s="19" t="s">
        <v>24503</v>
      </c>
    </row>
    <row r="14614" spans="1:1">
      <c r="A14614" s="19" t="s">
        <v>24504</v>
      </c>
    </row>
    <row r="14615" spans="1:1">
      <c r="A14615" s="19" t="s">
        <v>24505</v>
      </c>
    </row>
    <row r="14616" spans="1:1">
      <c r="A14616" s="19" t="s">
        <v>24506</v>
      </c>
    </row>
    <row r="14617" spans="1:1">
      <c r="A14617" s="19" t="s">
        <v>24507</v>
      </c>
    </row>
    <row r="14618" spans="1:1">
      <c r="A14618" s="19" t="s">
        <v>24508</v>
      </c>
    </row>
    <row r="14619" spans="1:1">
      <c r="A14619" s="19" t="s">
        <v>24509</v>
      </c>
    </row>
    <row r="14620" spans="1:1">
      <c r="A14620" s="19" t="s">
        <v>24510</v>
      </c>
    </row>
    <row r="14621" spans="1:1">
      <c r="A14621" s="19" t="s">
        <v>24511</v>
      </c>
    </row>
    <row r="14622" spans="1:1">
      <c r="A14622" s="19" t="s">
        <v>24512</v>
      </c>
    </row>
    <row r="14623" spans="1:1">
      <c r="A14623" s="19" t="s">
        <v>24513</v>
      </c>
    </row>
    <row r="14624" spans="1:1">
      <c r="A14624" s="19" t="s">
        <v>24514</v>
      </c>
    </row>
    <row r="14625" spans="1:1">
      <c r="A14625" s="19" t="s">
        <v>24515</v>
      </c>
    </row>
    <row r="14626" spans="1:1">
      <c r="A14626" s="19" t="s">
        <v>24516</v>
      </c>
    </row>
    <row r="14627" spans="1:1">
      <c r="A14627" s="19" t="s">
        <v>24517</v>
      </c>
    </row>
    <row r="14628" spans="1:1">
      <c r="A14628" s="19" t="s">
        <v>24518</v>
      </c>
    </row>
    <row r="14629" spans="1:1">
      <c r="A14629" s="19" t="s">
        <v>24519</v>
      </c>
    </row>
    <row r="14630" spans="1:1">
      <c r="A14630" s="19" t="s">
        <v>24520</v>
      </c>
    </row>
    <row r="14631" spans="1:1">
      <c r="A14631" s="19" t="s">
        <v>24521</v>
      </c>
    </row>
    <row r="14632" spans="1:1">
      <c r="A14632" s="19" t="s">
        <v>24522</v>
      </c>
    </row>
    <row r="14633" spans="1:1">
      <c r="A14633" s="19" t="s">
        <v>24523</v>
      </c>
    </row>
    <row r="14634" spans="1:1">
      <c r="A14634" s="19" t="s">
        <v>24524</v>
      </c>
    </row>
    <row r="14635" spans="1:1">
      <c r="A14635" s="19" t="s">
        <v>24525</v>
      </c>
    </row>
    <row r="14636" spans="1:1">
      <c r="A14636" s="19" t="s">
        <v>24526</v>
      </c>
    </row>
    <row r="14637" spans="1:1">
      <c r="A14637" s="19" t="s">
        <v>24527</v>
      </c>
    </row>
    <row r="14638" spans="1:1">
      <c r="A14638" s="19" t="s">
        <v>24528</v>
      </c>
    </row>
    <row r="14639" spans="1:1">
      <c r="A14639" s="19" t="s">
        <v>24529</v>
      </c>
    </row>
    <row r="14640" spans="1:1">
      <c r="A14640" s="19" t="s">
        <v>24530</v>
      </c>
    </row>
    <row r="14641" spans="1:1">
      <c r="A14641" s="19" t="s">
        <v>24531</v>
      </c>
    </row>
    <row r="14642" spans="1:1">
      <c r="A14642" s="19" t="s">
        <v>24532</v>
      </c>
    </row>
    <row r="14643" spans="1:1">
      <c r="A14643" s="19" t="s">
        <v>24533</v>
      </c>
    </row>
    <row r="14644" spans="1:1">
      <c r="A14644" s="19" t="s">
        <v>24534</v>
      </c>
    </row>
    <row r="14645" spans="1:1">
      <c r="A14645" s="19" t="s">
        <v>24535</v>
      </c>
    </row>
    <row r="14646" spans="1:1">
      <c r="A14646" s="19" t="s">
        <v>24536</v>
      </c>
    </row>
    <row r="14647" spans="1:1">
      <c r="A14647" s="19" t="s">
        <v>24537</v>
      </c>
    </row>
    <row r="14648" spans="1:1">
      <c r="A14648" s="19" t="s">
        <v>24538</v>
      </c>
    </row>
    <row r="14649" spans="1:1">
      <c r="A14649" s="19" t="s">
        <v>24539</v>
      </c>
    </row>
    <row r="14650" spans="1:1">
      <c r="A14650" s="19" t="s">
        <v>24540</v>
      </c>
    </row>
    <row r="14651" spans="1:1">
      <c r="A14651" s="19" t="s">
        <v>24541</v>
      </c>
    </row>
    <row r="14652" spans="1:1">
      <c r="A14652" s="19" t="s">
        <v>24542</v>
      </c>
    </row>
    <row r="14653" spans="1:1">
      <c r="A14653" s="19" t="s">
        <v>24543</v>
      </c>
    </row>
    <row r="14654" spans="1:1">
      <c r="A14654" s="19" t="s">
        <v>24544</v>
      </c>
    </row>
    <row r="14655" spans="1:1">
      <c r="A14655" s="19" t="s">
        <v>24545</v>
      </c>
    </row>
    <row r="14656" spans="1:1">
      <c r="A14656" s="19" t="s">
        <v>24546</v>
      </c>
    </row>
    <row r="14657" spans="1:1">
      <c r="A14657" s="19" t="s">
        <v>24547</v>
      </c>
    </row>
    <row r="14658" spans="1:1">
      <c r="A14658" s="19" t="s">
        <v>24548</v>
      </c>
    </row>
    <row r="14659" spans="1:1">
      <c r="A14659" s="19" t="s">
        <v>24549</v>
      </c>
    </row>
    <row r="14660" spans="1:1">
      <c r="A14660" s="19" t="s">
        <v>24550</v>
      </c>
    </row>
    <row r="14661" spans="1:1">
      <c r="A14661" s="19" t="s">
        <v>24551</v>
      </c>
    </row>
    <row r="14662" spans="1:1">
      <c r="A14662" s="19" t="s">
        <v>24552</v>
      </c>
    </row>
    <row r="14663" spans="1:1">
      <c r="A14663" s="19" t="s">
        <v>24553</v>
      </c>
    </row>
    <row r="14664" spans="1:1">
      <c r="A14664" s="19" t="s">
        <v>24554</v>
      </c>
    </row>
    <row r="14665" spans="1:1">
      <c r="A14665" s="19" t="s">
        <v>24555</v>
      </c>
    </row>
    <row r="14666" spans="1:1">
      <c r="A14666" s="19" t="s">
        <v>24556</v>
      </c>
    </row>
    <row r="14667" spans="1:1">
      <c r="A14667" s="19" t="s">
        <v>24557</v>
      </c>
    </row>
    <row r="14668" spans="1:1">
      <c r="A14668" s="19" t="s">
        <v>24558</v>
      </c>
    </row>
    <row r="14669" spans="1:1">
      <c r="A14669" s="19" t="s">
        <v>24559</v>
      </c>
    </row>
    <row r="14670" spans="1:1">
      <c r="A14670" s="19" t="s">
        <v>24560</v>
      </c>
    </row>
    <row r="14671" spans="1:1">
      <c r="A14671" s="19" t="s">
        <v>24561</v>
      </c>
    </row>
    <row r="14672" spans="1:1">
      <c r="A14672" s="19" t="s">
        <v>24562</v>
      </c>
    </row>
    <row r="14673" spans="1:1">
      <c r="A14673" s="19" t="s">
        <v>24563</v>
      </c>
    </row>
    <row r="14674" spans="1:1">
      <c r="A14674" s="19" t="s">
        <v>24564</v>
      </c>
    </row>
    <row r="14675" spans="1:1">
      <c r="A14675" s="19" t="s">
        <v>24565</v>
      </c>
    </row>
    <row r="14676" spans="1:1">
      <c r="A14676" s="19" t="s">
        <v>24566</v>
      </c>
    </row>
    <row r="14677" spans="1:1">
      <c r="A14677" s="19" t="s">
        <v>24567</v>
      </c>
    </row>
    <row r="14678" spans="1:1">
      <c r="A14678" s="19" t="s">
        <v>24568</v>
      </c>
    </row>
    <row r="14679" spans="1:1">
      <c r="A14679" s="19" t="s">
        <v>24569</v>
      </c>
    </row>
    <row r="14680" spans="1:1">
      <c r="A14680" s="19" t="s">
        <v>24570</v>
      </c>
    </row>
    <row r="14681" spans="1:1">
      <c r="A14681" s="19" t="s">
        <v>24571</v>
      </c>
    </row>
    <row r="14682" spans="1:1">
      <c r="A14682" s="19" t="s">
        <v>24572</v>
      </c>
    </row>
    <row r="14683" spans="1:1">
      <c r="A14683" s="19" t="s">
        <v>24573</v>
      </c>
    </row>
    <row r="14684" spans="1:1">
      <c r="A14684" s="19" t="s">
        <v>24574</v>
      </c>
    </row>
    <row r="14685" spans="1:1">
      <c r="A14685" s="19" t="s">
        <v>24575</v>
      </c>
    </row>
    <row r="14686" spans="1:1">
      <c r="A14686" s="19" t="s">
        <v>24576</v>
      </c>
    </row>
    <row r="14687" spans="1:1">
      <c r="A14687" s="19" t="s">
        <v>24577</v>
      </c>
    </row>
    <row r="14688" spans="1:1">
      <c r="A14688" s="19" t="s">
        <v>24578</v>
      </c>
    </row>
    <row r="14689" spans="1:1">
      <c r="A14689" s="19" t="s">
        <v>24579</v>
      </c>
    </row>
    <row r="14690" spans="1:1">
      <c r="A14690" s="19" t="s">
        <v>24580</v>
      </c>
    </row>
    <row r="14691" spans="1:1">
      <c r="A14691" s="19" t="s">
        <v>24581</v>
      </c>
    </row>
    <row r="14692" spans="1:1">
      <c r="A14692" s="19" t="s">
        <v>24582</v>
      </c>
    </row>
    <row r="14693" spans="1:1">
      <c r="A14693" s="19" t="s">
        <v>24583</v>
      </c>
    </row>
    <row r="14694" spans="1:1">
      <c r="A14694" s="19" t="s">
        <v>24584</v>
      </c>
    </row>
    <row r="14695" spans="1:1">
      <c r="A14695" s="19" t="s">
        <v>24585</v>
      </c>
    </row>
    <row r="14696" spans="1:1">
      <c r="A14696" s="19" t="s">
        <v>24586</v>
      </c>
    </row>
    <row r="14697" spans="1:1">
      <c r="A14697" s="19" t="s">
        <v>24587</v>
      </c>
    </row>
    <row r="14698" spans="1:1">
      <c r="A14698" s="19" t="s">
        <v>24588</v>
      </c>
    </row>
    <row r="14699" spans="1:1">
      <c r="A14699" s="19" t="s">
        <v>24589</v>
      </c>
    </row>
    <row r="14700" spans="1:1">
      <c r="A14700" s="19" t="s">
        <v>24590</v>
      </c>
    </row>
    <row r="14701" spans="1:1">
      <c r="A14701" s="19" t="s">
        <v>24591</v>
      </c>
    </row>
    <row r="14702" spans="1:1">
      <c r="A14702" s="19" t="s">
        <v>24592</v>
      </c>
    </row>
    <row r="14703" spans="1:1">
      <c r="A14703" s="19" t="s">
        <v>24593</v>
      </c>
    </row>
    <row r="14704" spans="1:1">
      <c r="A14704" s="19" t="s">
        <v>24594</v>
      </c>
    </row>
    <row r="14705" spans="1:1">
      <c r="A14705" s="19" t="s">
        <v>24595</v>
      </c>
    </row>
    <row r="14706" spans="1:1">
      <c r="A14706" s="19" t="s">
        <v>24596</v>
      </c>
    </row>
    <row r="14707" spans="1:1">
      <c r="A14707" s="19" t="s">
        <v>24597</v>
      </c>
    </row>
    <row r="14708" spans="1:1">
      <c r="A14708" s="19" t="s">
        <v>24598</v>
      </c>
    </row>
    <row r="14709" spans="1:1">
      <c r="A14709" s="19" t="s">
        <v>24599</v>
      </c>
    </row>
    <row r="14710" spans="1:1">
      <c r="A14710" s="19" t="s">
        <v>24600</v>
      </c>
    </row>
    <row r="14711" spans="1:1">
      <c r="A14711" s="19" t="s">
        <v>24601</v>
      </c>
    </row>
    <row r="14712" spans="1:1">
      <c r="A14712" s="19" t="s">
        <v>24602</v>
      </c>
    </row>
    <row r="14713" spans="1:1">
      <c r="A14713" s="19" t="s">
        <v>24603</v>
      </c>
    </row>
    <row r="14714" spans="1:1">
      <c r="A14714" s="19" t="s">
        <v>24604</v>
      </c>
    </row>
    <row r="14715" spans="1:1">
      <c r="A14715" s="19" t="s">
        <v>24605</v>
      </c>
    </row>
    <row r="14716" spans="1:1">
      <c r="A14716" s="19" t="s">
        <v>24606</v>
      </c>
    </row>
    <row r="14717" spans="1:1">
      <c r="A14717" s="19" t="s">
        <v>24607</v>
      </c>
    </row>
    <row r="14718" spans="1:1">
      <c r="A14718" s="19" t="s">
        <v>24608</v>
      </c>
    </row>
    <row r="14719" spans="1:1">
      <c r="A14719" s="19" t="s">
        <v>24609</v>
      </c>
    </row>
    <row r="14720" spans="1:1">
      <c r="A14720" s="19" t="s">
        <v>24610</v>
      </c>
    </row>
    <row r="14721" spans="1:1">
      <c r="A14721" s="19" t="s">
        <v>24611</v>
      </c>
    </row>
    <row r="14722" spans="1:1">
      <c r="A14722" s="19" t="s">
        <v>24612</v>
      </c>
    </row>
    <row r="14723" spans="1:1">
      <c r="A14723" s="19" t="s">
        <v>24613</v>
      </c>
    </row>
    <row r="14724" spans="1:1">
      <c r="A14724" s="19" t="s">
        <v>24614</v>
      </c>
    </row>
    <row r="14725" spans="1:1">
      <c r="A14725" s="19" t="s">
        <v>24615</v>
      </c>
    </row>
    <row r="14726" spans="1:1">
      <c r="A14726" s="19" t="s">
        <v>24616</v>
      </c>
    </row>
    <row r="14727" spans="1:1">
      <c r="A14727" s="19" t="s">
        <v>24617</v>
      </c>
    </row>
    <row r="14728" spans="1:1">
      <c r="A14728" s="19" t="s">
        <v>24618</v>
      </c>
    </row>
    <row r="14729" spans="1:1">
      <c r="A14729" s="19" t="s">
        <v>24619</v>
      </c>
    </row>
    <row r="14730" spans="1:1">
      <c r="A14730" s="19" t="s">
        <v>24620</v>
      </c>
    </row>
    <row r="14731" spans="1:1">
      <c r="A14731" s="19" t="s">
        <v>24621</v>
      </c>
    </row>
    <row r="14732" spans="1:1">
      <c r="A14732" s="19" t="s">
        <v>24622</v>
      </c>
    </row>
    <row r="14733" spans="1:1">
      <c r="A14733" s="19" t="s">
        <v>24623</v>
      </c>
    </row>
    <row r="14734" spans="1:1">
      <c r="A14734" s="19" t="s">
        <v>24624</v>
      </c>
    </row>
    <row r="14735" spans="1:1">
      <c r="A14735" s="19" t="s">
        <v>24625</v>
      </c>
    </row>
    <row r="14736" spans="1:1">
      <c r="A14736" s="19" t="s">
        <v>24626</v>
      </c>
    </row>
    <row r="14737" spans="1:1">
      <c r="A14737" s="19" t="s">
        <v>24627</v>
      </c>
    </row>
    <row r="14738" spans="1:1">
      <c r="A14738" s="19" t="s">
        <v>24628</v>
      </c>
    </row>
    <row r="14739" spans="1:1">
      <c r="A14739" s="19" t="s">
        <v>24629</v>
      </c>
    </row>
    <row r="14740" spans="1:1">
      <c r="A14740" s="19" t="s">
        <v>24630</v>
      </c>
    </row>
    <row r="14741" spans="1:1">
      <c r="A14741" s="19" t="s">
        <v>24631</v>
      </c>
    </row>
    <row r="14742" spans="1:1">
      <c r="A14742" s="19" t="s">
        <v>24632</v>
      </c>
    </row>
    <row r="14743" spans="1:1">
      <c r="A14743" s="19" t="s">
        <v>24633</v>
      </c>
    </row>
    <row r="14744" spans="1:1">
      <c r="A14744" s="19" t="s">
        <v>24634</v>
      </c>
    </row>
    <row r="14745" spans="1:1">
      <c r="A14745" s="19" t="s">
        <v>24635</v>
      </c>
    </row>
    <row r="14746" spans="1:1">
      <c r="A14746" s="19" t="s">
        <v>24636</v>
      </c>
    </row>
    <row r="14747" spans="1:1">
      <c r="A14747" s="19" t="s">
        <v>24637</v>
      </c>
    </row>
    <row r="14748" spans="1:1">
      <c r="A14748" s="19" t="s">
        <v>24638</v>
      </c>
    </row>
    <row r="14749" spans="1:1">
      <c r="A14749" s="19" t="s">
        <v>24639</v>
      </c>
    </row>
    <row r="14750" spans="1:1">
      <c r="A14750" s="19" t="s">
        <v>24640</v>
      </c>
    </row>
    <row r="14751" spans="1:1">
      <c r="A14751" s="19" t="s">
        <v>24641</v>
      </c>
    </row>
    <row r="14752" spans="1:1">
      <c r="A14752" s="19" t="s">
        <v>24642</v>
      </c>
    </row>
    <row r="14753" spans="1:1">
      <c r="A14753" s="19" t="s">
        <v>24643</v>
      </c>
    </row>
    <row r="14754" spans="1:1">
      <c r="A14754" s="19" t="s">
        <v>24644</v>
      </c>
    </row>
    <row r="14755" spans="1:1">
      <c r="A14755" s="19" t="s">
        <v>24645</v>
      </c>
    </row>
    <row r="14756" spans="1:1">
      <c r="A14756" s="19" t="s">
        <v>24646</v>
      </c>
    </row>
    <row r="14757" spans="1:1">
      <c r="A14757" s="19" t="s">
        <v>24647</v>
      </c>
    </row>
    <row r="14758" spans="1:1">
      <c r="A14758" s="19" t="s">
        <v>24648</v>
      </c>
    </row>
    <row r="14759" spans="1:1">
      <c r="A14759" s="19" t="s">
        <v>24649</v>
      </c>
    </row>
    <row r="14760" spans="1:1">
      <c r="A14760" s="19" t="s">
        <v>24650</v>
      </c>
    </row>
    <row r="14761" spans="1:1">
      <c r="A14761" s="19" t="s">
        <v>24651</v>
      </c>
    </row>
    <row r="14762" spans="1:1">
      <c r="A14762" s="19" t="s">
        <v>24652</v>
      </c>
    </row>
    <row r="14763" spans="1:1">
      <c r="A14763" s="19" t="s">
        <v>24653</v>
      </c>
    </row>
    <row r="14764" spans="1:1">
      <c r="A14764" s="19" t="s">
        <v>24654</v>
      </c>
    </row>
    <row r="14765" spans="1:1">
      <c r="A14765" s="19" t="s">
        <v>24655</v>
      </c>
    </row>
    <row r="14766" spans="1:1">
      <c r="A14766" s="19" t="s">
        <v>24656</v>
      </c>
    </row>
    <row r="14767" spans="1:1">
      <c r="A14767" s="19" t="s">
        <v>24657</v>
      </c>
    </row>
    <row r="14768" spans="1:1">
      <c r="A14768" s="19" t="s">
        <v>24658</v>
      </c>
    </row>
    <row r="14769" spans="1:1">
      <c r="A14769" s="19" t="s">
        <v>24659</v>
      </c>
    </row>
    <row r="14770" spans="1:1">
      <c r="A14770" s="19" t="s">
        <v>24660</v>
      </c>
    </row>
    <row r="14771" spans="1:1">
      <c r="A14771" s="19" t="s">
        <v>24661</v>
      </c>
    </row>
    <row r="14772" spans="1:1">
      <c r="A14772" s="19" t="s">
        <v>24662</v>
      </c>
    </row>
    <row r="14773" spans="1:1">
      <c r="A14773" s="19" t="s">
        <v>24663</v>
      </c>
    </row>
    <row r="14774" spans="1:1">
      <c r="A14774" s="19" t="s">
        <v>24664</v>
      </c>
    </row>
    <row r="14775" spans="1:1">
      <c r="A14775" s="19" t="s">
        <v>24665</v>
      </c>
    </row>
    <row r="14776" spans="1:1">
      <c r="A14776" s="19" t="s">
        <v>24666</v>
      </c>
    </row>
    <row r="14777" spans="1:1">
      <c r="A14777" s="19" t="s">
        <v>24667</v>
      </c>
    </row>
    <row r="14778" spans="1:1">
      <c r="A14778" s="19" t="s">
        <v>24668</v>
      </c>
    </row>
    <row r="14779" spans="1:1">
      <c r="A14779" s="19" t="s">
        <v>24669</v>
      </c>
    </row>
    <row r="14780" spans="1:1">
      <c r="A14780" s="19" t="s">
        <v>24670</v>
      </c>
    </row>
    <row r="14781" spans="1:1">
      <c r="A14781" s="19" t="s">
        <v>24671</v>
      </c>
    </row>
    <row r="14782" spans="1:1">
      <c r="A14782" s="19" t="s">
        <v>24672</v>
      </c>
    </row>
    <row r="14783" spans="1:1">
      <c r="A14783" s="19" t="s">
        <v>24673</v>
      </c>
    </row>
    <row r="14784" spans="1:1">
      <c r="A14784" s="19" t="s">
        <v>24674</v>
      </c>
    </row>
    <row r="14785" spans="1:1">
      <c r="A14785" s="19" t="s">
        <v>24675</v>
      </c>
    </row>
    <row r="14786" spans="1:1">
      <c r="A14786" s="19" t="s">
        <v>24676</v>
      </c>
    </row>
    <row r="14787" spans="1:1">
      <c r="A14787" s="19" t="s">
        <v>24677</v>
      </c>
    </row>
    <row r="14788" spans="1:1">
      <c r="A14788" s="19" t="s">
        <v>24678</v>
      </c>
    </row>
    <row r="14789" spans="1:1">
      <c r="A14789" s="19" t="s">
        <v>24679</v>
      </c>
    </row>
    <row r="14790" spans="1:1">
      <c r="A14790" s="19" t="s">
        <v>24680</v>
      </c>
    </row>
    <row r="14791" spans="1:1">
      <c r="A14791" s="19" t="s">
        <v>24681</v>
      </c>
    </row>
    <row r="14792" spans="1:1">
      <c r="A14792" s="19" t="s">
        <v>24682</v>
      </c>
    </row>
    <row r="14793" spans="1:1">
      <c r="A14793" s="19" t="s">
        <v>24683</v>
      </c>
    </row>
    <row r="14794" spans="1:1">
      <c r="A14794" s="19" t="s">
        <v>24684</v>
      </c>
    </row>
    <row r="14795" spans="1:1">
      <c r="A14795" s="19" t="s">
        <v>24685</v>
      </c>
    </row>
    <row r="14796" spans="1:1">
      <c r="A14796" s="19" t="s">
        <v>24686</v>
      </c>
    </row>
    <row r="14797" spans="1:1">
      <c r="A14797" s="19" t="s">
        <v>24687</v>
      </c>
    </row>
    <row r="14798" spans="1:1">
      <c r="A14798" s="19" t="s">
        <v>24688</v>
      </c>
    </row>
    <row r="14799" spans="1:1">
      <c r="A14799" s="19" t="s">
        <v>24689</v>
      </c>
    </row>
    <row r="14800" spans="1:1">
      <c r="A14800" s="19" t="s">
        <v>24690</v>
      </c>
    </row>
    <row r="14801" spans="1:1">
      <c r="A14801" s="19" t="s">
        <v>24691</v>
      </c>
    </row>
    <row r="14802" spans="1:1">
      <c r="A14802" s="19" t="s">
        <v>24692</v>
      </c>
    </row>
    <row r="14803" spans="1:1">
      <c r="A14803" s="19" t="s">
        <v>24693</v>
      </c>
    </row>
    <row r="14804" spans="1:1">
      <c r="A14804" s="19" t="s">
        <v>24694</v>
      </c>
    </row>
    <row r="14805" spans="1:1">
      <c r="A14805" s="19" t="s">
        <v>24695</v>
      </c>
    </row>
    <row r="14806" spans="1:1">
      <c r="A14806" s="19" t="s">
        <v>24696</v>
      </c>
    </row>
    <row r="14807" spans="1:1">
      <c r="A14807" s="19" t="s">
        <v>24697</v>
      </c>
    </row>
    <row r="14808" spans="1:1">
      <c r="A14808" s="19" t="s">
        <v>24698</v>
      </c>
    </row>
    <row r="14809" spans="1:1">
      <c r="A14809" s="19" t="s">
        <v>24699</v>
      </c>
    </row>
    <row r="14810" spans="1:1">
      <c r="A14810" s="19" t="s">
        <v>24700</v>
      </c>
    </row>
    <row r="14811" spans="1:1">
      <c r="A14811" s="19" t="s">
        <v>24701</v>
      </c>
    </row>
    <row r="14812" spans="1:1">
      <c r="A14812" s="19" t="s">
        <v>24702</v>
      </c>
    </row>
    <row r="14813" spans="1:1">
      <c r="A14813" s="19" t="s">
        <v>24703</v>
      </c>
    </row>
    <row r="14814" spans="1:1">
      <c r="A14814" s="19" t="s">
        <v>24704</v>
      </c>
    </row>
    <row r="14815" spans="1:1">
      <c r="A14815" s="19" t="s">
        <v>24705</v>
      </c>
    </row>
    <row r="14816" spans="1:1">
      <c r="A14816" s="19" t="s">
        <v>24706</v>
      </c>
    </row>
    <row r="14817" spans="1:1">
      <c r="A14817" s="19" t="s">
        <v>24707</v>
      </c>
    </row>
    <row r="14818" spans="1:1">
      <c r="A14818" s="19" t="s">
        <v>24708</v>
      </c>
    </row>
    <row r="14819" spans="1:1">
      <c r="A14819" s="19" t="s">
        <v>24709</v>
      </c>
    </row>
    <row r="14820" spans="1:1">
      <c r="A14820" s="19" t="s">
        <v>24710</v>
      </c>
    </row>
    <row r="14821" spans="1:1">
      <c r="A14821" s="19" t="s">
        <v>24711</v>
      </c>
    </row>
    <row r="14822" spans="1:1">
      <c r="A14822" s="19" t="s">
        <v>24712</v>
      </c>
    </row>
    <row r="14823" spans="1:1">
      <c r="A14823" s="19" t="s">
        <v>24713</v>
      </c>
    </row>
    <row r="14824" spans="1:1">
      <c r="A14824" s="19" t="s">
        <v>24714</v>
      </c>
    </row>
    <row r="14825" spans="1:1">
      <c r="A14825" s="19" t="s">
        <v>24715</v>
      </c>
    </row>
    <row r="14826" spans="1:1">
      <c r="A14826" s="19" t="s">
        <v>24716</v>
      </c>
    </row>
    <row r="14827" spans="1:1">
      <c r="A14827" s="19" t="s">
        <v>24717</v>
      </c>
    </row>
    <row r="14828" spans="1:1">
      <c r="A14828" s="19" t="s">
        <v>24718</v>
      </c>
    </row>
    <row r="14829" spans="1:1">
      <c r="A14829" s="19" t="s">
        <v>24719</v>
      </c>
    </row>
    <row r="14830" spans="1:1">
      <c r="A14830" s="19" t="s">
        <v>24720</v>
      </c>
    </row>
    <row r="14831" spans="1:1">
      <c r="A14831" s="19" t="s">
        <v>24721</v>
      </c>
    </row>
    <row r="14832" spans="1:1">
      <c r="A14832" s="19" t="s">
        <v>24722</v>
      </c>
    </row>
    <row r="14833" spans="1:1">
      <c r="A14833" s="19" t="s">
        <v>24723</v>
      </c>
    </row>
    <row r="14834" spans="1:1">
      <c r="A14834" s="19" t="s">
        <v>24724</v>
      </c>
    </row>
    <row r="14835" spans="1:1">
      <c r="A14835" s="19" t="s">
        <v>24725</v>
      </c>
    </row>
    <row r="14836" spans="1:1">
      <c r="A14836" s="19" t="s">
        <v>24726</v>
      </c>
    </row>
    <row r="14837" spans="1:1">
      <c r="A14837" s="19" t="s">
        <v>24727</v>
      </c>
    </row>
    <row r="14838" spans="1:1">
      <c r="A14838" s="19" t="s">
        <v>24728</v>
      </c>
    </row>
    <row r="14839" spans="1:1">
      <c r="A14839" s="19" t="s">
        <v>24729</v>
      </c>
    </row>
    <row r="14840" spans="1:1">
      <c r="A14840" s="19" t="s">
        <v>24730</v>
      </c>
    </row>
    <row r="14841" spans="1:1">
      <c r="A14841" s="19" t="s">
        <v>24731</v>
      </c>
    </row>
    <row r="14842" spans="1:1">
      <c r="A14842" s="19" t="s">
        <v>24732</v>
      </c>
    </row>
    <row r="14843" spans="1:1">
      <c r="A14843" s="19" t="s">
        <v>24733</v>
      </c>
    </row>
    <row r="14844" spans="1:1">
      <c r="A14844" s="19" t="s">
        <v>24734</v>
      </c>
    </row>
    <row r="14845" spans="1:1">
      <c r="A14845" s="19" t="s">
        <v>24735</v>
      </c>
    </row>
    <row r="14846" spans="1:1">
      <c r="A14846" s="19" t="s">
        <v>24736</v>
      </c>
    </row>
    <row r="14847" spans="1:1">
      <c r="A14847" s="19" t="s">
        <v>24737</v>
      </c>
    </row>
    <row r="14848" spans="1:1">
      <c r="A14848" s="19" t="s">
        <v>24738</v>
      </c>
    </row>
    <row r="14849" spans="1:1">
      <c r="A14849" s="19" t="s">
        <v>24739</v>
      </c>
    </row>
    <row r="14850" spans="1:1">
      <c r="A14850" s="19" t="s">
        <v>24740</v>
      </c>
    </row>
    <row r="14851" spans="1:1">
      <c r="A14851" s="19" t="s">
        <v>24741</v>
      </c>
    </row>
    <row r="14852" spans="1:1">
      <c r="A14852" s="19" t="s">
        <v>24742</v>
      </c>
    </row>
    <row r="14853" spans="1:1">
      <c r="A14853" s="19" t="s">
        <v>24743</v>
      </c>
    </row>
    <row r="14854" spans="1:1">
      <c r="A14854" s="19" t="s">
        <v>24744</v>
      </c>
    </row>
    <row r="14855" spans="1:1">
      <c r="A14855" s="19" t="s">
        <v>24745</v>
      </c>
    </row>
    <row r="14856" spans="1:1">
      <c r="A14856" s="19" t="s">
        <v>24746</v>
      </c>
    </row>
    <row r="14857" spans="1:1">
      <c r="A14857" s="19" t="s">
        <v>24747</v>
      </c>
    </row>
    <row r="14858" spans="1:1">
      <c r="A14858" s="19" t="s">
        <v>24748</v>
      </c>
    </row>
    <row r="14859" spans="1:1">
      <c r="A14859" s="19" t="s">
        <v>24749</v>
      </c>
    </row>
    <row r="14860" spans="1:1">
      <c r="A14860" s="19" t="s">
        <v>24750</v>
      </c>
    </row>
    <row r="14861" spans="1:1">
      <c r="A14861" s="19" t="s">
        <v>24751</v>
      </c>
    </row>
    <row r="14862" spans="1:1">
      <c r="A14862" s="19" t="s">
        <v>24752</v>
      </c>
    </row>
    <row r="14863" spans="1:1">
      <c r="A14863" s="19" t="s">
        <v>24753</v>
      </c>
    </row>
    <row r="14864" spans="1:1">
      <c r="A14864" s="19" t="s">
        <v>24754</v>
      </c>
    </row>
    <row r="14865" spans="1:1">
      <c r="A14865" s="19" t="s">
        <v>24755</v>
      </c>
    </row>
    <row r="14866" spans="1:1">
      <c r="A14866" s="19" t="s">
        <v>24756</v>
      </c>
    </row>
    <row r="14867" spans="1:1">
      <c r="A14867" s="19" t="s">
        <v>24757</v>
      </c>
    </row>
    <row r="14868" spans="1:1">
      <c r="A14868" s="19" t="s">
        <v>24758</v>
      </c>
    </row>
    <row r="14869" spans="1:1">
      <c r="A14869" s="19" t="s">
        <v>24759</v>
      </c>
    </row>
    <row r="14870" spans="1:1">
      <c r="A14870" s="19" t="s">
        <v>24760</v>
      </c>
    </row>
    <row r="14871" spans="1:1">
      <c r="A14871" s="19" t="s">
        <v>24761</v>
      </c>
    </row>
    <row r="14872" spans="1:1">
      <c r="A14872" s="19" t="s">
        <v>24762</v>
      </c>
    </row>
    <row r="14873" spans="1:1">
      <c r="A14873" s="19" t="s">
        <v>24763</v>
      </c>
    </row>
    <row r="14874" spans="1:1">
      <c r="A14874" s="19" t="s">
        <v>24764</v>
      </c>
    </row>
    <row r="14875" spans="1:1">
      <c r="A14875" s="19" t="s">
        <v>24765</v>
      </c>
    </row>
    <row r="14876" spans="1:1">
      <c r="A14876" s="19" t="s">
        <v>24766</v>
      </c>
    </row>
    <row r="14877" spans="1:1">
      <c r="A14877" s="19" t="s">
        <v>24767</v>
      </c>
    </row>
    <row r="14878" spans="1:1">
      <c r="A14878" s="19" t="s">
        <v>24768</v>
      </c>
    </row>
    <row r="14879" spans="1:1">
      <c r="A14879" s="19" t="s">
        <v>24769</v>
      </c>
    </row>
    <row r="14880" spans="1:1">
      <c r="A14880" s="19" t="s">
        <v>24770</v>
      </c>
    </row>
    <row r="14881" spans="1:1">
      <c r="A14881" s="19" t="s">
        <v>24771</v>
      </c>
    </row>
    <row r="14882" spans="1:1">
      <c r="A14882" s="19" t="s">
        <v>24772</v>
      </c>
    </row>
    <row r="14883" spans="1:1">
      <c r="A14883" s="19" t="s">
        <v>24773</v>
      </c>
    </row>
    <row r="14884" spans="1:1">
      <c r="A14884" s="19" t="s">
        <v>24774</v>
      </c>
    </row>
    <row r="14885" spans="1:1">
      <c r="A14885" s="19" t="s">
        <v>24775</v>
      </c>
    </row>
    <row r="14886" spans="1:1">
      <c r="A14886" s="19" t="s">
        <v>24776</v>
      </c>
    </row>
    <row r="14887" spans="1:1">
      <c r="A14887" s="19" t="s">
        <v>24777</v>
      </c>
    </row>
    <row r="14888" spans="1:1">
      <c r="A14888" s="19" t="s">
        <v>24778</v>
      </c>
    </row>
    <row r="14889" spans="1:1">
      <c r="A14889" s="19" t="s">
        <v>24779</v>
      </c>
    </row>
    <row r="14890" spans="1:1">
      <c r="A14890" s="19" t="s">
        <v>24780</v>
      </c>
    </row>
    <row r="14891" spans="1:1">
      <c r="A14891" s="19" t="s">
        <v>24781</v>
      </c>
    </row>
    <row r="14892" spans="1:1">
      <c r="A14892" s="19" t="s">
        <v>24782</v>
      </c>
    </row>
    <row r="14893" spans="1:1">
      <c r="A14893" s="19" t="s">
        <v>24783</v>
      </c>
    </row>
    <row r="14894" spans="1:1">
      <c r="A14894" s="19" t="s">
        <v>24784</v>
      </c>
    </row>
    <row r="14895" spans="1:1">
      <c r="A14895" s="19" t="s">
        <v>24785</v>
      </c>
    </row>
    <row r="14896" spans="1:1">
      <c r="A14896" s="19" t="s">
        <v>24786</v>
      </c>
    </row>
    <row r="14897" spans="1:1">
      <c r="A14897" s="19" t="s">
        <v>24787</v>
      </c>
    </row>
    <row r="14898" spans="1:1">
      <c r="A14898" s="19" t="s">
        <v>24788</v>
      </c>
    </row>
    <row r="14899" spans="1:1">
      <c r="A14899" s="19" t="s">
        <v>24789</v>
      </c>
    </row>
    <row r="14900" spans="1:1">
      <c r="A14900" s="19" t="s">
        <v>24790</v>
      </c>
    </row>
    <row r="14901" spans="1:1">
      <c r="A14901" s="19" t="s">
        <v>24791</v>
      </c>
    </row>
    <row r="14902" spans="1:1">
      <c r="A14902" s="19" t="s">
        <v>24792</v>
      </c>
    </row>
    <row r="14903" spans="1:1">
      <c r="A14903" s="19" t="s">
        <v>24793</v>
      </c>
    </row>
    <row r="14904" spans="1:1">
      <c r="A14904" s="19" t="s">
        <v>24794</v>
      </c>
    </row>
    <row r="14905" spans="1:1">
      <c r="A14905" s="19" t="s">
        <v>24795</v>
      </c>
    </row>
    <row r="14906" spans="1:1">
      <c r="A14906" s="19" t="s">
        <v>24796</v>
      </c>
    </row>
    <row r="14907" spans="1:1">
      <c r="A14907" s="19" t="s">
        <v>24797</v>
      </c>
    </row>
    <row r="14908" spans="1:1">
      <c r="A14908" s="19" t="s">
        <v>24798</v>
      </c>
    </row>
    <row r="14909" spans="1:1">
      <c r="A14909" s="19" t="s">
        <v>24799</v>
      </c>
    </row>
    <row r="14910" spans="1:1">
      <c r="A14910" s="19" t="s">
        <v>24800</v>
      </c>
    </row>
    <row r="14911" spans="1:1">
      <c r="A14911" s="19" t="s">
        <v>24801</v>
      </c>
    </row>
    <row r="14912" spans="1:1">
      <c r="A14912" s="19" t="s">
        <v>24802</v>
      </c>
    </row>
    <row r="14913" spans="1:1">
      <c r="A14913" s="19" t="s">
        <v>24803</v>
      </c>
    </row>
    <row r="14914" spans="1:1">
      <c r="A14914" s="19" t="s">
        <v>24804</v>
      </c>
    </row>
    <row r="14915" spans="1:1">
      <c r="A14915" s="19" t="s">
        <v>24805</v>
      </c>
    </row>
    <row r="14916" spans="1:1">
      <c r="A14916" s="19" t="s">
        <v>24806</v>
      </c>
    </row>
    <row r="14917" spans="1:1">
      <c r="A14917" s="19" t="s">
        <v>24807</v>
      </c>
    </row>
    <row r="14918" spans="1:1">
      <c r="A14918" s="19" t="s">
        <v>24808</v>
      </c>
    </row>
    <row r="14919" spans="1:1">
      <c r="A14919" s="19" t="s">
        <v>24809</v>
      </c>
    </row>
    <row r="14920" spans="1:1">
      <c r="A14920" s="19" t="s">
        <v>24810</v>
      </c>
    </row>
    <row r="14921" spans="1:1">
      <c r="A14921" s="19" t="s">
        <v>24811</v>
      </c>
    </row>
    <row r="14922" spans="1:1">
      <c r="A14922" s="19" t="s">
        <v>24812</v>
      </c>
    </row>
    <row r="14923" spans="1:1">
      <c r="A14923" s="19" t="s">
        <v>24813</v>
      </c>
    </row>
    <row r="14924" spans="1:1">
      <c r="A14924" s="19" t="s">
        <v>24814</v>
      </c>
    </row>
    <row r="14925" spans="1:1">
      <c r="A14925" s="19" t="s">
        <v>24815</v>
      </c>
    </row>
    <row r="14926" spans="1:1">
      <c r="A14926" s="19" t="s">
        <v>24816</v>
      </c>
    </row>
    <row r="14927" spans="1:1">
      <c r="A14927" s="19" t="s">
        <v>24817</v>
      </c>
    </row>
    <row r="14928" spans="1:1">
      <c r="A14928" s="19" t="s">
        <v>24818</v>
      </c>
    </row>
    <row r="14929" spans="1:1">
      <c r="A14929" s="19" t="s">
        <v>24819</v>
      </c>
    </row>
    <row r="14930" spans="1:1">
      <c r="A14930" s="19" t="s">
        <v>24820</v>
      </c>
    </row>
    <row r="14931" spans="1:1">
      <c r="A14931" s="19" t="s">
        <v>24821</v>
      </c>
    </row>
    <row r="14932" spans="1:1">
      <c r="A14932" s="19" t="s">
        <v>24822</v>
      </c>
    </row>
    <row r="14933" spans="1:1">
      <c r="A14933" s="19" t="s">
        <v>24823</v>
      </c>
    </row>
    <row r="14934" spans="1:1">
      <c r="A14934" s="19" t="s">
        <v>24824</v>
      </c>
    </row>
    <row r="14935" spans="1:1">
      <c r="A14935" s="19" t="s">
        <v>24825</v>
      </c>
    </row>
    <row r="14936" spans="1:1">
      <c r="A14936" s="19" t="s">
        <v>24826</v>
      </c>
    </row>
    <row r="14937" spans="1:1">
      <c r="A14937" s="19" t="s">
        <v>24827</v>
      </c>
    </row>
    <row r="14938" spans="1:1">
      <c r="A14938" s="19" t="s">
        <v>24828</v>
      </c>
    </row>
    <row r="14939" spans="1:1">
      <c r="A14939" s="19" t="s">
        <v>24829</v>
      </c>
    </row>
    <row r="14940" spans="1:1">
      <c r="A14940" s="19" t="s">
        <v>24830</v>
      </c>
    </row>
    <row r="14941" spans="1:1">
      <c r="A14941" s="19" t="s">
        <v>24831</v>
      </c>
    </row>
    <row r="14942" spans="1:1">
      <c r="A14942" s="19" t="s">
        <v>24832</v>
      </c>
    </row>
    <row r="14943" spans="1:1">
      <c r="A14943" s="19" t="s">
        <v>24833</v>
      </c>
    </row>
    <row r="14944" spans="1:1">
      <c r="A14944" s="19" t="s">
        <v>24834</v>
      </c>
    </row>
    <row r="14945" spans="1:1">
      <c r="A14945" s="19" t="s">
        <v>24835</v>
      </c>
    </row>
    <row r="14946" spans="1:1">
      <c r="A14946" s="19" t="s">
        <v>24836</v>
      </c>
    </row>
    <row r="14947" spans="1:1">
      <c r="A14947" s="19" t="s">
        <v>24837</v>
      </c>
    </row>
    <row r="14948" spans="1:1">
      <c r="A14948" s="19" t="s">
        <v>24838</v>
      </c>
    </row>
    <row r="14949" spans="1:1">
      <c r="A14949" s="19" t="s">
        <v>24839</v>
      </c>
    </row>
    <row r="14950" spans="1:1">
      <c r="A14950" s="19" t="s">
        <v>24840</v>
      </c>
    </row>
    <row r="14951" spans="1:1">
      <c r="A14951" s="19" t="s">
        <v>24841</v>
      </c>
    </row>
    <row r="14952" spans="1:1">
      <c r="A14952" s="19" t="s">
        <v>24842</v>
      </c>
    </row>
    <row r="14953" spans="1:1">
      <c r="A14953" s="19" t="s">
        <v>24843</v>
      </c>
    </row>
    <row r="14955" spans="1:1">
      <c r="A14955" s="19" t="s">
        <v>24844</v>
      </c>
    </row>
    <row r="14957" spans="1:1">
      <c r="A14957" s="19" t="s">
        <v>24845</v>
      </c>
    </row>
    <row r="14958" spans="1:1">
      <c r="A14958" s="19" t="s">
        <v>24846</v>
      </c>
    </row>
    <row r="14959" spans="1:1">
      <c r="A14959" s="19" t="s">
        <v>24847</v>
      </c>
    </row>
    <row r="14960" spans="1:1">
      <c r="A14960" s="19" t="s">
        <v>24848</v>
      </c>
    </row>
    <row r="14961" spans="1:1">
      <c r="A14961" s="19" t="s">
        <v>24849</v>
      </c>
    </row>
    <row r="14962" spans="1:1">
      <c r="A14962" s="19" t="s">
        <v>24850</v>
      </c>
    </row>
    <row r="14963" spans="1:1">
      <c r="A14963" s="19" t="s">
        <v>24851</v>
      </c>
    </row>
    <row r="14964" spans="1:1">
      <c r="A14964" s="19" t="s">
        <v>24852</v>
      </c>
    </row>
    <row r="14965" spans="1:1">
      <c r="A14965" s="19" t="s">
        <v>24853</v>
      </c>
    </row>
    <row r="14966" spans="1:1">
      <c r="A14966" s="19" t="s">
        <v>24854</v>
      </c>
    </row>
    <row r="14967" spans="1:1">
      <c r="A14967" s="19" t="s">
        <v>24855</v>
      </c>
    </row>
    <row r="14968" spans="1:1">
      <c r="A14968" s="19" t="s">
        <v>24856</v>
      </c>
    </row>
    <row r="14969" spans="1:1">
      <c r="A14969" s="19" t="s">
        <v>24857</v>
      </c>
    </row>
    <row r="14970" spans="1:1">
      <c r="A14970" s="19" t="s">
        <v>24858</v>
      </c>
    </row>
    <row r="14971" spans="1:1">
      <c r="A14971" s="19" t="s">
        <v>24859</v>
      </c>
    </row>
    <row r="14972" spans="1:1">
      <c r="A14972" s="19" t="s">
        <v>24860</v>
      </c>
    </row>
    <row r="14973" spans="1:1">
      <c r="A14973" s="19" t="s">
        <v>24861</v>
      </c>
    </row>
    <row r="14974" spans="1:1">
      <c r="A14974" s="19" t="s">
        <v>24862</v>
      </c>
    </row>
    <row r="14975" spans="1:1">
      <c r="A14975" s="19" t="s">
        <v>24863</v>
      </c>
    </row>
    <row r="14976" spans="1:1">
      <c r="A14976" s="19" t="s">
        <v>24864</v>
      </c>
    </row>
    <row r="14977" spans="1:1">
      <c r="A14977" s="19" t="s">
        <v>24865</v>
      </c>
    </row>
    <row r="14978" spans="1:1">
      <c r="A14978" s="19" t="s">
        <v>24866</v>
      </c>
    </row>
    <row r="14979" spans="1:1">
      <c r="A14979" s="19" t="s">
        <v>24867</v>
      </c>
    </row>
    <row r="14980" spans="1:1">
      <c r="A14980" s="19" t="s">
        <v>24868</v>
      </c>
    </row>
    <row r="14981" spans="1:1">
      <c r="A14981" s="19" t="s">
        <v>24869</v>
      </c>
    </row>
    <row r="14982" spans="1:1">
      <c r="A14982" s="19" t="s">
        <v>24870</v>
      </c>
    </row>
    <row r="14983" spans="1:1">
      <c r="A14983" s="19" t="s">
        <v>24871</v>
      </c>
    </row>
    <row r="14984" spans="1:1">
      <c r="A14984" s="19" t="s">
        <v>24872</v>
      </c>
    </row>
    <row r="14985" spans="1:1">
      <c r="A14985" s="19" t="s">
        <v>24873</v>
      </c>
    </row>
    <row r="14986" spans="1:1">
      <c r="A14986" s="19" t="s">
        <v>24874</v>
      </c>
    </row>
    <row r="14987" spans="1:1">
      <c r="A14987" s="19" t="s">
        <v>24875</v>
      </c>
    </row>
    <row r="14988" spans="1:1">
      <c r="A14988" s="19" t="s">
        <v>24876</v>
      </c>
    </row>
    <row r="14989" spans="1:1">
      <c r="A14989" s="19" t="s">
        <v>24877</v>
      </c>
    </row>
    <row r="14990" spans="1:1">
      <c r="A14990" s="19" t="s">
        <v>24878</v>
      </c>
    </row>
    <row r="14991" spans="1:1">
      <c r="A14991" s="19" t="s">
        <v>24879</v>
      </c>
    </row>
    <row r="14992" spans="1:1">
      <c r="A14992" s="19" t="s">
        <v>24880</v>
      </c>
    </row>
    <row r="14993" spans="1:1">
      <c r="A14993" s="19" t="s">
        <v>24881</v>
      </c>
    </row>
    <row r="14994" spans="1:1">
      <c r="A14994" s="19" t="s">
        <v>24882</v>
      </c>
    </row>
    <row r="14995" spans="1:1">
      <c r="A14995" s="19" t="s">
        <v>24883</v>
      </c>
    </row>
    <row r="14996" spans="1:1">
      <c r="A14996" s="19" t="s">
        <v>24884</v>
      </c>
    </row>
    <row r="14997" spans="1:1">
      <c r="A14997" s="19" t="s">
        <v>24885</v>
      </c>
    </row>
    <row r="14998" spans="1:1">
      <c r="A14998" s="19" t="s">
        <v>24886</v>
      </c>
    </row>
    <row r="14999" spans="1:1">
      <c r="A14999" s="19" t="s">
        <v>24887</v>
      </c>
    </row>
    <row r="15000" spans="1:1">
      <c r="A15000" s="19" t="s">
        <v>24888</v>
      </c>
    </row>
    <row r="15001" spans="1:1">
      <c r="A15001" s="19" t="s">
        <v>24889</v>
      </c>
    </row>
    <row r="15002" spans="1:1">
      <c r="A15002" s="19" t="s">
        <v>24890</v>
      </c>
    </row>
    <row r="15003" spans="1:1">
      <c r="A15003" s="19" t="s">
        <v>24891</v>
      </c>
    </row>
    <row r="15004" spans="1:1">
      <c r="A15004" s="19" t="s">
        <v>24892</v>
      </c>
    </row>
    <row r="15005" spans="1:1">
      <c r="A15005" s="19" t="s">
        <v>24893</v>
      </c>
    </row>
    <row r="15006" spans="1:1">
      <c r="A15006" s="19" t="s">
        <v>24894</v>
      </c>
    </row>
    <row r="15007" spans="1:1">
      <c r="A15007" s="19" t="s">
        <v>24895</v>
      </c>
    </row>
    <row r="15008" spans="1:1">
      <c r="A15008" s="19" t="s">
        <v>24896</v>
      </c>
    </row>
    <row r="15009" spans="1:1">
      <c r="A15009" s="19" t="s">
        <v>24897</v>
      </c>
    </row>
    <row r="15010" spans="1:1">
      <c r="A15010" s="19" t="s">
        <v>24898</v>
      </c>
    </row>
    <row r="15011" spans="1:1">
      <c r="A15011" s="19" t="s">
        <v>24899</v>
      </c>
    </row>
    <row r="15012" spans="1:1">
      <c r="A15012" s="19" t="s">
        <v>24900</v>
      </c>
    </row>
    <row r="15013" spans="1:1">
      <c r="A15013" s="19" t="s">
        <v>24901</v>
      </c>
    </row>
    <row r="15014" spans="1:1">
      <c r="A15014" s="19" t="s">
        <v>24902</v>
      </c>
    </row>
    <row r="15015" spans="1:1">
      <c r="A15015" s="19" t="s">
        <v>24903</v>
      </c>
    </row>
    <row r="15016" spans="1:1">
      <c r="A15016" s="19" t="s">
        <v>24904</v>
      </c>
    </row>
    <row r="15017" spans="1:1">
      <c r="A15017" s="19" t="s">
        <v>24905</v>
      </c>
    </row>
    <row r="15018" spans="1:1">
      <c r="A15018" s="19" t="s">
        <v>24906</v>
      </c>
    </row>
    <row r="15019" spans="1:1">
      <c r="A15019" s="19" t="s">
        <v>24907</v>
      </c>
    </row>
    <row r="15020" spans="1:1">
      <c r="A15020" s="19" t="s">
        <v>24908</v>
      </c>
    </row>
    <row r="15021" spans="1:1">
      <c r="A15021" s="19" t="s">
        <v>24909</v>
      </c>
    </row>
    <row r="15022" spans="1:1">
      <c r="A15022" s="19" t="s">
        <v>24910</v>
      </c>
    </row>
    <row r="15023" spans="1:1">
      <c r="A15023" s="19" t="s">
        <v>24911</v>
      </c>
    </row>
    <row r="15024" spans="1:1">
      <c r="A15024" s="19" t="s">
        <v>24912</v>
      </c>
    </row>
    <row r="15025" spans="1:1">
      <c r="A15025" s="19" t="s">
        <v>24913</v>
      </c>
    </row>
    <row r="15026" spans="1:1">
      <c r="A15026" s="19" t="s">
        <v>24914</v>
      </c>
    </row>
    <row r="15027" spans="1:1">
      <c r="A15027" s="19" t="s">
        <v>24915</v>
      </c>
    </row>
    <row r="15028" spans="1:1">
      <c r="A15028" s="19" t="s">
        <v>24916</v>
      </c>
    </row>
    <row r="15029" spans="1:1">
      <c r="A15029" s="19" t="s">
        <v>24917</v>
      </c>
    </row>
    <row r="15030" spans="1:1">
      <c r="A15030" s="19" t="s">
        <v>24918</v>
      </c>
    </row>
    <row r="15031" spans="1:1">
      <c r="A15031" s="19" t="s">
        <v>24919</v>
      </c>
    </row>
    <row r="15032" spans="1:1">
      <c r="A15032" s="19" t="s">
        <v>24920</v>
      </c>
    </row>
    <row r="15033" spans="1:1">
      <c r="A15033" s="19" t="s">
        <v>24921</v>
      </c>
    </row>
    <row r="15034" spans="1:1">
      <c r="A15034" s="19" t="s">
        <v>24922</v>
      </c>
    </row>
    <row r="15035" spans="1:1">
      <c r="A15035" s="19" t="s">
        <v>24923</v>
      </c>
    </row>
    <row r="15036" spans="1:1">
      <c r="A15036" s="19" t="s">
        <v>24924</v>
      </c>
    </row>
    <row r="15037" spans="1:1">
      <c r="A15037" s="19" t="s">
        <v>24925</v>
      </c>
    </row>
    <row r="15038" spans="1:1">
      <c r="A15038" s="19" t="s">
        <v>24926</v>
      </c>
    </row>
    <row r="15039" spans="1:1">
      <c r="A15039" s="19" t="s">
        <v>24927</v>
      </c>
    </row>
    <row r="15040" spans="1:1">
      <c r="A15040" s="19" t="s">
        <v>24928</v>
      </c>
    </row>
    <row r="15041" spans="1:1">
      <c r="A15041" s="19" t="s">
        <v>24929</v>
      </c>
    </row>
    <row r="15042" spans="1:1">
      <c r="A15042" s="19" t="s">
        <v>24930</v>
      </c>
    </row>
    <row r="15043" spans="1:1">
      <c r="A15043" s="19" t="s">
        <v>24931</v>
      </c>
    </row>
    <row r="15044" spans="1:1">
      <c r="A15044" s="19" t="s">
        <v>24932</v>
      </c>
    </row>
    <row r="15045" spans="1:1">
      <c r="A15045" s="19" t="s">
        <v>24933</v>
      </c>
    </row>
    <row r="15046" spans="1:1">
      <c r="A15046" s="19" t="s">
        <v>24934</v>
      </c>
    </row>
    <row r="15047" spans="1:1">
      <c r="A15047" s="19" t="s">
        <v>24935</v>
      </c>
    </row>
    <row r="15048" spans="1:1">
      <c r="A15048" s="19" t="s">
        <v>24936</v>
      </c>
    </row>
    <row r="15049" spans="1:1">
      <c r="A15049" s="19" t="s">
        <v>24937</v>
      </c>
    </row>
    <row r="15050" spans="1:1">
      <c r="A15050" s="19" t="s">
        <v>24938</v>
      </c>
    </row>
    <row r="15051" spans="1:1">
      <c r="A15051" s="19" t="s">
        <v>24939</v>
      </c>
    </row>
    <row r="15052" spans="1:1">
      <c r="A15052" s="19" t="s">
        <v>24940</v>
      </c>
    </row>
    <row r="15053" spans="1:1">
      <c r="A15053" s="19" t="s">
        <v>24941</v>
      </c>
    </row>
    <row r="15054" spans="1:1">
      <c r="A15054" s="19" t="s">
        <v>24942</v>
      </c>
    </row>
    <row r="15055" spans="1:1">
      <c r="A15055" s="19" t="s">
        <v>24943</v>
      </c>
    </row>
    <row r="15056" spans="1:1">
      <c r="A15056" s="19" t="s">
        <v>24944</v>
      </c>
    </row>
    <row r="15057" spans="1:1">
      <c r="A15057" s="19" t="s">
        <v>24945</v>
      </c>
    </row>
    <row r="15058" spans="1:1">
      <c r="A15058" s="19" t="s">
        <v>24946</v>
      </c>
    </row>
    <row r="15059" spans="1:1">
      <c r="A15059" s="19" t="s">
        <v>24947</v>
      </c>
    </row>
    <row r="15060" spans="1:1">
      <c r="A15060" s="19" t="s">
        <v>24948</v>
      </c>
    </row>
    <row r="15061" spans="1:1">
      <c r="A15061" s="19" t="s">
        <v>24949</v>
      </c>
    </row>
    <row r="15062" spans="1:1">
      <c r="A15062" s="19" t="s">
        <v>24950</v>
      </c>
    </row>
    <row r="15063" spans="1:1">
      <c r="A15063" s="19" t="s">
        <v>24951</v>
      </c>
    </row>
    <row r="15064" spans="1:1">
      <c r="A15064" s="19" t="s">
        <v>24952</v>
      </c>
    </row>
    <row r="15065" spans="1:1">
      <c r="A15065" s="19" t="s">
        <v>24953</v>
      </c>
    </row>
    <row r="15066" spans="1:1">
      <c r="A15066" s="19" t="s">
        <v>24954</v>
      </c>
    </row>
    <row r="15067" spans="1:1">
      <c r="A15067" s="19" t="s">
        <v>24955</v>
      </c>
    </row>
    <row r="15068" spans="1:1">
      <c r="A15068" s="19" t="s">
        <v>24956</v>
      </c>
    </row>
    <row r="15069" spans="1:1">
      <c r="A15069" s="19" t="s">
        <v>24957</v>
      </c>
    </row>
    <row r="15070" spans="1:1">
      <c r="A15070" s="19" t="s">
        <v>24958</v>
      </c>
    </row>
    <row r="15071" spans="1:1">
      <c r="A15071" s="19" t="s">
        <v>24959</v>
      </c>
    </row>
    <row r="15072" spans="1:1">
      <c r="A15072" s="19" t="s">
        <v>24960</v>
      </c>
    </row>
    <row r="15073" spans="1:1">
      <c r="A15073" s="19" t="s">
        <v>24961</v>
      </c>
    </row>
    <row r="15074" spans="1:1">
      <c r="A15074" s="19" t="s">
        <v>24962</v>
      </c>
    </row>
    <row r="15075" spans="1:1">
      <c r="A15075" s="19" t="s">
        <v>24963</v>
      </c>
    </row>
    <row r="15076" spans="1:1">
      <c r="A15076" s="19" t="s">
        <v>24964</v>
      </c>
    </row>
    <row r="15077" spans="1:1">
      <c r="A15077" s="19" t="s">
        <v>24965</v>
      </c>
    </row>
    <row r="15078" spans="1:1">
      <c r="A15078" s="19" t="s">
        <v>24966</v>
      </c>
    </row>
    <row r="15079" spans="1:1">
      <c r="A15079" s="19" t="s">
        <v>24967</v>
      </c>
    </row>
    <row r="15080" spans="1:1">
      <c r="A15080" s="19" t="s">
        <v>24968</v>
      </c>
    </row>
    <row r="15081" spans="1:1">
      <c r="A15081" s="19" t="s">
        <v>24969</v>
      </c>
    </row>
    <row r="15082" spans="1:1">
      <c r="A15082" s="19" t="s">
        <v>24970</v>
      </c>
    </row>
    <row r="15083" spans="1:1">
      <c r="A15083" s="19" t="s">
        <v>24971</v>
      </c>
    </row>
    <row r="15084" spans="1:1">
      <c r="A15084" s="19" t="s">
        <v>24972</v>
      </c>
    </row>
    <row r="15085" spans="1:1">
      <c r="A15085" s="19" t="s">
        <v>24973</v>
      </c>
    </row>
    <row r="15086" spans="1:1">
      <c r="A15086" s="19" t="s">
        <v>24974</v>
      </c>
    </row>
    <row r="15087" spans="1:1">
      <c r="A15087" s="19" t="s">
        <v>24975</v>
      </c>
    </row>
    <row r="15088" spans="1:1">
      <c r="A15088" s="19" t="s">
        <v>24976</v>
      </c>
    </row>
    <row r="15089" spans="1:1">
      <c r="A15089" s="19" t="s">
        <v>24977</v>
      </c>
    </row>
    <row r="15090" spans="1:1">
      <c r="A15090" s="19" t="s">
        <v>24978</v>
      </c>
    </row>
    <row r="15091" spans="1:1">
      <c r="A15091" s="19" t="s">
        <v>24979</v>
      </c>
    </row>
    <row r="15092" spans="1:1">
      <c r="A15092" s="19" t="s">
        <v>24980</v>
      </c>
    </row>
    <row r="15093" spans="1:1">
      <c r="A15093" s="19" t="s">
        <v>24981</v>
      </c>
    </row>
    <row r="15094" spans="1:1">
      <c r="A15094" s="19" t="s">
        <v>24982</v>
      </c>
    </row>
    <row r="15095" spans="1:1">
      <c r="A15095" s="19" t="s">
        <v>24983</v>
      </c>
    </row>
    <row r="15096" spans="1:1">
      <c r="A15096" s="19" t="s">
        <v>24984</v>
      </c>
    </row>
    <row r="15097" spans="1:1">
      <c r="A15097" s="19" t="s">
        <v>24985</v>
      </c>
    </row>
    <row r="15098" spans="1:1">
      <c r="A15098" s="19" t="s">
        <v>24986</v>
      </c>
    </row>
    <row r="15099" spans="1:1">
      <c r="A15099" s="19" t="s">
        <v>24987</v>
      </c>
    </row>
    <row r="15100" spans="1:1">
      <c r="A15100" s="19" t="s">
        <v>24988</v>
      </c>
    </row>
    <row r="15101" spans="1:1">
      <c r="A15101" s="19" t="s">
        <v>24989</v>
      </c>
    </row>
    <row r="15102" spans="1:1">
      <c r="A15102" s="19" t="s">
        <v>24990</v>
      </c>
    </row>
    <row r="15103" spans="1:1">
      <c r="A15103" s="19" t="s">
        <v>24991</v>
      </c>
    </row>
    <row r="15104" spans="1:1">
      <c r="A15104" s="19" t="s">
        <v>24992</v>
      </c>
    </row>
    <row r="15105" spans="1:1">
      <c r="A15105" s="19" t="s">
        <v>24993</v>
      </c>
    </row>
    <row r="15106" spans="1:1">
      <c r="A15106" s="19" t="s">
        <v>24994</v>
      </c>
    </row>
    <row r="15107" spans="1:1">
      <c r="A15107" s="19" t="s">
        <v>24995</v>
      </c>
    </row>
    <row r="15108" spans="1:1">
      <c r="A15108" s="19" t="s">
        <v>24996</v>
      </c>
    </row>
    <row r="15109" spans="1:1">
      <c r="A15109" s="19" t="s">
        <v>24997</v>
      </c>
    </row>
    <row r="15110" spans="1:1">
      <c r="A15110" s="19" t="s">
        <v>24998</v>
      </c>
    </row>
    <row r="15111" spans="1:1">
      <c r="A15111" s="19" t="s">
        <v>24999</v>
      </c>
    </row>
    <row r="15112" spans="1:1">
      <c r="A15112" s="19" t="s">
        <v>25000</v>
      </c>
    </row>
    <row r="15113" spans="1:1">
      <c r="A15113" s="19" t="s">
        <v>25001</v>
      </c>
    </row>
    <row r="15114" spans="1:1">
      <c r="A15114" s="19" t="s">
        <v>25002</v>
      </c>
    </row>
    <row r="15115" spans="1:1">
      <c r="A15115" s="19" t="s">
        <v>25003</v>
      </c>
    </row>
    <row r="15116" spans="1:1">
      <c r="A15116" s="19" t="s">
        <v>25004</v>
      </c>
    </row>
    <row r="15117" spans="1:1">
      <c r="A15117" s="19" t="s">
        <v>25005</v>
      </c>
    </row>
    <row r="15118" spans="1:1">
      <c r="A15118" s="19" t="s">
        <v>25006</v>
      </c>
    </row>
    <row r="15119" spans="1:1">
      <c r="A15119" s="19" t="s">
        <v>25007</v>
      </c>
    </row>
    <row r="15120" spans="1:1">
      <c r="A15120" s="19" t="s">
        <v>25008</v>
      </c>
    </row>
    <row r="15121" spans="1:1">
      <c r="A15121" s="19" t="s">
        <v>25009</v>
      </c>
    </row>
    <row r="15122" spans="1:1">
      <c r="A15122" s="19" t="s">
        <v>25010</v>
      </c>
    </row>
    <row r="15123" spans="1:1">
      <c r="A15123" s="19" t="s">
        <v>25011</v>
      </c>
    </row>
    <row r="15124" spans="1:1">
      <c r="A15124" s="19" t="s">
        <v>25012</v>
      </c>
    </row>
    <row r="15125" spans="1:1">
      <c r="A15125" s="19" t="s">
        <v>25013</v>
      </c>
    </row>
    <row r="15126" spans="1:1">
      <c r="A15126" s="19" t="s">
        <v>25014</v>
      </c>
    </row>
    <row r="15127" spans="1:1">
      <c r="A15127" s="19" t="s">
        <v>25015</v>
      </c>
    </row>
    <row r="15128" spans="1:1">
      <c r="A15128" s="19" t="s">
        <v>25016</v>
      </c>
    </row>
    <row r="15129" spans="1:1">
      <c r="A15129" s="19" t="s">
        <v>25017</v>
      </c>
    </row>
    <row r="15130" spans="1:1">
      <c r="A15130" s="19" t="s">
        <v>25018</v>
      </c>
    </row>
    <row r="15131" spans="1:1">
      <c r="A15131" s="19" t="s">
        <v>25019</v>
      </c>
    </row>
    <row r="15132" spans="1:1">
      <c r="A15132" s="19" t="s">
        <v>25020</v>
      </c>
    </row>
    <row r="15133" spans="1:1">
      <c r="A15133" s="19" t="s">
        <v>25021</v>
      </c>
    </row>
    <row r="15134" spans="1:1">
      <c r="A15134" s="19" t="s">
        <v>25022</v>
      </c>
    </row>
    <row r="15135" spans="1:1">
      <c r="A15135" s="19" t="s">
        <v>25023</v>
      </c>
    </row>
    <row r="15136" spans="1:1">
      <c r="A15136" s="19" t="s">
        <v>25024</v>
      </c>
    </row>
    <row r="15137" spans="1:1">
      <c r="A15137" s="19" t="s">
        <v>25025</v>
      </c>
    </row>
    <row r="15138" spans="1:1">
      <c r="A15138" s="19" t="s">
        <v>25026</v>
      </c>
    </row>
    <row r="15139" spans="1:1">
      <c r="A15139" s="19" t="s">
        <v>25027</v>
      </c>
    </row>
    <row r="15140" spans="1:1">
      <c r="A15140" s="19" t="s">
        <v>25028</v>
      </c>
    </row>
    <row r="15141" spans="1:1">
      <c r="A15141" s="19" t="s">
        <v>25029</v>
      </c>
    </row>
    <row r="15142" spans="1:1">
      <c r="A15142" s="19" t="s">
        <v>25030</v>
      </c>
    </row>
    <row r="15143" spans="1:1">
      <c r="A15143" s="19" t="s">
        <v>25031</v>
      </c>
    </row>
    <row r="15144" spans="1:1">
      <c r="A15144" s="19" t="s">
        <v>25032</v>
      </c>
    </row>
    <row r="15145" spans="1:1">
      <c r="A15145" s="19" t="s">
        <v>25033</v>
      </c>
    </row>
    <row r="15146" spans="1:1">
      <c r="A15146" s="19" t="s">
        <v>25034</v>
      </c>
    </row>
    <row r="15147" spans="1:1">
      <c r="A15147" s="19" t="s">
        <v>25035</v>
      </c>
    </row>
    <row r="15148" spans="1:1">
      <c r="A15148" s="19" t="s">
        <v>25036</v>
      </c>
    </row>
    <row r="15149" spans="1:1">
      <c r="A15149" s="19" t="s">
        <v>25037</v>
      </c>
    </row>
    <row r="15150" spans="1:1">
      <c r="A15150" s="19" t="s">
        <v>25038</v>
      </c>
    </row>
    <row r="15151" spans="1:1">
      <c r="A15151" s="19" t="s">
        <v>25039</v>
      </c>
    </row>
    <row r="15152" spans="1:1">
      <c r="A15152" s="19" t="s">
        <v>25040</v>
      </c>
    </row>
    <row r="15153" spans="1:1">
      <c r="A15153" s="19" t="s">
        <v>25041</v>
      </c>
    </row>
    <row r="15154" spans="1:1">
      <c r="A15154" s="19" t="s">
        <v>25042</v>
      </c>
    </row>
    <row r="15155" spans="1:1">
      <c r="A15155" s="19" t="s">
        <v>25043</v>
      </c>
    </row>
    <row r="15156" spans="1:1">
      <c r="A15156" s="19" t="s">
        <v>25044</v>
      </c>
    </row>
    <row r="15157" spans="1:1">
      <c r="A15157" s="19" t="s">
        <v>25045</v>
      </c>
    </row>
    <row r="15158" spans="1:1">
      <c r="A15158" s="19" t="s">
        <v>25046</v>
      </c>
    </row>
    <row r="15159" spans="1:1">
      <c r="A15159" s="19" t="s">
        <v>25047</v>
      </c>
    </row>
    <row r="15160" spans="1:1">
      <c r="A15160" s="19" t="s">
        <v>25048</v>
      </c>
    </row>
    <row r="15161" spans="1:1">
      <c r="A15161" s="19" t="s">
        <v>25049</v>
      </c>
    </row>
    <row r="15162" spans="1:1">
      <c r="A15162" s="19" t="s">
        <v>25050</v>
      </c>
    </row>
    <row r="15163" spans="1:1">
      <c r="A15163" s="19" t="s">
        <v>25051</v>
      </c>
    </row>
    <row r="15164" spans="1:1">
      <c r="A15164" s="19" t="s">
        <v>25052</v>
      </c>
    </row>
    <row r="15165" spans="1:1">
      <c r="A15165" s="19" t="s">
        <v>25053</v>
      </c>
    </row>
    <row r="15166" spans="1:1">
      <c r="A15166" s="19" t="s">
        <v>25054</v>
      </c>
    </row>
    <row r="15167" spans="1:1">
      <c r="A15167" s="19" t="s">
        <v>25055</v>
      </c>
    </row>
    <row r="15168" spans="1:1">
      <c r="A15168" s="19" t="s">
        <v>25056</v>
      </c>
    </row>
    <row r="15169" spans="1:1">
      <c r="A15169" s="19" t="s">
        <v>25057</v>
      </c>
    </row>
    <row r="15170" spans="1:1">
      <c r="A15170" s="19" t="s">
        <v>25058</v>
      </c>
    </row>
    <row r="15171" spans="1:1">
      <c r="A15171" s="19" t="s">
        <v>25059</v>
      </c>
    </row>
    <row r="15172" spans="1:1">
      <c r="A15172" s="19" t="s">
        <v>25060</v>
      </c>
    </row>
    <row r="15173" spans="1:1">
      <c r="A15173" s="19" t="s">
        <v>25061</v>
      </c>
    </row>
    <row r="15174" spans="1:1">
      <c r="A15174" s="19" t="s">
        <v>25062</v>
      </c>
    </row>
    <row r="15175" spans="1:1">
      <c r="A15175" s="19" t="s">
        <v>25063</v>
      </c>
    </row>
    <row r="15176" spans="1:1">
      <c r="A15176" s="19" t="s">
        <v>25064</v>
      </c>
    </row>
    <row r="15177" spans="1:1">
      <c r="A15177" s="19" t="s">
        <v>25065</v>
      </c>
    </row>
    <row r="15178" spans="1:1">
      <c r="A15178" s="19" t="s">
        <v>25066</v>
      </c>
    </row>
    <row r="15179" spans="1:1">
      <c r="A15179" s="19" t="s">
        <v>25067</v>
      </c>
    </row>
    <row r="15180" spans="1:1">
      <c r="A15180" s="19" t="s">
        <v>25068</v>
      </c>
    </row>
    <row r="15181" spans="1:1">
      <c r="A15181" s="19" t="s">
        <v>25069</v>
      </c>
    </row>
    <row r="15182" spans="1:1">
      <c r="A15182" s="19" t="s">
        <v>25070</v>
      </c>
    </row>
    <row r="15183" spans="1:1">
      <c r="A15183" s="19" t="s">
        <v>25071</v>
      </c>
    </row>
    <row r="15184" spans="1:1">
      <c r="A15184" s="19" t="s">
        <v>25072</v>
      </c>
    </row>
    <row r="15185" spans="1:1">
      <c r="A15185" s="19" t="s">
        <v>25073</v>
      </c>
    </row>
    <row r="15186" spans="1:1">
      <c r="A15186" s="19" t="s">
        <v>25074</v>
      </c>
    </row>
    <row r="15187" spans="1:1">
      <c r="A15187" s="19" t="s">
        <v>25075</v>
      </c>
    </row>
    <row r="15188" spans="1:1">
      <c r="A15188" s="19" t="s">
        <v>25076</v>
      </c>
    </row>
    <row r="15189" spans="1:1">
      <c r="A15189" s="19" t="s">
        <v>25077</v>
      </c>
    </row>
    <row r="15190" spans="1:1">
      <c r="A15190" s="19" t="s">
        <v>25078</v>
      </c>
    </row>
    <row r="15191" spans="1:1">
      <c r="A15191" s="19" t="s">
        <v>25079</v>
      </c>
    </row>
    <row r="15192" spans="1:1">
      <c r="A15192" s="19" t="s">
        <v>25080</v>
      </c>
    </row>
    <row r="15193" spans="1:1">
      <c r="A15193" s="19" t="s">
        <v>25081</v>
      </c>
    </row>
    <row r="15194" spans="1:1">
      <c r="A15194" s="19" t="s">
        <v>25082</v>
      </c>
    </row>
    <row r="15195" spans="1:1">
      <c r="A15195" s="19" t="s">
        <v>25083</v>
      </c>
    </row>
    <row r="15196" spans="1:1">
      <c r="A15196" s="19" t="s">
        <v>25084</v>
      </c>
    </row>
    <row r="15197" spans="1:1">
      <c r="A15197" s="19" t="s">
        <v>25085</v>
      </c>
    </row>
    <row r="15198" spans="1:1">
      <c r="A15198" s="19" t="s">
        <v>25086</v>
      </c>
    </row>
    <row r="15199" spans="1:1">
      <c r="A15199" s="19" t="s">
        <v>25087</v>
      </c>
    </row>
    <row r="15200" spans="1:1">
      <c r="A15200" s="19" t="s">
        <v>25088</v>
      </c>
    </row>
    <row r="15201" spans="1:1">
      <c r="A15201" s="19" t="s">
        <v>25089</v>
      </c>
    </row>
    <row r="15202" spans="1:1">
      <c r="A15202" s="19" t="s">
        <v>25090</v>
      </c>
    </row>
    <row r="15203" spans="1:1">
      <c r="A15203" s="19" t="s">
        <v>25091</v>
      </c>
    </row>
    <row r="15204" spans="1:1">
      <c r="A15204" s="19" t="s">
        <v>25092</v>
      </c>
    </row>
    <row r="15205" spans="1:1">
      <c r="A15205" s="19" t="s">
        <v>25093</v>
      </c>
    </row>
    <row r="15206" spans="1:1">
      <c r="A15206" s="19" t="s">
        <v>25094</v>
      </c>
    </row>
    <row r="15207" spans="1:1">
      <c r="A15207" s="19" t="s">
        <v>25095</v>
      </c>
    </row>
    <row r="15208" spans="1:1">
      <c r="A15208" s="19" t="s">
        <v>25096</v>
      </c>
    </row>
    <row r="15209" spans="1:1">
      <c r="A15209" s="19" t="s">
        <v>25097</v>
      </c>
    </row>
    <row r="15210" spans="1:1">
      <c r="A15210" s="19" t="s">
        <v>25098</v>
      </c>
    </row>
    <row r="15211" spans="1:1">
      <c r="A15211" s="19" t="s">
        <v>25099</v>
      </c>
    </row>
    <row r="15212" spans="1:1">
      <c r="A15212" s="19" t="s">
        <v>25100</v>
      </c>
    </row>
    <row r="15213" spans="1:1">
      <c r="A15213" s="19" t="s">
        <v>25101</v>
      </c>
    </row>
    <row r="15214" spans="1:1">
      <c r="A15214" s="19" t="s">
        <v>25102</v>
      </c>
    </row>
    <row r="15215" spans="1:1">
      <c r="A15215" s="19" t="s">
        <v>25103</v>
      </c>
    </row>
    <row r="15216" spans="1:1">
      <c r="A15216" s="19" t="s">
        <v>25104</v>
      </c>
    </row>
    <row r="15217" spans="1:1">
      <c r="A15217" s="19" t="s">
        <v>25105</v>
      </c>
    </row>
    <row r="15218" spans="1:1">
      <c r="A15218" s="19" t="s">
        <v>25106</v>
      </c>
    </row>
    <row r="15219" spans="1:1">
      <c r="A15219" s="19" t="s">
        <v>25107</v>
      </c>
    </row>
    <row r="15220" spans="1:1">
      <c r="A15220" s="19" t="s">
        <v>25108</v>
      </c>
    </row>
    <row r="15221" spans="1:1">
      <c r="A15221" s="19" t="s">
        <v>25109</v>
      </c>
    </row>
    <row r="15222" spans="1:1">
      <c r="A15222" s="19" t="s">
        <v>25110</v>
      </c>
    </row>
    <row r="15223" spans="1:1">
      <c r="A15223" s="19" t="s">
        <v>25111</v>
      </c>
    </row>
    <row r="15224" spans="1:1">
      <c r="A15224" s="19" t="s">
        <v>25112</v>
      </c>
    </row>
    <row r="15225" spans="1:1">
      <c r="A15225" s="19" t="s">
        <v>25113</v>
      </c>
    </row>
    <row r="15226" spans="1:1">
      <c r="A15226" s="19" t="s">
        <v>25114</v>
      </c>
    </row>
    <row r="15227" spans="1:1">
      <c r="A15227" s="19" t="s">
        <v>25115</v>
      </c>
    </row>
    <row r="15228" spans="1:1">
      <c r="A15228" s="19" t="s">
        <v>25116</v>
      </c>
    </row>
    <row r="15229" spans="1:1">
      <c r="A15229" s="19" t="s">
        <v>25117</v>
      </c>
    </row>
    <row r="15230" spans="1:1">
      <c r="A15230" s="19" t="s">
        <v>25118</v>
      </c>
    </row>
    <row r="15231" spans="1:1">
      <c r="A15231" s="19" t="s">
        <v>25119</v>
      </c>
    </row>
    <row r="15232" spans="1:1">
      <c r="A15232" s="19" t="s">
        <v>25120</v>
      </c>
    </row>
    <row r="15233" spans="1:1">
      <c r="A15233" s="19" t="s">
        <v>25121</v>
      </c>
    </row>
    <row r="15234" spans="1:1">
      <c r="A15234" s="19" t="s">
        <v>25122</v>
      </c>
    </row>
    <row r="15235" spans="1:1">
      <c r="A15235" s="19" t="s">
        <v>25123</v>
      </c>
    </row>
    <row r="15236" spans="1:1">
      <c r="A15236" s="19" t="s">
        <v>25124</v>
      </c>
    </row>
    <row r="15237" spans="1:1">
      <c r="A15237" s="19" t="s">
        <v>25125</v>
      </c>
    </row>
    <row r="15238" spans="1:1">
      <c r="A15238" s="19" t="s">
        <v>25126</v>
      </c>
    </row>
    <row r="15239" spans="1:1">
      <c r="A15239" s="19" t="s">
        <v>25127</v>
      </c>
    </row>
    <row r="15240" spans="1:1">
      <c r="A15240" s="19" t="s">
        <v>25128</v>
      </c>
    </row>
    <row r="15241" spans="1:1">
      <c r="A15241" s="19" t="s">
        <v>25129</v>
      </c>
    </row>
    <row r="15242" spans="1:1">
      <c r="A15242" s="19" t="s">
        <v>25130</v>
      </c>
    </row>
    <row r="15243" spans="1:1">
      <c r="A15243" s="19" t="s">
        <v>25131</v>
      </c>
    </row>
    <row r="15244" spans="1:1">
      <c r="A15244" s="19" t="s">
        <v>25132</v>
      </c>
    </row>
    <row r="15245" spans="1:1">
      <c r="A15245" s="19" t="s">
        <v>25133</v>
      </c>
    </row>
    <row r="15246" spans="1:1">
      <c r="A15246" s="19" t="s">
        <v>25134</v>
      </c>
    </row>
    <row r="15247" spans="1:1">
      <c r="A15247" s="19" t="s">
        <v>25135</v>
      </c>
    </row>
    <row r="15248" spans="1:1">
      <c r="A15248" s="19" t="s">
        <v>25136</v>
      </c>
    </row>
    <row r="15249" spans="1:1">
      <c r="A15249" s="19" t="s">
        <v>25137</v>
      </c>
    </row>
    <row r="15250" spans="1:1">
      <c r="A15250" s="19" t="s">
        <v>25138</v>
      </c>
    </row>
    <row r="15251" spans="1:1">
      <c r="A15251" s="19" t="s">
        <v>25139</v>
      </c>
    </row>
    <row r="15252" spans="1:1">
      <c r="A15252" s="19" t="s">
        <v>25140</v>
      </c>
    </row>
    <row r="15253" spans="1:1">
      <c r="A15253" s="19" t="s">
        <v>25141</v>
      </c>
    </row>
    <row r="15254" spans="1:1">
      <c r="A15254" s="19" t="s">
        <v>25142</v>
      </c>
    </row>
    <row r="15255" spans="1:1">
      <c r="A15255" s="19" t="s">
        <v>25143</v>
      </c>
    </row>
    <row r="15256" spans="1:1">
      <c r="A15256" s="19" t="s">
        <v>25144</v>
      </c>
    </row>
    <row r="15257" spans="1:1">
      <c r="A15257" s="19" t="s">
        <v>25145</v>
      </c>
    </row>
    <row r="15258" spans="1:1">
      <c r="A15258" s="19" t="s">
        <v>25146</v>
      </c>
    </row>
    <row r="15259" spans="1:1">
      <c r="A15259" s="19" t="s">
        <v>25147</v>
      </c>
    </row>
    <row r="15260" spans="1:1">
      <c r="A15260" s="19" t="s">
        <v>25148</v>
      </c>
    </row>
    <row r="15261" spans="1:1">
      <c r="A15261" s="19" t="s">
        <v>25149</v>
      </c>
    </row>
    <row r="15262" spans="1:1">
      <c r="A15262" s="19" t="s">
        <v>25150</v>
      </c>
    </row>
    <row r="15263" spans="1:1">
      <c r="A15263" s="19" t="s">
        <v>25151</v>
      </c>
    </row>
    <row r="15264" spans="1:1">
      <c r="A15264" s="19" t="s">
        <v>25152</v>
      </c>
    </row>
    <row r="15265" spans="1:1">
      <c r="A15265" s="19" t="s">
        <v>25153</v>
      </c>
    </row>
    <row r="15266" spans="1:1">
      <c r="A15266" s="19" t="s">
        <v>25154</v>
      </c>
    </row>
    <row r="15267" spans="1:1">
      <c r="A15267" s="19" t="s">
        <v>25155</v>
      </c>
    </row>
    <row r="15268" spans="1:1">
      <c r="A15268" s="19" t="s">
        <v>25156</v>
      </c>
    </row>
    <row r="15269" spans="1:1">
      <c r="A15269" s="19" t="s">
        <v>25157</v>
      </c>
    </row>
    <row r="15270" spans="1:1">
      <c r="A15270" s="19" t="s">
        <v>25158</v>
      </c>
    </row>
    <row r="15271" spans="1:1">
      <c r="A15271" s="19" t="s">
        <v>25159</v>
      </c>
    </row>
    <row r="15272" spans="1:1">
      <c r="A15272" s="19" t="s">
        <v>25160</v>
      </c>
    </row>
    <row r="15273" spans="1:1">
      <c r="A15273" s="19" t="s">
        <v>25161</v>
      </c>
    </row>
    <row r="15274" spans="1:1">
      <c r="A15274" s="19" t="s">
        <v>25162</v>
      </c>
    </row>
    <row r="15275" spans="1:1">
      <c r="A15275" s="19" t="s">
        <v>25163</v>
      </c>
    </row>
    <row r="15276" spans="1:1">
      <c r="A15276" s="19" t="s">
        <v>25164</v>
      </c>
    </row>
    <row r="15277" spans="1:1">
      <c r="A15277" s="19" t="s">
        <v>25165</v>
      </c>
    </row>
    <row r="15278" spans="1:1">
      <c r="A15278" s="19" t="s">
        <v>25166</v>
      </c>
    </row>
    <row r="15279" spans="1:1">
      <c r="A15279" s="19" t="s">
        <v>25167</v>
      </c>
    </row>
    <row r="15280" spans="1:1">
      <c r="A15280" s="19" t="s">
        <v>25168</v>
      </c>
    </row>
    <row r="15281" spans="1:1">
      <c r="A15281" s="19" t="s">
        <v>25169</v>
      </c>
    </row>
    <row r="15282" spans="1:1">
      <c r="A15282" s="19" t="s">
        <v>25170</v>
      </c>
    </row>
    <row r="15283" spans="1:1">
      <c r="A15283" s="19" t="s">
        <v>25171</v>
      </c>
    </row>
    <row r="15284" spans="1:1">
      <c r="A15284" s="19" t="s">
        <v>25172</v>
      </c>
    </row>
    <row r="15285" spans="1:1">
      <c r="A15285" s="19" t="s">
        <v>25173</v>
      </c>
    </row>
    <row r="15286" spans="1:1">
      <c r="A15286" s="19" t="s">
        <v>25174</v>
      </c>
    </row>
    <row r="15287" spans="1:1">
      <c r="A15287" s="19" t="s">
        <v>25175</v>
      </c>
    </row>
    <row r="15288" spans="1:1">
      <c r="A15288" s="19" t="s">
        <v>25176</v>
      </c>
    </row>
    <row r="15289" spans="1:1">
      <c r="A15289" s="19" t="s">
        <v>25177</v>
      </c>
    </row>
    <row r="15290" spans="1:1">
      <c r="A15290" s="19" t="s">
        <v>25178</v>
      </c>
    </row>
    <row r="15291" spans="1:1">
      <c r="A15291" s="19" t="s">
        <v>25179</v>
      </c>
    </row>
    <row r="15292" spans="1:1">
      <c r="A15292" s="19" t="s">
        <v>25180</v>
      </c>
    </row>
    <row r="15293" spans="1:1">
      <c r="A15293" s="19" t="s">
        <v>25181</v>
      </c>
    </row>
    <row r="15294" spans="1:1">
      <c r="A15294" s="19" t="s">
        <v>25182</v>
      </c>
    </row>
    <row r="15295" spans="1:1">
      <c r="A15295" s="19" t="s">
        <v>25183</v>
      </c>
    </row>
    <row r="15296" spans="1:1">
      <c r="A15296" s="19" t="s">
        <v>25184</v>
      </c>
    </row>
    <row r="15297" spans="1:1">
      <c r="A15297" s="19" t="s">
        <v>25185</v>
      </c>
    </row>
    <row r="15298" spans="1:1">
      <c r="A15298" s="19" t="s">
        <v>25186</v>
      </c>
    </row>
    <row r="15299" spans="1:1">
      <c r="A15299" s="19" t="s">
        <v>25187</v>
      </c>
    </row>
    <row r="15300" spans="1:1">
      <c r="A15300" s="19" t="s">
        <v>25188</v>
      </c>
    </row>
    <row r="15301" spans="1:1">
      <c r="A15301" s="19" t="s">
        <v>25189</v>
      </c>
    </row>
    <row r="15302" spans="1:1">
      <c r="A15302" s="19" t="s">
        <v>25190</v>
      </c>
    </row>
    <row r="15303" spans="1:1">
      <c r="A15303" s="19" t="s">
        <v>25191</v>
      </c>
    </row>
    <row r="15304" spans="1:1">
      <c r="A15304" s="19" t="s">
        <v>25192</v>
      </c>
    </row>
    <row r="15305" spans="1:1">
      <c r="A15305" s="19" t="s">
        <v>25193</v>
      </c>
    </row>
    <row r="15306" spans="1:1">
      <c r="A15306" s="19" t="s">
        <v>25194</v>
      </c>
    </row>
    <row r="15307" spans="1:1">
      <c r="A15307" s="19" t="s">
        <v>25195</v>
      </c>
    </row>
    <row r="15308" spans="1:1">
      <c r="A15308" s="19" t="s">
        <v>25196</v>
      </c>
    </row>
    <row r="15309" spans="1:1">
      <c r="A15309" s="19" t="s">
        <v>25197</v>
      </c>
    </row>
    <row r="15310" spans="1:1">
      <c r="A15310" s="19" t="s">
        <v>25198</v>
      </c>
    </row>
    <row r="15311" spans="1:1">
      <c r="A15311" s="19" t="s">
        <v>25199</v>
      </c>
    </row>
    <row r="15312" spans="1:1">
      <c r="A15312" s="19" t="s">
        <v>25200</v>
      </c>
    </row>
    <row r="15313" spans="1:1">
      <c r="A15313" s="19" t="s">
        <v>25201</v>
      </c>
    </row>
    <row r="15314" spans="1:1">
      <c r="A15314" s="19" t="s">
        <v>25202</v>
      </c>
    </row>
    <row r="15315" spans="1:1">
      <c r="A15315" s="19" t="s">
        <v>25203</v>
      </c>
    </row>
    <row r="15316" spans="1:1">
      <c r="A15316" s="19" t="s">
        <v>25204</v>
      </c>
    </row>
    <row r="15317" spans="1:1">
      <c r="A15317" s="19" t="s">
        <v>25205</v>
      </c>
    </row>
    <row r="15318" spans="1:1">
      <c r="A15318" s="19" t="s">
        <v>25206</v>
      </c>
    </row>
    <row r="15319" spans="1:1">
      <c r="A15319" s="19" t="s">
        <v>25207</v>
      </c>
    </row>
    <row r="15320" spans="1:1">
      <c r="A15320" s="19" t="s">
        <v>25208</v>
      </c>
    </row>
    <row r="15321" spans="1:1">
      <c r="A15321" s="19" t="s">
        <v>25209</v>
      </c>
    </row>
    <row r="15322" spans="1:1">
      <c r="A15322" s="19" t="s">
        <v>25210</v>
      </c>
    </row>
    <row r="15323" spans="1:1">
      <c r="A15323" s="19" t="s">
        <v>25211</v>
      </c>
    </row>
    <row r="15324" spans="1:1">
      <c r="A15324" s="19" t="s">
        <v>25212</v>
      </c>
    </row>
    <row r="15325" spans="1:1">
      <c r="A15325" s="19" t="s">
        <v>25213</v>
      </c>
    </row>
    <row r="15326" spans="1:1">
      <c r="A15326" s="19" t="s">
        <v>25214</v>
      </c>
    </row>
    <row r="15327" spans="1:1">
      <c r="A15327" s="19" t="s">
        <v>25215</v>
      </c>
    </row>
    <row r="15328" spans="1:1">
      <c r="A15328" s="19" t="s">
        <v>25216</v>
      </c>
    </row>
    <row r="15329" spans="1:1">
      <c r="A15329" s="19" t="s">
        <v>25217</v>
      </c>
    </row>
    <row r="15330" spans="1:1">
      <c r="A15330" s="19" t="s">
        <v>25218</v>
      </c>
    </row>
    <row r="15331" spans="1:1">
      <c r="A15331" s="19" t="s">
        <v>25219</v>
      </c>
    </row>
    <row r="15332" spans="1:1">
      <c r="A15332" s="19" t="s">
        <v>25220</v>
      </c>
    </row>
    <row r="15333" spans="1:1">
      <c r="A15333" s="19" t="s">
        <v>25221</v>
      </c>
    </row>
    <row r="15334" spans="1:1">
      <c r="A15334" s="19" t="s">
        <v>25222</v>
      </c>
    </row>
    <row r="15335" spans="1:1">
      <c r="A15335" s="19" t="s">
        <v>25223</v>
      </c>
    </row>
    <row r="15336" spans="1:1">
      <c r="A15336" s="19" t="s">
        <v>25224</v>
      </c>
    </row>
    <row r="15337" spans="1:1">
      <c r="A15337" s="19" t="s">
        <v>25225</v>
      </c>
    </row>
    <row r="15338" spans="1:1">
      <c r="A15338" s="19" t="s">
        <v>25226</v>
      </c>
    </row>
    <row r="15339" spans="1:1">
      <c r="A15339" s="19" t="s">
        <v>25227</v>
      </c>
    </row>
    <row r="15340" spans="1:1">
      <c r="A15340" s="19" t="s">
        <v>25228</v>
      </c>
    </row>
    <row r="15341" spans="1:1">
      <c r="A15341" s="19" t="s">
        <v>25229</v>
      </c>
    </row>
    <row r="15342" spans="1:1">
      <c r="A15342" s="19" t="s">
        <v>25230</v>
      </c>
    </row>
    <row r="15343" spans="1:1">
      <c r="A15343" s="19" t="s">
        <v>25231</v>
      </c>
    </row>
    <row r="15344" spans="1:1">
      <c r="A15344" s="19" t="s">
        <v>25232</v>
      </c>
    </row>
    <row r="15345" spans="1:1">
      <c r="A15345" s="19" t="s">
        <v>25233</v>
      </c>
    </row>
    <row r="15346" spans="1:1">
      <c r="A15346" s="19" t="s">
        <v>25234</v>
      </c>
    </row>
    <row r="15347" spans="1:1">
      <c r="A15347" s="19" t="s">
        <v>25235</v>
      </c>
    </row>
    <row r="15348" spans="1:1">
      <c r="A15348" s="19" t="s">
        <v>25236</v>
      </c>
    </row>
    <row r="15349" spans="1:1">
      <c r="A15349" s="19" t="s">
        <v>25237</v>
      </c>
    </row>
    <row r="15350" spans="1:1">
      <c r="A15350" s="19" t="s">
        <v>25238</v>
      </c>
    </row>
    <row r="15351" spans="1:1">
      <c r="A15351" s="19" t="s">
        <v>25239</v>
      </c>
    </row>
    <row r="15352" spans="1:1">
      <c r="A15352" s="19" t="s">
        <v>25240</v>
      </c>
    </row>
    <row r="15353" spans="1:1">
      <c r="A15353" s="19" t="s">
        <v>25241</v>
      </c>
    </row>
    <row r="15354" spans="1:1">
      <c r="A15354" s="19" t="s">
        <v>25242</v>
      </c>
    </row>
    <row r="15355" spans="1:1">
      <c r="A15355" s="19" t="s">
        <v>25243</v>
      </c>
    </row>
    <row r="15356" spans="1:1">
      <c r="A15356" s="19" t="s">
        <v>25244</v>
      </c>
    </row>
    <row r="15357" spans="1:1">
      <c r="A15357" s="19" t="s">
        <v>25245</v>
      </c>
    </row>
    <row r="15358" spans="1:1">
      <c r="A15358" s="19" t="s">
        <v>25246</v>
      </c>
    </row>
    <row r="15359" spans="1:1">
      <c r="A15359" s="19" t="s">
        <v>25247</v>
      </c>
    </row>
    <row r="15360" spans="1:1">
      <c r="A15360" s="19" t="s">
        <v>25248</v>
      </c>
    </row>
    <row r="15361" spans="1:1">
      <c r="A15361" s="19" t="s">
        <v>25249</v>
      </c>
    </row>
    <row r="15362" spans="1:1">
      <c r="A15362" s="19" t="s">
        <v>25250</v>
      </c>
    </row>
    <row r="15363" spans="1:1">
      <c r="A15363" s="19" t="s">
        <v>25251</v>
      </c>
    </row>
    <row r="15364" spans="1:1">
      <c r="A15364" s="19" t="s">
        <v>25252</v>
      </c>
    </row>
    <row r="15365" spans="1:1">
      <c r="A15365" s="19" t="s">
        <v>25253</v>
      </c>
    </row>
    <row r="15366" spans="1:1">
      <c r="A15366" s="19" t="s">
        <v>25254</v>
      </c>
    </row>
    <row r="15367" spans="1:1">
      <c r="A15367" s="19" t="s">
        <v>25255</v>
      </c>
    </row>
    <row r="15368" spans="1:1">
      <c r="A15368" s="19" t="s">
        <v>25256</v>
      </c>
    </row>
    <row r="15369" spans="1:1">
      <c r="A15369" s="19" t="s">
        <v>25257</v>
      </c>
    </row>
    <row r="15370" spans="1:1">
      <c r="A15370" s="19" t="s">
        <v>25258</v>
      </c>
    </row>
    <row r="15371" spans="1:1">
      <c r="A15371" s="19" t="s">
        <v>25259</v>
      </c>
    </row>
    <row r="15372" spans="1:1">
      <c r="A15372" s="19" t="s">
        <v>25260</v>
      </c>
    </row>
    <row r="15373" spans="1:1">
      <c r="A15373" s="19" t="s">
        <v>25261</v>
      </c>
    </row>
    <row r="15374" spans="1:1">
      <c r="A15374" s="19" t="s">
        <v>25262</v>
      </c>
    </row>
    <row r="15375" spans="1:1">
      <c r="A15375" s="19" t="s">
        <v>25263</v>
      </c>
    </row>
    <row r="15376" spans="1:1">
      <c r="A15376" s="19" t="s">
        <v>25264</v>
      </c>
    </row>
    <row r="15377" spans="1:1">
      <c r="A15377" s="19" t="s">
        <v>25265</v>
      </c>
    </row>
    <row r="15378" spans="1:1">
      <c r="A15378" s="19" t="s">
        <v>25266</v>
      </c>
    </row>
    <row r="15379" spans="1:1">
      <c r="A15379" s="19" t="s">
        <v>25267</v>
      </c>
    </row>
    <row r="15380" spans="1:1">
      <c r="A15380" s="19" t="s">
        <v>25268</v>
      </c>
    </row>
    <row r="15381" spans="1:1">
      <c r="A15381" s="19" t="s">
        <v>25269</v>
      </c>
    </row>
    <row r="15382" spans="1:1">
      <c r="A15382" s="19" t="s">
        <v>25270</v>
      </c>
    </row>
    <row r="15383" spans="1:1">
      <c r="A15383" s="19" t="s">
        <v>25271</v>
      </c>
    </row>
    <row r="15384" spans="1:1">
      <c r="A15384" s="19" t="s">
        <v>25272</v>
      </c>
    </row>
    <row r="15385" spans="1:1">
      <c r="A15385" s="19" t="s">
        <v>25273</v>
      </c>
    </row>
    <row r="15386" spans="1:1">
      <c r="A15386" s="19" t="s">
        <v>25274</v>
      </c>
    </row>
    <row r="15387" spans="1:1">
      <c r="A15387" s="19" t="s">
        <v>25275</v>
      </c>
    </row>
    <row r="15388" spans="1:1">
      <c r="A15388" s="19" t="s">
        <v>25276</v>
      </c>
    </row>
    <row r="15389" spans="1:1">
      <c r="A15389" s="19" t="s">
        <v>25277</v>
      </c>
    </row>
    <row r="15390" spans="1:1">
      <c r="A15390" s="19" t="s">
        <v>25278</v>
      </c>
    </row>
    <row r="15391" spans="1:1">
      <c r="A15391" s="19" t="s">
        <v>25279</v>
      </c>
    </row>
    <row r="15392" spans="1:1">
      <c r="A15392" s="19" t="s">
        <v>25280</v>
      </c>
    </row>
    <row r="15393" spans="1:1">
      <c r="A15393" s="19" t="s">
        <v>25281</v>
      </c>
    </row>
    <row r="15394" spans="1:1">
      <c r="A15394" s="19" t="s">
        <v>25282</v>
      </c>
    </row>
    <row r="15395" spans="1:1">
      <c r="A15395" s="19" t="s">
        <v>25283</v>
      </c>
    </row>
    <row r="15396" spans="1:1">
      <c r="A15396" s="19" t="s">
        <v>25284</v>
      </c>
    </row>
    <row r="15397" spans="1:1">
      <c r="A15397" s="19" t="s">
        <v>25285</v>
      </c>
    </row>
    <row r="15398" spans="1:1">
      <c r="A15398" s="19" t="s">
        <v>25286</v>
      </c>
    </row>
    <row r="15399" spans="1:1">
      <c r="A15399" s="19" t="s">
        <v>25287</v>
      </c>
    </row>
    <row r="15400" spans="1:1">
      <c r="A15400" s="19" t="s">
        <v>25288</v>
      </c>
    </row>
    <row r="15401" spans="1:1">
      <c r="A15401" s="19" t="s">
        <v>25289</v>
      </c>
    </row>
    <row r="15402" spans="1:1">
      <c r="A15402" s="19" t="s">
        <v>25290</v>
      </c>
    </row>
    <row r="15403" spans="1:1">
      <c r="A15403" s="19" t="s">
        <v>25291</v>
      </c>
    </row>
    <row r="15404" spans="1:1">
      <c r="A15404" s="19" t="s">
        <v>25292</v>
      </c>
    </row>
    <row r="15405" spans="1:1">
      <c r="A15405" s="19" t="s">
        <v>25293</v>
      </c>
    </row>
    <row r="15406" spans="1:1">
      <c r="A15406" s="19" t="s">
        <v>25294</v>
      </c>
    </row>
    <row r="15407" spans="1:1">
      <c r="A15407" s="19" t="s">
        <v>25295</v>
      </c>
    </row>
    <row r="15408" spans="1:1">
      <c r="A15408" s="19" t="s">
        <v>25296</v>
      </c>
    </row>
    <row r="15409" spans="1:1">
      <c r="A15409" s="19" t="s">
        <v>25297</v>
      </c>
    </row>
    <row r="15410" spans="1:1">
      <c r="A15410" s="19" t="s">
        <v>25298</v>
      </c>
    </row>
    <row r="15411" spans="1:1">
      <c r="A15411" s="19" t="s">
        <v>25299</v>
      </c>
    </row>
    <row r="15412" spans="1:1">
      <c r="A15412" s="19" t="s">
        <v>25300</v>
      </c>
    </row>
    <row r="15413" spans="1:1">
      <c r="A15413" s="19" t="s">
        <v>25301</v>
      </c>
    </row>
    <row r="15414" spans="1:1">
      <c r="A15414" s="19" t="s">
        <v>25302</v>
      </c>
    </row>
    <row r="15415" spans="1:1">
      <c r="A15415" s="19" t="s">
        <v>25303</v>
      </c>
    </row>
    <row r="15416" spans="1:1">
      <c r="A15416" s="19" t="s">
        <v>25304</v>
      </c>
    </row>
    <row r="15417" spans="1:1">
      <c r="A15417" s="19" t="s">
        <v>25305</v>
      </c>
    </row>
    <row r="15418" spans="1:1">
      <c r="A15418" s="19" t="s">
        <v>25306</v>
      </c>
    </row>
    <row r="15419" spans="1:1">
      <c r="A15419" s="19" t="s">
        <v>25307</v>
      </c>
    </row>
    <row r="15420" spans="1:1">
      <c r="A15420" s="19" t="s">
        <v>25308</v>
      </c>
    </row>
    <row r="15421" spans="1:1">
      <c r="A15421" s="19" t="s">
        <v>25309</v>
      </c>
    </row>
    <row r="15422" spans="1:1">
      <c r="A15422" s="19" t="s">
        <v>25310</v>
      </c>
    </row>
    <row r="15423" spans="1:1">
      <c r="A15423" s="19" t="s">
        <v>25311</v>
      </c>
    </row>
    <row r="15424" spans="1:1">
      <c r="A15424" s="19" t="s">
        <v>25312</v>
      </c>
    </row>
    <row r="15425" spans="1:1">
      <c r="A15425" s="19" t="s">
        <v>25313</v>
      </c>
    </row>
    <row r="15426" spans="1:1">
      <c r="A15426" s="19" t="s">
        <v>25314</v>
      </c>
    </row>
    <row r="15427" spans="1:1">
      <c r="A15427" s="19" t="s">
        <v>25315</v>
      </c>
    </row>
    <row r="15428" spans="1:1">
      <c r="A15428" s="19" t="s">
        <v>25316</v>
      </c>
    </row>
    <row r="15429" spans="1:1">
      <c r="A15429" s="19" t="s">
        <v>25317</v>
      </c>
    </row>
    <row r="15430" spans="1:1">
      <c r="A15430" s="19" t="s">
        <v>25318</v>
      </c>
    </row>
    <row r="15431" spans="1:1">
      <c r="A15431" s="19" t="s">
        <v>25319</v>
      </c>
    </row>
    <row r="15432" spans="1:1">
      <c r="A15432" s="19" t="s">
        <v>25320</v>
      </c>
    </row>
    <row r="15433" spans="1:1">
      <c r="A15433" s="19" t="s">
        <v>25321</v>
      </c>
    </row>
    <row r="15434" spans="1:1">
      <c r="A15434" s="19" t="s">
        <v>25322</v>
      </c>
    </row>
    <row r="15435" spans="1:1">
      <c r="A15435" s="19" t="s">
        <v>25323</v>
      </c>
    </row>
    <row r="15436" spans="1:1">
      <c r="A15436" s="19" t="s">
        <v>25324</v>
      </c>
    </row>
    <row r="15437" spans="1:1">
      <c r="A15437" s="19" t="s">
        <v>25325</v>
      </c>
    </row>
    <row r="15438" spans="1:1">
      <c r="A15438" s="19" t="s">
        <v>25326</v>
      </c>
    </row>
    <row r="15439" spans="1:1">
      <c r="A15439" s="19" t="s">
        <v>25327</v>
      </c>
    </row>
    <row r="15440" spans="1:1">
      <c r="A15440" s="19" t="s">
        <v>25328</v>
      </c>
    </row>
    <row r="15441" spans="1:1">
      <c r="A15441" s="19" t="s">
        <v>25329</v>
      </c>
    </row>
    <row r="15442" spans="1:1">
      <c r="A15442" s="19" t="s">
        <v>25330</v>
      </c>
    </row>
    <row r="15443" spans="1:1">
      <c r="A15443" s="19" t="s">
        <v>25331</v>
      </c>
    </row>
    <row r="15444" spans="1:1">
      <c r="A15444" s="19" t="s">
        <v>25332</v>
      </c>
    </row>
    <row r="15445" spans="1:1">
      <c r="A15445" s="19" t="s">
        <v>25333</v>
      </c>
    </row>
    <row r="15446" spans="1:1">
      <c r="A15446" s="19" t="s">
        <v>25334</v>
      </c>
    </row>
    <row r="15447" spans="1:1">
      <c r="A15447" s="19" t="s">
        <v>25335</v>
      </c>
    </row>
    <row r="15448" spans="1:1">
      <c r="A15448" s="19" t="s">
        <v>25336</v>
      </c>
    </row>
    <row r="15449" spans="1:1">
      <c r="A15449" s="19" t="s">
        <v>25337</v>
      </c>
    </row>
    <row r="15450" spans="1:1">
      <c r="A15450" s="19" t="s">
        <v>25338</v>
      </c>
    </row>
    <row r="15451" spans="1:1">
      <c r="A15451" s="19" t="s">
        <v>25339</v>
      </c>
    </row>
    <row r="15452" spans="1:1">
      <c r="A15452" s="19" t="s">
        <v>25340</v>
      </c>
    </row>
    <row r="15453" spans="1:1">
      <c r="A15453" s="19" t="s">
        <v>25341</v>
      </c>
    </row>
    <row r="15454" spans="1:1">
      <c r="A15454" s="19" t="s">
        <v>25342</v>
      </c>
    </row>
    <row r="15455" spans="1:1">
      <c r="A15455" s="19" t="s">
        <v>25343</v>
      </c>
    </row>
    <row r="15456" spans="1:1">
      <c r="A15456" s="19" t="s">
        <v>25344</v>
      </c>
    </row>
    <row r="15457" spans="1:1">
      <c r="A15457" s="19" t="s">
        <v>25345</v>
      </c>
    </row>
    <row r="15458" spans="1:1">
      <c r="A15458" s="19" t="s">
        <v>25346</v>
      </c>
    </row>
    <row r="15459" spans="1:1">
      <c r="A15459" s="19" t="s">
        <v>25347</v>
      </c>
    </row>
    <row r="15460" spans="1:1">
      <c r="A15460" s="19" t="s">
        <v>25348</v>
      </c>
    </row>
    <row r="15461" spans="1:1">
      <c r="A15461" s="19" t="s">
        <v>25349</v>
      </c>
    </row>
    <row r="15462" spans="1:1">
      <c r="A15462" s="19" t="s">
        <v>25350</v>
      </c>
    </row>
    <row r="15463" spans="1:1">
      <c r="A15463" s="19" t="s">
        <v>25351</v>
      </c>
    </row>
    <row r="15464" spans="1:1">
      <c r="A15464" s="19" t="s">
        <v>25352</v>
      </c>
    </row>
    <row r="15465" spans="1:1">
      <c r="A15465" s="19" t="s">
        <v>25353</v>
      </c>
    </row>
    <row r="15466" spans="1:1">
      <c r="A15466" s="19" t="s">
        <v>25354</v>
      </c>
    </row>
    <row r="15467" spans="1:1">
      <c r="A15467" s="19" t="s">
        <v>25355</v>
      </c>
    </row>
    <row r="15468" spans="1:1">
      <c r="A15468" s="19" t="s">
        <v>25356</v>
      </c>
    </row>
    <row r="15469" spans="1:1">
      <c r="A15469" s="19" t="s">
        <v>25357</v>
      </c>
    </row>
    <row r="15470" spans="1:1">
      <c r="A15470" s="19" t="s">
        <v>25358</v>
      </c>
    </row>
    <row r="15471" spans="1:1">
      <c r="A15471" s="19" t="s">
        <v>25359</v>
      </c>
    </row>
    <row r="15472" spans="1:1">
      <c r="A15472" s="19" t="s">
        <v>25360</v>
      </c>
    </row>
    <row r="15473" spans="1:1">
      <c r="A15473" s="19" t="s">
        <v>25361</v>
      </c>
    </row>
    <row r="15474" spans="1:1">
      <c r="A15474" s="19" t="s">
        <v>25362</v>
      </c>
    </row>
    <row r="15475" spans="1:1">
      <c r="A15475" s="19" t="s">
        <v>25363</v>
      </c>
    </row>
    <row r="15476" spans="1:1">
      <c r="A15476" s="19" t="s">
        <v>25364</v>
      </c>
    </row>
    <row r="15477" spans="1:1">
      <c r="A15477" s="19" t="s">
        <v>25365</v>
      </c>
    </row>
    <row r="15478" spans="1:1">
      <c r="A15478" s="19" t="s">
        <v>25366</v>
      </c>
    </row>
    <row r="15479" spans="1:1">
      <c r="A15479" s="19" t="s">
        <v>25367</v>
      </c>
    </row>
    <row r="15480" spans="1:1">
      <c r="A15480" s="19" t="s">
        <v>25368</v>
      </c>
    </row>
    <row r="15481" spans="1:1">
      <c r="A15481" s="19" t="s">
        <v>25369</v>
      </c>
    </row>
    <row r="15482" spans="1:1">
      <c r="A15482" s="19" t="s">
        <v>25370</v>
      </c>
    </row>
    <row r="15483" spans="1:1">
      <c r="A15483" s="19" t="s">
        <v>25371</v>
      </c>
    </row>
    <row r="15484" spans="1:1">
      <c r="A15484" s="19" t="s">
        <v>25372</v>
      </c>
    </row>
    <row r="15485" spans="1:1">
      <c r="A15485" s="19" t="s">
        <v>25373</v>
      </c>
    </row>
    <row r="15486" spans="1:1">
      <c r="A15486" s="19" t="s">
        <v>25374</v>
      </c>
    </row>
    <row r="15487" spans="1:1">
      <c r="A15487" s="19" t="s">
        <v>25375</v>
      </c>
    </row>
    <row r="15488" spans="1:1">
      <c r="A15488" s="19" t="s">
        <v>25376</v>
      </c>
    </row>
    <row r="15489" spans="1:1">
      <c r="A15489" s="19" t="s">
        <v>25377</v>
      </c>
    </row>
    <row r="15490" spans="1:1">
      <c r="A15490" s="19" t="s">
        <v>25378</v>
      </c>
    </row>
    <row r="15491" spans="1:1">
      <c r="A15491" s="19" t="s">
        <v>25379</v>
      </c>
    </row>
    <row r="15492" spans="1:1">
      <c r="A15492" s="19" t="s">
        <v>25380</v>
      </c>
    </row>
    <row r="15493" spans="1:1">
      <c r="A15493" s="19" t="s">
        <v>25381</v>
      </c>
    </row>
    <row r="15494" spans="1:1">
      <c r="A15494" s="19" t="s">
        <v>25382</v>
      </c>
    </row>
    <row r="15495" spans="1:1">
      <c r="A15495" s="19" t="s">
        <v>25383</v>
      </c>
    </row>
    <row r="15496" spans="1:1">
      <c r="A15496" s="19" t="s">
        <v>25384</v>
      </c>
    </row>
    <row r="15497" spans="1:1">
      <c r="A15497" s="19" t="s">
        <v>25385</v>
      </c>
    </row>
    <row r="15498" spans="1:1">
      <c r="A15498" s="19" t="s">
        <v>25386</v>
      </c>
    </row>
    <row r="15499" spans="1:1">
      <c r="A15499" s="19" t="s">
        <v>25387</v>
      </c>
    </row>
    <row r="15500" spans="1:1">
      <c r="A15500" s="19" t="s">
        <v>25388</v>
      </c>
    </row>
    <row r="15501" spans="1:1">
      <c r="A15501" s="19" t="s">
        <v>25389</v>
      </c>
    </row>
    <row r="15502" spans="1:1">
      <c r="A15502" s="19" t="s">
        <v>25390</v>
      </c>
    </row>
    <row r="15503" spans="1:1">
      <c r="A15503" s="19" t="s">
        <v>25391</v>
      </c>
    </row>
    <row r="15504" spans="1:1">
      <c r="A15504" s="19" t="s">
        <v>25392</v>
      </c>
    </row>
    <row r="15505" spans="1:1">
      <c r="A15505" s="19" t="s">
        <v>25393</v>
      </c>
    </row>
    <row r="15506" spans="1:1">
      <c r="A15506" s="19" t="s">
        <v>25394</v>
      </c>
    </row>
    <row r="15507" spans="1:1">
      <c r="A15507" s="19" t="s">
        <v>25395</v>
      </c>
    </row>
    <row r="15508" spans="1:1">
      <c r="A15508" s="19" t="s">
        <v>25396</v>
      </c>
    </row>
    <row r="15509" spans="1:1">
      <c r="A15509" s="19" t="s">
        <v>25397</v>
      </c>
    </row>
    <row r="15510" spans="1:1">
      <c r="A15510" s="19" t="s">
        <v>25398</v>
      </c>
    </row>
    <row r="15511" spans="1:1">
      <c r="A15511" s="19" t="s">
        <v>25399</v>
      </c>
    </row>
    <row r="15512" spans="1:1">
      <c r="A15512" s="19" t="s">
        <v>25400</v>
      </c>
    </row>
    <row r="15513" spans="1:1">
      <c r="A15513" s="19" t="s">
        <v>25401</v>
      </c>
    </row>
    <row r="15514" spans="1:1">
      <c r="A15514" s="19" t="s">
        <v>25402</v>
      </c>
    </row>
    <row r="15515" spans="1:1">
      <c r="A15515" s="19" t="s">
        <v>25403</v>
      </c>
    </row>
    <row r="15516" spans="1:1">
      <c r="A15516" s="19" t="s">
        <v>25404</v>
      </c>
    </row>
    <row r="15517" spans="1:1">
      <c r="A15517" s="19" t="s">
        <v>25405</v>
      </c>
    </row>
    <row r="15518" spans="1:1">
      <c r="A15518" s="19" t="s">
        <v>25406</v>
      </c>
    </row>
    <row r="15519" spans="1:1">
      <c r="A15519" s="19" t="s">
        <v>25407</v>
      </c>
    </row>
    <row r="15520" spans="1:1">
      <c r="A15520" s="19" t="s">
        <v>25408</v>
      </c>
    </row>
    <row r="15521" spans="1:1">
      <c r="A15521" s="19" t="s">
        <v>25409</v>
      </c>
    </row>
    <row r="15522" spans="1:1">
      <c r="A15522" s="19" t="s">
        <v>25410</v>
      </c>
    </row>
    <row r="15523" spans="1:1">
      <c r="A15523" s="19" t="s">
        <v>25411</v>
      </c>
    </row>
    <row r="15524" spans="1:1">
      <c r="A15524" s="19" t="s">
        <v>25412</v>
      </c>
    </row>
    <row r="15525" spans="1:1">
      <c r="A15525" s="19" t="s">
        <v>25413</v>
      </c>
    </row>
    <row r="15526" spans="1:1">
      <c r="A15526" s="19" t="s">
        <v>25414</v>
      </c>
    </row>
    <row r="15527" spans="1:1">
      <c r="A15527" s="19" t="s">
        <v>25415</v>
      </c>
    </row>
    <row r="15528" spans="1:1">
      <c r="A15528" s="19" t="s">
        <v>25416</v>
      </c>
    </row>
    <row r="15529" spans="1:1">
      <c r="A15529" s="19" t="s">
        <v>25417</v>
      </c>
    </row>
    <row r="15530" spans="1:1">
      <c r="A15530" s="19" t="s">
        <v>25418</v>
      </c>
    </row>
    <row r="15531" spans="1:1">
      <c r="A15531" s="19" t="s">
        <v>25419</v>
      </c>
    </row>
    <row r="15532" spans="1:1">
      <c r="A15532" s="19" t="s">
        <v>25420</v>
      </c>
    </row>
    <row r="15533" spans="1:1">
      <c r="A15533" s="19" t="s">
        <v>25421</v>
      </c>
    </row>
    <row r="15534" spans="1:1">
      <c r="A15534" s="19" t="s">
        <v>25422</v>
      </c>
    </row>
    <row r="15535" spans="1:1">
      <c r="A15535" s="19" t="s">
        <v>25423</v>
      </c>
    </row>
    <row r="15536" spans="1:1">
      <c r="A15536" s="19" t="s">
        <v>25424</v>
      </c>
    </row>
    <row r="15537" spans="1:1">
      <c r="A15537" s="19" t="s">
        <v>25425</v>
      </c>
    </row>
    <row r="15538" spans="1:1">
      <c r="A15538" s="19" t="s">
        <v>25426</v>
      </c>
    </row>
    <row r="15539" spans="1:1">
      <c r="A15539" s="19" t="s">
        <v>25427</v>
      </c>
    </row>
    <row r="15540" spans="1:1">
      <c r="A15540" s="19" t="s">
        <v>25428</v>
      </c>
    </row>
    <row r="15541" spans="1:1">
      <c r="A15541" s="19" t="s">
        <v>25429</v>
      </c>
    </row>
    <row r="15542" spans="1:1">
      <c r="A15542" s="19" t="s">
        <v>25430</v>
      </c>
    </row>
    <row r="15543" spans="1:1">
      <c r="A15543" s="19" t="s">
        <v>25431</v>
      </c>
    </row>
    <row r="15544" spans="1:1">
      <c r="A15544" s="19" t="s">
        <v>25432</v>
      </c>
    </row>
    <row r="15545" spans="1:1">
      <c r="A15545" s="19" t="s">
        <v>25433</v>
      </c>
    </row>
    <row r="15546" spans="1:1">
      <c r="A15546" s="19" t="s">
        <v>25434</v>
      </c>
    </row>
    <row r="15547" spans="1:1">
      <c r="A15547" s="19" t="s">
        <v>25435</v>
      </c>
    </row>
    <row r="15548" spans="1:1">
      <c r="A15548" s="19" t="s">
        <v>25436</v>
      </c>
    </row>
    <row r="15549" spans="1:1">
      <c r="A15549" s="19" t="s">
        <v>25437</v>
      </c>
    </row>
    <row r="15550" spans="1:1">
      <c r="A15550" s="19" t="s">
        <v>25438</v>
      </c>
    </row>
    <row r="15551" spans="1:1">
      <c r="A15551" s="19" t="s">
        <v>25439</v>
      </c>
    </row>
    <row r="15552" spans="1:1">
      <c r="A15552" s="19" t="s">
        <v>25440</v>
      </c>
    </row>
    <row r="15553" spans="1:1">
      <c r="A15553" s="19" t="s">
        <v>25441</v>
      </c>
    </row>
    <row r="15554" spans="1:1">
      <c r="A15554" s="19" t="s">
        <v>25442</v>
      </c>
    </row>
    <row r="15555" spans="1:1">
      <c r="A15555" s="19" t="s">
        <v>25443</v>
      </c>
    </row>
    <row r="15556" spans="1:1">
      <c r="A15556" s="19" t="s">
        <v>25444</v>
      </c>
    </row>
    <row r="15557" spans="1:1">
      <c r="A15557" s="19" t="s">
        <v>25445</v>
      </c>
    </row>
    <row r="15558" spans="1:1">
      <c r="A15558" s="19" t="s">
        <v>25446</v>
      </c>
    </row>
    <row r="15559" spans="1:1">
      <c r="A15559" s="19" t="s">
        <v>25447</v>
      </c>
    </row>
    <row r="15560" spans="1:1">
      <c r="A15560" s="19" t="s">
        <v>25448</v>
      </c>
    </row>
    <row r="15561" spans="1:1">
      <c r="A15561" s="19" t="s">
        <v>25449</v>
      </c>
    </row>
    <row r="15562" spans="1:1">
      <c r="A15562" s="19" t="s">
        <v>25450</v>
      </c>
    </row>
    <row r="15563" spans="1:1">
      <c r="A15563" s="19" t="s">
        <v>25451</v>
      </c>
    </row>
    <row r="15564" spans="1:1">
      <c r="A15564" s="19" t="s">
        <v>25452</v>
      </c>
    </row>
    <row r="15565" spans="1:1">
      <c r="A15565" s="19" t="s">
        <v>25453</v>
      </c>
    </row>
    <row r="15566" spans="1:1">
      <c r="A15566" s="19" t="s">
        <v>25454</v>
      </c>
    </row>
    <row r="15567" spans="1:1">
      <c r="A15567" s="19" t="s">
        <v>25455</v>
      </c>
    </row>
    <row r="15568" spans="1:1">
      <c r="A15568" s="19" t="s">
        <v>25456</v>
      </c>
    </row>
    <row r="15569" spans="1:1">
      <c r="A15569" s="19" t="s">
        <v>25457</v>
      </c>
    </row>
    <row r="15570" spans="1:1">
      <c r="A15570" s="19" t="s">
        <v>25458</v>
      </c>
    </row>
    <row r="15571" spans="1:1">
      <c r="A15571" s="19" t="s">
        <v>25459</v>
      </c>
    </row>
    <row r="15572" spans="1:1">
      <c r="A15572" s="19" t="s">
        <v>25460</v>
      </c>
    </row>
    <row r="15573" spans="1:1">
      <c r="A15573" s="19" t="s">
        <v>25461</v>
      </c>
    </row>
    <row r="15574" spans="1:1">
      <c r="A15574" s="19" t="s">
        <v>25462</v>
      </c>
    </row>
    <row r="15575" spans="1:1">
      <c r="A15575" s="19" t="s">
        <v>25463</v>
      </c>
    </row>
    <row r="15576" spans="1:1">
      <c r="A15576" s="19" t="s">
        <v>25464</v>
      </c>
    </row>
    <row r="15577" spans="1:1">
      <c r="A15577" s="19" t="s">
        <v>25465</v>
      </c>
    </row>
    <row r="15578" spans="1:1">
      <c r="A15578" s="19" t="s">
        <v>25466</v>
      </c>
    </row>
    <row r="15579" spans="1:1">
      <c r="A15579" s="19" t="s">
        <v>25467</v>
      </c>
    </row>
    <row r="15580" spans="1:1">
      <c r="A15580" s="19" t="s">
        <v>25468</v>
      </c>
    </row>
    <row r="15581" spans="1:1">
      <c r="A15581" s="19" t="s">
        <v>25469</v>
      </c>
    </row>
    <row r="15582" spans="1:1">
      <c r="A15582" s="19" t="s">
        <v>25470</v>
      </c>
    </row>
    <row r="15583" spans="1:1">
      <c r="A15583" s="19" t="s">
        <v>25471</v>
      </c>
    </row>
    <row r="15584" spans="1:1">
      <c r="A15584" s="19" t="s">
        <v>25472</v>
      </c>
    </row>
    <row r="15585" spans="1:1">
      <c r="A15585" s="19" t="s">
        <v>25473</v>
      </c>
    </row>
    <row r="15586" spans="1:1">
      <c r="A15586" s="19" t="s">
        <v>25474</v>
      </c>
    </row>
    <row r="15587" spans="1:1">
      <c r="A15587" s="19" t="s">
        <v>25475</v>
      </c>
    </row>
    <row r="15588" spans="1:1">
      <c r="A15588" s="19" t="s">
        <v>25476</v>
      </c>
    </row>
    <row r="15589" spans="1:1">
      <c r="A15589" s="19" t="s">
        <v>25477</v>
      </c>
    </row>
    <row r="15590" spans="1:1">
      <c r="A15590" s="19" t="s">
        <v>25478</v>
      </c>
    </row>
    <row r="15591" spans="1:1">
      <c r="A15591" s="19" t="s">
        <v>25479</v>
      </c>
    </row>
    <row r="15592" spans="1:1">
      <c r="A15592" s="19" t="s">
        <v>25480</v>
      </c>
    </row>
    <row r="15593" spans="1:1">
      <c r="A15593" s="19" t="s">
        <v>25481</v>
      </c>
    </row>
    <row r="15594" spans="1:1">
      <c r="A15594" s="19" t="s">
        <v>25482</v>
      </c>
    </row>
    <row r="15595" spans="1:1">
      <c r="A15595" s="19" t="s">
        <v>25483</v>
      </c>
    </row>
    <row r="15596" spans="1:1">
      <c r="A15596" s="19" t="s">
        <v>25484</v>
      </c>
    </row>
    <row r="15597" spans="1:1">
      <c r="A15597" s="19" t="s">
        <v>25485</v>
      </c>
    </row>
    <row r="15598" spans="1:1">
      <c r="A15598" s="19" t="s">
        <v>25486</v>
      </c>
    </row>
    <row r="15599" spans="1:1">
      <c r="A15599" s="19" t="s">
        <v>25487</v>
      </c>
    </row>
    <row r="15600" spans="1:1">
      <c r="A15600" s="19" t="s">
        <v>25488</v>
      </c>
    </row>
    <row r="15601" spans="1:1">
      <c r="A15601" s="19" t="s">
        <v>25489</v>
      </c>
    </row>
    <row r="15602" spans="1:1">
      <c r="A15602" s="19" t="s">
        <v>25490</v>
      </c>
    </row>
    <row r="15603" spans="1:1">
      <c r="A15603" s="19" t="s">
        <v>25491</v>
      </c>
    </row>
    <row r="15604" spans="1:1">
      <c r="A15604" s="19" t="s">
        <v>25492</v>
      </c>
    </row>
    <row r="15605" spans="1:1">
      <c r="A15605" s="19" t="s">
        <v>25493</v>
      </c>
    </row>
    <row r="15606" spans="1:1">
      <c r="A15606" s="19" t="s">
        <v>25494</v>
      </c>
    </row>
    <row r="15607" spans="1:1">
      <c r="A15607" s="19" t="s">
        <v>25495</v>
      </c>
    </row>
    <row r="15608" spans="1:1">
      <c r="A15608" s="19" t="s">
        <v>25496</v>
      </c>
    </row>
    <row r="15609" spans="1:1">
      <c r="A15609" s="19" t="s">
        <v>25497</v>
      </c>
    </row>
    <row r="15610" spans="1:1">
      <c r="A15610" s="19" t="s">
        <v>25498</v>
      </c>
    </row>
    <row r="15611" spans="1:1">
      <c r="A15611" s="19" t="s">
        <v>25499</v>
      </c>
    </row>
    <row r="15612" spans="1:1">
      <c r="A15612" s="19" t="s">
        <v>25500</v>
      </c>
    </row>
    <row r="15613" spans="1:1">
      <c r="A15613" s="19" t="s">
        <v>25501</v>
      </c>
    </row>
    <row r="15614" spans="1:1">
      <c r="A15614" s="19" t="s">
        <v>25502</v>
      </c>
    </row>
    <row r="15615" spans="1:1">
      <c r="A15615" s="19" t="s">
        <v>25503</v>
      </c>
    </row>
    <row r="15616" spans="1:1">
      <c r="A15616" s="19" t="s">
        <v>25504</v>
      </c>
    </row>
    <row r="15617" spans="1:1">
      <c r="A15617" s="19" t="s">
        <v>25505</v>
      </c>
    </row>
    <row r="15618" spans="1:1">
      <c r="A15618" s="19" t="s">
        <v>25506</v>
      </c>
    </row>
    <row r="15619" spans="1:1">
      <c r="A15619" s="19" t="s">
        <v>25507</v>
      </c>
    </row>
    <row r="15620" spans="1:1">
      <c r="A15620" s="19" t="s">
        <v>25508</v>
      </c>
    </row>
    <row r="15621" spans="1:1">
      <c r="A15621" s="19" t="s">
        <v>25509</v>
      </c>
    </row>
    <row r="15622" spans="1:1">
      <c r="A15622" s="19" t="s">
        <v>25510</v>
      </c>
    </row>
    <row r="15623" spans="1:1">
      <c r="A15623" s="19" t="s">
        <v>25511</v>
      </c>
    </row>
    <row r="15624" spans="1:1">
      <c r="A15624" s="19" t="s">
        <v>25512</v>
      </c>
    </row>
    <row r="15625" spans="1:1">
      <c r="A15625" s="19" t="s">
        <v>25513</v>
      </c>
    </row>
    <row r="15626" spans="1:1">
      <c r="A15626" s="19" t="s">
        <v>25514</v>
      </c>
    </row>
    <row r="15627" spans="1:1">
      <c r="A15627" s="19" t="s">
        <v>25515</v>
      </c>
    </row>
    <row r="15628" spans="1:1">
      <c r="A15628" s="19" t="s">
        <v>25516</v>
      </c>
    </row>
    <row r="15629" spans="1:1">
      <c r="A15629" s="19" t="s">
        <v>25517</v>
      </c>
    </row>
    <row r="15630" spans="1:1">
      <c r="A15630" s="19" t="s">
        <v>25518</v>
      </c>
    </row>
    <row r="15631" spans="1:1">
      <c r="A15631" s="19" t="s">
        <v>25519</v>
      </c>
    </row>
    <row r="15632" spans="1:1">
      <c r="A15632" s="19" t="s">
        <v>25520</v>
      </c>
    </row>
    <row r="15633" spans="1:1">
      <c r="A15633" s="19" t="s">
        <v>25521</v>
      </c>
    </row>
    <row r="15634" spans="1:1">
      <c r="A15634" s="19" t="s">
        <v>25522</v>
      </c>
    </row>
    <row r="15635" spans="1:1">
      <c r="A15635" s="19" t="s">
        <v>25523</v>
      </c>
    </row>
    <row r="15636" spans="1:1">
      <c r="A15636" s="19" t="s">
        <v>25524</v>
      </c>
    </row>
    <row r="15637" spans="1:1">
      <c r="A15637" s="19" t="s">
        <v>25525</v>
      </c>
    </row>
    <row r="15638" spans="1:1">
      <c r="A15638" s="19" t="s">
        <v>25526</v>
      </c>
    </row>
    <row r="15639" spans="1:1">
      <c r="A15639" s="19" t="s">
        <v>25527</v>
      </c>
    </row>
    <row r="15640" spans="1:1">
      <c r="A15640" s="19" t="s">
        <v>25528</v>
      </c>
    </row>
    <row r="15641" spans="1:1">
      <c r="A15641" s="19" t="s">
        <v>25529</v>
      </c>
    </row>
    <row r="15642" spans="1:1">
      <c r="A15642" s="19" t="s">
        <v>25530</v>
      </c>
    </row>
    <row r="15643" spans="1:1">
      <c r="A15643" s="19" t="s">
        <v>25531</v>
      </c>
    </row>
    <row r="15644" spans="1:1">
      <c r="A15644" s="19" t="s">
        <v>25532</v>
      </c>
    </row>
    <row r="15645" spans="1:1">
      <c r="A15645" s="19" t="s">
        <v>25533</v>
      </c>
    </row>
    <row r="15646" spans="1:1">
      <c r="A15646" s="19" t="s">
        <v>25534</v>
      </c>
    </row>
    <row r="15647" spans="1:1">
      <c r="A15647" s="19" t="s">
        <v>25535</v>
      </c>
    </row>
    <row r="15648" spans="1:1">
      <c r="A15648" s="19" t="s">
        <v>25536</v>
      </c>
    </row>
    <row r="15649" spans="1:1">
      <c r="A15649" s="19" t="s">
        <v>25537</v>
      </c>
    </row>
    <row r="15650" spans="1:1">
      <c r="A15650" s="19" t="s">
        <v>25538</v>
      </c>
    </row>
    <row r="15651" spans="1:1">
      <c r="A15651" s="19" t="s">
        <v>25539</v>
      </c>
    </row>
    <row r="15652" spans="1:1">
      <c r="A15652" s="19" t="s">
        <v>25540</v>
      </c>
    </row>
    <row r="15653" spans="1:1">
      <c r="A15653" s="19" t="s">
        <v>25541</v>
      </c>
    </row>
    <row r="15654" spans="1:1">
      <c r="A15654" s="19" t="s">
        <v>25542</v>
      </c>
    </row>
    <row r="15655" spans="1:1">
      <c r="A15655" s="19" t="s">
        <v>25543</v>
      </c>
    </row>
    <row r="15656" spans="1:1">
      <c r="A15656" s="19" t="s">
        <v>25544</v>
      </c>
    </row>
    <row r="15657" spans="1:1">
      <c r="A15657" s="19" t="s">
        <v>25545</v>
      </c>
    </row>
    <row r="15658" spans="1:1">
      <c r="A15658" s="19" t="s">
        <v>25546</v>
      </c>
    </row>
    <row r="15659" spans="1:1">
      <c r="A15659" s="19" t="s">
        <v>25547</v>
      </c>
    </row>
    <row r="15660" spans="1:1">
      <c r="A15660" s="19" t="s">
        <v>25548</v>
      </c>
    </row>
    <row r="15661" spans="1:1">
      <c r="A15661" s="19" t="s">
        <v>25549</v>
      </c>
    </row>
    <row r="15662" spans="1:1">
      <c r="A15662" s="19" t="s">
        <v>25550</v>
      </c>
    </row>
    <row r="15663" spans="1:1">
      <c r="A15663" s="19" t="s">
        <v>25551</v>
      </c>
    </row>
    <row r="15664" spans="1:1">
      <c r="A15664" s="19" t="s">
        <v>25552</v>
      </c>
    </row>
    <row r="15665" spans="1:1">
      <c r="A15665" s="19" t="s">
        <v>25553</v>
      </c>
    </row>
    <row r="15666" spans="1:1">
      <c r="A15666" s="19" t="s">
        <v>25554</v>
      </c>
    </row>
    <row r="15667" spans="1:1">
      <c r="A15667" s="19" t="s">
        <v>25555</v>
      </c>
    </row>
    <row r="15668" spans="1:1">
      <c r="A15668" s="19" t="s">
        <v>25556</v>
      </c>
    </row>
    <row r="15669" spans="1:1">
      <c r="A15669" s="19" t="s">
        <v>25557</v>
      </c>
    </row>
    <row r="15670" spans="1:1">
      <c r="A15670" s="19" t="s">
        <v>25558</v>
      </c>
    </row>
    <row r="15671" spans="1:1">
      <c r="A15671" s="19" t="s">
        <v>25559</v>
      </c>
    </row>
    <row r="15672" spans="1:1">
      <c r="A15672" s="19" t="s">
        <v>25560</v>
      </c>
    </row>
    <row r="15673" spans="1:1">
      <c r="A15673" s="19" t="s">
        <v>25561</v>
      </c>
    </row>
    <row r="15674" spans="1:1">
      <c r="A15674" s="19" t="s">
        <v>25562</v>
      </c>
    </row>
    <row r="15675" spans="1:1">
      <c r="A15675" s="19" t="s">
        <v>25563</v>
      </c>
    </row>
    <row r="15676" spans="1:1">
      <c r="A15676" s="19" t="s">
        <v>25564</v>
      </c>
    </row>
    <row r="15677" spans="1:1">
      <c r="A15677" s="19" t="s">
        <v>25565</v>
      </c>
    </row>
    <row r="15678" spans="1:1">
      <c r="A15678" s="19" t="s">
        <v>25566</v>
      </c>
    </row>
    <row r="15679" spans="1:1">
      <c r="A15679" s="19" t="s">
        <v>25567</v>
      </c>
    </row>
    <row r="15680" spans="1:1">
      <c r="A15680" s="19" t="s">
        <v>25568</v>
      </c>
    </row>
    <row r="15681" spans="1:1">
      <c r="A15681" s="19" t="s">
        <v>25569</v>
      </c>
    </row>
    <row r="15682" spans="1:1">
      <c r="A15682" s="19" t="s">
        <v>25570</v>
      </c>
    </row>
    <row r="15683" spans="1:1">
      <c r="A15683" s="19" t="s">
        <v>25571</v>
      </c>
    </row>
    <row r="15684" spans="1:1">
      <c r="A15684" s="19" t="s">
        <v>25572</v>
      </c>
    </row>
    <row r="15685" spans="1:1">
      <c r="A15685" s="19" t="s">
        <v>25573</v>
      </c>
    </row>
    <row r="15686" spans="1:1">
      <c r="A15686" s="19" t="s">
        <v>25574</v>
      </c>
    </row>
    <row r="15687" spans="1:1">
      <c r="A15687" s="19" t="s">
        <v>25575</v>
      </c>
    </row>
    <row r="15688" spans="1:1">
      <c r="A15688" s="19" t="s">
        <v>25576</v>
      </c>
    </row>
    <row r="15689" spans="1:1">
      <c r="A15689" s="19" t="s">
        <v>25577</v>
      </c>
    </row>
    <row r="15690" spans="1:1">
      <c r="A15690" s="19" t="s">
        <v>25578</v>
      </c>
    </row>
    <row r="15691" spans="1:1">
      <c r="A15691" s="19" t="s">
        <v>25579</v>
      </c>
    </row>
    <row r="15692" spans="1:1">
      <c r="A15692" s="19" t="s">
        <v>25580</v>
      </c>
    </row>
    <row r="15693" spans="1:1">
      <c r="A15693" s="19" t="s">
        <v>25581</v>
      </c>
    </row>
    <row r="15694" spans="1:1">
      <c r="A15694" s="19" t="s">
        <v>25582</v>
      </c>
    </row>
    <row r="15695" spans="1:1">
      <c r="A15695" s="19" t="s">
        <v>25583</v>
      </c>
    </row>
    <row r="15696" spans="1:1">
      <c r="A15696" s="19" t="s">
        <v>25584</v>
      </c>
    </row>
    <row r="15697" spans="1:1">
      <c r="A15697" s="19" t="s">
        <v>25585</v>
      </c>
    </row>
    <row r="15698" spans="1:1">
      <c r="A15698" s="19" t="s">
        <v>25586</v>
      </c>
    </row>
    <row r="15699" spans="1:1">
      <c r="A15699" s="19" t="s">
        <v>25587</v>
      </c>
    </row>
    <row r="15700" spans="1:1">
      <c r="A15700" s="19" t="s">
        <v>25588</v>
      </c>
    </row>
    <row r="15701" spans="1:1">
      <c r="A15701" s="19" t="s">
        <v>25589</v>
      </c>
    </row>
    <row r="15702" spans="1:1">
      <c r="A15702" s="19" t="s">
        <v>25590</v>
      </c>
    </row>
    <row r="15703" spans="1:1">
      <c r="A15703" s="19" t="s">
        <v>25591</v>
      </c>
    </row>
    <row r="15704" spans="1:1">
      <c r="A15704" s="19" t="s">
        <v>25592</v>
      </c>
    </row>
    <row r="15705" spans="1:1">
      <c r="A15705" s="19" t="s">
        <v>25593</v>
      </c>
    </row>
    <row r="15706" spans="1:1">
      <c r="A15706" s="19" t="s">
        <v>25594</v>
      </c>
    </row>
    <row r="15707" spans="1:1">
      <c r="A15707" s="19" t="s">
        <v>25595</v>
      </c>
    </row>
    <row r="15708" spans="1:1">
      <c r="A15708" s="19" t="s">
        <v>25596</v>
      </c>
    </row>
    <row r="15709" spans="1:1">
      <c r="A15709" s="19" t="s">
        <v>25597</v>
      </c>
    </row>
    <row r="15710" spans="1:1">
      <c r="A15710" s="19" t="s">
        <v>25598</v>
      </c>
    </row>
    <row r="15711" spans="1:1">
      <c r="A15711" s="19" t="s">
        <v>25599</v>
      </c>
    </row>
    <row r="15712" spans="1:1">
      <c r="A15712" s="19" t="s">
        <v>25600</v>
      </c>
    </row>
    <row r="15713" spans="1:1">
      <c r="A15713" s="19" t="s">
        <v>25601</v>
      </c>
    </row>
    <row r="15714" spans="1:1">
      <c r="A15714" s="19" t="s">
        <v>25602</v>
      </c>
    </row>
    <row r="15715" spans="1:1">
      <c r="A15715" s="19" t="s">
        <v>25603</v>
      </c>
    </row>
    <row r="15716" spans="1:1">
      <c r="A15716" s="19" t="s">
        <v>25604</v>
      </c>
    </row>
    <row r="15717" spans="1:1">
      <c r="A15717" s="19" t="s">
        <v>25605</v>
      </c>
    </row>
    <row r="15718" spans="1:1">
      <c r="A15718" s="19" t="s">
        <v>25606</v>
      </c>
    </row>
    <row r="15719" spans="1:1">
      <c r="A15719" s="19" t="s">
        <v>25607</v>
      </c>
    </row>
    <row r="15720" spans="1:1">
      <c r="A15720" s="19" t="s">
        <v>25608</v>
      </c>
    </row>
    <row r="15721" spans="1:1">
      <c r="A15721" s="19" t="s">
        <v>25609</v>
      </c>
    </row>
    <row r="15722" spans="1:1">
      <c r="A15722" s="19" t="s">
        <v>25610</v>
      </c>
    </row>
    <row r="15723" spans="1:1">
      <c r="A15723" s="19" t="s">
        <v>25611</v>
      </c>
    </row>
    <row r="15724" spans="1:1">
      <c r="A15724" s="19" t="s">
        <v>25612</v>
      </c>
    </row>
    <row r="15725" spans="1:1">
      <c r="A15725" s="19" t="s">
        <v>25613</v>
      </c>
    </row>
    <row r="15726" spans="1:1">
      <c r="A15726" s="19" t="s">
        <v>25614</v>
      </c>
    </row>
    <row r="15727" spans="1:1">
      <c r="A15727" s="19" t="s">
        <v>25615</v>
      </c>
    </row>
    <row r="15728" spans="1:1">
      <c r="A15728" s="19" t="s">
        <v>25616</v>
      </c>
    </row>
    <row r="15729" spans="1:1">
      <c r="A15729" s="19" t="s">
        <v>25617</v>
      </c>
    </row>
    <row r="15730" spans="1:1">
      <c r="A15730" s="19" t="s">
        <v>25618</v>
      </c>
    </row>
    <row r="15731" spans="1:1">
      <c r="A15731" s="19" t="s">
        <v>25619</v>
      </c>
    </row>
    <row r="15732" spans="1:1">
      <c r="A15732" s="19" t="s">
        <v>25620</v>
      </c>
    </row>
    <row r="15733" spans="1:1">
      <c r="A15733" s="19" t="s">
        <v>25621</v>
      </c>
    </row>
    <row r="15734" spans="1:1">
      <c r="A15734" s="19" t="s">
        <v>25622</v>
      </c>
    </row>
    <row r="15735" spans="1:1">
      <c r="A15735" s="19" t="s">
        <v>25623</v>
      </c>
    </row>
    <row r="15736" spans="1:1">
      <c r="A15736" s="19" t="s">
        <v>25624</v>
      </c>
    </row>
    <row r="15737" spans="1:1">
      <c r="A15737" s="19" t="s">
        <v>25625</v>
      </c>
    </row>
    <row r="15738" spans="1:1">
      <c r="A15738" s="19" t="s">
        <v>25626</v>
      </c>
    </row>
    <row r="15739" spans="1:1">
      <c r="A15739" s="19" t="s">
        <v>25627</v>
      </c>
    </row>
    <row r="15740" spans="1:1">
      <c r="A15740" s="19" t="s">
        <v>25628</v>
      </c>
    </row>
    <row r="15741" spans="1:1">
      <c r="A15741" s="19" t="s">
        <v>25629</v>
      </c>
    </row>
    <row r="15742" spans="1:1">
      <c r="A15742" s="19" t="s">
        <v>25630</v>
      </c>
    </row>
    <row r="15743" spans="1:1">
      <c r="A15743" s="19" t="s">
        <v>25631</v>
      </c>
    </row>
    <row r="15744" spans="1:1">
      <c r="A15744" s="19" t="s">
        <v>25632</v>
      </c>
    </row>
    <row r="15745" spans="1:1">
      <c r="A15745" s="19" t="s">
        <v>25633</v>
      </c>
    </row>
    <row r="15746" spans="1:1">
      <c r="A15746" s="19" t="s">
        <v>25634</v>
      </c>
    </row>
    <row r="15747" spans="1:1">
      <c r="A15747" s="19" t="s">
        <v>25635</v>
      </c>
    </row>
    <row r="15748" spans="1:1">
      <c r="A15748" s="19" t="s">
        <v>25636</v>
      </c>
    </row>
    <row r="15749" spans="1:1">
      <c r="A15749" s="19" t="s">
        <v>25637</v>
      </c>
    </row>
    <row r="15750" spans="1:1">
      <c r="A15750" s="19" t="s">
        <v>25638</v>
      </c>
    </row>
    <row r="15751" spans="1:1">
      <c r="A15751" s="19" t="s">
        <v>25639</v>
      </c>
    </row>
    <row r="15752" spans="1:1">
      <c r="A15752" s="19" t="s">
        <v>25640</v>
      </c>
    </row>
    <row r="15753" spans="1:1">
      <c r="A15753" s="19" t="s">
        <v>25641</v>
      </c>
    </row>
    <row r="15754" spans="1:1">
      <c r="A15754" s="19" t="s">
        <v>25642</v>
      </c>
    </row>
    <row r="15755" spans="1:1">
      <c r="A15755" s="19" t="s">
        <v>25643</v>
      </c>
    </row>
    <row r="15756" spans="1:1">
      <c r="A15756" s="19" t="s">
        <v>25644</v>
      </c>
    </row>
    <row r="15757" spans="1:1">
      <c r="A15757" s="19" t="s">
        <v>25645</v>
      </c>
    </row>
    <row r="15758" spans="1:1">
      <c r="A15758" s="19" t="s">
        <v>25646</v>
      </c>
    </row>
    <row r="15759" spans="1:1">
      <c r="A15759" s="19" t="s">
        <v>25647</v>
      </c>
    </row>
    <row r="15760" spans="1:1">
      <c r="A15760" s="19" t="s">
        <v>25648</v>
      </c>
    </row>
    <row r="15761" spans="1:1">
      <c r="A15761" s="19" t="s">
        <v>25649</v>
      </c>
    </row>
    <row r="15762" spans="1:1">
      <c r="A15762" s="19" t="s">
        <v>25650</v>
      </c>
    </row>
    <row r="15763" spans="1:1">
      <c r="A15763" s="19" t="s">
        <v>25651</v>
      </c>
    </row>
    <row r="15764" spans="1:1">
      <c r="A15764" s="19" t="s">
        <v>25652</v>
      </c>
    </row>
    <row r="15765" spans="1:1">
      <c r="A15765" s="19" t="s">
        <v>25653</v>
      </c>
    </row>
    <row r="15766" spans="1:1">
      <c r="A15766" s="19" t="s">
        <v>25654</v>
      </c>
    </row>
    <row r="15767" spans="1:1">
      <c r="A15767" s="19" t="s">
        <v>25655</v>
      </c>
    </row>
    <row r="15768" spans="1:1">
      <c r="A15768" s="19" t="s">
        <v>25656</v>
      </c>
    </row>
    <row r="15769" spans="1:1">
      <c r="A15769" s="19" t="s">
        <v>25657</v>
      </c>
    </row>
    <row r="15770" spans="1:1">
      <c r="A15770" s="19" t="s">
        <v>25658</v>
      </c>
    </row>
    <row r="15771" spans="1:1">
      <c r="A15771" s="19" t="s">
        <v>25659</v>
      </c>
    </row>
    <row r="15772" spans="1:1">
      <c r="A15772" s="19" t="s">
        <v>25660</v>
      </c>
    </row>
    <row r="15773" spans="1:1">
      <c r="A15773" s="19" t="s">
        <v>25661</v>
      </c>
    </row>
    <row r="15774" spans="1:1">
      <c r="A15774" s="19" t="s">
        <v>25662</v>
      </c>
    </row>
    <row r="15775" spans="1:1">
      <c r="A15775" s="19" t="s">
        <v>25663</v>
      </c>
    </row>
    <row r="15776" spans="1:1">
      <c r="A15776" s="19" t="s">
        <v>25664</v>
      </c>
    </row>
    <row r="15777" spans="1:1">
      <c r="A15777" s="19" t="s">
        <v>25665</v>
      </c>
    </row>
    <row r="15778" spans="1:1">
      <c r="A15778" s="19" t="s">
        <v>25666</v>
      </c>
    </row>
    <row r="15779" spans="1:1">
      <c r="A15779" s="19" t="s">
        <v>25667</v>
      </c>
    </row>
    <row r="15780" spans="1:1">
      <c r="A15780" s="19" t="s">
        <v>25668</v>
      </c>
    </row>
    <row r="15781" spans="1:1">
      <c r="A15781" s="19" t="s">
        <v>25669</v>
      </c>
    </row>
    <row r="15782" spans="1:1">
      <c r="A15782" s="19" t="s">
        <v>25670</v>
      </c>
    </row>
    <row r="15783" spans="1:1">
      <c r="A15783" s="19" t="s">
        <v>25671</v>
      </c>
    </row>
    <row r="15784" spans="1:1">
      <c r="A15784" s="19" t="s">
        <v>25672</v>
      </c>
    </row>
    <row r="15785" spans="1:1">
      <c r="A15785" s="19" t="s">
        <v>25673</v>
      </c>
    </row>
    <row r="15786" spans="1:1">
      <c r="A15786" s="19" t="s">
        <v>25674</v>
      </c>
    </row>
    <row r="15787" spans="1:1">
      <c r="A15787" s="19" t="s">
        <v>25675</v>
      </c>
    </row>
    <row r="15788" spans="1:1">
      <c r="A15788" s="19" t="s">
        <v>25676</v>
      </c>
    </row>
    <row r="15789" spans="1:1">
      <c r="A15789" s="19" t="s">
        <v>25677</v>
      </c>
    </row>
    <row r="15790" spans="1:1">
      <c r="A15790" s="19" t="s">
        <v>25678</v>
      </c>
    </row>
    <row r="15791" spans="1:1">
      <c r="A15791" s="19" t="s">
        <v>25679</v>
      </c>
    </row>
    <row r="15792" spans="1:1">
      <c r="A15792" s="19" t="s">
        <v>25680</v>
      </c>
    </row>
    <row r="15793" spans="1:1">
      <c r="A15793" s="19" t="s">
        <v>25681</v>
      </c>
    </row>
    <row r="15794" spans="1:1">
      <c r="A15794" s="19" t="s">
        <v>25682</v>
      </c>
    </row>
    <row r="15795" spans="1:1">
      <c r="A15795" s="19" t="s">
        <v>25683</v>
      </c>
    </row>
    <row r="15796" spans="1:1">
      <c r="A15796" s="19" t="s">
        <v>25684</v>
      </c>
    </row>
    <row r="15797" spans="1:1">
      <c r="A15797" s="19" t="s">
        <v>25685</v>
      </c>
    </row>
    <row r="15798" spans="1:1">
      <c r="A15798" s="19" t="s">
        <v>25686</v>
      </c>
    </row>
    <row r="15799" spans="1:1">
      <c r="A15799" s="19" t="s">
        <v>25687</v>
      </c>
    </row>
    <row r="15800" spans="1:1">
      <c r="A15800" s="19" t="s">
        <v>25688</v>
      </c>
    </row>
    <row r="15801" spans="1:1">
      <c r="A15801" s="19" t="s">
        <v>25689</v>
      </c>
    </row>
    <row r="15802" spans="1:1">
      <c r="A15802" s="19" t="s">
        <v>25690</v>
      </c>
    </row>
    <row r="15803" spans="1:1">
      <c r="A15803" s="19" t="s">
        <v>25691</v>
      </c>
    </row>
    <row r="15804" spans="1:1">
      <c r="A15804" s="19" t="s">
        <v>25692</v>
      </c>
    </row>
    <row r="15805" spans="1:1">
      <c r="A15805" s="19" t="s">
        <v>25693</v>
      </c>
    </row>
    <row r="15806" spans="1:1">
      <c r="A15806" s="19" t="s">
        <v>25694</v>
      </c>
    </row>
    <row r="15807" spans="1:1">
      <c r="A15807" s="19" t="s">
        <v>25695</v>
      </c>
    </row>
    <row r="15808" spans="1:1">
      <c r="A15808" s="19" t="s">
        <v>25696</v>
      </c>
    </row>
    <row r="15809" spans="1:1">
      <c r="A15809" s="19" t="s">
        <v>25697</v>
      </c>
    </row>
    <row r="15810" spans="1:1">
      <c r="A15810" s="19" t="s">
        <v>25698</v>
      </c>
    </row>
    <row r="15811" spans="1:1">
      <c r="A15811" s="19" t="s">
        <v>25699</v>
      </c>
    </row>
    <row r="15812" spans="1:1">
      <c r="A15812" s="19" t="s">
        <v>25700</v>
      </c>
    </row>
    <row r="15813" spans="1:1">
      <c r="A15813" s="19" t="s">
        <v>25701</v>
      </c>
    </row>
    <row r="15814" spans="1:1">
      <c r="A15814" s="19" t="s">
        <v>25702</v>
      </c>
    </row>
    <row r="15815" spans="1:1">
      <c r="A15815" s="19" t="s">
        <v>25703</v>
      </c>
    </row>
    <row r="15816" spans="1:1">
      <c r="A15816" s="19" t="s">
        <v>25704</v>
      </c>
    </row>
    <row r="15817" spans="1:1">
      <c r="A15817" s="19" t="s">
        <v>25705</v>
      </c>
    </row>
    <row r="15818" spans="1:1">
      <c r="A15818" s="19" t="s">
        <v>25706</v>
      </c>
    </row>
    <row r="15819" spans="1:1">
      <c r="A15819" s="19" t="s">
        <v>25707</v>
      </c>
    </row>
    <row r="15820" spans="1:1">
      <c r="A15820" s="19" t="s">
        <v>25708</v>
      </c>
    </row>
    <row r="15821" spans="1:1">
      <c r="A15821" s="19" t="s">
        <v>25709</v>
      </c>
    </row>
    <row r="15822" spans="1:1">
      <c r="A15822" s="19" t="s">
        <v>25710</v>
      </c>
    </row>
    <row r="15823" spans="1:1">
      <c r="A15823" s="19" t="s">
        <v>25711</v>
      </c>
    </row>
    <row r="15824" spans="1:1">
      <c r="A15824" s="19" t="s">
        <v>25712</v>
      </c>
    </row>
    <row r="15825" spans="1:1">
      <c r="A15825" s="19" t="s">
        <v>25713</v>
      </c>
    </row>
    <row r="15826" spans="1:1">
      <c r="A15826" s="19" t="s">
        <v>25714</v>
      </c>
    </row>
    <row r="15827" spans="1:1">
      <c r="A15827" s="19" t="s">
        <v>25715</v>
      </c>
    </row>
    <row r="15828" spans="1:1">
      <c r="A15828" s="19" t="s">
        <v>25716</v>
      </c>
    </row>
    <row r="15829" spans="1:1">
      <c r="A15829" s="19" t="s">
        <v>25717</v>
      </c>
    </row>
    <row r="15830" spans="1:1">
      <c r="A15830" s="19" t="s">
        <v>25718</v>
      </c>
    </row>
    <row r="15831" spans="1:1">
      <c r="A15831" s="19" t="s">
        <v>25719</v>
      </c>
    </row>
    <row r="15832" spans="1:1">
      <c r="A15832" s="19" t="s">
        <v>25720</v>
      </c>
    </row>
    <row r="15833" spans="1:1">
      <c r="A15833" s="19" t="s">
        <v>25721</v>
      </c>
    </row>
    <row r="15834" spans="1:1">
      <c r="A15834" s="19" t="s">
        <v>25722</v>
      </c>
    </row>
    <row r="15835" spans="1:1">
      <c r="A15835" s="19" t="s">
        <v>25723</v>
      </c>
    </row>
    <row r="15836" spans="1:1">
      <c r="A15836" s="19" t="s">
        <v>25724</v>
      </c>
    </row>
    <row r="15837" spans="1:1">
      <c r="A15837" s="19" t="s">
        <v>25725</v>
      </c>
    </row>
    <row r="15838" spans="1:1">
      <c r="A15838" s="19" t="s">
        <v>25726</v>
      </c>
    </row>
    <row r="15839" spans="1:1">
      <c r="A15839" s="19" t="s">
        <v>25727</v>
      </c>
    </row>
    <row r="15840" spans="1:1">
      <c r="A15840" s="19" t="s">
        <v>25728</v>
      </c>
    </row>
    <row r="15841" spans="1:1">
      <c r="A15841" s="19" t="s">
        <v>25729</v>
      </c>
    </row>
    <row r="15842" spans="1:1">
      <c r="A15842" s="19" t="s">
        <v>25730</v>
      </c>
    </row>
    <row r="15843" spans="1:1">
      <c r="A15843" s="19" t="s">
        <v>25731</v>
      </c>
    </row>
    <row r="15844" spans="1:1">
      <c r="A15844" s="19" t="s">
        <v>25732</v>
      </c>
    </row>
    <row r="15845" spans="1:1">
      <c r="A15845" s="19" t="s">
        <v>25733</v>
      </c>
    </row>
    <row r="15846" spans="1:1">
      <c r="A15846" s="19" t="s">
        <v>25734</v>
      </c>
    </row>
    <row r="15847" spans="1:1">
      <c r="A15847" s="19" t="s">
        <v>25735</v>
      </c>
    </row>
    <row r="15848" spans="1:1">
      <c r="A15848" s="19" t="s">
        <v>25736</v>
      </c>
    </row>
    <row r="15849" spans="1:1">
      <c r="A15849" s="19" t="s">
        <v>25737</v>
      </c>
    </row>
    <row r="15850" spans="1:1">
      <c r="A15850" s="19" t="s">
        <v>25738</v>
      </c>
    </row>
    <row r="15851" spans="1:1">
      <c r="A15851" s="19" t="s">
        <v>25739</v>
      </c>
    </row>
    <row r="15852" spans="1:1">
      <c r="A15852" s="19" t="s">
        <v>25740</v>
      </c>
    </row>
    <row r="15853" spans="1:1">
      <c r="A15853" s="19" t="s">
        <v>25741</v>
      </c>
    </row>
    <row r="15854" spans="1:1">
      <c r="A15854" s="19" t="s">
        <v>25742</v>
      </c>
    </row>
    <row r="15855" spans="1:1">
      <c r="A15855" s="19" t="s">
        <v>25743</v>
      </c>
    </row>
    <row r="15856" spans="1:1">
      <c r="A15856" s="19" t="s">
        <v>25744</v>
      </c>
    </row>
    <row r="15857" spans="1:1">
      <c r="A15857" s="19" t="s">
        <v>25745</v>
      </c>
    </row>
    <row r="15858" spans="1:1">
      <c r="A15858" s="19" t="s">
        <v>25746</v>
      </c>
    </row>
    <row r="15859" spans="1:1">
      <c r="A15859" s="19" t="s">
        <v>25747</v>
      </c>
    </row>
    <row r="15860" spans="1:1">
      <c r="A15860" s="19" t="s">
        <v>25748</v>
      </c>
    </row>
    <row r="15861" spans="1:1">
      <c r="A15861" s="19" t="s">
        <v>25749</v>
      </c>
    </row>
    <row r="15862" spans="1:1">
      <c r="A15862" s="19" t="s">
        <v>25750</v>
      </c>
    </row>
    <row r="15863" spans="1:1">
      <c r="A15863" s="19" t="s">
        <v>25751</v>
      </c>
    </row>
    <row r="15864" spans="1:1">
      <c r="A15864" s="19" t="s">
        <v>25752</v>
      </c>
    </row>
    <row r="15865" spans="1:1">
      <c r="A15865" s="19" t="s">
        <v>25753</v>
      </c>
    </row>
    <row r="15866" spans="1:1">
      <c r="A15866" s="19" t="s">
        <v>25754</v>
      </c>
    </row>
    <row r="15867" spans="1:1">
      <c r="A15867" s="19" t="s">
        <v>25755</v>
      </c>
    </row>
    <row r="15868" spans="1:1">
      <c r="A15868" s="19" t="s">
        <v>25756</v>
      </c>
    </row>
    <row r="15869" spans="1:1">
      <c r="A15869" s="19" t="s">
        <v>25757</v>
      </c>
    </row>
    <row r="15870" spans="1:1">
      <c r="A15870" s="19" t="s">
        <v>25758</v>
      </c>
    </row>
    <row r="15871" spans="1:1">
      <c r="A15871" s="19" t="s">
        <v>25759</v>
      </c>
    </row>
    <row r="15872" spans="1:1">
      <c r="A15872" s="19" t="s">
        <v>25760</v>
      </c>
    </row>
    <row r="15873" spans="1:1">
      <c r="A15873" s="19" t="s">
        <v>25761</v>
      </c>
    </row>
    <row r="15874" spans="1:1">
      <c r="A15874" s="19" t="s">
        <v>25762</v>
      </c>
    </row>
    <row r="15875" spans="1:1">
      <c r="A15875" s="19" t="s">
        <v>25763</v>
      </c>
    </row>
    <row r="15876" spans="1:1">
      <c r="A15876" s="19" t="s">
        <v>25764</v>
      </c>
    </row>
    <row r="15877" spans="1:1">
      <c r="A15877" s="19" t="s">
        <v>25765</v>
      </c>
    </row>
    <row r="15878" spans="1:1">
      <c r="A15878" s="19" t="s">
        <v>25766</v>
      </c>
    </row>
    <row r="15879" spans="1:1">
      <c r="A15879" s="19" t="s">
        <v>25767</v>
      </c>
    </row>
    <row r="15880" spans="1:1">
      <c r="A15880" s="19" t="s">
        <v>25768</v>
      </c>
    </row>
    <row r="15881" spans="1:1">
      <c r="A15881" s="19" t="s">
        <v>25769</v>
      </c>
    </row>
    <row r="15882" spans="1:1">
      <c r="A15882" s="19" t="s">
        <v>25770</v>
      </c>
    </row>
    <row r="15883" spans="1:1">
      <c r="A15883" s="19" t="s">
        <v>25771</v>
      </c>
    </row>
    <row r="15884" spans="1:1">
      <c r="A15884" s="19" t="s">
        <v>25772</v>
      </c>
    </row>
    <row r="15885" spans="1:1">
      <c r="A15885" s="19" t="s">
        <v>25773</v>
      </c>
    </row>
    <row r="15886" spans="1:1">
      <c r="A15886" s="19" t="s">
        <v>25774</v>
      </c>
    </row>
    <row r="15887" spans="1:1">
      <c r="A15887" s="19" t="s">
        <v>25775</v>
      </c>
    </row>
    <row r="15888" spans="1:1">
      <c r="A15888" s="19" t="s">
        <v>25776</v>
      </c>
    </row>
    <row r="15889" spans="1:1">
      <c r="A15889" s="19" t="s">
        <v>25777</v>
      </c>
    </row>
    <row r="15890" spans="1:1">
      <c r="A15890" s="19" t="s">
        <v>25778</v>
      </c>
    </row>
    <row r="15891" spans="1:1">
      <c r="A15891" s="19" t="s">
        <v>25779</v>
      </c>
    </row>
    <row r="15892" spans="1:1">
      <c r="A15892" s="19" t="s">
        <v>25780</v>
      </c>
    </row>
    <row r="15893" spans="1:1">
      <c r="A15893" s="19" t="s">
        <v>25781</v>
      </c>
    </row>
    <row r="15894" spans="1:1">
      <c r="A15894" s="19" t="s">
        <v>25782</v>
      </c>
    </row>
    <row r="15895" spans="1:1">
      <c r="A15895" s="19" t="s">
        <v>25783</v>
      </c>
    </row>
    <row r="15896" spans="1:1">
      <c r="A15896" s="19" t="s">
        <v>25784</v>
      </c>
    </row>
    <row r="15897" spans="1:1">
      <c r="A15897" s="19" t="s">
        <v>25785</v>
      </c>
    </row>
    <row r="15898" spans="1:1">
      <c r="A15898" s="19" t="s">
        <v>25786</v>
      </c>
    </row>
    <row r="15899" spans="1:1">
      <c r="A15899" s="19" t="s">
        <v>25787</v>
      </c>
    </row>
    <row r="15900" spans="1:1">
      <c r="A15900" s="19" t="s">
        <v>25788</v>
      </c>
    </row>
    <row r="15901" spans="1:1">
      <c r="A15901" s="19" t="s">
        <v>25789</v>
      </c>
    </row>
    <row r="15902" spans="1:1">
      <c r="A15902" s="19" t="s">
        <v>25790</v>
      </c>
    </row>
    <row r="15903" spans="1:1">
      <c r="A15903" s="19" t="s">
        <v>25791</v>
      </c>
    </row>
    <row r="15904" spans="1:1">
      <c r="A15904" s="19" t="s">
        <v>25792</v>
      </c>
    </row>
    <row r="15905" spans="1:1">
      <c r="A15905" s="19" t="s">
        <v>25793</v>
      </c>
    </row>
    <row r="15906" spans="1:1">
      <c r="A15906" s="19" t="s">
        <v>25794</v>
      </c>
    </row>
    <row r="15907" spans="1:1">
      <c r="A15907" s="19" t="s">
        <v>25795</v>
      </c>
    </row>
    <row r="15908" spans="1:1">
      <c r="A15908" s="19" t="s">
        <v>25796</v>
      </c>
    </row>
    <row r="15909" spans="1:1">
      <c r="A15909" s="19" t="s">
        <v>25797</v>
      </c>
    </row>
    <row r="15910" spans="1:1">
      <c r="A15910" s="19" t="s">
        <v>25798</v>
      </c>
    </row>
    <row r="15911" spans="1:1">
      <c r="A15911" s="19" t="s">
        <v>25799</v>
      </c>
    </row>
    <row r="15912" spans="1:1">
      <c r="A15912" s="19" t="s">
        <v>25800</v>
      </c>
    </row>
    <row r="15913" spans="1:1">
      <c r="A15913" s="19" t="s">
        <v>25801</v>
      </c>
    </row>
    <row r="15914" spans="1:1">
      <c r="A15914" s="19" t="s">
        <v>25802</v>
      </c>
    </row>
    <row r="15915" spans="1:1">
      <c r="A15915" s="19" t="s">
        <v>25803</v>
      </c>
    </row>
    <row r="15916" spans="1:1">
      <c r="A15916" s="19" t="s">
        <v>25804</v>
      </c>
    </row>
    <row r="15917" spans="1:1">
      <c r="A15917" s="19" t="s">
        <v>25805</v>
      </c>
    </row>
    <row r="15918" spans="1:1">
      <c r="A15918" s="19" t="s">
        <v>25806</v>
      </c>
    </row>
    <row r="15919" spans="1:1">
      <c r="A15919" s="19" t="s">
        <v>25807</v>
      </c>
    </row>
    <row r="15920" spans="1:1">
      <c r="A15920" s="19" t="s">
        <v>25808</v>
      </c>
    </row>
    <row r="15921" spans="1:1">
      <c r="A15921" s="19" t="s">
        <v>25809</v>
      </c>
    </row>
    <row r="15922" spans="1:1">
      <c r="A15922" s="19" t="s">
        <v>25810</v>
      </c>
    </row>
    <row r="15923" spans="1:1">
      <c r="A15923" s="19" t="s">
        <v>25811</v>
      </c>
    </row>
    <row r="15924" spans="1:1">
      <c r="A15924" s="19" t="s">
        <v>25812</v>
      </c>
    </row>
    <row r="15925" spans="1:1">
      <c r="A15925" s="19" t="s">
        <v>25813</v>
      </c>
    </row>
    <row r="15926" spans="1:1">
      <c r="A15926" s="19" t="s">
        <v>25814</v>
      </c>
    </row>
    <row r="15927" spans="1:1">
      <c r="A15927" s="19" t="s">
        <v>25815</v>
      </c>
    </row>
    <row r="15928" spans="1:1">
      <c r="A15928" s="19" t="s">
        <v>25816</v>
      </c>
    </row>
    <row r="15929" spans="1:1">
      <c r="A15929" s="19" t="s">
        <v>25817</v>
      </c>
    </row>
    <row r="15930" spans="1:1">
      <c r="A15930" s="19" t="s">
        <v>25818</v>
      </c>
    </row>
    <row r="15931" spans="1:1">
      <c r="A15931" s="19" t="s">
        <v>25819</v>
      </c>
    </row>
    <row r="15932" spans="1:1">
      <c r="A15932" s="19" t="s">
        <v>25820</v>
      </c>
    </row>
    <row r="15933" spans="1:1">
      <c r="A15933" s="19" t="s">
        <v>25821</v>
      </c>
    </row>
    <row r="15934" spans="1:1">
      <c r="A15934" s="19" t="s">
        <v>25822</v>
      </c>
    </row>
    <row r="15935" spans="1:1">
      <c r="A15935" s="19" t="s">
        <v>25823</v>
      </c>
    </row>
    <row r="15936" spans="1:1">
      <c r="A15936" s="19" t="s">
        <v>25824</v>
      </c>
    </row>
    <row r="15937" spans="1:1">
      <c r="A15937" s="19" t="s">
        <v>25825</v>
      </c>
    </row>
    <row r="15938" spans="1:1">
      <c r="A15938" s="19" t="s">
        <v>25826</v>
      </c>
    </row>
    <row r="15939" spans="1:1">
      <c r="A15939" s="19" t="s">
        <v>25827</v>
      </c>
    </row>
    <row r="15940" spans="1:1">
      <c r="A15940" s="19" t="s">
        <v>25828</v>
      </c>
    </row>
    <row r="15941" spans="1:1">
      <c r="A15941" s="19" t="s">
        <v>25829</v>
      </c>
    </row>
    <row r="15942" spans="1:1">
      <c r="A15942" s="19" t="s">
        <v>25830</v>
      </c>
    </row>
    <row r="15943" spans="1:1">
      <c r="A15943" s="19" t="s">
        <v>25831</v>
      </c>
    </row>
    <row r="15944" spans="1:1">
      <c r="A15944" s="19" t="s">
        <v>25832</v>
      </c>
    </row>
    <row r="15945" spans="1:1">
      <c r="A15945" s="19" t="s">
        <v>25833</v>
      </c>
    </row>
    <row r="15946" spans="1:1">
      <c r="A15946" s="19" t="s">
        <v>25834</v>
      </c>
    </row>
    <row r="15947" spans="1:1">
      <c r="A15947" s="19" t="s">
        <v>25835</v>
      </c>
    </row>
    <row r="15948" spans="1:1">
      <c r="A15948" s="19" t="s">
        <v>25836</v>
      </c>
    </row>
    <row r="15949" spans="1:1">
      <c r="A15949" s="19" t="s">
        <v>25837</v>
      </c>
    </row>
    <row r="15950" spans="1:1">
      <c r="A15950" s="19" t="s">
        <v>25838</v>
      </c>
    </row>
    <row r="15951" spans="1:1">
      <c r="A15951" s="19" t="s">
        <v>25839</v>
      </c>
    </row>
    <row r="15952" spans="1:1">
      <c r="A15952" s="19" t="s">
        <v>25840</v>
      </c>
    </row>
    <row r="15953" spans="1:1">
      <c r="A15953" s="19" t="s">
        <v>25841</v>
      </c>
    </row>
    <row r="15954" spans="1:1">
      <c r="A15954" s="19" t="s">
        <v>25842</v>
      </c>
    </row>
    <row r="15955" spans="1:1">
      <c r="A15955" s="19" t="s">
        <v>25843</v>
      </c>
    </row>
    <row r="15956" spans="1:1">
      <c r="A15956" s="19" t="s">
        <v>25844</v>
      </c>
    </row>
    <row r="15957" spans="1:1">
      <c r="A15957" s="19" t="s">
        <v>25845</v>
      </c>
    </row>
    <row r="15958" spans="1:1">
      <c r="A15958" s="19" t="s">
        <v>25846</v>
      </c>
    </row>
    <row r="15959" spans="1:1">
      <c r="A15959" s="19" t="s">
        <v>25847</v>
      </c>
    </row>
    <row r="15960" spans="1:1">
      <c r="A15960" s="19" t="s">
        <v>25848</v>
      </c>
    </row>
    <row r="15961" spans="1:1">
      <c r="A15961" s="19" t="s">
        <v>25849</v>
      </c>
    </row>
    <row r="15962" spans="1:1">
      <c r="A15962" s="19" t="s">
        <v>25850</v>
      </c>
    </row>
    <row r="15963" spans="1:1">
      <c r="A15963" s="19" t="s">
        <v>25851</v>
      </c>
    </row>
    <row r="15964" spans="1:1">
      <c r="A15964" s="19" t="s">
        <v>25852</v>
      </c>
    </row>
    <row r="15965" spans="1:1">
      <c r="A15965" s="19" t="s">
        <v>25853</v>
      </c>
    </row>
    <row r="15966" spans="1:1">
      <c r="A15966" s="19" t="s">
        <v>25854</v>
      </c>
    </row>
    <row r="15967" spans="1:1">
      <c r="A15967" s="19" t="s">
        <v>25855</v>
      </c>
    </row>
    <row r="15968" spans="1:1">
      <c r="A15968" s="19" t="s">
        <v>25856</v>
      </c>
    </row>
    <row r="15969" spans="1:1">
      <c r="A15969" s="19" t="s">
        <v>25857</v>
      </c>
    </row>
    <row r="15970" spans="1:1">
      <c r="A15970" s="19" t="s">
        <v>25858</v>
      </c>
    </row>
    <row r="15971" spans="1:1">
      <c r="A15971" s="19" t="s">
        <v>25859</v>
      </c>
    </row>
    <row r="15972" spans="1:1">
      <c r="A15972" s="19" t="s">
        <v>25860</v>
      </c>
    </row>
    <row r="15973" spans="1:1">
      <c r="A15973" s="19" t="s">
        <v>25861</v>
      </c>
    </row>
    <row r="15974" spans="1:1">
      <c r="A15974" s="19" t="s">
        <v>25862</v>
      </c>
    </row>
    <row r="15975" spans="1:1">
      <c r="A15975" s="19" t="s">
        <v>25863</v>
      </c>
    </row>
    <row r="15976" spans="1:1">
      <c r="A15976" s="19" t="s">
        <v>25864</v>
      </c>
    </row>
    <row r="15977" spans="1:1">
      <c r="A15977" s="19" t="s">
        <v>25865</v>
      </c>
    </row>
    <row r="15978" spans="1:1">
      <c r="A15978" s="19" t="s">
        <v>25866</v>
      </c>
    </row>
    <row r="15979" spans="1:1">
      <c r="A15979" s="19" t="s">
        <v>25867</v>
      </c>
    </row>
    <row r="15980" spans="1:1">
      <c r="A15980" s="19" t="s">
        <v>25868</v>
      </c>
    </row>
    <row r="15981" spans="1:1">
      <c r="A15981" s="19" t="s">
        <v>25869</v>
      </c>
    </row>
    <row r="15982" spans="1:1">
      <c r="A15982" s="19" t="s">
        <v>25870</v>
      </c>
    </row>
    <row r="15983" spans="1:1">
      <c r="A15983" s="19" t="s">
        <v>25871</v>
      </c>
    </row>
    <row r="15984" spans="1:1">
      <c r="A15984" s="19" t="s">
        <v>25872</v>
      </c>
    </row>
    <row r="15985" spans="1:1">
      <c r="A15985" s="19" t="s">
        <v>25873</v>
      </c>
    </row>
    <row r="15986" spans="1:1">
      <c r="A15986" s="19" t="s">
        <v>25874</v>
      </c>
    </row>
    <row r="15987" spans="1:1">
      <c r="A15987" s="19" t="s">
        <v>25875</v>
      </c>
    </row>
    <row r="15988" spans="1:1">
      <c r="A15988" s="19" t="s">
        <v>25876</v>
      </c>
    </row>
    <row r="15989" spans="1:1">
      <c r="A15989" s="19" t="s">
        <v>25877</v>
      </c>
    </row>
    <row r="15990" spans="1:1">
      <c r="A15990" s="19" t="s">
        <v>25878</v>
      </c>
    </row>
    <row r="15991" spans="1:1">
      <c r="A15991" s="19" t="s">
        <v>25879</v>
      </c>
    </row>
    <row r="15992" spans="1:1">
      <c r="A15992" s="19" t="s">
        <v>25880</v>
      </c>
    </row>
    <row r="15993" spans="1:1">
      <c r="A15993" s="19" t="s">
        <v>25881</v>
      </c>
    </row>
    <row r="15994" spans="1:1">
      <c r="A15994" s="19" t="s">
        <v>25882</v>
      </c>
    </row>
    <row r="15995" spans="1:1">
      <c r="A15995" s="19" t="s">
        <v>25883</v>
      </c>
    </row>
    <row r="15996" spans="1:1">
      <c r="A15996" s="19" t="s">
        <v>25884</v>
      </c>
    </row>
    <row r="15997" spans="1:1">
      <c r="A15997" s="19" t="s">
        <v>25885</v>
      </c>
    </row>
    <row r="15998" spans="1:1">
      <c r="A15998" s="19" t="s">
        <v>25886</v>
      </c>
    </row>
    <row r="15999" spans="1:1">
      <c r="A15999" s="19" t="s">
        <v>25887</v>
      </c>
    </row>
    <row r="16000" spans="1:1">
      <c r="A16000" s="19" t="s">
        <v>25888</v>
      </c>
    </row>
    <row r="16001" spans="1:1">
      <c r="A16001" s="19" t="s">
        <v>25889</v>
      </c>
    </row>
    <row r="16002" spans="1:1">
      <c r="A16002" s="19" t="s">
        <v>25890</v>
      </c>
    </row>
    <row r="16003" spans="1:1">
      <c r="A16003" s="19" t="s">
        <v>25891</v>
      </c>
    </row>
    <row r="16004" spans="1:1">
      <c r="A16004" s="19" t="s">
        <v>25892</v>
      </c>
    </row>
    <row r="16005" spans="1:1">
      <c r="A16005" s="19" t="s">
        <v>25893</v>
      </c>
    </row>
    <row r="16006" spans="1:1">
      <c r="A16006" s="19" t="s">
        <v>25894</v>
      </c>
    </row>
    <row r="16007" spans="1:1">
      <c r="A16007" s="19" t="s">
        <v>25895</v>
      </c>
    </row>
    <row r="16008" spans="1:1">
      <c r="A16008" s="19" t="s">
        <v>25896</v>
      </c>
    </row>
    <row r="16009" spans="1:1">
      <c r="A16009" s="19" t="s">
        <v>25897</v>
      </c>
    </row>
    <row r="16010" spans="1:1">
      <c r="A16010" s="19" t="s">
        <v>25898</v>
      </c>
    </row>
    <row r="16011" spans="1:1">
      <c r="A16011" s="19" t="s">
        <v>25899</v>
      </c>
    </row>
    <row r="16012" spans="1:1">
      <c r="A16012" s="19" t="s">
        <v>25900</v>
      </c>
    </row>
    <row r="16013" spans="1:1">
      <c r="A16013" s="19" t="s">
        <v>25901</v>
      </c>
    </row>
    <row r="16014" spans="1:1">
      <c r="A16014" s="19" t="s">
        <v>25902</v>
      </c>
    </row>
    <row r="16015" spans="1:1">
      <c r="A16015" s="19" t="s">
        <v>25903</v>
      </c>
    </row>
    <row r="16016" spans="1:1">
      <c r="A16016" s="19" t="s">
        <v>25904</v>
      </c>
    </row>
    <row r="16017" spans="1:1">
      <c r="A16017" s="19" t="s">
        <v>25905</v>
      </c>
    </row>
    <row r="16018" spans="1:1">
      <c r="A16018" s="19" t="s">
        <v>25906</v>
      </c>
    </row>
    <row r="16019" spans="1:1">
      <c r="A16019" s="19" t="s">
        <v>25907</v>
      </c>
    </row>
    <row r="16020" spans="1:1">
      <c r="A16020" s="19" t="s">
        <v>25908</v>
      </c>
    </row>
    <row r="16021" spans="1:1">
      <c r="A16021" s="19" t="s">
        <v>25909</v>
      </c>
    </row>
    <row r="16022" spans="1:1">
      <c r="A16022" s="19" t="s">
        <v>25910</v>
      </c>
    </row>
    <row r="16023" spans="1:1">
      <c r="A16023" s="19" t="s">
        <v>25911</v>
      </c>
    </row>
    <row r="16024" spans="1:1">
      <c r="A16024" s="19" t="s">
        <v>25912</v>
      </c>
    </row>
    <row r="16025" spans="1:1">
      <c r="A16025" s="19" t="s">
        <v>25913</v>
      </c>
    </row>
    <row r="16026" spans="1:1">
      <c r="A16026" s="19" t="s">
        <v>25914</v>
      </c>
    </row>
    <row r="16027" spans="1:1">
      <c r="A16027" s="19" t="s">
        <v>25915</v>
      </c>
    </row>
    <row r="16028" spans="1:1">
      <c r="A16028" s="19" t="s">
        <v>25916</v>
      </c>
    </row>
    <row r="16029" spans="1:1">
      <c r="A16029" s="19" t="s">
        <v>25917</v>
      </c>
    </row>
    <row r="16030" spans="1:1">
      <c r="A16030" s="19" t="s">
        <v>25918</v>
      </c>
    </row>
    <row r="16031" spans="1:1">
      <c r="A16031" s="19" t="s">
        <v>25919</v>
      </c>
    </row>
    <row r="16032" spans="1:1">
      <c r="A16032" s="19" t="s">
        <v>25920</v>
      </c>
    </row>
    <row r="16033" spans="1:1">
      <c r="A16033" s="19" t="s">
        <v>25921</v>
      </c>
    </row>
    <row r="16034" spans="1:1">
      <c r="A16034" s="19" t="s">
        <v>25922</v>
      </c>
    </row>
    <row r="16035" spans="1:1">
      <c r="A16035" s="19" t="s">
        <v>25923</v>
      </c>
    </row>
    <row r="16036" spans="1:1">
      <c r="A16036" s="19" t="s">
        <v>25924</v>
      </c>
    </row>
    <row r="16037" spans="1:1">
      <c r="A16037" s="19" t="s">
        <v>25925</v>
      </c>
    </row>
    <row r="16038" spans="1:1">
      <c r="A16038" s="19" t="s">
        <v>25926</v>
      </c>
    </row>
    <row r="16039" spans="1:1">
      <c r="A16039" s="19" t="s">
        <v>25927</v>
      </c>
    </row>
    <row r="16040" spans="1:1">
      <c r="A16040" s="19" t="s">
        <v>25928</v>
      </c>
    </row>
    <row r="16041" spans="1:1">
      <c r="A16041" s="19" t="s">
        <v>25929</v>
      </c>
    </row>
    <row r="16042" spans="1:1">
      <c r="A16042" s="19" t="s">
        <v>25930</v>
      </c>
    </row>
    <row r="16043" spans="1:1">
      <c r="A16043" s="19" t="s">
        <v>25931</v>
      </c>
    </row>
    <row r="16044" spans="1:1">
      <c r="A16044" s="19" t="s">
        <v>25932</v>
      </c>
    </row>
    <row r="16045" spans="1:1">
      <c r="A16045" s="19" t="s">
        <v>25933</v>
      </c>
    </row>
    <row r="16046" spans="1:1">
      <c r="A16046" s="19" t="s">
        <v>25934</v>
      </c>
    </row>
    <row r="16047" spans="1:1">
      <c r="A16047" s="19" t="s">
        <v>25935</v>
      </c>
    </row>
    <row r="16048" spans="1:1">
      <c r="A16048" s="19" t="s">
        <v>25936</v>
      </c>
    </row>
    <row r="16049" spans="1:1">
      <c r="A16049" s="19" t="s">
        <v>25937</v>
      </c>
    </row>
    <row r="16050" spans="1:1">
      <c r="A16050" s="19" t="s">
        <v>25938</v>
      </c>
    </row>
    <row r="16051" spans="1:1">
      <c r="A16051" s="19" t="s">
        <v>25939</v>
      </c>
    </row>
    <row r="16052" spans="1:1">
      <c r="A16052" s="19" t="s">
        <v>25940</v>
      </c>
    </row>
    <row r="16053" spans="1:1">
      <c r="A16053" s="19" t="s">
        <v>25941</v>
      </c>
    </row>
    <row r="16054" spans="1:1">
      <c r="A16054" s="19" t="s">
        <v>25942</v>
      </c>
    </row>
    <row r="16055" spans="1:1">
      <c r="A16055" s="19" t="s">
        <v>25943</v>
      </c>
    </row>
    <row r="16056" spans="1:1">
      <c r="A16056" s="19" t="s">
        <v>25944</v>
      </c>
    </row>
    <row r="16057" spans="1:1">
      <c r="A16057" s="19" t="s">
        <v>25945</v>
      </c>
    </row>
    <row r="16058" spans="1:1">
      <c r="A16058" s="19" t="s">
        <v>25946</v>
      </c>
    </row>
    <row r="16059" spans="1:1">
      <c r="A16059" s="19" t="s">
        <v>25947</v>
      </c>
    </row>
    <row r="16060" spans="1:1">
      <c r="A16060" s="19" t="s">
        <v>25948</v>
      </c>
    </row>
    <row r="16061" spans="1:1">
      <c r="A16061" s="19" t="s">
        <v>25949</v>
      </c>
    </row>
    <row r="16062" spans="1:1">
      <c r="A16062" s="19" t="s">
        <v>25950</v>
      </c>
    </row>
    <row r="16063" spans="1:1">
      <c r="A16063" s="19" t="s">
        <v>25951</v>
      </c>
    </row>
    <row r="16064" spans="1:1">
      <c r="A16064" s="19" t="s">
        <v>25952</v>
      </c>
    </row>
    <row r="16065" spans="1:1">
      <c r="A16065" s="19" t="s">
        <v>25953</v>
      </c>
    </row>
    <row r="16066" spans="1:1">
      <c r="A16066" s="19" t="s">
        <v>25954</v>
      </c>
    </row>
    <row r="16067" spans="1:1">
      <c r="A16067" s="19" t="s">
        <v>25955</v>
      </c>
    </row>
    <row r="16068" spans="1:1">
      <c r="A16068" s="19" t="s">
        <v>25956</v>
      </c>
    </row>
    <row r="16069" spans="1:1">
      <c r="A16069" s="19" t="s">
        <v>25957</v>
      </c>
    </row>
    <row r="16070" spans="1:1">
      <c r="A16070" s="19" t="s">
        <v>25958</v>
      </c>
    </row>
    <row r="16071" spans="1:1">
      <c r="A16071" s="19" t="s">
        <v>25959</v>
      </c>
    </row>
    <row r="16072" spans="1:1">
      <c r="A16072" s="19" t="s">
        <v>25960</v>
      </c>
    </row>
    <row r="16073" spans="1:1">
      <c r="A16073" s="19" t="s">
        <v>25961</v>
      </c>
    </row>
    <row r="16074" spans="1:1">
      <c r="A16074" s="19" t="s">
        <v>25962</v>
      </c>
    </row>
    <row r="16075" spans="1:1">
      <c r="A16075" s="19" t="s">
        <v>25963</v>
      </c>
    </row>
    <row r="16076" spans="1:1">
      <c r="A16076" s="19" t="s">
        <v>25964</v>
      </c>
    </row>
    <row r="16077" spans="1:1">
      <c r="A16077" s="19" t="s">
        <v>25965</v>
      </c>
    </row>
    <row r="16078" spans="1:1">
      <c r="A16078" s="19" t="s">
        <v>25966</v>
      </c>
    </row>
    <row r="16079" spans="1:1">
      <c r="A16079" s="19" t="s">
        <v>25967</v>
      </c>
    </row>
    <row r="16080" spans="1:1">
      <c r="A16080" s="19" t="s">
        <v>25968</v>
      </c>
    </row>
    <row r="16081" spans="1:1">
      <c r="A16081" s="19" t="s">
        <v>25969</v>
      </c>
    </row>
    <row r="16082" spans="1:1">
      <c r="A16082" s="19" t="s">
        <v>25970</v>
      </c>
    </row>
    <row r="16083" spans="1:1">
      <c r="A16083" s="19" t="s">
        <v>25971</v>
      </c>
    </row>
    <row r="16084" spans="1:1">
      <c r="A16084" s="19" t="s">
        <v>25972</v>
      </c>
    </row>
    <row r="16085" spans="1:1">
      <c r="A16085" s="19" t="s">
        <v>25973</v>
      </c>
    </row>
    <row r="16086" spans="1:1">
      <c r="A16086" s="19" t="s">
        <v>25974</v>
      </c>
    </row>
    <row r="16087" spans="1:1">
      <c r="A16087" s="19" t="s">
        <v>25975</v>
      </c>
    </row>
    <row r="16088" spans="1:1">
      <c r="A16088" s="19" t="s">
        <v>25976</v>
      </c>
    </row>
    <row r="16089" spans="1:1">
      <c r="A16089" s="19" t="s">
        <v>25977</v>
      </c>
    </row>
    <row r="16090" spans="1:1">
      <c r="A16090" s="19" t="s">
        <v>25978</v>
      </c>
    </row>
    <row r="16091" spans="1:1">
      <c r="A16091" s="19" t="s">
        <v>25979</v>
      </c>
    </row>
    <row r="16092" spans="1:1">
      <c r="A16092" s="19" t="s">
        <v>25980</v>
      </c>
    </row>
    <row r="16093" spans="1:1">
      <c r="A16093" s="19" t="s">
        <v>25981</v>
      </c>
    </row>
    <row r="16094" spans="1:1">
      <c r="A16094" s="19" t="s">
        <v>25982</v>
      </c>
    </row>
    <row r="16095" spans="1:1">
      <c r="A16095" s="19" t="s">
        <v>25983</v>
      </c>
    </row>
    <row r="16096" spans="1:1">
      <c r="A16096" s="19" t="s">
        <v>25984</v>
      </c>
    </row>
    <row r="16097" spans="1:1">
      <c r="A16097" s="19" t="s">
        <v>25985</v>
      </c>
    </row>
    <row r="16098" spans="1:1">
      <c r="A16098" s="19" t="s">
        <v>25986</v>
      </c>
    </row>
    <row r="16099" spans="1:1">
      <c r="A16099" s="19" t="s">
        <v>25987</v>
      </c>
    </row>
    <row r="16100" spans="1:1">
      <c r="A16100" s="19" t="s">
        <v>25988</v>
      </c>
    </row>
    <row r="16101" spans="1:1">
      <c r="A16101" s="19" t="s">
        <v>25989</v>
      </c>
    </row>
    <row r="16102" spans="1:1">
      <c r="A16102" s="19" t="s">
        <v>25990</v>
      </c>
    </row>
    <row r="16103" spans="1:1">
      <c r="A16103" s="19" t="s">
        <v>25991</v>
      </c>
    </row>
    <row r="16104" spans="1:1">
      <c r="A16104" s="19" t="s">
        <v>25992</v>
      </c>
    </row>
    <row r="16105" spans="1:1">
      <c r="A16105" s="19" t="s">
        <v>25993</v>
      </c>
    </row>
    <row r="16106" spans="1:1">
      <c r="A16106" s="19" t="s">
        <v>25994</v>
      </c>
    </row>
    <row r="16107" spans="1:1">
      <c r="A16107" s="19" t="s">
        <v>25995</v>
      </c>
    </row>
    <row r="16108" spans="1:1">
      <c r="A16108" s="19" t="s">
        <v>25996</v>
      </c>
    </row>
    <row r="16109" spans="1:1">
      <c r="A16109" s="19" t="s">
        <v>25997</v>
      </c>
    </row>
    <row r="16110" spans="1:1">
      <c r="A16110" s="19" t="s">
        <v>25998</v>
      </c>
    </row>
    <row r="16111" spans="1:1">
      <c r="A16111" s="19" t="s">
        <v>25999</v>
      </c>
    </row>
    <row r="16112" spans="1:1">
      <c r="A16112" s="19" t="s">
        <v>26000</v>
      </c>
    </row>
    <row r="16113" spans="1:1">
      <c r="A16113" s="19" t="s">
        <v>26001</v>
      </c>
    </row>
    <row r="16114" spans="1:1">
      <c r="A16114" s="19" t="s">
        <v>26002</v>
      </c>
    </row>
    <row r="16115" spans="1:1">
      <c r="A16115" s="19" t="s">
        <v>26003</v>
      </c>
    </row>
    <row r="16116" spans="1:1">
      <c r="A16116" s="19" t="s">
        <v>26004</v>
      </c>
    </row>
    <row r="16117" spans="1:1">
      <c r="A16117" s="19" t="s">
        <v>26005</v>
      </c>
    </row>
    <row r="16118" spans="1:1">
      <c r="A16118" s="19" t="s">
        <v>26006</v>
      </c>
    </row>
    <row r="16119" spans="1:1">
      <c r="A16119" s="19" t="s">
        <v>26007</v>
      </c>
    </row>
    <row r="16120" spans="1:1">
      <c r="A16120" s="19" t="s">
        <v>26008</v>
      </c>
    </row>
    <row r="16121" spans="1:1">
      <c r="A16121" s="19" t="s">
        <v>26009</v>
      </c>
    </row>
    <row r="16122" spans="1:1">
      <c r="A16122" s="19" t="s">
        <v>26010</v>
      </c>
    </row>
    <row r="16123" spans="1:1">
      <c r="A16123" s="19" t="s">
        <v>26011</v>
      </c>
    </row>
    <row r="16124" spans="1:1">
      <c r="A16124" s="19" t="s">
        <v>26012</v>
      </c>
    </row>
    <row r="16125" spans="1:1">
      <c r="A16125" s="19" t="s">
        <v>26013</v>
      </c>
    </row>
    <row r="16126" spans="1:1">
      <c r="A16126" s="19" t="s">
        <v>26014</v>
      </c>
    </row>
    <row r="16127" spans="1:1">
      <c r="A16127" s="19" t="s">
        <v>26015</v>
      </c>
    </row>
    <row r="16128" spans="1:1">
      <c r="A16128" s="19" t="s">
        <v>26016</v>
      </c>
    </row>
    <row r="16129" spans="1:1">
      <c r="A16129" s="19" t="s">
        <v>26017</v>
      </c>
    </row>
    <row r="16130" spans="1:1">
      <c r="A16130" s="19" t="s">
        <v>26018</v>
      </c>
    </row>
    <row r="16131" spans="1:1">
      <c r="A16131" s="19" t="s">
        <v>26019</v>
      </c>
    </row>
    <row r="16132" spans="1:1">
      <c r="A16132" s="19" t="s">
        <v>26020</v>
      </c>
    </row>
    <row r="16133" spans="1:1">
      <c r="A16133" s="19" t="s">
        <v>26021</v>
      </c>
    </row>
    <row r="16134" spans="1:1">
      <c r="A16134" s="19" t="s">
        <v>26022</v>
      </c>
    </row>
    <row r="16135" spans="1:1">
      <c r="A16135" s="19" t="s">
        <v>26023</v>
      </c>
    </row>
    <row r="16136" spans="1:1">
      <c r="A16136" s="19" t="s">
        <v>26024</v>
      </c>
    </row>
    <row r="16137" spans="1:1">
      <c r="A16137" s="19" t="s">
        <v>26025</v>
      </c>
    </row>
    <row r="16138" spans="1:1">
      <c r="A16138" s="19" t="s">
        <v>26026</v>
      </c>
    </row>
    <row r="16139" spans="1:1">
      <c r="A16139" s="19" t="s">
        <v>26027</v>
      </c>
    </row>
    <row r="16140" spans="1:1">
      <c r="A16140" s="19" t="s">
        <v>26028</v>
      </c>
    </row>
    <row r="16141" spans="1:1">
      <c r="A16141" s="19" t="s">
        <v>26029</v>
      </c>
    </row>
    <row r="16142" spans="1:1">
      <c r="A16142" s="19" t="s">
        <v>26030</v>
      </c>
    </row>
    <row r="16143" spans="1:1">
      <c r="A16143" s="19" t="s">
        <v>26031</v>
      </c>
    </row>
    <row r="16144" spans="1:1">
      <c r="A16144" s="19" t="s">
        <v>26032</v>
      </c>
    </row>
    <row r="16145" spans="1:1">
      <c r="A16145" s="19" t="s">
        <v>26033</v>
      </c>
    </row>
    <row r="16146" spans="1:1">
      <c r="A16146" s="19" t="s">
        <v>26034</v>
      </c>
    </row>
    <row r="16147" spans="1:1">
      <c r="A16147" s="19" t="s">
        <v>26035</v>
      </c>
    </row>
    <row r="16148" spans="1:1">
      <c r="A16148" s="19" t="s">
        <v>26036</v>
      </c>
    </row>
    <row r="16149" spans="1:1">
      <c r="A16149" s="19" t="s">
        <v>26037</v>
      </c>
    </row>
    <row r="16150" spans="1:1">
      <c r="A16150" s="19" t="s">
        <v>26038</v>
      </c>
    </row>
    <row r="16151" spans="1:1">
      <c r="A16151" s="19" t="s">
        <v>26039</v>
      </c>
    </row>
    <row r="16152" spans="1:1">
      <c r="A16152" s="19" t="s">
        <v>26040</v>
      </c>
    </row>
    <row r="16153" spans="1:1">
      <c r="A16153" s="19" t="s">
        <v>26041</v>
      </c>
    </row>
    <row r="16154" spans="1:1">
      <c r="A16154" s="19" t="s">
        <v>26042</v>
      </c>
    </row>
    <row r="16155" spans="1:1">
      <c r="A16155" s="19" t="s">
        <v>26043</v>
      </c>
    </row>
    <row r="16156" spans="1:1">
      <c r="A16156" s="19" t="s">
        <v>26044</v>
      </c>
    </row>
    <row r="16157" spans="1:1">
      <c r="A16157" s="19" t="s">
        <v>26045</v>
      </c>
    </row>
    <row r="16158" spans="1:1">
      <c r="A16158" s="19" t="s">
        <v>26046</v>
      </c>
    </row>
    <row r="16159" spans="1:1">
      <c r="A16159" s="19" t="s">
        <v>26047</v>
      </c>
    </row>
    <row r="16160" spans="1:1">
      <c r="A16160" s="19" t="s">
        <v>26048</v>
      </c>
    </row>
    <row r="16161" spans="1:1">
      <c r="A16161" s="19" t="s">
        <v>26049</v>
      </c>
    </row>
    <row r="16162" spans="1:1">
      <c r="A16162" s="19" t="s">
        <v>26050</v>
      </c>
    </row>
    <row r="16163" spans="1:1">
      <c r="A16163" s="19" t="s">
        <v>26051</v>
      </c>
    </row>
    <row r="16164" spans="1:1">
      <c r="A16164" s="19" t="s">
        <v>26052</v>
      </c>
    </row>
    <row r="16165" spans="1:1">
      <c r="A16165" s="19" t="s">
        <v>26053</v>
      </c>
    </row>
    <row r="16166" spans="1:1">
      <c r="A16166" s="19" t="s">
        <v>26054</v>
      </c>
    </row>
    <row r="16167" spans="1:1">
      <c r="A16167" s="19" t="s">
        <v>26055</v>
      </c>
    </row>
    <row r="16168" spans="1:1">
      <c r="A16168" s="19" t="s">
        <v>26056</v>
      </c>
    </row>
    <row r="16169" spans="1:1">
      <c r="A16169" s="19" t="s">
        <v>26057</v>
      </c>
    </row>
    <row r="16170" spans="1:1">
      <c r="A16170" s="19" t="s">
        <v>26058</v>
      </c>
    </row>
    <row r="16171" spans="1:1">
      <c r="A16171" s="19" t="s">
        <v>26059</v>
      </c>
    </row>
    <row r="16172" spans="1:1">
      <c r="A16172" s="19" t="s">
        <v>26060</v>
      </c>
    </row>
    <row r="16173" spans="1:1">
      <c r="A16173" s="19" t="s">
        <v>26061</v>
      </c>
    </row>
    <row r="16174" spans="1:1">
      <c r="A16174" s="19" t="s">
        <v>26062</v>
      </c>
    </row>
    <row r="16175" spans="1:1">
      <c r="A16175" s="19" t="s">
        <v>26063</v>
      </c>
    </row>
    <row r="16176" spans="1:1">
      <c r="A16176" s="19" t="s">
        <v>26064</v>
      </c>
    </row>
    <row r="16177" spans="1:1">
      <c r="A16177" s="19" t="s">
        <v>26065</v>
      </c>
    </row>
    <row r="16178" spans="1:1">
      <c r="A16178" s="19" t="s">
        <v>26066</v>
      </c>
    </row>
    <row r="16179" spans="1:1">
      <c r="A16179" s="19" t="s">
        <v>26067</v>
      </c>
    </row>
    <row r="16180" spans="1:1">
      <c r="A16180" s="19" t="s">
        <v>26068</v>
      </c>
    </row>
    <row r="16181" spans="1:1">
      <c r="A16181" s="19" t="s">
        <v>26069</v>
      </c>
    </row>
    <row r="16182" spans="1:1">
      <c r="A16182" s="19" t="s">
        <v>26070</v>
      </c>
    </row>
    <row r="16183" spans="1:1">
      <c r="A16183" s="19" t="s">
        <v>26071</v>
      </c>
    </row>
    <row r="16184" spans="1:1">
      <c r="A16184" s="19" t="s">
        <v>26072</v>
      </c>
    </row>
    <row r="16185" spans="1:1">
      <c r="A16185" s="19" t="s">
        <v>26073</v>
      </c>
    </row>
    <row r="16186" spans="1:1">
      <c r="A16186" s="19" t="s">
        <v>26074</v>
      </c>
    </row>
    <row r="16187" spans="1:1">
      <c r="A16187" s="19" t="s">
        <v>26075</v>
      </c>
    </row>
    <row r="16188" spans="1:1">
      <c r="A16188" s="19" t="s">
        <v>26076</v>
      </c>
    </row>
    <row r="16189" spans="1:1">
      <c r="A16189" s="19" t="s">
        <v>26077</v>
      </c>
    </row>
    <row r="16190" spans="1:1">
      <c r="A16190" s="19" t="s">
        <v>26078</v>
      </c>
    </row>
    <row r="16191" spans="1:1">
      <c r="A16191" s="19" t="s">
        <v>26079</v>
      </c>
    </row>
    <row r="16192" spans="1:1">
      <c r="A16192" s="19" t="s">
        <v>26080</v>
      </c>
    </row>
    <row r="16193" spans="1:1">
      <c r="A16193" s="19" t="s">
        <v>26081</v>
      </c>
    </row>
    <row r="16194" spans="1:1">
      <c r="A16194" s="19" t="s">
        <v>26082</v>
      </c>
    </row>
    <row r="16195" spans="1:1">
      <c r="A16195" s="19" t="s">
        <v>26083</v>
      </c>
    </row>
    <row r="16196" spans="1:1">
      <c r="A16196" s="19" t="s">
        <v>26084</v>
      </c>
    </row>
    <row r="16197" spans="1:1">
      <c r="A16197" s="19" t="s">
        <v>26085</v>
      </c>
    </row>
    <row r="16198" spans="1:1">
      <c r="A16198" s="19" t="s">
        <v>26086</v>
      </c>
    </row>
    <row r="16199" spans="1:1">
      <c r="A16199" s="19" t="s">
        <v>26087</v>
      </c>
    </row>
    <row r="16200" spans="1:1">
      <c r="A16200" s="19" t="s">
        <v>26088</v>
      </c>
    </row>
    <row r="16201" spans="1:1">
      <c r="A16201" s="19" t="s">
        <v>26089</v>
      </c>
    </row>
    <row r="16202" spans="1:1">
      <c r="A16202" s="19" t="s">
        <v>26090</v>
      </c>
    </row>
    <row r="16203" spans="1:1">
      <c r="A16203" s="19" t="s">
        <v>26091</v>
      </c>
    </row>
    <row r="16204" spans="1:1">
      <c r="A16204" s="19" t="s">
        <v>26092</v>
      </c>
    </row>
    <row r="16205" spans="1:1">
      <c r="A16205" s="19" t="s">
        <v>26093</v>
      </c>
    </row>
    <row r="16206" spans="1:1">
      <c r="A16206" s="19" t="s">
        <v>26094</v>
      </c>
    </row>
    <row r="16207" spans="1:1">
      <c r="A16207" s="19" t="s">
        <v>26095</v>
      </c>
    </row>
    <row r="16208" spans="1:1">
      <c r="A16208" s="19" t="s">
        <v>26096</v>
      </c>
    </row>
    <row r="16209" spans="1:1">
      <c r="A16209" s="19" t="s">
        <v>26097</v>
      </c>
    </row>
    <row r="16210" spans="1:1">
      <c r="A16210" s="19" t="s">
        <v>26098</v>
      </c>
    </row>
    <row r="16211" spans="1:1">
      <c r="A16211" s="19" t="s">
        <v>26099</v>
      </c>
    </row>
    <row r="16212" spans="1:1">
      <c r="A16212" s="19" t="s">
        <v>26100</v>
      </c>
    </row>
    <row r="16213" spans="1:1">
      <c r="A16213" s="19" t="s">
        <v>26101</v>
      </c>
    </row>
    <row r="16214" spans="1:1">
      <c r="A16214" s="19" t="s">
        <v>26102</v>
      </c>
    </row>
    <row r="16215" spans="1:1">
      <c r="A16215" s="19" t="s">
        <v>26103</v>
      </c>
    </row>
    <row r="16216" spans="1:1">
      <c r="A16216" s="19" t="s">
        <v>26104</v>
      </c>
    </row>
    <row r="16217" spans="1:1">
      <c r="A16217" s="19" t="s">
        <v>26105</v>
      </c>
    </row>
    <row r="16218" spans="1:1">
      <c r="A16218" s="19" t="s">
        <v>26106</v>
      </c>
    </row>
    <row r="16219" spans="1:1">
      <c r="A16219" s="19" t="s">
        <v>26107</v>
      </c>
    </row>
    <row r="16220" spans="1:1">
      <c r="A16220" s="19" t="s">
        <v>26108</v>
      </c>
    </row>
    <row r="16221" spans="1:1">
      <c r="A16221" s="19" t="s">
        <v>26109</v>
      </c>
    </row>
    <row r="16222" spans="1:1">
      <c r="A16222" s="19" t="s">
        <v>26110</v>
      </c>
    </row>
    <row r="16223" spans="1:1">
      <c r="A16223" s="19" t="s">
        <v>26111</v>
      </c>
    </row>
    <row r="16224" spans="1:1">
      <c r="A16224" s="19" t="s">
        <v>26112</v>
      </c>
    </row>
    <row r="16225" spans="1:1">
      <c r="A16225" s="19" t="s">
        <v>26113</v>
      </c>
    </row>
    <row r="16226" spans="1:1">
      <c r="A16226" s="19" t="s">
        <v>26114</v>
      </c>
    </row>
    <row r="16227" spans="1:1">
      <c r="A16227" s="19" t="s">
        <v>26115</v>
      </c>
    </row>
    <row r="16228" spans="1:1">
      <c r="A16228" s="19" t="s">
        <v>26116</v>
      </c>
    </row>
    <row r="16229" spans="1:1">
      <c r="A16229" s="19" t="s">
        <v>26117</v>
      </c>
    </row>
    <row r="16230" spans="1:1">
      <c r="A16230" s="19" t="s">
        <v>26118</v>
      </c>
    </row>
    <row r="16231" spans="1:1">
      <c r="A16231" s="19" t="s">
        <v>26119</v>
      </c>
    </row>
    <row r="16232" spans="1:1">
      <c r="A16232" s="19" t="s">
        <v>26120</v>
      </c>
    </row>
    <row r="16233" spans="1:1">
      <c r="A16233" s="19" t="s">
        <v>26121</v>
      </c>
    </row>
    <row r="16234" spans="1:1">
      <c r="A16234" s="19" t="s">
        <v>26122</v>
      </c>
    </row>
    <row r="16235" spans="1:1">
      <c r="A16235" s="19" t="s">
        <v>26123</v>
      </c>
    </row>
    <row r="16236" spans="1:1">
      <c r="A16236" s="19" t="s">
        <v>26124</v>
      </c>
    </row>
    <row r="16237" spans="1:1">
      <c r="A16237" s="19" t="s">
        <v>26125</v>
      </c>
    </row>
    <row r="16238" spans="1:1">
      <c r="A16238" s="19" t="s">
        <v>26126</v>
      </c>
    </row>
    <row r="16239" spans="1:1">
      <c r="A16239" s="19" t="s">
        <v>26127</v>
      </c>
    </row>
    <row r="16240" spans="1:1">
      <c r="A16240" s="19" t="s">
        <v>26128</v>
      </c>
    </row>
    <row r="16241" spans="1:1">
      <c r="A16241" s="19" t="s">
        <v>26129</v>
      </c>
    </row>
    <row r="16242" spans="1:1">
      <c r="A16242" s="19" t="s">
        <v>26130</v>
      </c>
    </row>
    <row r="16243" spans="1:1">
      <c r="A16243" s="19" t="s">
        <v>26131</v>
      </c>
    </row>
    <row r="16244" spans="1:1">
      <c r="A16244" s="19" t="s">
        <v>26132</v>
      </c>
    </row>
    <row r="16245" spans="1:1">
      <c r="A16245" s="19" t="s">
        <v>26133</v>
      </c>
    </row>
    <row r="16246" spans="1:1">
      <c r="A16246" s="19" t="s">
        <v>26134</v>
      </c>
    </row>
    <row r="16247" spans="1:1">
      <c r="A16247" s="19" t="s">
        <v>26135</v>
      </c>
    </row>
    <row r="16248" spans="1:1">
      <c r="A16248" s="19" t="s">
        <v>26136</v>
      </c>
    </row>
    <row r="16249" spans="1:1">
      <c r="A16249" s="19" t="s">
        <v>26137</v>
      </c>
    </row>
    <row r="16250" spans="1:1">
      <c r="A16250" s="19" t="s">
        <v>26138</v>
      </c>
    </row>
    <row r="16251" spans="1:1">
      <c r="A16251" s="19" t="s">
        <v>26139</v>
      </c>
    </row>
    <row r="16252" spans="1:1">
      <c r="A16252" s="19" t="s">
        <v>26140</v>
      </c>
    </row>
    <row r="16253" spans="1:1">
      <c r="A16253" s="19" t="s">
        <v>26141</v>
      </c>
    </row>
    <row r="16254" spans="1:1">
      <c r="A16254" s="19" t="s">
        <v>26142</v>
      </c>
    </row>
    <row r="16255" spans="1:1">
      <c r="A16255" s="19" t="s">
        <v>26143</v>
      </c>
    </row>
    <row r="16256" spans="1:1">
      <c r="A16256" s="19" t="s">
        <v>26144</v>
      </c>
    </row>
    <row r="16257" spans="1:1">
      <c r="A16257" s="19" t="s">
        <v>26145</v>
      </c>
    </row>
    <row r="16258" spans="1:1">
      <c r="A16258" s="19" t="s">
        <v>26146</v>
      </c>
    </row>
    <row r="16259" spans="1:1">
      <c r="A16259" s="19" t="s">
        <v>26147</v>
      </c>
    </row>
    <row r="16260" spans="1:1">
      <c r="A16260" s="19" t="s">
        <v>26148</v>
      </c>
    </row>
    <row r="16261" spans="1:1">
      <c r="A16261" s="19" t="s">
        <v>26149</v>
      </c>
    </row>
    <row r="16262" spans="1:1">
      <c r="A16262" s="19" t="s">
        <v>26150</v>
      </c>
    </row>
    <row r="16263" spans="1:1">
      <c r="A16263" s="19" t="s">
        <v>26151</v>
      </c>
    </row>
    <row r="16264" spans="1:1">
      <c r="A16264" s="19" t="s">
        <v>26152</v>
      </c>
    </row>
    <row r="16265" spans="1:1">
      <c r="A16265" s="19" t="s">
        <v>26153</v>
      </c>
    </row>
    <row r="16266" spans="1:1">
      <c r="A16266" s="19" t="s">
        <v>26154</v>
      </c>
    </row>
    <row r="16267" spans="1:1">
      <c r="A16267" s="19" t="s">
        <v>26155</v>
      </c>
    </row>
    <row r="16268" spans="1:1">
      <c r="A16268" s="19" t="s">
        <v>26156</v>
      </c>
    </row>
    <row r="16269" spans="1:1">
      <c r="A16269" s="19" t="s">
        <v>26157</v>
      </c>
    </row>
    <row r="16270" spans="1:1">
      <c r="A16270" s="19" t="s">
        <v>26158</v>
      </c>
    </row>
    <row r="16271" spans="1:1">
      <c r="A16271" s="19" t="s">
        <v>26159</v>
      </c>
    </row>
    <row r="16272" spans="1:1">
      <c r="A16272" s="19" t="s">
        <v>26160</v>
      </c>
    </row>
    <row r="16273" spans="1:1">
      <c r="A16273" s="19" t="s">
        <v>26161</v>
      </c>
    </row>
    <row r="16274" spans="1:1">
      <c r="A16274" s="19" t="s">
        <v>26162</v>
      </c>
    </row>
    <row r="16275" spans="1:1">
      <c r="A16275" s="19" t="s">
        <v>26163</v>
      </c>
    </row>
    <row r="16276" spans="1:1">
      <c r="A16276" s="19" t="s">
        <v>26164</v>
      </c>
    </row>
    <row r="16277" spans="1:1">
      <c r="A16277" s="19" t="s">
        <v>26165</v>
      </c>
    </row>
    <row r="16278" spans="1:1">
      <c r="A16278" s="19" t="s">
        <v>26166</v>
      </c>
    </row>
    <row r="16279" spans="1:1">
      <c r="A16279" s="19" t="s">
        <v>26167</v>
      </c>
    </row>
    <row r="16280" spans="1:1">
      <c r="A16280" s="19" t="s">
        <v>26168</v>
      </c>
    </row>
    <row r="16281" spans="1:1">
      <c r="A16281" s="19" t="s">
        <v>26169</v>
      </c>
    </row>
    <row r="16282" spans="1:1">
      <c r="A16282" s="19" t="s">
        <v>26170</v>
      </c>
    </row>
    <row r="16283" spans="1:1">
      <c r="A16283" s="19" t="s">
        <v>26171</v>
      </c>
    </row>
    <row r="16284" spans="1:1">
      <c r="A16284" s="19" t="s">
        <v>26172</v>
      </c>
    </row>
    <row r="16285" spans="1:1">
      <c r="A16285" s="19" t="s">
        <v>26173</v>
      </c>
    </row>
    <row r="16286" spans="1:1">
      <c r="A16286" s="19" t="s">
        <v>26174</v>
      </c>
    </row>
    <row r="16287" spans="1:1">
      <c r="A16287" s="19" t="s">
        <v>26175</v>
      </c>
    </row>
    <row r="16288" spans="1:1">
      <c r="A16288" s="19" t="s">
        <v>26176</v>
      </c>
    </row>
    <row r="16289" spans="1:1">
      <c r="A16289" s="19" t="s">
        <v>26177</v>
      </c>
    </row>
    <row r="16290" spans="1:1">
      <c r="A16290" s="19" t="s">
        <v>26178</v>
      </c>
    </row>
    <row r="16291" spans="1:1">
      <c r="A16291" s="19" t="s">
        <v>26179</v>
      </c>
    </row>
    <row r="16292" spans="1:1">
      <c r="A16292" s="19" t="s">
        <v>26180</v>
      </c>
    </row>
    <row r="16293" spans="1:1">
      <c r="A16293" s="19" t="s">
        <v>26181</v>
      </c>
    </row>
    <row r="16294" spans="1:1">
      <c r="A16294" s="19" t="s">
        <v>26182</v>
      </c>
    </row>
    <row r="16295" spans="1:1">
      <c r="A16295" s="19" t="s">
        <v>26183</v>
      </c>
    </row>
    <row r="16296" spans="1:1">
      <c r="A16296" s="19" t="s">
        <v>26184</v>
      </c>
    </row>
    <row r="16297" spans="1:1">
      <c r="A16297" s="19" t="s">
        <v>26185</v>
      </c>
    </row>
    <row r="16298" spans="1:1">
      <c r="A16298" s="19" t="s">
        <v>26186</v>
      </c>
    </row>
    <row r="16299" spans="1:1">
      <c r="A16299" s="19" t="s">
        <v>26187</v>
      </c>
    </row>
    <row r="16300" spans="1:1">
      <c r="A16300" s="19" t="s">
        <v>26188</v>
      </c>
    </row>
    <row r="16301" spans="1:1">
      <c r="A16301" s="19" t="s">
        <v>26189</v>
      </c>
    </row>
    <row r="16302" spans="1:1">
      <c r="A16302" s="19" t="s">
        <v>26190</v>
      </c>
    </row>
    <row r="16303" spans="1:1">
      <c r="A16303" s="19" t="s">
        <v>26191</v>
      </c>
    </row>
    <row r="16304" spans="1:1">
      <c r="A16304" s="19" t="s">
        <v>26192</v>
      </c>
    </row>
    <row r="16305" spans="1:1">
      <c r="A16305" s="19" t="s">
        <v>26193</v>
      </c>
    </row>
    <row r="16306" spans="1:1">
      <c r="A16306" s="19" t="s">
        <v>26194</v>
      </c>
    </row>
    <row r="16307" spans="1:1">
      <c r="A16307" s="19" t="s">
        <v>26195</v>
      </c>
    </row>
    <row r="16308" spans="1:1">
      <c r="A16308" s="19" t="s">
        <v>26196</v>
      </c>
    </row>
    <row r="16309" spans="1:1">
      <c r="A16309" s="19" t="s">
        <v>26197</v>
      </c>
    </row>
    <row r="16310" spans="1:1">
      <c r="A16310" s="19" t="s">
        <v>26198</v>
      </c>
    </row>
    <row r="16311" spans="1:1">
      <c r="A16311" s="19" t="s">
        <v>26199</v>
      </c>
    </row>
    <row r="16312" spans="1:1">
      <c r="A16312" s="19" t="s">
        <v>26200</v>
      </c>
    </row>
    <row r="16313" spans="1:1">
      <c r="A16313" s="19" t="s">
        <v>26201</v>
      </c>
    </row>
    <row r="16314" spans="1:1">
      <c r="A16314" s="19" t="s">
        <v>26202</v>
      </c>
    </row>
    <row r="16315" spans="1:1">
      <c r="A16315" s="19" t="s">
        <v>26203</v>
      </c>
    </row>
    <row r="16316" spans="1:1">
      <c r="A16316" s="19" t="s">
        <v>26204</v>
      </c>
    </row>
    <row r="16317" spans="1:1">
      <c r="A16317" s="19" t="s">
        <v>26205</v>
      </c>
    </row>
    <row r="16318" spans="1:1">
      <c r="A16318" s="19" t="s">
        <v>26206</v>
      </c>
    </row>
    <row r="16319" spans="1:1">
      <c r="A16319" s="19" t="s">
        <v>26207</v>
      </c>
    </row>
    <row r="16320" spans="1:1">
      <c r="A16320" s="19" t="s">
        <v>26208</v>
      </c>
    </row>
    <row r="16321" spans="1:1">
      <c r="A16321" s="19" t="s">
        <v>26209</v>
      </c>
    </row>
    <row r="16322" spans="1:1">
      <c r="A16322" s="19" t="s">
        <v>26210</v>
      </c>
    </row>
    <row r="16323" spans="1:1">
      <c r="A16323" s="19" t="s">
        <v>26211</v>
      </c>
    </row>
    <row r="16324" spans="1:1">
      <c r="A16324" s="19" t="s">
        <v>26212</v>
      </c>
    </row>
    <row r="16325" spans="1:1">
      <c r="A16325" s="19" t="s">
        <v>26213</v>
      </c>
    </row>
    <row r="16326" spans="1:1">
      <c r="A16326" s="19" t="s">
        <v>26214</v>
      </c>
    </row>
    <row r="16327" spans="1:1">
      <c r="A16327" s="19" t="s">
        <v>26215</v>
      </c>
    </row>
    <row r="16328" spans="1:1">
      <c r="A16328" s="19" t="s">
        <v>26216</v>
      </c>
    </row>
    <row r="16329" spans="1:1">
      <c r="A16329" s="19" t="s">
        <v>26217</v>
      </c>
    </row>
    <row r="16330" spans="1:1">
      <c r="A16330" s="19" t="s">
        <v>26218</v>
      </c>
    </row>
    <row r="16331" spans="1:1">
      <c r="A16331" s="19" t="s">
        <v>26219</v>
      </c>
    </row>
    <row r="16332" spans="1:1">
      <c r="A16332" s="19" t="s">
        <v>26220</v>
      </c>
    </row>
    <row r="16333" spans="1:1">
      <c r="A16333" s="19" t="s">
        <v>26221</v>
      </c>
    </row>
    <row r="16334" spans="1:1">
      <c r="A16334" s="19" t="s">
        <v>26222</v>
      </c>
    </row>
    <row r="16335" spans="1:1">
      <c r="A16335" s="19" t="s">
        <v>26223</v>
      </c>
    </row>
    <row r="16336" spans="1:1">
      <c r="A16336" s="19" t="s">
        <v>26224</v>
      </c>
    </row>
    <row r="16337" spans="1:1">
      <c r="A16337" s="19" t="s">
        <v>26225</v>
      </c>
    </row>
    <row r="16338" spans="1:1">
      <c r="A16338" s="19" t="s">
        <v>26226</v>
      </c>
    </row>
    <row r="16339" spans="1:1">
      <c r="A16339" s="19" t="s">
        <v>26227</v>
      </c>
    </row>
    <row r="16340" spans="1:1">
      <c r="A16340" s="19" t="s">
        <v>26228</v>
      </c>
    </row>
    <row r="16341" spans="1:1">
      <c r="A16341" s="19" t="s">
        <v>26229</v>
      </c>
    </row>
    <row r="16342" spans="1:1">
      <c r="A16342" s="19" t="s">
        <v>26230</v>
      </c>
    </row>
    <row r="16343" spans="1:1">
      <c r="A16343" s="19" t="s">
        <v>26231</v>
      </c>
    </row>
    <row r="16344" spans="1:1">
      <c r="A16344" s="19" t="s">
        <v>26232</v>
      </c>
    </row>
    <row r="16345" spans="1:1">
      <c r="A16345" s="19" t="s">
        <v>26233</v>
      </c>
    </row>
    <row r="16346" spans="1:1">
      <c r="A16346" s="19" t="s">
        <v>26234</v>
      </c>
    </row>
    <row r="16347" spans="1:1">
      <c r="A16347" s="19" t="s">
        <v>26235</v>
      </c>
    </row>
    <row r="16348" spans="1:1">
      <c r="A16348" s="19" t="s">
        <v>26236</v>
      </c>
    </row>
    <row r="16349" spans="1:1">
      <c r="A16349" s="19" t="s">
        <v>26237</v>
      </c>
    </row>
    <row r="16350" spans="1:1">
      <c r="A16350" s="19" t="s">
        <v>26238</v>
      </c>
    </row>
    <row r="16351" spans="1:1">
      <c r="A16351" s="19" t="s">
        <v>26239</v>
      </c>
    </row>
    <row r="16352" spans="1:1">
      <c r="A16352" s="19" t="s">
        <v>26240</v>
      </c>
    </row>
    <row r="16353" spans="1:1">
      <c r="A16353" s="19" t="s">
        <v>26241</v>
      </c>
    </row>
    <row r="16354" spans="1:1">
      <c r="A16354" s="19" t="s">
        <v>26242</v>
      </c>
    </row>
    <row r="16355" spans="1:1">
      <c r="A16355" s="19" t="s">
        <v>26243</v>
      </c>
    </row>
    <row r="16356" spans="1:1">
      <c r="A16356" s="19" t="s">
        <v>26244</v>
      </c>
    </row>
    <row r="16357" spans="1:1">
      <c r="A16357" s="19" t="s">
        <v>26245</v>
      </c>
    </row>
    <row r="16358" spans="1:1">
      <c r="A16358" s="19" t="s">
        <v>26246</v>
      </c>
    </row>
    <row r="16359" spans="1:1">
      <c r="A16359" s="19" t="s">
        <v>26247</v>
      </c>
    </row>
    <row r="16360" spans="1:1">
      <c r="A16360" s="19" t="s">
        <v>26248</v>
      </c>
    </row>
    <row r="16361" spans="1:1">
      <c r="A16361" s="19" t="s">
        <v>26249</v>
      </c>
    </row>
    <row r="16362" spans="1:1">
      <c r="A16362" s="19" t="s">
        <v>26250</v>
      </c>
    </row>
    <row r="16363" spans="1:1">
      <c r="A16363" s="19" t="s">
        <v>26251</v>
      </c>
    </row>
    <row r="16364" spans="1:1">
      <c r="A16364" s="19" t="s">
        <v>26252</v>
      </c>
    </row>
    <row r="16365" spans="1:1">
      <c r="A16365" s="19" t="s">
        <v>26253</v>
      </c>
    </row>
    <row r="16366" spans="1:1">
      <c r="A16366" s="19" t="s">
        <v>26254</v>
      </c>
    </row>
    <row r="16367" spans="1:1">
      <c r="A16367" s="19" t="s">
        <v>26255</v>
      </c>
    </row>
    <row r="16368" spans="1:1">
      <c r="A16368" s="19" t="s">
        <v>26256</v>
      </c>
    </row>
    <row r="16369" spans="1:1">
      <c r="A16369" s="19" t="s">
        <v>26257</v>
      </c>
    </row>
    <row r="16370" spans="1:1">
      <c r="A16370" s="19" t="s">
        <v>26258</v>
      </c>
    </row>
    <row r="16371" spans="1:1">
      <c r="A16371" s="19" t="s">
        <v>26259</v>
      </c>
    </row>
    <row r="16372" spans="1:1">
      <c r="A16372" s="19" t="s">
        <v>26260</v>
      </c>
    </row>
    <row r="16373" spans="1:1">
      <c r="A16373" s="19" t="s">
        <v>26261</v>
      </c>
    </row>
    <row r="16374" spans="1:1">
      <c r="A16374" s="19" t="s">
        <v>26262</v>
      </c>
    </row>
    <row r="16375" spans="1:1">
      <c r="A16375" s="19" t="s">
        <v>26263</v>
      </c>
    </row>
    <row r="16376" spans="1:1">
      <c r="A16376" s="19" t="s">
        <v>26264</v>
      </c>
    </row>
    <row r="16377" spans="1:1">
      <c r="A16377" s="19" t="s">
        <v>26265</v>
      </c>
    </row>
    <row r="16378" spans="1:1">
      <c r="A16378" s="19" t="s">
        <v>26266</v>
      </c>
    </row>
    <row r="16379" spans="1:1">
      <c r="A16379" s="19" t="s">
        <v>26267</v>
      </c>
    </row>
    <row r="16380" spans="1:1">
      <c r="A16380" s="19" t="s">
        <v>26268</v>
      </c>
    </row>
    <row r="16381" spans="1:1">
      <c r="A16381" s="19" t="s">
        <v>26269</v>
      </c>
    </row>
    <row r="16382" spans="1:1">
      <c r="A16382" s="19" t="s">
        <v>26270</v>
      </c>
    </row>
    <row r="16383" spans="1:1">
      <c r="A16383" s="19" t="s">
        <v>26271</v>
      </c>
    </row>
    <row r="16384" spans="1:1">
      <c r="A16384" s="19" t="s">
        <v>26272</v>
      </c>
    </row>
    <row r="16385" spans="1:1">
      <c r="A16385" s="19" t="s">
        <v>26273</v>
      </c>
    </row>
    <row r="16386" spans="1:1">
      <c r="A16386" s="19" t="s">
        <v>26274</v>
      </c>
    </row>
    <row r="16387" spans="1:1">
      <c r="A16387" s="19" t="s">
        <v>26275</v>
      </c>
    </row>
    <row r="16388" spans="1:1">
      <c r="A16388" s="19" t="s">
        <v>26276</v>
      </c>
    </row>
    <row r="16389" spans="1:1">
      <c r="A16389" s="19" t="s">
        <v>26277</v>
      </c>
    </row>
    <row r="16390" spans="1:1">
      <c r="A16390" s="19" t="s">
        <v>26278</v>
      </c>
    </row>
    <row r="16391" spans="1:1">
      <c r="A16391" s="19" t="s">
        <v>26279</v>
      </c>
    </row>
    <row r="16392" spans="1:1">
      <c r="A16392" s="19" t="s">
        <v>26280</v>
      </c>
    </row>
    <row r="16393" spans="1:1">
      <c r="A16393" s="19" t="s">
        <v>26281</v>
      </c>
    </row>
    <row r="16394" spans="1:1">
      <c r="A16394" s="19" t="s">
        <v>26282</v>
      </c>
    </row>
    <row r="16395" spans="1:1">
      <c r="A16395" s="19" t="s">
        <v>26283</v>
      </c>
    </row>
    <row r="16396" spans="1:1">
      <c r="A16396" s="19" t="s">
        <v>26284</v>
      </c>
    </row>
    <row r="16397" spans="1:1">
      <c r="A16397" s="19" t="s">
        <v>26285</v>
      </c>
    </row>
    <row r="16398" spans="1:1">
      <c r="A16398" s="19" t="s">
        <v>26286</v>
      </c>
    </row>
    <row r="16399" spans="1:1">
      <c r="A16399" s="19" t="s">
        <v>26287</v>
      </c>
    </row>
    <row r="16400" spans="1:1">
      <c r="A16400" s="19" t="s">
        <v>26288</v>
      </c>
    </row>
    <row r="16401" spans="1:1">
      <c r="A16401" s="19" t="s">
        <v>26289</v>
      </c>
    </row>
    <row r="16402" spans="1:1">
      <c r="A16402" s="19" t="s">
        <v>26290</v>
      </c>
    </row>
    <row r="16403" spans="1:1">
      <c r="A16403" s="19" t="s">
        <v>26291</v>
      </c>
    </row>
    <row r="16404" spans="1:1">
      <c r="A16404" s="19" t="s">
        <v>26292</v>
      </c>
    </row>
    <row r="16405" spans="1:1">
      <c r="A16405" s="19" t="s">
        <v>26293</v>
      </c>
    </row>
    <row r="16406" spans="1:1">
      <c r="A16406" s="19" t="s">
        <v>26294</v>
      </c>
    </row>
    <row r="16407" spans="1:1">
      <c r="A16407" s="19" t="s">
        <v>26295</v>
      </c>
    </row>
    <row r="16408" spans="1:1">
      <c r="A16408" s="19" t="s">
        <v>26296</v>
      </c>
    </row>
    <row r="16409" spans="1:1">
      <c r="A16409" s="19" t="s">
        <v>26297</v>
      </c>
    </row>
    <row r="16410" spans="1:1">
      <c r="A16410" s="19" t="s">
        <v>26298</v>
      </c>
    </row>
    <row r="16411" spans="1:1">
      <c r="A16411" s="19" t="s">
        <v>26299</v>
      </c>
    </row>
    <row r="16412" spans="1:1">
      <c r="A16412" s="19" t="s">
        <v>26300</v>
      </c>
    </row>
    <row r="16413" spans="1:1">
      <c r="A16413" s="19" t="s">
        <v>26301</v>
      </c>
    </row>
    <row r="16414" spans="1:1">
      <c r="A16414" s="19" t="s">
        <v>26302</v>
      </c>
    </row>
    <row r="16415" spans="1:1">
      <c r="A16415" s="19" t="s">
        <v>26303</v>
      </c>
    </row>
    <row r="16416" spans="1:1">
      <c r="A16416" s="19" t="s">
        <v>26304</v>
      </c>
    </row>
    <row r="16417" spans="1:1">
      <c r="A16417" s="19" t="s">
        <v>26305</v>
      </c>
    </row>
    <row r="16418" spans="1:1">
      <c r="A16418" s="19" t="s">
        <v>26306</v>
      </c>
    </row>
    <row r="16419" spans="1:1">
      <c r="A16419" s="19" t="s">
        <v>26307</v>
      </c>
    </row>
    <row r="16420" spans="1:1">
      <c r="A16420" s="19" t="s">
        <v>26308</v>
      </c>
    </row>
    <row r="16421" spans="1:1">
      <c r="A16421" s="19" t="s">
        <v>26309</v>
      </c>
    </row>
    <row r="16422" spans="1:1">
      <c r="A16422" s="19" t="s">
        <v>26310</v>
      </c>
    </row>
    <row r="16423" spans="1:1">
      <c r="A16423" s="19" t="s">
        <v>26311</v>
      </c>
    </row>
    <row r="16424" spans="1:1">
      <c r="A16424" s="19" t="s">
        <v>26312</v>
      </c>
    </row>
    <row r="16425" spans="1:1">
      <c r="A16425" s="19" t="s">
        <v>26313</v>
      </c>
    </row>
    <row r="16426" spans="1:1">
      <c r="A16426" s="19" t="s">
        <v>26314</v>
      </c>
    </row>
    <row r="16427" spans="1:1">
      <c r="A16427" s="19" t="s">
        <v>26315</v>
      </c>
    </row>
    <row r="16428" spans="1:1">
      <c r="A16428" s="19" t="s">
        <v>26316</v>
      </c>
    </row>
    <row r="16429" spans="1:1">
      <c r="A16429" s="19" t="s">
        <v>26317</v>
      </c>
    </row>
    <row r="16430" spans="1:1">
      <c r="A16430" s="19" t="s">
        <v>26318</v>
      </c>
    </row>
    <row r="16431" spans="1:1">
      <c r="A16431" s="19" t="s">
        <v>26319</v>
      </c>
    </row>
    <row r="16432" spans="1:1">
      <c r="A16432" s="19" t="s">
        <v>26320</v>
      </c>
    </row>
    <row r="16433" spans="1:1">
      <c r="A16433" s="19" t="s">
        <v>26321</v>
      </c>
    </row>
    <row r="16434" spans="1:1">
      <c r="A16434" s="19" t="s">
        <v>26322</v>
      </c>
    </row>
    <row r="16435" spans="1:1">
      <c r="A16435" s="19" t="s">
        <v>26323</v>
      </c>
    </row>
    <row r="16436" spans="1:1">
      <c r="A16436" s="19" t="s">
        <v>26324</v>
      </c>
    </row>
    <row r="16437" spans="1:1">
      <c r="A16437" s="19" t="s">
        <v>26325</v>
      </c>
    </row>
    <row r="16438" spans="1:1">
      <c r="A16438" s="19" t="s">
        <v>26326</v>
      </c>
    </row>
    <row r="16439" spans="1:1">
      <c r="A16439" s="19" t="s">
        <v>26327</v>
      </c>
    </row>
    <row r="16440" spans="1:1">
      <c r="A16440" s="19" t="s">
        <v>26328</v>
      </c>
    </row>
    <row r="16441" spans="1:1">
      <c r="A16441" s="19" t="s">
        <v>26329</v>
      </c>
    </row>
    <row r="16442" spans="1:1">
      <c r="A16442" s="19" t="s">
        <v>26330</v>
      </c>
    </row>
    <row r="16443" spans="1:1">
      <c r="A16443" s="19" t="s">
        <v>26331</v>
      </c>
    </row>
    <row r="16444" spans="1:1">
      <c r="A16444" s="19" t="s">
        <v>26332</v>
      </c>
    </row>
    <row r="16445" spans="1:1">
      <c r="A16445" s="19" t="s">
        <v>26333</v>
      </c>
    </row>
    <row r="16446" spans="1:1">
      <c r="A16446" s="19" t="s">
        <v>26334</v>
      </c>
    </row>
    <row r="16447" spans="1:1">
      <c r="A16447" s="19" t="s">
        <v>26335</v>
      </c>
    </row>
    <row r="16448" spans="1:1">
      <c r="A16448" s="19" t="s">
        <v>26336</v>
      </c>
    </row>
    <row r="16449" spans="1:1">
      <c r="A16449" s="19" t="s">
        <v>26337</v>
      </c>
    </row>
    <row r="16450" spans="1:1">
      <c r="A16450" s="19" t="s">
        <v>26338</v>
      </c>
    </row>
    <row r="16451" spans="1:1">
      <c r="A16451" s="19" t="s">
        <v>26339</v>
      </c>
    </row>
    <row r="16452" spans="1:1">
      <c r="A16452" s="19" t="s">
        <v>26340</v>
      </c>
    </row>
    <row r="16453" spans="1:1">
      <c r="A16453" s="19" t="s">
        <v>26341</v>
      </c>
    </row>
    <row r="16454" spans="1:1">
      <c r="A16454" s="19" t="s">
        <v>26342</v>
      </c>
    </row>
    <row r="16455" spans="1:1">
      <c r="A16455" s="19" t="s">
        <v>26343</v>
      </c>
    </row>
    <row r="16456" spans="1:1">
      <c r="A16456" s="19" t="s">
        <v>26344</v>
      </c>
    </row>
    <row r="16457" spans="1:1">
      <c r="A16457" s="19" t="s">
        <v>26345</v>
      </c>
    </row>
    <row r="16458" spans="1:1">
      <c r="A16458" s="19" t="s">
        <v>26346</v>
      </c>
    </row>
    <row r="16459" spans="1:1">
      <c r="A16459" s="19" t="s">
        <v>26347</v>
      </c>
    </row>
    <row r="16460" spans="1:1">
      <c r="A16460" s="19" t="s">
        <v>26348</v>
      </c>
    </row>
    <row r="16461" spans="1:1">
      <c r="A16461" s="19" t="s">
        <v>26349</v>
      </c>
    </row>
    <row r="16462" spans="1:1">
      <c r="A16462" s="19" t="s">
        <v>26350</v>
      </c>
    </row>
    <row r="16463" spans="1:1">
      <c r="A16463" s="19" t="s">
        <v>26351</v>
      </c>
    </row>
    <row r="16464" spans="1:1">
      <c r="A16464" s="19" t="s">
        <v>26352</v>
      </c>
    </row>
    <row r="16465" spans="1:1">
      <c r="A16465" s="19" t="s">
        <v>26353</v>
      </c>
    </row>
    <row r="16466" spans="1:1">
      <c r="A16466" s="19" t="s">
        <v>26354</v>
      </c>
    </row>
    <row r="16467" spans="1:1">
      <c r="A16467" s="19" t="s">
        <v>26355</v>
      </c>
    </row>
    <row r="16468" spans="1:1">
      <c r="A16468" s="19" t="s">
        <v>26356</v>
      </c>
    </row>
    <row r="16469" spans="1:1">
      <c r="A16469" s="19" t="s">
        <v>26357</v>
      </c>
    </row>
    <row r="16470" spans="1:1">
      <c r="A16470" s="19" t="s">
        <v>26358</v>
      </c>
    </row>
    <row r="16471" spans="1:1">
      <c r="A16471" s="19" t="s">
        <v>26359</v>
      </c>
    </row>
    <row r="16472" spans="1:1">
      <c r="A16472" s="19" t="s">
        <v>26360</v>
      </c>
    </row>
    <row r="16473" spans="1:1">
      <c r="A16473" s="19" t="s">
        <v>26361</v>
      </c>
    </row>
    <row r="16474" spans="1:1">
      <c r="A16474" s="19" t="s">
        <v>26362</v>
      </c>
    </row>
    <row r="16475" spans="1:1">
      <c r="A16475" s="19" t="s">
        <v>26363</v>
      </c>
    </row>
    <row r="16476" spans="1:1">
      <c r="A16476" s="19" t="s">
        <v>26364</v>
      </c>
    </row>
    <row r="16477" spans="1:1">
      <c r="A16477" s="19" t="s">
        <v>26365</v>
      </c>
    </row>
    <row r="16478" spans="1:1">
      <c r="A16478" s="19" t="s">
        <v>26366</v>
      </c>
    </row>
    <row r="16479" spans="1:1">
      <c r="A16479" s="19" t="s">
        <v>26367</v>
      </c>
    </row>
    <row r="16480" spans="1:1">
      <c r="A16480" s="19" t="s">
        <v>26368</v>
      </c>
    </row>
    <row r="16481" spans="1:1">
      <c r="A16481" s="19" t="s">
        <v>26369</v>
      </c>
    </row>
    <row r="16482" spans="1:1">
      <c r="A16482" s="19" t="s">
        <v>26370</v>
      </c>
    </row>
    <row r="16483" spans="1:1">
      <c r="A16483" s="19" t="s">
        <v>26371</v>
      </c>
    </row>
    <row r="16484" spans="1:1">
      <c r="A16484" s="19" t="s">
        <v>26372</v>
      </c>
    </row>
    <row r="16485" spans="1:1">
      <c r="A16485" s="19" t="s">
        <v>26373</v>
      </c>
    </row>
    <row r="16486" spans="1:1">
      <c r="A16486" s="19" t="s">
        <v>26374</v>
      </c>
    </row>
    <row r="16487" spans="1:1">
      <c r="A16487" s="19" t="s">
        <v>26375</v>
      </c>
    </row>
    <row r="16488" spans="1:1">
      <c r="A16488" s="19" t="s">
        <v>26376</v>
      </c>
    </row>
    <row r="16489" spans="1:1">
      <c r="A16489" s="19" t="s">
        <v>26377</v>
      </c>
    </row>
    <row r="16490" spans="1:1">
      <c r="A16490" s="19" t="s">
        <v>26378</v>
      </c>
    </row>
    <row r="16491" spans="1:1">
      <c r="A16491" s="19" t="s">
        <v>26379</v>
      </c>
    </row>
    <row r="16492" spans="1:1">
      <c r="A16492" s="19" t="s">
        <v>26380</v>
      </c>
    </row>
    <row r="16493" spans="1:1">
      <c r="A16493" s="19" t="s">
        <v>26381</v>
      </c>
    </row>
    <row r="16494" spans="1:1">
      <c r="A16494" s="19" t="s">
        <v>26382</v>
      </c>
    </row>
    <row r="16495" spans="1:1">
      <c r="A16495" s="19" t="s">
        <v>26383</v>
      </c>
    </row>
    <row r="16496" spans="1:1">
      <c r="A16496" s="19" t="s">
        <v>26384</v>
      </c>
    </row>
    <row r="16497" spans="1:1">
      <c r="A16497" s="19" t="s">
        <v>26385</v>
      </c>
    </row>
    <row r="16498" spans="1:1">
      <c r="A16498" s="19" t="s">
        <v>26386</v>
      </c>
    </row>
    <row r="16499" spans="1:1">
      <c r="A16499" s="19" t="s">
        <v>26387</v>
      </c>
    </row>
    <row r="16500" spans="1:1">
      <c r="A16500" s="19" t="s">
        <v>26388</v>
      </c>
    </row>
    <row r="16501" spans="1:1">
      <c r="A16501" s="19" t="s">
        <v>26389</v>
      </c>
    </row>
    <row r="16502" spans="1:1">
      <c r="A16502" s="19" t="s">
        <v>26390</v>
      </c>
    </row>
    <row r="16503" spans="1:1">
      <c r="A16503" s="19" t="s">
        <v>26391</v>
      </c>
    </row>
    <row r="16504" spans="1:1">
      <c r="A16504" s="19" t="s">
        <v>26392</v>
      </c>
    </row>
    <row r="16505" spans="1:1">
      <c r="A16505" s="19" t="s">
        <v>26393</v>
      </c>
    </row>
    <row r="16506" spans="1:1">
      <c r="A16506" s="19" t="s">
        <v>26394</v>
      </c>
    </row>
    <row r="16507" spans="1:1">
      <c r="A16507" s="19" t="s">
        <v>26395</v>
      </c>
    </row>
    <row r="16508" spans="1:1">
      <c r="A16508" s="19" t="s">
        <v>26396</v>
      </c>
    </row>
    <row r="16509" spans="1:1">
      <c r="A16509" s="19" t="s">
        <v>26397</v>
      </c>
    </row>
    <row r="16510" spans="1:1">
      <c r="A16510" s="19" t="s">
        <v>26398</v>
      </c>
    </row>
    <row r="16511" spans="1:1">
      <c r="A16511" s="19" t="s">
        <v>26399</v>
      </c>
    </row>
    <row r="16512" spans="1:1">
      <c r="A16512" s="19" t="s">
        <v>26400</v>
      </c>
    </row>
    <row r="16513" spans="1:1">
      <c r="A16513" s="19" t="s">
        <v>26401</v>
      </c>
    </row>
    <row r="16514" spans="1:1">
      <c r="A16514" s="19" t="s">
        <v>26402</v>
      </c>
    </row>
    <row r="16515" spans="1:1">
      <c r="A16515" s="19" t="s">
        <v>26403</v>
      </c>
    </row>
    <row r="16516" spans="1:1">
      <c r="A16516" s="19" t="s">
        <v>26404</v>
      </c>
    </row>
    <row r="16517" spans="1:1">
      <c r="A16517" s="19" t="s">
        <v>26405</v>
      </c>
    </row>
    <row r="16518" spans="1:1">
      <c r="A16518" s="19" t="s">
        <v>26406</v>
      </c>
    </row>
    <row r="16519" spans="1:1">
      <c r="A16519" s="19" t="s">
        <v>26407</v>
      </c>
    </row>
    <row r="16520" spans="1:1">
      <c r="A16520" s="19" t="s">
        <v>26408</v>
      </c>
    </row>
    <row r="16521" spans="1:1">
      <c r="A16521" s="19" t="s">
        <v>26409</v>
      </c>
    </row>
    <row r="16522" spans="1:1">
      <c r="A16522" s="19" t="s">
        <v>26410</v>
      </c>
    </row>
    <row r="16523" spans="1:1">
      <c r="A16523" s="19" t="s">
        <v>26411</v>
      </c>
    </row>
    <row r="16524" spans="1:1">
      <c r="A16524" s="19" t="s">
        <v>26412</v>
      </c>
    </row>
    <row r="16525" spans="1:1">
      <c r="A16525" s="19" t="s">
        <v>26413</v>
      </c>
    </row>
    <row r="16526" spans="1:1">
      <c r="A16526" s="19" t="s">
        <v>26414</v>
      </c>
    </row>
    <row r="16527" spans="1:1">
      <c r="A16527" s="19" t="s">
        <v>26415</v>
      </c>
    </row>
    <row r="16528" spans="1:1">
      <c r="A16528" s="19" t="s">
        <v>26416</v>
      </c>
    </row>
    <row r="16529" spans="1:1">
      <c r="A16529" s="19" t="s">
        <v>26417</v>
      </c>
    </row>
    <row r="16530" spans="1:1">
      <c r="A16530" s="19" t="s">
        <v>26418</v>
      </c>
    </row>
    <row r="16531" spans="1:1">
      <c r="A16531" s="19" t="s">
        <v>26419</v>
      </c>
    </row>
    <row r="16532" spans="1:1">
      <c r="A16532" s="19" t="s">
        <v>26420</v>
      </c>
    </row>
    <row r="16533" spans="1:1">
      <c r="A16533" s="19" t="s">
        <v>26421</v>
      </c>
    </row>
    <row r="16534" spans="1:1">
      <c r="A16534" s="19" t="s">
        <v>26422</v>
      </c>
    </row>
    <row r="16535" spans="1:1">
      <c r="A16535" s="19" t="s">
        <v>26423</v>
      </c>
    </row>
    <row r="16536" spans="1:1">
      <c r="A16536" s="19" t="s">
        <v>26424</v>
      </c>
    </row>
    <row r="16537" spans="1:1">
      <c r="A16537" s="19" t="s">
        <v>26425</v>
      </c>
    </row>
    <row r="16538" spans="1:1">
      <c r="A16538" s="19" t="s">
        <v>26426</v>
      </c>
    </row>
    <row r="16539" spans="1:1">
      <c r="A16539" s="19" t="s">
        <v>26427</v>
      </c>
    </row>
    <row r="16540" spans="1:1">
      <c r="A16540" s="19" t="s">
        <v>26428</v>
      </c>
    </row>
    <row r="16541" spans="1:1">
      <c r="A16541" s="19" t="s">
        <v>26429</v>
      </c>
    </row>
    <row r="16542" spans="1:1">
      <c r="A16542" s="19" t="s">
        <v>26430</v>
      </c>
    </row>
    <row r="16543" spans="1:1">
      <c r="A16543" s="19" t="s">
        <v>26431</v>
      </c>
    </row>
    <row r="16544" spans="1:1">
      <c r="A16544" s="19" t="s">
        <v>26432</v>
      </c>
    </row>
    <row r="16545" spans="1:1">
      <c r="A16545" s="19" t="s">
        <v>26433</v>
      </c>
    </row>
    <row r="16546" spans="1:1">
      <c r="A16546" s="19" t="s">
        <v>26434</v>
      </c>
    </row>
    <row r="16547" spans="1:1">
      <c r="A16547" s="19" t="s">
        <v>26435</v>
      </c>
    </row>
    <row r="16548" spans="1:1">
      <c r="A16548" s="19" t="s">
        <v>26436</v>
      </c>
    </row>
    <row r="16549" spans="1:1">
      <c r="A16549" s="19" t="s">
        <v>26437</v>
      </c>
    </row>
    <row r="16550" spans="1:1">
      <c r="A16550" s="19" t="s">
        <v>26438</v>
      </c>
    </row>
    <row r="16551" spans="1:1">
      <c r="A16551" s="19" t="s">
        <v>26439</v>
      </c>
    </row>
    <row r="16552" spans="1:1">
      <c r="A16552" s="19" t="s">
        <v>26440</v>
      </c>
    </row>
    <row r="16553" spans="1:1">
      <c r="A16553" s="19" t="s">
        <v>26441</v>
      </c>
    </row>
    <row r="16554" spans="1:1">
      <c r="A16554" s="19" t="s">
        <v>26442</v>
      </c>
    </row>
    <row r="16555" spans="1:1">
      <c r="A16555" s="19" t="s">
        <v>26443</v>
      </c>
    </row>
    <row r="16556" spans="1:1">
      <c r="A16556" s="19" t="s">
        <v>26444</v>
      </c>
    </row>
    <row r="16557" spans="1:1">
      <c r="A16557" s="19" t="s">
        <v>26445</v>
      </c>
    </row>
    <row r="16558" spans="1:1">
      <c r="A16558" s="19" t="s">
        <v>26446</v>
      </c>
    </row>
    <row r="16559" spans="1:1">
      <c r="A16559" s="19" t="s">
        <v>26447</v>
      </c>
    </row>
    <row r="16560" spans="1:1">
      <c r="A16560" s="19" t="s">
        <v>26448</v>
      </c>
    </row>
    <row r="16561" spans="1:1">
      <c r="A16561" s="19" t="s">
        <v>26449</v>
      </c>
    </row>
    <row r="16562" spans="1:1">
      <c r="A16562" s="19" t="s">
        <v>26450</v>
      </c>
    </row>
    <row r="16563" spans="1:1">
      <c r="A16563" s="19" t="s">
        <v>26451</v>
      </c>
    </row>
    <row r="16564" spans="1:1">
      <c r="A16564" s="19" t="s">
        <v>26452</v>
      </c>
    </row>
    <row r="16565" spans="1:1">
      <c r="A16565" s="19" t="s">
        <v>26453</v>
      </c>
    </row>
    <row r="16566" spans="1:1">
      <c r="A16566" s="19" t="s">
        <v>26454</v>
      </c>
    </row>
    <row r="16567" spans="1:1">
      <c r="A16567" s="19" t="s">
        <v>26455</v>
      </c>
    </row>
    <row r="16568" spans="1:1">
      <c r="A16568" s="19" t="s">
        <v>26456</v>
      </c>
    </row>
    <row r="16569" spans="1:1">
      <c r="A16569" s="19" t="s">
        <v>26457</v>
      </c>
    </row>
    <row r="16570" spans="1:1">
      <c r="A16570" s="19" t="s">
        <v>26458</v>
      </c>
    </row>
    <row r="16571" spans="1:1">
      <c r="A16571" s="19" t="s">
        <v>26459</v>
      </c>
    </row>
    <row r="16572" spans="1:1">
      <c r="A16572" s="19" t="s">
        <v>26460</v>
      </c>
    </row>
    <row r="16573" spans="1:1">
      <c r="A16573" s="19" t="s">
        <v>26461</v>
      </c>
    </row>
    <row r="16574" spans="1:1">
      <c r="A16574" s="19" t="s">
        <v>26462</v>
      </c>
    </row>
    <row r="16575" spans="1:1">
      <c r="A16575" s="19" t="s">
        <v>26463</v>
      </c>
    </row>
    <row r="16576" spans="1:1">
      <c r="A16576" s="19" t="s">
        <v>26464</v>
      </c>
    </row>
    <row r="16577" spans="1:1">
      <c r="A16577" s="19" t="s">
        <v>26465</v>
      </c>
    </row>
    <row r="16578" spans="1:1">
      <c r="A16578" s="19" t="s">
        <v>26466</v>
      </c>
    </row>
    <row r="16579" spans="1:1">
      <c r="A16579" s="19" t="s">
        <v>26467</v>
      </c>
    </row>
    <row r="16580" spans="1:1">
      <c r="A16580" s="19" t="s">
        <v>26468</v>
      </c>
    </row>
    <row r="16581" spans="1:1">
      <c r="A16581" s="19" t="s">
        <v>26469</v>
      </c>
    </row>
    <row r="16582" spans="1:1">
      <c r="A16582" s="19" t="s">
        <v>26470</v>
      </c>
    </row>
    <row r="16583" spans="1:1">
      <c r="A16583" s="19" t="s">
        <v>26471</v>
      </c>
    </row>
    <row r="16584" spans="1:1">
      <c r="A16584" s="19" t="s">
        <v>26472</v>
      </c>
    </row>
    <row r="16585" spans="1:1">
      <c r="A16585" s="19" t="s">
        <v>26473</v>
      </c>
    </row>
    <row r="16586" spans="1:1">
      <c r="A16586" s="19" t="s">
        <v>26474</v>
      </c>
    </row>
    <row r="16587" spans="1:1">
      <c r="A16587" s="19" t="s">
        <v>26475</v>
      </c>
    </row>
    <row r="16588" spans="1:1">
      <c r="A16588" s="19" t="s">
        <v>26476</v>
      </c>
    </row>
    <row r="16589" spans="1:1">
      <c r="A16589" s="19" t="s">
        <v>26477</v>
      </c>
    </row>
    <row r="16590" spans="1:1">
      <c r="A16590" s="19" t="s">
        <v>26478</v>
      </c>
    </row>
    <row r="16591" spans="1:1">
      <c r="A16591" s="19" t="s">
        <v>26479</v>
      </c>
    </row>
    <row r="16592" spans="1:1">
      <c r="A16592" s="19" t="s">
        <v>26480</v>
      </c>
    </row>
    <row r="16593" spans="1:1">
      <c r="A16593" s="19" t="s">
        <v>26481</v>
      </c>
    </row>
    <row r="16594" spans="1:1">
      <c r="A16594" s="19" t="s">
        <v>26482</v>
      </c>
    </row>
    <row r="16595" spans="1:1">
      <c r="A16595" s="19" t="s">
        <v>26483</v>
      </c>
    </row>
    <row r="16596" spans="1:1">
      <c r="A16596" s="19" t="s">
        <v>26484</v>
      </c>
    </row>
    <row r="16597" spans="1:1">
      <c r="A16597" s="19" t="s">
        <v>26485</v>
      </c>
    </row>
    <row r="16598" spans="1:1">
      <c r="A16598" s="19" t="s">
        <v>26486</v>
      </c>
    </row>
    <row r="16599" spans="1:1">
      <c r="A16599" s="19" t="s">
        <v>26487</v>
      </c>
    </row>
    <row r="16600" spans="1:1">
      <c r="A16600" s="19" t="s">
        <v>26488</v>
      </c>
    </row>
    <row r="16601" spans="1:1">
      <c r="A16601" s="19" t="s">
        <v>26489</v>
      </c>
    </row>
    <row r="16602" spans="1:1">
      <c r="A16602" s="19" t="s">
        <v>26490</v>
      </c>
    </row>
    <row r="16603" spans="1:1">
      <c r="A16603" s="19" t="s">
        <v>26491</v>
      </c>
    </row>
    <row r="16604" spans="1:1">
      <c r="A16604" s="19" t="s">
        <v>26492</v>
      </c>
    </row>
    <row r="16605" spans="1:1">
      <c r="A16605" s="19" t="s">
        <v>26493</v>
      </c>
    </row>
    <row r="16606" spans="1:1">
      <c r="A16606" s="19" t="s">
        <v>26494</v>
      </c>
    </row>
    <row r="16607" spans="1:1">
      <c r="A16607" s="19" t="s">
        <v>26495</v>
      </c>
    </row>
    <row r="16608" spans="1:1">
      <c r="A16608" s="19" t="s">
        <v>26496</v>
      </c>
    </row>
    <row r="16609" spans="1:1">
      <c r="A16609" s="19" t="s">
        <v>26497</v>
      </c>
    </row>
    <row r="16610" spans="1:1">
      <c r="A16610" s="19" t="s">
        <v>26498</v>
      </c>
    </row>
    <row r="16611" spans="1:1">
      <c r="A16611" s="19" t="s">
        <v>26499</v>
      </c>
    </row>
    <row r="16612" spans="1:1">
      <c r="A16612" s="19" t="s">
        <v>26500</v>
      </c>
    </row>
    <row r="16613" spans="1:1">
      <c r="A16613" s="19" t="s">
        <v>26501</v>
      </c>
    </row>
    <row r="16614" spans="1:1">
      <c r="A16614" s="19" t="s">
        <v>26502</v>
      </c>
    </row>
    <row r="16615" spans="1:1">
      <c r="A16615" s="19" t="s">
        <v>26503</v>
      </c>
    </row>
    <row r="16616" spans="1:1">
      <c r="A16616" s="19" t="s">
        <v>26504</v>
      </c>
    </row>
    <row r="16617" spans="1:1">
      <c r="A16617" s="19" t="s">
        <v>26505</v>
      </c>
    </row>
    <row r="16618" spans="1:1">
      <c r="A16618" s="19" t="s">
        <v>26506</v>
      </c>
    </row>
    <row r="16619" spans="1:1">
      <c r="A16619" s="19" t="s">
        <v>26507</v>
      </c>
    </row>
    <row r="16620" spans="1:1">
      <c r="A16620" s="19" t="s">
        <v>26508</v>
      </c>
    </row>
    <row r="16621" spans="1:1">
      <c r="A16621" s="19" t="s">
        <v>26509</v>
      </c>
    </row>
    <row r="16622" spans="1:1">
      <c r="A16622" s="19" t="s">
        <v>26510</v>
      </c>
    </row>
    <row r="16623" spans="1:1">
      <c r="A16623" s="19" t="s">
        <v>26511</v>
      </c>
    </row>
    <row r="16624" spans="1:1">
      <c r="A16624" s="19" t="s">
        <v>26512</v>
      </c>
    </row>
    <row r="16625" spans="1:1">
      <c r="A16625" s="19" t="s">
        <v>26513</v>
      </c>
    </row>
    <row r="16626" spans="1:1">
      <c r="A16626" s="19" t="s">
        <v>26514</v>
      </c>
    </row>
    <row r="16627" spans="1:1">
      <c r="A16627" s="19" t="s">
        <v>26515</v>
      </c>
    </row>
    <row r="16628" spans="1:1">
      <c r="A16628" s="19" t="s">
        <v>26516</v>
      </c>
    </row>
    <row r="16629" spans="1:1">
      <c r="A16629" s="19" t="s">
        <v>26517</v>
      </c>
    </row>
    <row r="16630" spans="1:1">
      <c r="A16630" s="19" t="s">
        <v>26518</v>
      </c>
    </row>
    <row r="16631" spans="1:1">
      <c r="A16631" s="19" t="s">
        <v>26519</v>
      </c>
    </row>
    <row r="16632" spans="1:1">
      <c r="A16632" s="19" t="s">
        <v>26520</v>
      </c>
    </row>
    <row r="16633" spans="1:1">
      <c r="A16633" s="19" t="s">
        <v>26521</v>
      </c>
    </row>
    <row r="16634" spans="1:1">
      <c r="A16634" s="19" t="s">
        <v>26522</v>
      </c>
    </row>
    <row r="16635" spans="1:1">
      <c r="A16635" s="19" t="s">
        <v>26523</v>
      </c>
    </row>
    <row r="16636" spans="1:1">
      <c r="A16636" s="19" t="s">
        <v>26524</v>
      </c>
    </row>
    <row r="16637" spans="1:1">
      <c r="A16637" s="19" t="s">
        <v>26525</v>
      </c>
    </row>
    <row r="16638" spans="1:1">
      <c r="A16638" s="19" t="s">
        <v>26526</v>
      </c>
    </row>
    <row r="16639" spans="1:1">
      <c r="A16639" s="19" t="s">
        <v>26527</v>
      </c>
    </row>
    <row r="16640" spans="1:1">
      <c r="A16640" s="19" t="s">
        <v>26528</v>
      </c>
    </row>
    <row r="16641" spans="1:1">
      <c r="A16641" s="19" t="s">
        <v>26529</v>
      </c>
    </row>
    <row r="16642" spans="1:1">
      <c r="A16642" s="19" t="s">
        <v>26530</v>
      </c>
    </row>
    <row r="16643" spans="1:1">
      <c r="A16643" s="19" t="s">
        <v>26531</v>
      </c>
    </row>
    <row r="16644" spans="1:1">
      <c r="A16644" s="19" t="s">
        <v>26532</v>
      </c>
    </row>
    <row r="16645" spans="1:1">
      <c r="A16645" s="19" t="s">
        <v>26533</v>
      </c>
    </row>
    <row r="16646" spans="1:1">
      <c r="A16646" s="19" t="s">
        <v>26534</v>
      </c>
    </row>
    <row r="16647" spans="1:1">
      <c r="A16647" s="19" t="s">
        <v>26535</v>
      </c>
    </row>
    <row r="16648" spans="1:1">
      <c r="A16648" s="19" t="s">
        <v>26536</v>
      </c>
    </row>
    <row r="16649" spans="1:1">
      <c r="A16649" s="19" t="s">
        <v>26537</v>
      </c>
    </row>
    <row r="16650" spans="1:1">
      <c r="A16650" s="19" t="s">
        <v>26538</v>
      </c>
    </row>
    <row r="16651" spans="1:1">
      <c r="A16651" s="19" t="s">
        <v>26539</v>
      </c>
    </row>
    <row r="16652" spans="1:1">
      <c r="A16652" s="19" t="s">
        <v>26540</v>
      </c>
    </row>
    <row r="16653" spans="1:1">
      <c r="A16653" s="19" t="s">
        <v>26541</v>
      </c>
    </row>
    <row r="16654" spans="1:1">
      <c r="A16654" s="19" t="s">
        <v>26542</v>
      </c>
    </row>
    <row r="16655" spans="1:1">
      <c r="A16655" s="19" t="s">
        <v>26543</v>
      </c>
    </row>
    <row r="16656" spans="1:1">
      <c r="A16656" s="19" t="s">
        <v>26544</v>
      </c>
    </row>
    <row r="16657" spans="1:1">
      <c r="A16657" s="19" t="s">
        <v>26545</v>
      </c>
    </row>
    <row r="16658" spans="1:1">
      <c r="A16658" s="19" t="s">
        <v>26546</v>
      </c>
    </row>
    <row r="16659" spans="1:1">
      <c r="A16659" s="19" t="s">
        <v>26547</v>
      </c>
    </row>
    <row r="16660" spans="1:1">
      <c r="A16660" s="19" t="s">
        <v>26548</v>
      </c>
    </row>
    <row r="16661" spans="1:1">
      <c r="A16661" s="19" t="s">
        <v>26549</v>
      </c>
    </row>
    <row r="16662" spans="1:1">
      <c r="A16662" s="19" t="s">
        <v>26550</v>
      </c>
    </row>
    <row r="16663" spans="1:1">
      <c r="A16663" s="19" t="s">
        <v>26551</v>
      </c>
    </row>
    <row r="16664" spans="1:1">
      <c r="A16664" s="19" t="s">
        <v>26552</v>
      </c>
    </row>
    <row r="16665" spans="1:1">
      <c r="A16665" s="19" t="s">
        <v>26553</v>
      </c>
    </row>
    <row r="16666" spans="1:1">
      <c r="A16666" s="19" t="s">
        <v>26554</v>
      </c>
    </row>
    <row r="16667" spans="1:1">
      <c r="A16667" s="19" t="s">
        <v>26555</v>
      </c>
    </row>
    <row r="16668" spans="1:1">
      <c r="A16668" s="19" t="s">
        <v>26556</v>
      </c>
    </row>
    <row r="16669" spans="1:1">
      <c r="A16669" s="19" t="s">
        <v>26557</v>
      </c>
    </row>
    <row r="16670" spans="1:1">
      <c r="A16670" s="19" t="s">
        <v>26558</v>
      </c>
    </row>
    <row r="16671" spans="1:1">
      <c r="A16671" s="19" t="s">
        <v>26559</v>
      </c>
    </row>
    <row r="16672" spans="1:1">
      <c r="A16672" s="19" t="s">
        <v>26560</v>
      </c>
    </row>
    <row r="16673" spans="1:1">
      <c r="A16673" s="19" t="s">
        <v>26561</v>
      </c>
    </row>
    <row r="16674" spans="1:1">
      <c r="A16674" s="19" t="s">
        <v>26562</v>
      </c>
    </row>
    <row r="16675" spans="1:1">
      <c r="A16675" s="19" t="s">
        <v>26563</v>
      </c>
    </row>
    <row r="16676" spans="1:1">
      <c r="A16676" s="19" t="s">
        <v>26564</v>
      </c>
    </row>
    <row r="16677" spans="1:1">
      <c r="A16677" s="19" t="s">
        <v>26565</v>
      </c>
    </row>
    <row r="16678" spans="1:1">
      <c r="A16678" s="19" t="s">
        <v>26566</v>
      </c>
    </row>
    <row r="16679" spans="1:1">
      <c r="A16679" s="19" t="s">
        <v>26567</v>
      </c>
    </row>
    <row r="16680" spans="1:1">
      <c r="A16680" s="19" t="s">
        <v>26568</v>
      </c>
    </row>
    <row r="16681" spans="1:1">
      <c r="A16681" s="19" t="s">
        <v>26569</v>
      </c>
    </row>
    <row r="16682" spans="1:1">
      <c r="A16682" s="19" t="s">
        <v>26570</v>
      </c>
    </row>
    <row r="16683" spans="1:1">
      <c r="A16683" s="19" t="s">
        <v>26571</v>
      </c>
    </row>
    <row r="16684" spans="1:1">
      <c r="A16684" s="19" t="s">
        <v>26572</v>
      </c>
    </row>
    <row r="16685" spans="1:1">
      <c r="A16685" s="19" t="s">
        <v>26573</v>
      </c>
    </row>
    <row r="16686" spans="1:1">
      <c r="A16686" s="19" t="s">
        <v>26574</v>
      </c>
    </row>
    <row r="16687" spans="1:1">
      <c r="A16687" s="19" t="s">
        <v>26575</v>
      </c>
    </row>
    <row r="16688" spans="1:1">
      <c r="A16688" s="19" t="s">
        <v>26576</v>
      </c>
    </row>
    <row r="16689" spans="1:1">
      <c r="A16689" s="19" t="s">
        <v>26577</v>
      </c>
    </row>
    <row r="16690" spans="1:1">
      <c r="A16690" s="19" t="s">
        <v>26578</v>
      </c>
    </row>
    <row r="16691" spans="1:1">
      <c r="A16691" s="19" t="s">
        <v>26579</v>
      </c>
    </row>
    <row r="16692" spans="1:1">
      <c r="A16692" s="19" t="s">
        <v>26580</v>
      </c>
    </row>
    <row r="16693" spans="1:1">
      <c r="A16693" s="19" t="s">
        <v>26581</v>
      </c>
    </row>
    <row r="16694" spans="1:1">
      <c r="A16694" s="19" t="s">
        <v>26582</v>
      </c>
    </row>
    <row r="16695" spans="1:1">
      <c r="A16695" s="19" t="s">
        <v>26583</v>
      </c>
    </row>
    <row r="16696" spans="1:1">
      <c r="A16696" s="19" t="s">
        <v>26584</v>
      </c>
    </row>
    <row r="16697" spans="1:1">
      <c r="A16697" s="19" t="s">
        <v>26585</v>
      </c>
    </row>
    <row r="16698" spans="1:1">
      <c r="A16698" s="19" t="s">
        <v>26586</v>
      </c>
    </row>
    <row r="16699" spans="1:1">
      <c r="A16699" s="19" t="s">
        <v>26587</v>
      </c>
    </row>
    <row r="16700" spans="1:1">
      <c r="A16700" s="19" t="s">
        <v>26588</v>
      </c>
    </row>
    <row r="16701" spans="1:1">
      <c r="A16701" s="19" t="s">
        <v>26589</v>
      </c>
    </row>
    <row r="16702" spans="1:1">
      <c r="A16702" s="19" t="s">
        <v>26590</v>
      </c>
    </row>
    <row r="16703" spans="1:1">
      <c r="A16703" s="19" t="s">
        <v>26591</v>
      </c>
    </row>
    <row r="16704" spans="1:1">
      <c r="A16704" s="19" t="s">
        <v>26592</v>
      </c>
    </row>
    <row r="16705" spans="1:1">
      <c r="A16705" s="19" t="s">
        <v>26593</v>
      </c>
    </row>
    <row r="16706" spans="1:1">
      <c r="A16706" s="19" t="s">
        <v>26594</v>
      </c>
    </row>
    <row r="16707" spans="1:1">
      <c r="A16707" s="19" t="s">
        <v>26595</v>
      </c>
    </row>
    <row r="16708" spans="1:1">
      <c r="A16708" s="19" t="s">
        <v>26596</v>
      </c>
    </row>
    <row r="16709" spans="1:1">
      <c r="A16709" s="19" t="s">
        <v>26597</v>
      </c>
    </row>
    <row r="16710" spans="1:1">
      <c r="A16710" s="19" t="s">
        <v>26598</v>
      </c>
    </row>
    <row r="16711" spans="1:1">
      <c r="A16711" s="19" t="s">
        <v>26599</v>
      </c>
    </row>
    <row r="16712" spans="1:1">
      <c r="A16712" s="19" t="s">
        <v>26600</v>
      </c>
    </row>
    <row r="16713" spans="1:1">
      <c r="A16713" s="19" t="s">
        <v>26601</v>
      </c>
    </row>
    <row r="16714" spans="1:1">
      <c r="A16714" s="19" t="s">
        <v>26602</v>
      </c>
    </row>
    <row r="16715" spans="1:1">
      <c r="A16715" s="19" t="s">
        <v>26603</v>
      </c>
    </row>
    <row r="16716" spans="1:1">
      <c r="A16716" s="19" t="s">
        <v>26604</v>
      </c>
    </row>
    <row r="16717" spans="1:1">
      <c r="A16717" s="19" t="s">
        <v>26605</v>
      </c>
    </row>
    <row r="16718" spans="1:1">
      <c r="A16718" s="19" t="s">
        <v>26606</v>
      </c>
    </row>
    <row r="16719" spans="1:1">
      <c r="A16719" s="19" t="s">
        <v>26607</v>
      </c>
    </row>
    <row r="16720" spans="1:1">
      <c r="A16720" s="19" t="s">
        <v>26608</v>
      </c>
    </row>
    <row r="16721" spans="1:1">
      <c r="A16721" s="19" t="s">
        <v>26609</v>
      </c>
    </row>
    <row r="16722" spans="1:1">
      <c r="A16722" s="19" t="s">
        <v>26610</v>
      </c>
    </row>
    <row r="16723" spans="1:1">
      <c r="A16723" s="19" t="s">
        <v>26611</v>
      </c>
    </row>
    <row r="16724" spans="1:1">
      <c r="A16724" s="19" t="s">
        <v>26612</v>
      </c>
    </row>
    <row r="16725" spans="1:1">
      <c r="A16725" s="19" t="s">
        <v>26613</v>
      </c>
    </row>
    <row r="16726" spans="1:1">
      <c r="A16726" s="19" t="s">
        <v>26614</v>
      </c>
    </row>
    <row r="16727" spans="1:1">
      <c r="A16727" s="19" t="s">
        <v>26615</v>
      </c>
    </row>
    <row r="16728" spans="1:1">
      <c r="A16728" s="19" t="s">
        <v>26616</v>
      </c>
    </row>
    <row r="16729" spans="1:1">
      <c r="A16729" s="19" t="s">
        <v>26617</v>
      </c>
    </row>
    <row r="16730" spans="1:1">
      <c r="A16730" s="19" t="s">
        <v>26618</v>
      </c>
    </row>
    <row r="16731" spans="1:1">
      <c r="A16731" s="19" t="s">
        <v>26619</v>
      </c>
    </row>
    <row r="16732" spans="1:1">
      <c r="A16732" s="19" t="s">
        <v>26620</v>
      </c>
    </row>
    <row r="16733" spans="1:1">
      <c r="A16733" s="19" t="s">
        <v>26621</v>
      </c>
    </row>
    <row r="16734" spans="1:1">
      <c r="A16734" s="19" t="s">
        <v>26622</v>
      </c>
    </row>
    <row r="16735" spans="1:1">
      <c r="A16735" s="19" t="s">
        <v>26623</v>
      </c>
    </row>
    <row r="16736" spans="1:1">
      <c r="A16736" s="19" t="s">
        <v>26624</v>
      </c>
    </row>
    <row r="16737" spans="1:1">
      <c r="A16737" s="19" t="s">
        <v>26625</v>
      </c>
    </row>
    <row r="16738" spans="1:1">
      <c r="A16738" s="19" t="s">
        <v>26626</v>
      </c>
    </row>
    <row r="16739" spans="1:1">
      <c r="A16739" s="19" t="s">
        <v>26627</v>
      </c>
    </row>
    <row r="16740" spans="1:1">
      <c r="A16740" s="19" t="s">
        <v>26628</v>
      </c>
    </row>
    <row r="16741" spans="1:1">
      <c r="A16741" s="19" t="s">
        <v>26629</v>
      </c>
    </row>
    <row r="16742" spans="1:1">
      <c r="A16742" s="19" t="s">
        <v>26630</v>
      </c>
    </row>
    <row r="16743" spans="1:1">
      <c r="A16743" s="19" t="s">
        <v>26631</v>
      </c>
    </row>
    <row r="16744" spans="1:1">
      <c r="A16744" s="19" t="s">
        <v>26632</v>
      </c>
    </row>
    <row r="16745" spans="1:1">
      <c r="A16745" s="19" t="s">
        <v>26633</v>
      </c>
    </row>
    <row r="16746" spans="1:1">
      <c r="A16746" s="19" t="s">
        <v>26634</v>
      </c>
    </row>
    <row r="16747" spans="1:1">
      <c r="A16747" s="19" t="s">
        <v>26635</v>
      </c>
    </row>
    <row r="16748" spans="1:1">
      <c r="A16748" s="19" t="s">
        <v>26636</v>
      </c>
    </row>
    <row r="16749" spans="1:1">
      <c r="A16749" s="19" t="s">
        <v>26637</v>
      </c>
    </row>
    <row r="16750" spans="1:1">
      <c r="A16750" s="19" t="s">
        <v>26638</v>
      </c>
    </row>
    <row r="16751" spans="1:1">
      <c r="A16751" s="19" t="s">
        <v>26639</v>
      </c>
    </row>
    <row r="16752" spans="1:1">
      <c r="A16752" s="19" t="s">
        <v>26640</v>
      </c>
    </row>
    <row r="16753" spans="1:1">
      <c r="A16753" s="19" t="s">
        <v>26641</v>
      </c>
    </row>
    <row r="16754" spans="1:1">
      <c r="A16754" s="19" t="s">
        <v>26642</v>
      </c>
    </row>
    <row r="16755" spans="1:1">
      <c r="A16755" s="19" t="s">
        <v>26643</v>
      </c>
    </row>
    <row r="16756" spans="1:1">
      <c r="A16756" s="19" t="s">
        <v>26644</v>
      </c>
    </row>
    <row r="16757" spans="1:1">
      <c r="A16757" s="19" t="s">
        <v>26645</v>
      </c>
    </row>
    <row r="16758" spans="1:1">
      <c r="A16758" s="19" t="s">
        <v>26646</v>
      </c>
    </row>
    <row r="16759" spans="1:1">
      <c r="A16759" s="19" t="s">
        <v>26647</v>
      </c>
    </row>
    <row r="16760" spans="1:1">
      <c r="A16760" s="19" t="s">
        <v>26648</v>
      </c>
    </row>
    <row r="16761" spans="1:1">
      <c r="A16761" s="19" t="s">
        <v>26649</v>
      </c>
    </row>
    <row r="16762" spans="1:1">
      <c r="A16762" s="19" t="s">
        <v>26650</v>
      </c>
    </row>
    <row r="16763" spans="1:1">
      <c r="A16763" s="19" t="s">
        <v>26651</v>
      </c>
    </row>
    <row r="16764" spans="1:1">
      <c r="A16764" s="19" t="s">
        <v>26652</v>
      </c>
    </row>
    <row r="16765" spans="1:1">
      <c r="A16765" s="19" t="s">
        <v>26653</v>
      </c>
    </row>
    <row r="16766" spans="1:1">
      <c r="A16766" s="19" t="s">
        <v>26654</v>
      </c>
    </row>
    <row r="16767" spans="1:1">
      <c r="A16767" s="19" t="s">
        <v>26655</v>
      </c>
    </row>
    <row r="16768" spans="1:1">
      <c r="A16768" s="19" t="s">
        <v>26656</v>
      </c>
    </row>
    <row r="16769" spans="1:1">
      <c r="A16769" s="19" t="s">
        <v>26657</v>
      </c>
    </row>
    <row r="16770" spans="1:1">
      <c r="A16770" s="19" t="s">
        <v>26658</v>
      </c>
    </row>
    <row r="16771" spans="1:1">
      <c r="A16771" s="19" t="s">
        <v>26659</v>
      </c>
    </row>
    <row r="16772" spans="1:1">
      <c r="A16772" s="19" t="s">
        <v>26660</v>
      </c>
    </row>
    <row r="16773" spans="1:1">
      <c r="A16773" s="19" t="s">
        <v>26661</v>
      </c>
    </row>
    <row r="16774" spans="1:1">
      <c r="A16774" s="19" t="s">
        <v>26662</v>
      </c>
    </row>
    <row r="16775" spans="1:1">
      <c r="A16775" s="19" t="s">
        <v>26663</v>
      </c>
    </row>
    <row r="16776" spans="1:1">
      <c r="A16776" s="19" t="s">
        <v>26664</v>
      </c>
    </row>
    <row r="16777" spans="1:1">
      <c r="A16777" s="19" t="s">
        <v>26665</v>
      </c>
    </row>
    <row r="16778" spans="1:1">
      <c r="A16778" s="19" t="s">
        <v>26666</v>
      </c>
    </row>
    <row r="16779" spans="1:1">
      <c r="A16779" s="19" t="s">
        <v>26667</v>
      </c>
    </row>
    <row r="16780" spans="1:1">
      <c r="A16780" s="19" t="s">
        <v>26668</v>
      </c>
    </row>
    <row r="16781" spans="1:1">
      <c r="A16781" s="19" t="s">
        <v>26669</v>
      </c>
    </row>
    <row r="16782" spans="1:1">
      <c r="A16782" s="19" t="s">
        <v>26670</v>
      </c>
    </row>
    <row r="16783" spans="1:1">
      <c r="A16783" s="19" t="s">
        <v>26671</v>
      </c>
    </row>
    <row r="16784" spans="1:1">
      <c r="A16784" s="19" t="s">
        <v>26672</v>
      </c>
    </row>
    <row r="16785" spans="1:1">
      <c r="A16785" s="19" t="s">
        <v>26673</v>
      </c>
    </row>
    <row r="16786" spans="1:1">
      <c r="A16786" s="19" t="s">
        <v>26674</v>
      </c>
    </row>
    <row r="16787" spans="1:1">
      <c r="A16787" s="19" t="s">
        <v>26675</v>
      </c>
    </row>
    <row r="16788" spans="1:1">
      <c r="A16788" s="19" t="s">
        <v>26676</v>
      </c>
    </row>
    <row r="16789" spans="1:1">
      <c r="A16789" s="19" t="s">
        <v>26677</v>
      </c>
    </row>
    <row r="16790" spans="1:1">
      <c r="A16790" s="19" t="s">
        <v>26678</v>
      </c>
    </row>
    <row r="16791" spans="1:1">
      <c r="A16791" s="19" t="s">
        <v>26679</v>
      </c>
    </row>
    <row r="16792" spans="1:1">
      <c r="A16792" s="19" t="s">
        <v>26680</v>
      </c>
    </row>
    <row r="16793" spans="1:1">
      <c r="A16793" s="19" t="s">
        <v>26681</v>
      </c>
    </row>
    <row r="16794" spans="1:1">
      <c r="A16794" s="19" t="s">
        <v>26682</v>
      </c>
    </row>
    <row r="16795" spans="1:1">
      <c r="A16795" s="19" t="s">
        <v>26683</v>
      </c>
    </row>
    <row r="16796" spans="1:1">
      <c r="A16796" s="19" t="s">
        <v>26684</v>
      </c>
    </row>
    <row r="16797" spans="1:1">
      <c r="A16797" s="19" t="s">
        <v>26685</v>
      </c>
    </row>
    <row r="16798" spans="1:1">
      <c r="A16798" s="19" t="s">
        <v>26686</v>
      </c>
    </row>
    <row r="16799" spans="1:1">
      <c r="A16799" s="19" t="s">
        <v>26687</v>
      </c>
    </row>
    <row r="16800" spans="1:1">
      <c r="A16800" s="19" t="s">
        <v>26688</v>
      </c>
    </row>
    <row r="16801" spans="1:1">
      <c r="A16801" s="19" t="s">
        <v>26689</v>
      </c>
    </row>
    <row r="16802" spans="1:1">
      <c r="A16802" s="19" t="s">
        <v>26690</v>
      </c>
    </row>
    <row r="16803" spans="1:1">
      <c r="A16803" s="19" t="s">
        <v>26691</v>
      </c>
    </row>
    <row r="16804" spans="1:1">
      <c r="A16804" s="19" t="s">
        <v>26692</v>
      </c>
    </row>
    <row r="16805" spans="1:1">
      <c r="A16805" s="19" t="s">
        <v>26693</v>
      </c>
    </row>
    <row r="16806" spans="1:1">
      <c r="A16806" s="19" t="s">
        <v>26694</v>
      </c>
    </row>
    <row r="16807" spans="1:1">
      <c r="A16807" s="19" t="s">
        <v>26695</v>
      </c>
    </row>
    <row r="16808" spans="1:1">
      <c r="A16808" s="19" t="s">
        <v>26696</v>
      </c>
    </row>
    <row r="16809" spans="1:1">
      <c r="A16809" s="19" t="s">
        <v>26697</v>
      </c>
    </row>
    <row r="16810" spans="1:1">
      <c r="A16810" s="19" t="s">
        <v>26698</v>
      </c>
    </row>
    <row r="16811" spans="1:1">
      <c r="A16811" s="19" t="s">
        <v>26699</v>
      </c>
    </row>
    <row r="16812" spans="1:1">
      <c r="A16812" s="19" t="s">
        <v>26700</v>
      </c>
    </row>
    <row r="16813" spans="1:1">
      <c r="A16813" s="19" t="s">
        <v>26701</v>
      </c>
    </row>
    <row r="16814" spans="1:1">
      <c r="A16814" s="19" t="s">
        <v>26702</v>
      </c>
    </row>
    <row r="16815" spans="1:1">
      <c r="A16815" s="19" t="s">
        <v>26703</v>
      </c>
    </row>
    <row r="16816" spans="1:1">
      <c r="A16816" s="19" t="s">
        <v>26704</v>
      </c>
    </row>
    <row r="16817" spans="1:1">
      <c r="A16817" s="19" t="s">
        <v>26705</v>
      </c>
    </row>
    <row r="16818" spans="1:1">
      <c r="A16818" s="19" t="s">
        <v>26706</v>
      </c>
    </row>
    <row r="16819" spans="1:1">
      <c r="A16819" s="19" t="s">
        <v>26707</v>
      </c>
    </row>
    <row r="16820" spans="1:1">
      <c r="A16820" s="19" t="s">
        <v>26708</v>
      </c>
    </row>
    <row r="16821" spans="1:1">
      <c r="A16821" s="19" t="s">
        <v>26709</v>
      </c>
    </row>
    <row r="16822" spans="1:1">
      <c r="A16822" s="19" t="s">
        <v>26710</v>
      </c>
    </row>
    <row r="16823" spans="1:1">
      <c r="A16823" s="19" t="s">
        <v>26711</v>
      </c>
    </row>
    <row r="16824" spans="1:1">
      <c r="A16824" s="19" t="s">
        <v>26712</v>
      </c>
    </row>
    <row r="16825" spans="1:1">
      <c r="A16825" s="19" t="s">
        <v>26713</v>
      </c>
    </row>
    <row r="16826" spans="1:1">
      <c r="A16826" s="19" t="s">
        <v>26714</v>
      </c>
    </row>
    <row r="16827" spans="1:1">
      <c r="A16827" s="19" t="s">
        <v>26715</v>
      </c>
    </row>
    <row r="16828" spans="1:1">
      <c r="A16828" s="19" t="s">
        <v>26716</v>
      </c>
    </row>
    <row r="16829" spans="1:1">
      <c r="A16829" s="19" t="s">
        <v>26717</v>
      </c>
    </row>
    <row r="16830" spans="1:1">
      <c r="A16830" s="19" t="s">
        <v>26718</v>
      </c>
    </row>
    <row r="16831" spans="1:1">
      <c r="A16831" s="19" t="s">
        <v>26719</v>
      </c>
    </row>
    <row r="16832" spans="1:1">
      <c r="A16832" s="19" t="s">
        <v>26720</v>
      </c>
    </row>
    <row r="16833" spans="1:1">
      <c r="A16833" s="19" t="s">
        <v>26721</v>
      </c>
    </row>
    <row r="16834" spans="1:1">
      <c r="A16834" s="19" t="s">
        <v>26722</v>
      </c>
    </row>
    <row r="16835" spans="1:1">
      <c r="A16835" s="19" t="s">
        <v>26723</v>
      </c>
    </row>
    <row r="16836" spans="1:1">
      <c r="A16836" s="19" t="s">
        <v>26724</v>
      </c>
    </row>
    <row r="16837" spans="1:1">
      <c r="A16837" s="19" t="s">
        <v>26725</v>
      </c>
    </row>
    <row r="16838" spans="1:1">
      <c r="A16838" s="19" t="s">
        <v>26726</v>
      </c>
    </row>
    <row r="16839" spans="1:1">
      <c r="A16839" s="19" t="s">
        <v>26727</v>
      </c>
    </row>
    <row r="16840" spans="1:1">
      <c r="A16840" s="19" t="s">
        <v>26728</v>
      </c>
    </row>
    <row r="16841" spans="1:1">
      <c r="A16841" s="19" t="s">
        <v>26729</v>
      </c>
    </row>
    <row r="16842" spans="1:1">
      <c r="A16842" s="19" t="s">
        <v>26730</v>
      </c>
    </row>
    <row r="16843" spans="1:1">
      <c r="A16843" s="19" t="s">
        <v>26731</v>
      </c>
    </row>
    <row r="16844" spans="1:1">
      <c r="A16844" s="19" t="s">
        <v>26732</v>
      </c>
    </row>
    <row r="16845" spans="1:1">
      <c r="A16845" s="19" t="s">
        <v>26733</v>
      </c>
    </row>
    <row r="16846" spans="1:1">
      <c r="A16846" s="19" t="s">
        <v>26734</v>
      </c>
    </row>
    <row r="16847" spans="1:1">
      <c r="A16847" s="19" t="s">
        <v>26735</v>
      </c>
    </row>
    <row r="16848" spans="1:1">
      <c r="A16848" s="19" t="s">
        <v>26736</v>
      </c>
    </row>
    <row r="16849" spans="1:1">
      <c r="A16849" s="19" t="s">
        <v>26737</v>
      </c>
    </row>
    <row r="16850" spans="1:1">
      <c r="A16850" s="19" t="s">
        <v>26738</v>
      </c>
    </row>
    <row r="16851" spans="1:1">
      <c r="A16851" s="19" t="s">
        <v>26739</v>
      </c>
    </row>
    <row r="16852" spans="1:1">
      <c r="A16852" s="19" t="s">
        <v>26740</v>
      </c>
    </row>
    <row r="16853" spans="1:1">
      <c r="A16853" s="19" t="s">
        <v>26741</v>
      </c>
    </row>
    <row r="16854" spans="1:1">
      <c r="A16854" s="19" t="s">
        <v>26742</v>
      </c>
    </row>
    <row r="16855" spans="1:1">
      <c r="A16855" s="19" t="s">
        <v>26743</v>
      </c>
    </row>
    <row r="16856" spans="1:1">
      <c r="A16856" s="19" t="s">
        <v>26744</v>
      </c>
    </row>
    <row r="16857" spans="1:1">
      <c r="A16857" s="19" t="s">
        <v>26745</v>
      </c>
    </row>
    <row r="16858" spans="1:1">
      <c r="A16858" s="19" t="s">
        <v>26746</v>
      </c>
    </row>
    <row r="16859" spans="1:1">
      <c r="A16859" s="19" t="s">
        <v>26747</v>
      </c>
    </row>
    <row r="16860" spans="1:1">
      <c r="A16860" s="19" t="s">
        <v>26748</v>
      </c>
    </row>
    <row r="16861" spans="1:1">
      <c r="A16861" s="19" t="s">
        <v>26749</v>
      </c>
    </row>
    <row r="16862" spans="1:1">
      <c r="A16862" s="19" t="s">
        <v>26750</v>
      </c>
    </row>
    <row r="16863" spans="1:1">
      <c r="A16863" s="19" t="s">
        <v>26751</v>
      </c>
    </row>
    <row r="16864" spans="1:1">
      <c r="A16864" s="19" t="s">
        <v>26752</v>
      </c>
    </row>
    <row r="16865" spans="1:1">
      <c r="A16865" s="19" t="s">
        <v>26753</v>
      </c>
    </row>
    <row r="16866" spans="1:1">
      <c r="A16866" s="19" t="s">
        <v>26754</v>
      </c>
    </row>
    <row r="16867" spans="1:1">
      <c r="A16867" s="19" t="s">
        <v>26755</v>
      </c>
    </row>
    <row r="16868" spans="1:1">
      <c r="A16868" s="19" t="s">
        <v>26756</v>
      </c>
    </row>
    <row r="16869" spans="1:1">
      <c r="A16869" s="19" t="s">
        <v>26757</v>
      </c>
    </row>
    <row r="16870" spans="1:1">
      <c r="A16870" s="19" t="s">
        <v>26758</v>
      </c>
    </row>
    <row r="16871" spans="1:1">
      <c r="A16871" s="19" t="s">
        <v>26759</v>
      </c>
    </row>
    <row r="16872" spans="1:1">
      <c r="A16872" s="19" t="s">
        <v>26760</v>
      </c>
    </row>
    <row r="16873" spans="1:1">
      <c r="A16873" s="19" t="s">
        <v>26761</v>
      </c>
    </row>
    <row r="16874" spans="1:1">
      <c r="A16874" s="19" t="s">
        <v>26762</v>
      </c>
    </row>
    <row r="16875" spans="1:1">
      <c r="A16875" s="19" t="s">
        <v>26763</v>
      </c>
    </row>
    <row r="16876" spans="1:1">
      <c r="A16876" s="19" t="s">
        <v>26764</v>
      </c>
    </row>
    <row r="16877" spans="1:1">
      <c r="A16877" s="19" t="s">
        <v>26765</v>
      </c>
    </row>
    <row r="16878" spans="1:1">
      <c r="A16878" s="19" t="s">
        <v>26766</v>
      </c>
    </row>
    <row r="16879" spans="1:1">
      <c r="A16879" s="19" t="s">
        <v>26767</v>
      </c>
    </row>
    <row r="16880" spans="1:1">
      <c r="A16880" s="19" t="s">
        <v>26768</v>
      </c>
    </row>
    <row r="16881" spans="1:1">
      <c r="A16881" s="19" t="s">
        <v>26769</v>
      </c>
    </row>
    <row r="16882" spans="1:1">
      <c r="A16882" s="19" t="s">
        <v>26770</v>
      </c>
    </row>
    <row r="16883" spans="1:1">
      <c r="A16883" s="19" t="s">
        <v>26771</v>
      </c>
    </row>
    <row r="16884" spans="1:1">
      <c r="A16884" s="19" t="s">
        <v>26772</v>
      </c>
    </row>
    <row r="16885" spans="1:1">
      <c r="A16885" s="19" t="s">
        <v>26773</v>
      </c>
    </row>
    <row r="16886" spans="1:1">
      <c r="A16886" s="19" t="s">
        <v>26774</v>
      </c>
    </row>
    <row r="16887" spans="1:1">
      <c r="A16887" s="19" t="s">
        <v>26775</v>
      </c>
    </row>
    <row r="16888" spans="1:1">
      <c r="A16888" s="19" t="s">
        <v>26776</v>
      </c>
    </row>
    <row r="16889" spans="1:1">
      <c r="A16889" s="19" t="s">
        <v>26777</v>
      </c>
    </row>
    <row r="16890" spans="1:1">
      <c r="A16890" s="19" t="s">
        <v>26778</v>
      </c>
    </row>
    <row r="16891" spans="1:1">
      <c r="A16891" s="19" t="s">
        <v>26779</v>
      </c>
    </row>
    <row r="16892" spans="1:1">
      <c r="A16892" s="19" t="s">
        <v>26780</v>
      </c>
    </row>
    <row r="16893" spans="1:1">
      <c r="A16893" s="19" t="s">
        <v>26781</v>
      </c>
    </row>
    <row r="16894" spans="1:1">
      <c r="A16894" s="19" t="s">
        <v>26782</v>
      </c>
    </row>
    <row r="16895" spans="1:1">
      <c r="A16895" s="19" t="s">
        <v>26783</v>
      </c>
    </row>
    <row r="16896" spans="1:1">
      <c r="A16896" s="19" t="s">
        <v>26784</v>
      </c>
    </row>
    <row r="16897" spans="1:1">
      <c r="A16897" s="19" t="s">
        <v>26785</v>
      </c>
    </row>
    <row r="16898" spans="1:1">
      <c r="A16898" s="19" t="s">
        <v>26786</v>
      </c>
    </row>
    <row r="16899" spans="1:1">
      <c r="A16899" s="19" t="s">
        <v>26787</v>
      </c>
    </row>
    <row r="16900" spans="1:1">
      <c r="A16900" s="19" t="s">
        <v>26788</v>
      </c>
    </row>
    <row r="16901" spans="1:1">
      <c r="A16901" s="19" t="s">
        <v>26789</v>
      </c>
    </row>
    <row r="16902" spans="1:1">
      <c r="A16902" s="19" t="s">
        <v>26790</v>
      </c>
    </row>
    <row r="16903" spans="1:1">
      <c r="A16903" s="19" t="s">
        <v>26791</v>
      </c>
    </row>
    <row r="16904" spans="1:1">
      <c r="A16904" s="19" t="s">
        <v>26792</v>
      </c>
    </row>
    <row r="16905" spans="1:1">
      <c r="A16905" s="19" t="s">
        <v>26793</v>
      </c>
    </row>
    <row r="16906" spans="1:1">
      <c r="A16906" s="19" t="s">
        <v>26794</v>
      </c>
    </row>
    <row r="16907" spans="1:1">
      <c r="A16907" s="19" t="s">
        <v>26795</v>
      </c>
    </row>
    <row r="16908" spans="1:1">
      <c r="A16908" s="19" t="s">
        <v>26796</v>
      </c>
    </row>
    <row r="16909" spans="1:1">
      <c r="A16909" s="19" t="s">
        <v>26797</v>
      </c>
    </row>
    <row r="16910" spans="1:1">
      <c r="A16910" s="19" t="s">
        <v>26798</v>
      </c>
    </row>
    <row r="16911" spans="1:1">
      <c r="A16911" s="19" t="s">
        <v>26799</v>
      </c>
    </row>
    <row r="16912" spans="1:1">
      <c r="A16912" s="19" t="s">
        <v>26800</v>
      </c>
    </row>
    <row r="16913" spans="1:1">
      <c r="A16913" s="19" t="s">
        <v>26801</v>
      </c>
    </row>
    <row r="16914" spans="1:1">
      <c r="A16914" s="19" t="s">
        <v>26802</v>
      </c>
    </row>
    <row r="16915" spans="1:1">
      <c r="A16915" s="19" t="s">
        <v>26803</v>
      </c>
    </row>
    <row r="16916" spans="1:1">
      <c r="A16916" s="19" t="s">
        <v>26804</v>
      </c>
    </row>
    <row r="16917" spans="1:1">
      <c r="A16917" s="19" t="s">
        <v>26805</v>
      </c>
    </row>
    <row r="16918" spans="1:1">
      <c r="A16918" s="19" t="s">
        <v>26806</v>
      </c>
    </row>
    <row r="16919" spans="1:1">
      <c r="A16919" s="19" t="s">
        <v>26807</v>
      </c>
    </row>
    <row r="16920" spans="1:1">
      <c r="A16920" s="19" t="s">
        <v>26808</v>
      </c>
    </row>
    <row r="16921" spans="1:1">
      <c r="A16921" s="19" t="s">
        <v>26809</v>
      </c>
    </row>
    <row r="16922" spans="1:1">
      <c r="A16922" s="19" t="s">
        <v>26810</v>
      </c>
    </row>
    <row r="16923" spans="1:1">
      <c r="A16923" s="19" t="s">
        <v>26811</v>
      </c>
    </row>
    <row r="16924" spans="1:1">
      <c r="A16924" s="19" t="s">
        <v>26812</v>
      </c>
    </row>
    <row r="16925" spans="1:1">
      <c r="A16925" s="19" t="s">
        <v>26813</v>
      </c>
    </row>
    <row r="16926" spans="1:1">
      <c r="A16926" s="19" t="s">
        <v>26814</v>
      </c>
    </row>
    <row r="16927" spans="1:1">
      <c r="A16927" s="19" t="s">
        <v>26815</v>
      </c>
    </row>
    <row r="16928" spans="1:1">
      <c r="A16928" s="19" t="s">
        <v>26816</v>
      </c>
    </row>
    <row r="16929" spans="1:1">
      <c r="A16929" s="19" t="s">
        <v>26817</v>
      </c>
    </row>
    <row r="16930" spans="1:1">
      <c r="A16930" s="19" t="s">
        <v>26818</v>
      </c>
    </row>
    <row r="16931" spans="1:1">
      <c r="A16931" s="19" t="s">
        <v>26819</v>
      </c>
    </row>
    <row r="16932" spans="1:1">
      <c r="A16932" s="19" t="s">
        <v>26820</v>
      </c>
    </row>
    <row r="16933" spans="1:1">
      <c r="A16933" s="19" t="s">
        <v>26821</v>
      </c>
    </row>
    <row r="16934" spans="1:1">
      <c r="A16934" s="19" t="s">
        <v>26822</v>
      </c>
    </row>
    <row r="16935" spans="1:1">
      <c r="A16935" s="19" t="s">
        <v>26823</v>
      </c>
    </row>
    <row r="16936" spans="1:1">
      <c r="A16936" s="19" t="s">
        <v>26824</v>
      </c>
    </row>
    <row r="16937" spans="1:1">
      <c r="A16937" s="19" t="s">
        <v>26825</v>
      </c>
    </row>
    <row r="16938" spans="1:1">
      <c r="A16938" s="19" t="s">
        <v>26826</v>
      </c>
    </row>
    <row r="16939" spans="1:1">
      <c r="A16939" s="19" t="s">
        <v>26827</v>
      </c>
    </row>
    <row r="16940" spans="1:1">
      <c r="A16940" s="19" t="s">
        <v>26828</v>
      </c>
    </row>
    <row r="16941" spans="1:1">
      <c r="A16941" s="19" t="s">
        <v>26829</v>
      </c>
    </row>
    <row r="16942" spans="1:1">
      <c r="A16942" s="19" t="s">
        <v>26830</v>
      </c>
    </row>
    <row r="16943" spans="1:1">
      <c r="A16943" s="19" t="s">
        <v>26831</v>
      </c>
    </row>
    <row r="16944" spans="1:1">
      <c r="A16944" s="19" t="s">
        <v>26832</v>
      </c>
    </row>
    <row r="16945" spans="1:1">
      <c r="A16945" s="19" t="s">
        <v>26833</v>
      </c>
    </row>
    <row r="16946" spans="1:1">
      <c r="A16946" s="19" t="s">
        <v>26834</v>
      </c>
    </row>
    <row r="16947" spans="1:1">
      <c r="A16947" s="19" t="s">
        <v>26835</v>
      </c>
    </row>
    <row r="16948" spans="1:1">
      <c r="A16948" s="19" t="s">
        <v>26836</v>
      </c>
    </row>
    <row r="16949" spans="1:1">
      <c r="A16949" s="19" t="s">
        <v>26837</v>
      </c>
    </row>
    <row r="16950" spans="1:1">
      <c r="A16950" s="19" t="s">
        <v>26838</v>
      </c>
    </row>
    <row r="16951" spans="1:1">
      <c r="A16951" s="19" t="s">
        <v>26839</v>
      </c>
    </row>
    <row r="16952" spans="1:1">
      <c r="A16952" s="19" t="s">
        <v>26840</v>
      </c>
    </row>
    <row r="16953" spans="1:1">
      <c r="A16953" s="19" t="s">
        <v>26841</v>
      </c>
    </row>
    <row r="16954" spans="1:1">
      <c r="A16954" s="19" t="s">
        <v>26842</v>
      </c>
    </row>
    <row r="16955" spans="1:1">
      <c r="A16955" s="19" t="s">
        <v>26843</v>
      </c>
    </row>
    <row r="16956" spans="1:1">
      <c r="A16956" s="19" t="s">
        <v>26844</v>
      </c>
    </row>
    <row r="16957" spans="1:1">
      <c r="A16957" s="19" t="s">
        <v>26845</v>
      </c>
    </row>
    <row r="16958" spans="1:1">
      <c r="A16958" s="19" t="s">
        <v>26846</v>
      </c>
    </row>
    <row r="16959" spans="1:1">
      <c r="A16959" s="19" t="s">
        <v>26847</v>
      </c>
    </row>
    <row r="16960" spans="1:1">
      <c r="A16960" s="19" t="s">
        <v>26848</v>
      </c>
    </row>
    <row r="16961" spans="1:1">
      <c r="A16961" s="19" t="s">
        <v>26849</v>
      </c>
    </row>
    <row r="16962" spans="1:1">
      <c r="A16962" s="19" t="s">
        <v>26850</v>
      </c>
    </row>
    <row r="16963" spans="1:1">
      <c r="A16963" s="19" t="s">
        <v>26851</v>
      </c>
    </row>
    <row r="16964" spans="1:1">
      <c r="A16964" s="19" t="s">
        <v>26852</v>
      </c>
    </row>
    <row r="16965" spans="1:1">
      <c r="A16965" s="19" t="s">
        <v>26853</v>
      </c>
    </row>
    <row r="16966" spans="1:1">
      <c r="A16966" s="19" t="s">
        <v>26854</v>
      </c>
    </row>
    <row r="16967" spans="1:1">
      <c r="A16967" s="19" t="s">
        <v>26855</v>
      </c>
    </row>
    <row r="16968" spans="1:1">
      <c r="A16968" s="19" t="s">
        <v>26856</v>
      </c>
    </row>
    <row r="16969" spans="1:1">
      <c r="A16969" s="19" t="s">
        <v>26857</v>
      </c>
    </row>
    <row r="16970" spans="1:1">
      <c r="A16970" s="19" t="s">
        <v>26858</v>
      </c>
    </row>
    <row r="16971" spans="1:1">
      <c r="A16971" s="19" t="s">
        <v>26859</v>
      </c>
    </row>
    <row r="16972" spans="1:1">
      <c r="A16972" s="19" t="s">
        <v>26860</v>
      </c>
    </row>
    <row r="16973" spans="1:1">
      <c r="A16973" s="19" t="s">
        <v>26861</v>
      </c>
    </row>
    <row r="16974" spans="1:1">
      <c r="A16974" s="19" t="s">
        <v>26862</v>
      </c>
    </row>
    <row r="16975" spans="1:1">
      <c r="A16975" s="19" t="s">
        <v>26863</v>
      </c>
    </row>
    <row r="16976" spans="1:1">
      <c r="A16976" s="19" t="s">
        <v>26864</v>
      </c>
    </row>
    <row r="16977" spans="1:1">
      <c r="A16977" s="19" t="s">
        <v>26865</v>
      </c>
    </row>
    <row r="16978" spans="1:1">
      <c r="A16978" s="19" t="s">
        <v>26866</v>
      </c>
    </row>
    <row r="16979" spans="1:1">
      <c r="A16979" s="19" t="s">
        <v>26867</v>
      </c>
    </row>
    <row r="16980" spans="1:1">
      <c r="A16980" s="19" t="s">
        <v>26868</v>
      </c>
    </row>
    <row r="16981" spans="1:1">
      <c r="A16981" s="19" t="s">
        <v>26869</v>
      </c>
    </row>
    <row r="16982" spans="1:1">
      <c r="A16982" s="19" t="s">
        <v>26870</v>
      </c>
    </row>
    <row r="16983" spans="1:1">
      <c r="A16983" s="19" t="s">
        <v>26871</v>
      </c>
    </row>
    <row r="16984" spans="1:1">
      <c r="A16984" s="19" t="s">
        <v>26872</v>
      </c>
    </row>
    <row r="16985" spans="1:1">
      <c r="A16985" s="19" t="s">
        <v>26873</v>
      </c>
    </row>
    <row r="16986" spans="1:1">
      <c r="A16986" s="19" t="s">
        <v>26874</v>
      </c>
    </row>
    <row r="16987" spans="1:1">
      <c r="A16987" s="19" t="s">
        <v>26875</v>
      </c>
    </row>
    <row r="16988" spans="1:1">
      <c r="A16988" s="19" t="s">
        <v>26876</v>
      </c>
    </row>
    <row r="16989" spans="1:1">
      <c r="A16989" s="19" t="s">
        <v>26877</v>
      </c>
    </row>
    <row r="16990" spans="1:1">
      <c r="A16990" s="19" t="s">
        <v>26878</v>
      </c>
    </row>
    <row r="16991" spans="1:1">
      <c r="A16991" s="19" t="s">
        <v>26879</v>
      </c>
    </row>
    <row r="16992" spans="1:1">
      <c r="A16992" s="19" t="s">
        <v>26880</v>
      </c>
    </row>
    <row r="16993" spans="1:1">
      <c r="A16993" s="19" t="s">
        <v>26881</v>
      </c>
    </row>
    <row r="16994" spans="1:1">
      <c r="A16994" s="19" t="s">
        <v>26882</v>
      </c>
    </row>
    <row r="16995" spans="1:1">
      <c r="A16995" s="19" t="s">
        <v>26883</v>
      </c>
    </row>
    <row r="16996" spans="1:1">
      <c r="A16996" s="19" t="s">
        <v>26884</v>
      </c>
    </row>
    <row r="16997" spans="1:1">
      <c r="A16997" s="19" t="s">
        <v>26885</v>
      </c>
    </row>
    <row r="16998" spans="1:1">
      <c r="A16998" s="19" t="s">
        <v>26886</v>
      </c>
    </row>
    <row r="16999" spans="1:1">
      <c r="A16999" s="19" t="s">
        <v>26887</v>
      </c>
    </row>
    <row r="17000" spans="1:1">
      <c r="A17000" s="19" t="s">
        <v>26888</v>
      </c>
    </row>
    <row r="17001" spans="1:1">
      <c r="A17001" s="19" t="s">
        <v>26889</v>
      </c>
    </row>
    <row r="17002" spans="1:1">
      <c r="A17002" s="19" t="s">
        <v>26890</v>
      </c>
    </row>
    <row r="17003" spans="1:1">
      <c r="A17003" s="19" t="s">
        <v>26891</v>
      </c>
    </row>
    <row r="17004" spans="1:1">
      <c r="A17004" s="19" t="s">
        <v>26892</v>
      </c>
    </row>
    <row r="17005" spans="1:1">
      <c r="A17005" s="19" t="s">
        <v>26893</v>
      </c>
    </row>
    <row r="17006" spans="1:1">
      <c r="A17006" s="19" t="s">
        <v>26894</v>
      </c>
    </row>
    <row r="17007" spans="1:1">
      <c r="A17007" s="19" t="s">
        <v>26895</v>
      </c>
    </row>
    <row r="17008" spans="1:1">
      <c r="A17008" s="19" t="s">
        <v>26896</v>
      </c>
    </row>
    <row r="17009" spans="1:1">
      <c r="A17009" s="19" t="s">
        <v>26897</v>
      </c>
    </row>
    <row r="17010" spans="1:1">
      <c r="A17010" s="19" t="s">
        <v>26898</v>
      </c>
    </row>
    <row r="17011" spans="1:1">
      <c r="A17011" s="19" t="s">
        <v>26899</v>
      </c>
    </row>
    <row r="17012" spans="1:1">
      <c r="A17012" s="19" t="s">
        <v>26900</v>
      </c>
    </row>
    <row r="17013" spans="1:1">
      <c r="A17013" s="19" t="s">
        <v>26901</v>
      </c>
    </row>
    <row r="17014" spans="1:1">
      <c r="A17014" s="19" t="s">
        <v>26902</v>
      </c>
    </row>
    <row r="17015" spans="1:1">
      <c r="A17015" s="19" t="s">
        <v>26903</v>
      </c>
    </row>
    <row r="17016" spans="1:1">
      <c r="A17016" s="19" t="s">
        <v>26904</v>
      </c>
    </row>
    <row r="17017" spans="1:1">
      <c r="A17017" s="19" t="s">
        <v>26905</v>
      </c>
    </row>
    <row r="17018" spans="1:1">
      <c r="A17018" s="19" t="s">
        <v>26906</v>
      </c>
    </row>
    <row r="17019" spans="1:1">
      <c r="A17019" s="19" t="s">
        <v>26907</v>
      </c>
    </row>
    <row r="17020" spans="1:1">
      <c r="A17020" s="19" t="s">
        <v>26908</v>
      </c>
    </row>
    <row r="17021" spans="1:1">
      <c r="A17021" s="19" t="s">
        <v>26909</v>
      </c>
    </row>
    <row r="17022" spans="1:1">
      <c r="A17022" s="19" t="s">
        <v>26910</v>
      </c>
    </row>
    <row r="17023" spans="1:1">
      <c r="A17023" s="19" t="s">
        <v>26911</v>
      </c>
    </row>
    <row r="17024" spans="1:1">
      <c r="A17024" s="19" t="s">
        <v>26912</v>
      </c>
    </row>
    <row r="17025" spans="1:1">
      <c r="A17025" s="19" t="s">
        <v>26913</v>
      </c>
    </row>
    <row r="17026" spans="1:1">
      <c r="A17026" s="19" t="s">
        <v>26914</v>
      </c>
    </row>
    <row r="17027" spans="1:1">
      <c r="A17027" s="19" t="s">
        <v>26915</v>
      </c>
    </row>
    <row r="17028" spans="1:1">
      <c r="A17028" s="19" t="s">
        <v>26916</v>
      </c>
    </row>
    <row r="17029" spans="1:1">
      <c r="A17029" s="19" t="s">
        <v>26917</v>
      </c>
    </row>
    <row r="17030" spans="1:1">
      <c r="A17030" s="19" t="s">
        <v>26918</v>
      </c>
    </row>
    <row r="17031" spans="1:1">
      <c r="A17031" s="19" t="s">
        <v>26919</v>
      </c>
    </row>
    <row r="17032" spans="1:1">
      <c r="A17032" s="19" t="s">
        <v>26920</v>
      </c>
    </row>
    <row r="17033" spans="1:1">
      <c r="A17033" s="19" t="s">
        <v>26921</v>
      </c>
    </row>
    <row r="17034" spans="1:1">
      <c r="A17034" s="19" t="s">
        <v>26922</v>
      </c>
    </row>
    <row r="17035" spans="1:1">
      <c r="A17035" s="19" t="s">
        <v>26923</v>
      </c>
    </row>
    <row r="17036" spans="1:1">
      <c r="A17036" s="19" t="s">
        <v>26924</v>
      </c>
    </row>
    <row r="17037" spans="1:1">
      <c r="A17037" s="19" t="s">
        <v>26925</v>
      </c>
    </row>
    <row r="17038" spans="1:1">
      <c r="A17038" s="19" t="s">
        <v>26926</v>
      </c>
    </row>
    <row r="17039" spans="1:1">
      <c r="A17039" s="19" t="s">
        <v>26927</v>
      </c>
    </row>
    <row r="17040" spans="1:1">
      <c r="A17040" s="19" t="s">
        <v>26928</v>
      </c>
    </row>
    <row r="17041" spans="1:1">
      <c r="A17041" s="19" t="s">
        <v>26929</v>
      </c>
    </row>
    <row r="17042" spans="1:1">
      <c r="A17042" s="19" t="s">
        <v>26930</v>
      </c>
    </row>
    <row r="17043" spans="1:1">
      <c r="A17043" s="19" t="s">
        <v>26931</v>
      </c>
    </row>
    <row r="17044" spans="1:1">
      <c r="A17044" s="19" t="s">
        <v>26932</v>
      </c>
    </row>
    <row r="17045" spans="1:1">
      <c r="A17045" s="19" t="s">
        <v>26933</v>
      </c>
    </row>
    <row r="17046" spans="1:1">
      <c r="A17046" s="19" t="s">
        <v>26934</v>
      </c>
    </row>
    <row r="17047" spans="1:1">
      <c r="A17047" s="19" t="s">
        <v>26935</v>
      </c>
    </row>
    <row r="17048" spans="1:1">
      <c r="A17048" s="19" t="s">
        <v>26936</v>
      </c>
    </row>
    <row r="17049" spans="1:1">
      <c r="A17049" s="19" t="s">
        <v>26937</v>
      </c>
    </row>
    <row r="17050" spans="1:1">
      <c r="A17050" s="19" t="s">
        <v>26938</v>
      </c>
    </row>
    <row r="17051" spans="1:1">
      <c r="A17051" s="19" t="s">
        <v>26939</v>
      </c>
    </row>
    <row r="17052" spans="1:1">
      <c r="A17052" s="19" t="s">
        <v>26940</v>
      </c>
    </row>
    <row r="17053" spans="1:1">
      <c r="A17053" s="19" t="s">
        <v>26941</v>
      </c>
    </row>
    <row r="17054" spans="1:1">
      <c r="A17054" s="19" t="s">
        <v>26942</v>
      </c>
    </row>
    <row r="17055" spans="1:1">
      <c r="A17055" s="19" t="s">
        <v>26943</v>
      </c>
    </row>
    <row r="17056" spans="1:1">
      <c r="A17056" s="19" t="s">
        <v>26944</v>
      </c>
    </row>
    <row r="17057" spans="1:1">
      <c r="A17057" s="19" t="s">
        <v>26945</v>
      </c>
    </row>
    <row r="17058" spans="1:1">
      <c r="A17058" s="19" t="s">
        <v>26946</v>
      </c>
    </row>
    <row r="17059" spans="1:1">
      <c r="A17059" s="19" t="s">
        <v>26947</v>
      </c>
    </row>
    <row r="17060" spans="1:1">
      <c r="A17060" s="19" t="s">
        <v>26948</v>
      </c>
    </row>
    <row r="17061" spans="1:1">
      <c r="A17061" s="19" t="s">
        <v>26949</v>
      </c>
    </row>
    <row r="17062" spans="1:1">
      <c r="A17062" s="19" t="s">
        <v>26950</v>
      </c>
    </row>
    <row r="17063" spans="1:1">
      <c r="A17063" s="19" t="s">
        <v>26951</v>
      </c>
    </row>
    <row r="17064" spans="1:1">
      <c r="A17064" s="19" t="s">
        <v>26952</v>
      </c>
    </row>
    <row r="17065" spans="1:1">
      <c r="A17065" s="19" t="s">
        <v>26953</v>
      </c>
    </row>
    <row r="17066" spans="1:1">
      <c r="A17066" s="19" t="s">
        <v>26954</v>
      </c>
    </row>
    <row r="17067" spans="1:1">
      <c r="A17067" s="19" t="s">
        <v>26955</v>
      </c>
    </row>
    <row r="17068" spans="1:1">
      <c r="A17068" s="19" t="s">
        <v>26956</v>
      </c>
    </row>
    <row r="17069" spans="1:1">
      <c r="A17069" s="19" t="s">
        <v>26957</v>
      </c>
    </row>
    <row r="17070" spans="1:1">
      <c r="A17070" s="19" t="s">
        <v>26958</v>
      </c>
    </row>
    <row r="17071" spans="1:1">
      <c r="A17071" s="19" t="s">
        <v>26959</v>
      </c>
    </row>
    <row r="17072" spans="1:1">
      <c r="A17072" s="19" t="s">
        <v>26960</v>
      </c>
    </row>
    <row r="17073" spans="1:1">
      <c r="A17073" s="19" t="s">
        <v>26961</v>
      </c>
    </row>
    <row r="17074" spans="1:1">
      <c r="A17074" s="19" t="s">
        <v>26962</v>
      </c>
    </row>
    <row r="17075" spans="1:1">
      <c r="A17075" s="19" t="s">
        <v>26963</v>
      </c>
    </row>
    <row r="17076" spans="1:1">
      <c r="A17076" s="19" t="s">
        <v>26964</v>
      </c>
    </row>
    <row r="17077" spans="1:1">
      <c r="A17077" s="19" t="s">
        <v>26965</v>
      </c>
    </row>
    <row r="17078" spans="1:1">
      <c r="A17078" s="19" t="s">
        <v>26966</v>
      </c>
    </row>
    <row r="17079" spans="1:1">
      <c r="A17079" s="19" t="s">
        <v>26967</v>
      </c>
    </row>
    <row r="17080" spans="1:1">
      <c r="A17080" s="19" t="s">
        <v>26968</v>
      </c>
    </row>
    <row r="17081" spans="1:1">
      <c r="A17081" s="19" t="s">
        <v>26969</v>
      </c>
    </row>
    <row r="17082" spans="1:1">
      <c r="A17082" s="19" t="s">
        <v>26970</v>
      </c>
    </row>
    <row r="17083" spans="1:1">
      <c r="A17083" s="19" t="s">
        <v>26971</v>
      </c>
    </row>
    <row r="17084" spans="1:1">
      <c r="A17084" s="19" t="s">
        <v>26972</v>
      </c>
    </row>
    <row r="17085" spans="1:1">
      <c r="A17085" s="19" t="s">
        <v>26973</v>
      </c>
    </row>
    <row r="17086" spans="1:1">
      <c r="A17086" s="19" t="s">
        <v>26974</v>
      </c>
    </row>
    <row r="17087" spans="1:1">
      <c r="A17087" s="19" t="s">
        <v>26975</v>
      </c>
    </row>
    <row r="17088" spans="1:1">
      <c r="A17088" s="19" t="s">
        <v>26976</v>
      </c>
    </row>
    <row r="17089" spans="1:1">
      <c r="A17089" s="19" t="s">
        <v>26977</v>
      </c>
    </row>
    <row r="17090" spans="1:1">
      <c r="A17090" s="19" t="s">
        <v>26978</v>
      </c>
    </row>
    <row r="17091" spans="1:1">
      <c r="A17091" s="19" t="s">
        <v>26979</v>
      </c>
    </row>
    <row r="17092" spans="1:1">
      <c r="A17092" s="19" t="s">
        <v>26980</v>
      </c>
    </row>
    <row r="17093" spans="1:1">
      <c r="A17093" s="19" t="s">
        <v>26981</v>
      </c>
    </row>
    <row r="17094" spans="1:1">
      <c r="A17094" s="19" t="s">
        <v>26982</v>
      </c>
    </row>
    <row r="17095" spans="1:1">
      <c r="A17095" s="19" t="s">
        <v>26983</v>
      </c>
    </row>
    <row r="17096" spans="1:1">
      <c r="A17096" s="19" t="s">
        <v>26984</v>
      </c>
    </row>
    <row r="17097" spans="1:1">
      <c r="A17097" s="19" t="s">
        <v>26985</v>
      </c>
    </row>
    <row r="17098" spans="1:1">
      <c r="A17098" s="19" t="s">
        <v>26986</v>
      </c>
    </row>
    <row r="17099" spans="1:1">
      <c r="A17099" s="19" t="s">
        <v>26987</v>
      </c>
    </row>
    <row r="17100" spans="1:1">
      <c r="A17100" s="19" t="s">
        <v>26988</v>
      </c>
    </row>
    <row r="17101" spans="1:1">
      <c r="A17101" s="19" t="s">
        <v>26989</v>
      </c>
    </row>
    <row r="17102" spans="1:1">
      <c r="A17102" s="19" t="s">
        <v>26990</v>
      </c>
    </row>
    <row r="17103" spans="1:1">
      <c r="A17103" s="19" t="s">
        <v>26991</v>
      </c>
    </row>
    <row r="17104" spans="1:1">
      <c r="A17104" s="19" t="s">
        <v>26992</v>
      </c>
    </row>
    <row r="17105" spans="1:1">
      <c r="A17105" s="19" t="s">
        <v>26993</v>
      </c>
    </row>
    <row r="17106" spans="1:1">
      <c r="A17106" s="19" t="s">
        <v>26994</v>
      </c>
    </row>
    <row r="17107" spans="1:1">
      <c r="A17107" s="19" t="s">
        <v>26995</v>
      </c>
    </row>
    <row r="17108" spans="1:1">
      <c r="A17108" s="19" t="s">
        <v>26996</v>
      </c>
    </row>
    <row r="17109" spans="1:1">
      <c r="A17109" s="19" t="s">
        <v>26997</v>
      </c>
    </row>
    <row r="17110" spans="1:1">
      <c r="A17110" s="19" t="s">
        <v>26998</v>
      </c>
    </row>
    <row r="17111" spans="1:1">
      <c r="A17111" s="19" t="s">
        <v>26999</v>
      </c>
    </row>
    <row r="17112" spans="1:1">
      <c r="A17112" s="19" t="s">
        <v>27000</v>
      </c>
    </row>
    <row r="17113" spans="1:1">
      <c r="A17113" s="19" t="s">
        <v>27001</v>
      </c>
    </row>
    <row r="17114" spans="1:1">
      <c r="A17114" s="19" t="s">
        <v>27002</v>
      </c>
    </row>
    <row r="17115" spans="1:1">
      <c r="A17115" s="19" t="s">
        <v>27003</v>
      </c>
    </row>
    <row r="17116" spans="1:1">
      <c r="A17116" s="19" t="s">
        <v>27004</v>
      </c>
    </row>
    <row r="17117" spans="1:1">
      <c r="A17117" s="19" t="s">
        <v>27005</v>
      </c>
    </row>
    <row r="17118" spans="1:1">
      <c r="A17118" s="19" t="s">
        <v>27006</v>
      </c>
    </row>
    <row r="17119" spans="1:1">
      <c r="A17119" s="19" t="s">
        <v>27007</v>
      </c>
    </row>
    <row r="17120" spans="1:1">
      <c r="A17120" s="19" t="s">
        <v>27008</v>
      </c>
    </row>
    <row r="17121" spans="1:1">
      <c r="A17121" s="19" t="s">
        <v>27009</v>
      </c>
    </row>
    <row r="17122" spans="1:1">
      <c r="A17122" s="19" t="s">
        <v>27010</v>
      </c>
    </row>
    <row r="17123" spans="1:1">
      <c r="A17123" s="19" t="s">
        <v>27011</v>
      </c>
    </row>
    <row r="17124" spans="1:1">
      <c r="A17124" s="19" t="s">
        <v>27012</v>
      </c>
    </row>
    <row r="17125" spans="1:1">
      <c r="A17125" s="19" t="s">
        <v>27013</v>
      </c>
    </row>
    <row r="17126" spans="1:1">
      <c r="A17126" s="19" t="s">
        <v>27014</v>
      </c>
    </row>
    <row r="17127" spans="1:1">
      <c r="A17127" s="19" t="s">
        <v>27015</v>
      </c>
    </row>
    <row r="17128" spans="1:1">
      <c r="A17128" s="19" t="s">
        <v>27016</v>
      </c>
    </row>
    <row r="17129" spans="1:1">
      <c r="A17129" s="19" t="s">
        <v>27017</v>
      </c>
    </row>
    <row r="17130" spans="1:1">
      <c r="A17130" s="19" t="s">
        <v>27018</v>
      </c>
    </row>
    <row r="17131" spans="1:1">
      <c r="A17131" s="19" t="s">
        <v>27019</v>
      </c>
    </row>
    <row r="17132" spans="1:1">
      <c r="A17132" s="19" t="s">
        <v>27020</v>
      </c>
    </row>
    <row r="17133" spans="1:1">
      <c r="A17133" s="19" t="s">
        <v>27021</v>
      </c>
    </row>
    <row r="17134" spans="1:1">
      <c r="A17134" s="19" t="s">
        <v>27022</v>
      </c>
    </row>
    <row r="17135" spans="1:1">
      <c r="A17135" s="19" t="s">
        <v>27023</v>
      </c>
    </row>
    <row r="17136" spans="1:1">
      <c r="A17136" s="19" t="s">
        <v>27024</v>
      </c>
    </row>
    <row r="17137" spans="1:1">
      <c r="A17137" s="19" t="s">
        <v>27025</v>
      </c>
    </row>
    <row r="17138" spans="1:1">
      <c r="A17138" s="19" t="s">
        <v>27026</v>
      </c>
    </row>
    <row r="17139" spans="1:1">
      <c r="A17139" s="19" t="s">
        <v>27027</v>
      </c>
    </row>
    <row r="17140" spans="1:1">
      <c r="A17140" s="19" t="s">
        <v>27028</v>
      </c>
    </row>
    <row r="17141" spans="1:1">
      <c r="A17141" s="19" t="s">
        <v>27029</v>
      </c>
    </row>
    <row r="17142" spans="1:1">
      <c r="A17142" s="19" t="s">
        <v>27030</v>
      </c>
    </row>
    <row r="17143" spans="1:1">
      <c r="A17143" s="19" t="s">
        <v>27031</v>
      </c>
    </row>
    <row r="17144" spans="1:1">
      <c r="A17144" s="19" t="s">
        <v>27032</v>
      </c>
    </row>
    <row r="17145" spans="1:1">
      <c r="A17145" s="19" t="s">
        <v>27033</v>
      </c>
    </row>
    <row r="17146" spans="1:1">
      <c r="A17146" s="19" t="s">
        <v>27034</v>
      </c>
    </row>
    <row r="17147" spans="1:1">
      <c r="A17147" s="19" t="s">
        <v>27035</v>
      </c>
    </row>
    <row r="17148" spans="1:1">
      <c r="A17148" s="19" t="s">
        <v>27036</v>
      </c>
    </row>
    <row r="17149" spans="1:1">
      <c r="A17149" s="19" t="s">
        <v>27037</v>
      </c>
    </row>
    <row r="17150" spans="1:1">
      <c r="A17150" s="19" t="s">
        <v>27038</v>
      </c>
    </row>
    <row r="17151" spans="1:1">
      <c r="A17151" s="19" t="s">
        <v>27039</v>
      </c>
    </row>
    <row r="17152" spans="1:1">
      <c r="A17152" s="19" t="s">
        <v>27040</v>
      </c>
    </row>
    <row r="17153" spans="1:1">
      <c r="A17153" s="19" t="s">
        <v>27041</v>
      </c>
    </row>
    <row r="17154" spans="1:1">
      <c r="A17154" s="19" t="s">
        <v>27042</v>
      </c>
    </row>
    <row r="17155" spans="1:1">
      <c r="A17155" s="19" t="s">
        <v>27043</v>
      </c>
    </row>
    <row r="17156" spans="1:1">
      <c r="A17156" s="19" t="s">
        <v>27044</v>
      </c>
    </row>
    <row r="17157" spans="1:1">
      <c r="A17157" s="19" t="s">
        <v>27045</v>
      </c>
    </row>
    <row r="17158" spans="1:1">
      <c r="A17158" s="19" t="s">
        <v>27046</v>
      </c>
    </row>
    <row r="17159" spans="1:1">
      <c r="A17159" s="19" t="s">
        <v>27047</v>
      </c>
    </row>
    <row r="17160" spans="1:1">
      <c r="A17160" s="19" t="s">
        <v>27048</v>
      </c>
    </row>
    <row r="17161" spans="1:1">
      <c r="A17161" s="19" t="s">
        <v>27049</v>
      </c>
    </row>
    <row r="17162" spans="1:1">
      <c r="A17162" s="19" t="s">
        <v>27050</v>
      </c>
    </row>
    <row r="17163" spans="1:1">
      <c r="A17163" s="19" t="s">
        <v>27051</v>
      </c>
    </row>
    <row r="17164" spans="1:1">
      <c r="A17164" s="19" t="s">
        <v>27052</v>
      </c>
    </row>
    <row r="17165" spans="1:1">
      <c r="A17165" s="19" t="s">
        <v>27053</v>
      </c>
    </row>
    <row r="17166" spans="1:1">
      <c r="A17166" s="19" t="s">
        <v>27054</v>
      </c>
    </row>
    <row r="17167" spans="1:1">
      <c r="A17167" s="19" t="s">
        <v>27055</v>
      </c>
    </row>
    <row r="17168" spans="1:1">
      <c r="A17168" s="19" t="s">
        <v>27056</v>
      </c>
    </row>
    <row r="17169" spans="1:1">
      <c r="A17169" s="19" t="s">
        <v>27057</v>
      </c>
    </row>
    <row r="17170" spans="1:1">
      <c r="A17170" s="19" t="s">
        <v>27058</v>
      </c>
    </row>
    <row r="17171" spans="1:1">
      <c r="A17171" s="19" t="s">
        <v>27059</v>
      </c>
    </row>
    <row r="17172" spans="1:1">
      <c r="A17172" s="19" t="s">
        <v>27060</v>
      </c>
    </row>
    <row r="17173" spans="1:1">
      <c r="A17173" s="19" t="s">
        <v>27061</v>
      </c>
    </row>
    <row r="17174" spans="1:1">
      <c r="A17174" s="19" t="s">
        <v>27062</v>
      </c>
    </row>
    <row r="17175" spans="1:1">
      <c r="A17175" s="19" t="s">
        <v>27063</v>
      </c>
    </row>
    <row r="17176" spans="1:1">
      <c r="A17176" s="19" t="s">
        <v>27064</v>
      </c>
    </row>
    <row r="17177" spans="1:1">
      <c r="A17177" s="19" t="s">
        <v>27065</v>
      </c>
    </row>
    <row r="17178" spans="1:1">
      <c r="A17178" s="19" t="s">
        <v>27066</v>
      </c>
    </row>
    <row r="17179" spans="1:1">
      <c r="A17179" s="19" t="s">
        <v>27067</v>
      </c>
    </row>
    <row r="17180" spans="1:1">
      <c r="A17180" s="19" t="s">
        <v>27068</v>
      </c>
    </row>
    <row r="17181" spans="1:1">
      <c r="A17181" s="19" t="s">
        <v>27069</v>
      </c>
    </row>
    <row r="17182" spans="1:1">
      <c r="A17182" s="19" t="s">
        <v>27070</v>
      </c>
    </row>
    <row r="17183" spans="1:1">
      <c r="A17183" s="19" t="s">
        <v>27071</v>
      </c>
    </row>
    <row r="17184" spans="1:1">
      <c r="A17184" s="19" t="s">
        <v>27072</v>
      </c>
    </row>
    <row r="17185" spans="1:1">
      <c r="A17185" s="19" t="s">
        <v>27073</v>
      </c>
    </row>
    <row r="17186" spans="1:1">
      <c r="A17186" s="19" t="s">
        <v>27074</v>
      </c>
    </row>
    <row r="17187" spans="1:1">
      <c r="A17187" s="19" t="s">
        <v>27075</v>
      </c>
    </row>
    <row r="17188" spans="1:1">
      <c r="A17188" s="19" t="s">
        <v>27076</v>
      </c>
    </row>
    <row r="17189" spans="1:1">
      <c r="A17189" s="19" t="s">
        <v>27077</v>
      </c>
    </row>
    <row r="17190" spans="1:1">
      <c r="A17190" s="19" t="s">
        <v>27078</v>
      </c>
    </row>
    <row r="17191" spans="1:1">
      <c r="A17191" s="19" t="s">
        <v>27079</v>
      </c>
    </row>
    <row r="17192" spans="1:1">
      <c r="A17192" s="19" t="s">
        <v>27080</v>
      </c>
    </row>
    <row r="17193" spans="1:1">
      <c r="A17193" s="19" t="s">
        <v>27081</v>
      </c>
    </row>
    <row r="17194" spans="1:1">
      <c r="A17194" s="19" t="s">
        <v>27082</v>
      </c>
    </row>
    <row r="17195" spans="1:1">
      <c r="A17195" s="19" t="s">
        <v>27083</v>
      </c>
    </row>
    <row r="17196" spans="1:1">
      <c r="A17196" s="19" t="s">
        <v>27084</v>
      </c>
    </row>
    <row r="17197" spans="1:1">
      <c r="A17197" s="19" t="s">
        <v>27085</v>
      </c>
    </row>
    <row r="17198" spans="1:1">
      <c r="A17198" s="19" t="s">
        <v>27086</v>
      </c>
    </row>
    <row r="17199" spans="1:1">
      <c r="A17199" s="19" t="s">
        <v>27087</v>
      </c>
    </row>
    <row r="17200" spans="1:1">
      <c r="A17200" s="19" t="s">
        <v>27088</v>
      </c>
    </row>
    <row r="17201" spans="1:1">
      <c r="A17201" s="19" t="s">
        <v>27089</v>
      </c>
    </row>
    <row r="17202" spans="1:1">
      <c r="A17202" s="19" t="s">
        <v>27090</v>
      </c>
    </row>
    <row r="17203" spans="1:1">
      <c r="A17203" s="19" t="s">
        <v>27091</v>
      </c>
    </row>
    <row r="17204" spans="1:1">
      <c r="A17204" s="19" t="s">
        <v>27092</v>
      </c>
    </row>
    <row r="17205" spans="1:1">
      <c r="A17205" s="19" t="s">
        <v>27093</v>
      </c>
    </row>
    <row r="17206" spans="1:1">
      <c r="A17206" s="19" t="s">
        <v>27094</v>
      </c>
    </row>
    <row r="17207" spans="1:1">
      <c r="A17207" s="19" t="s">
        <v>27095</v>
      </c>
    </row>
    <row r="17208" spans="1:1">
      <c r="A17208" s="19" t="s">
        <v>27096</v>
      </c>
    </row>
    <row r="17209" spans="1:1">
      <c r="A17209" s="19" t="s">
        <v>27097</v>
      </c>
    </row>
    <row r="17210" spans="1:1">
      <c r="A17210" s="19" t="s">
        <v>27098</v>
      </c>
    </row>
    <row r="17211" spans="1:1">
      <c r="A17211" s="19" t="s">
        <v>27099</v>
      </c>
    </row>
    <row r="17212" spans="1:1">
      <c r="A17212" s="19" t="s">
        <v>27100</v>
      </c>
    </row>
    <row r="17213" spans="1:1">
      <c r="A17213" s="19" t="s">
        <v>27101</v>
      </c>
    </row>
    <row r="17214" spans="1:1">
      <c r="A17214" s="19" t="s">
        <v>27102</v>
      </c>
    </row>
    <row r="17215" spans="1:1">
      <c r="A17215" s="19" t="s">
        <v>27103</v>
      </c>
    </row>
    <row r="17216" spans="1:1">
      <c r="A17216" s="19" t="s">
        <v>27104</v>
      </c>
    </row>
    <row r="17217" spans="1:1">
      <c r="A17217" s="19" t="s">
        <v>27105</v>
      </c>
    </row>
    <row r="17218" spans="1:1">
      <c r="A17218" s="19" t="s">
        <v>27106</v>
      </c>
    </row>
    <row r="17219" spans="1:1">
      <c r="A17219" s="19" t="s">
        <v>27107</v>
      </c>
    </row>
    <row r="17220" spans="1:1">
      <c r="A17220" s="19" t="s">
        <v>27108</v>
      </c>
    </row>
    <row r="17221" spans="1:1">
      <c r="A17221" s="19" t="s">
        <v>27109</v>
      </c>
    </row>
    <row r="17222" spans="1:1">
      <c r="A17222" s="19" t="s">
        <v>27110</v>
      </c>
    </row>
    <row r="17223" spans="1:1">
      <c r="A17223" s="19" t="s">
        <v>27111</v>
      </c>
    </row>
    <row r="17224" spans="1:1">
      <c r="A17224" s="19" t="s">
        <v>27112</v>
      </c>
    </row>
    <row r="17225" spans="1:1">
      <c r="A17225" s="19" t="s">
        <v>27113</v>
      </c>
    </row>
    <row r="17226" spans="1:1">
      <c r="A17226" s="19" t="s">
        <v>27114</v>
      </c>
    </row>
    <row r="17227" spans="1:1">
      <c r="A17227" s="19" t="s">
        <v>27115</v>
      </c>
    </row>
    <row r="17228" spans="1:1">
      <c r="A17228" s="19" t="s">
        <v>27116</v>
      </c>
    </row>
    <row r="17229" spans="1:1">
      <c r="A17229" s="19" t="s">
        <v>27117</v>
      </c>
    </row>
    <row r="17230" spans="1:1">
      <c r="A17230" s="19" t="s">
        <v>27118</v>
      </c>
    </row>
    <row r="17231" spans="1:1">
      <c r="A17231" s="19" t="s">
        <v>27119</v>
      </c>
    </row>
    <row r="17232" spans="1:1">
      <c r="A17232" s="19" t="s">
        <v>27120</v>
      </c>
    </row>
    <row r="17233" spans="1:1">
      <c r="A17233" s="19" t="s">
        <v>27121</v>
      </c>
    </row>
    <row r="17234" spans="1:1">
      <c r="A17234" s="19" t="s">
        <v>27122</v>
      </c>
    </row>
    <row r="17235" spans="1:1">
      <c r="A17235" s="19" t="s">
        <v>27123</v>
      </c>
    </row>
    <row r="17236" spans="1:1">
      <c r="A17236" s="19" t="s">
        <v>27124</v>
      </c>
    </row>
    <row r="17237" spans="1:1">
      <c r="A17237" s="19" t="s">
        <v>27125</v>
      </c>
    </row>
    <row r="17238" spans="1:1">
      <c r="A17238" s="19" t="s">
        <v>27126</v>
      </c>
    </row>
    <row r="17239" spans="1:1">
      <c r="A17239" s="19" t="s">
        <v>27127</v>
      </c>
    </row>
    <row r="17240" spans="1:1">
      <c r="A17240" s="19" t="s">
        <v>27128</v>
      </c>
    </row>
    <row r="17241" spans="1:1">
      <c r="A17241" s="19" t="s">
        <v>27129</v>
      </c>
    </row>
    <row r="17242" spans="1:1">
      <c r="A17242" s="19" t="s">
        <v>27130</v>
      </c>
    </row>
    <row r="17243" spans="1:1">
      <c r="A17243" s="19" t="s">
        <v>27131</v>
      </c>
    </row>
    <row r="17244" spans="1:1">
      <c r="A17244" s="19" t="s">
        <v>27132</v>
      </c>
    </row>
    <row r="17245" spans="1:1">
      <c r="A17245" s="19" t="s">
        <v>27133</v>
      </c>
    </row>
    <row r="17246" spans="1:1">
      <c r="A17246" s="19" t="s">
        <v>27134</v>
      </c>
    </row>
    <row r="17247" spans="1:1">
      <c r="A17247" s="19" t="s">
        <v>27135</v>
      </c>
    </row>
    <row r="17248" spans="1:1">
      <c r="A17248" s="19" t="s">
        <v>27136</v>
      </c>
    </row>
    <row r="17249" spans="1:1">
      <c r="A17249" s="19" t="s">
        <v>27137</v>
      </c>
    </row>
    <row r="17250" spans="1:1">
      <c r="A17250" s="19" t="s">
        <v>27138</v>
      </c>
    </row>
    <row r="17251" spans="1:1">
      <c r="A17251" s="19" t="s">
        <v>27139</v>
      </c>
    </row>
    <row r="17252" spans="1:1">
      <c r="A17252" s="19" t="s">
        <v>27140</v>
      </c>
    </row>
    <row r="17253" spans="1:1">
      <c r="A17253" s="19" t="s">
        <v>27141</v>
      </c>
    </row>
    <row r="17254" spans="1:1">
      <c r="A17254" s="19" t="s">
        <v>27142</v>
      </c>
    </row>
    <row r="17255" spans="1:1">
      <c r="A17255" s="19" t="s">
        <v>27143</v>
      </c>
    </row>
    <row r="17256" spans="1:1">
      <c r="A17256" s="19" t="s">
        <v>27144</v>
      </c>
    </row>
    <row r="17257" spans="1:1">
      <c r="A17257" s="19" t="s">
        <v>27145</v>
      </c>
    </row>
    <row r="17258" spans="1:1">
      <c r="A17258" s="19" t="s">
        <v>27146</v>
      </c>
    </row>
    <row r="17259" spans="1:1">
      <c r="A17259" s="19" t="s">
        <v>27147</v>
      </c>
    </row>
    <row r="17260" spans="1:1">
      <c r="A17260" s="19" t="s">
        <v>27148</v>
      </c>
    </row>
    <row r="17261" spans="1:1">
      <c r="A17261" s="19" t="s">
        <v>27149</v>
      </c>
    </row>
    <row r="17262" spans="1:1">
      <c r="A17262" s="19" t="s">
        <v>27150</v>
      </c>
    </row>
    <row r="17263" spans="1:1">
      <c r="A17263" s="19" t="s">
        <v>27151</v>
      </c>
    </row>
    <row r="17264" spans="1:1">
      <c r="A17264" s="19" t="s">
        <v>27152</v>
      </c>
    </row>
    <row r="17265" spans="1:1">
      <c r="A17265" s="19" t="s">
        <v>27153</v>
      </c>
    </row>
    <row r="17266" spans="1:1">
      <c r="A17266" s="19" t="s">
        <v>27154</v>
      </c>
    </row>
    <row r="17267" spans="1:1">
      <c r="A17267" s="19" t="s">
        <v>27155</v>
      </c>
    </row>
    <row r="17268" spans="1:1">
      <c r="A17268" s="19" t="s">
        <v>27156</v>
      </c>
    </row>
    <row r="17269" spans="1:1">
      <c r="A17269" s="19" t="s">
        <v>27157</v>
      </c>
    </row>
    <row r="17270" spans="1:1">
      <c r="A17270" s="19" t="s">
        <v>27158</v>
      </c>
    </row>
    <row r="17271" spans="1:1">
      <c r="A17271" s="19" t="s">
        <v>27159</v>
      </c>
    </row>
    <row r="17272" spans="1:1">
      <c r="A17272" s="19" t="s">
        <v>27160</v>
      </c>
    </row>
    <row r="17273" spans="1:1">
      <c r="A17273" s="19" t="s">
        <v>27161</v>
      </c>
    </row>
    <row r="17274" spans="1:1">
      <c r="A17274" s="19" t="s">
        <v>27162</v>
      </c>
    </row>
    <row r="17275" spans="1:1">
      <c r="A17275" s="19" t="s">
        <v>27163</v>
      </c>
    </row>
    <row r="17276" spans="1:1">
      <c r="A17276" s="19" t="s">
        <v>27164</v>
      </c>
    </row>
    <row r="17277" spans="1:1">
      <c r="A17277" s="19" t="s">
        <v>27165</v>
      </c>
    </row>
    <row r="17278" spans="1:1">
      <c r="A17278" s="19" t="s">
        <v>27166</v>
      </c>
    </row>
    <row r="17279" spans="1:1">
      <c r="A17279" s="19" t="s">
        <v>27167</v>
      </c>
    </row>
    <row r="17280" spans="1:1">
      <c r="A17280" s="19" t="s">
        <v>27168</v>
      </c>
    </row>
    <row r="17281" spans="1:1">
      <c r="A17281" s="19" t="s">
        <v>27169</v>
      </c>
    </row>
    <row r="17282" spans="1:1">
      <c r="A17282" s="19" t="s">
        <v>27170</v>
      </c>
    </row>
    <row r="17283" spans="1:1">
      <c r="A17283" s="19" t="s">
        <v>27171</v>
      </c>
    </row>
    <row r="17284" spans="1:1">
      <c r="A17284" s="19" t="s">
        <v>27172</v>
      </c>
    </row>
    <row r="17285" spans="1:1">
      <c r="A17285" s="19" t="s">
        <v>27173</v>
      </c>
    </row>
    <row r="17286" spans="1:1">
      <c r="A17286" s="19" t="s">
        <v>27174</v>
      </c>
    </row>
    <row r="17287" spans="1:1">
      <c r="A17287" s="19" t="s">
        <v>27175</v>
      </c>
    </row>
    <row r="17288" spans="1:1">
      <c r="A17288" s="19" t="s">
        <v>27176</v>
      </c>
    </row>
    <row r="17289" spans="1:1">
      <c r="A17289" s="19" t="s">
        <v>27177</v>
      </c>
    </row>
    <row r="17290" spans="1:1">
      <c r="A17290" s="19" t="s">
        <v>27178</v>
      </c>
    </row>
    <row r="17291" spans="1:1">
      <c r="A17291" s="19" t="s">
        <v>27179</v>
      </c>
    </row>
    <row r="17292" spans="1:1">
      <c r="A17292" s="19" t="s">
        <v>27180</v>
      </c>
    </row>
    <row r="17293" spans="1:1">
      <c r="A17293" s="19" t="s">
        <v>27181</v>
      </c>
    </row>
    <row r="17294" spans="1:1">
      <c r="A17294" s="19" t="s">
        <v>27182</v>
      </c>
    </row>
    <row r="17295" spans="1:1">
      <c r="A17295" s="19" t="s">
        <v>27183</v>
      </c>
    </row>
    <row r="17296" spans="1:1">
      <c r="A17296" s="19" t="s">
        <v>27184</v>
      </c>
    </row>
    <row r="17297" spans="1:1">
      <c r="A17297" s="19" t="s">
        <v>27185</v>
      </c>
    </row>
    <row r="17298" spans="1:1">
      <c r="A17298" s="19" t="s">
        <v>27186</v>
      </c>
    </row>
    <row r="17299" spans="1:1">
      <c r="A17299" s="19" t="s">
        <v>27187</v>
      </c>
    </row>
    <row r="17300" spans="1:1">
      <c r="A17300" s="19" t="s">
        <v>27188</v>
      </c>
    </row>
    <row r="17301" spans="1:1">
      <c r="A17301" s="19" t="s">
        <v>27189</v>
      </c>
    </row>
    <row r="17302" spans="1:1">
      <c r="A17302" s="19" t="s">
        <v>27190</v>
      </c>
    </row>
    <row r="17303" spans="1:1">
      <c r="A17303" s="19" t="s">
        <v>27191</v>
      </c>
    </row>
    <row r="17304" spans="1:1">
      <c r="A17304" s="19" t="s">
        <v>27192</v>
      </c>
    </row>
    <row r="17305" spans="1:1">
      <c r="A17305" s="19" t="s">
        <v>27193</v>
      </c>
    </row>
    <row r="17306" spans="1:1">
      <c r="A17306" s="19" t="s">
        <v>27194</v>
      </c>
    </row>
    <row r="17307" spans="1:1">
      <c r="A17307" s="19" t="s">
        <v>27195</v>
      </c>
    </row>
    <row r="17308" spans="1:1">
      <c r="A17308" s="19" t="s">
        <v>27196</v>
      </c>
    </row>
    <row r="17309" spans="1:1">
      <c r="A17309" s="19" t="s">
        <v>27197</v>
      </c>
    </row>
    <row r="17310" spans="1:1">
      <c r="A17310" s="19" t="s">
        <v>27198</v>
      </c>
    </row>
    <row r="17311" spans="1:1">
      <c r="A17311" s="19" t="s">
        <v>27199</v>
      </c>
    </row>
    <row r="17312" spans="1:1">
      <c r="A17312" s="19" t="s">
        <v>27200</v>
      </c>
    </row>
    <row r="17313" spans="1:1">
      <c r="A17313" s="19" t="s">
        <v>27201</v>
      </c>
    </row>
    <row r="17314" spans="1:1">
      <c r="A17314" s="19" t="s">
        <v>27202</v>
      </c>
    </row>
    <row r="17315" spans="1:1">
      <c r="A17315" s="19" t="s">
        <v>27203</v>
      </c>
    </row>
    <row r="17316" spans="1:1">
      <c r="A17316" s="19" t="s">
        <v>27204</v>
      </c>
    </row>
    <row r="17317" spans="1:1">
      <c r="A17317" s="19" t="s">
        <v>27205</v>
      </c>
    </row>
    <row r="17318" spans="1:1">
      <c r="A17318" s="19" t="s">
        <v>27206</v>
      </c>
    </row>
    <row r="17319" spans="1:1">
      <c r="A17319" s="19" t="s">
        <v>27207</v>
      </c>
    </row>
    <row r="17320" spans="1:1">
      <c r="A17320" s="19" t="s">
        <v>27208</v>
      </c>
    </row>
    <row r="17321" spans="1:1">
      <c r="A17321" s="19" t="s">
        <v>27209</v>
      </c>
    </row>
    <row r="17322" spans="1:1">
      <c r="A17322" s="19" t="s">
        <v>27210</v>
      </c>
    </row>
    <row r="17323" spans="1:1">
      <c r="A17323" s="19" t="s">
        <v>27211</v>
      </c>
    </row>
    <row r="17324" spans="1:1">
      <c r="A17324" s="19" t="s">
        <v>27212</v>
      </c>
    </row>
    <row r="17325" spans="1:1">
      <c r="A17325" s="19" t="s">
        <v>27213</v>
      </c>
    </row>
    <row r="17326" spans="1:1">
      <c r="A17326" s="19" t="s">
        <v>27214</v>
      </c>
    </row>
    <row r="17327" spans="1:1">
      <c r="A17327" s="19" t="s">
        <v>27215</v>
      </c>
    </row>
    <row r="17328" spans="1:1">
      <c r="A17328" s="19" t="s">
        <v>27216</v>
      </c>
    </row>
    <row r="17329" spans="1:1">
      <c r="A17329" s="19" t="s">
        <v>27217</v>
      </c>
    </row>
    <row r="17330" spans="1:1">
      <c r="A17330" s="19" t="s">
        <v>27218</v>
      </c>
    </row>
    <row r="17331" spans="1:1">
      <c r="A17331" s="19" t="s">
        <v>27219</v>
      </c>
    </row>
    <row r="17332" spans="1:1">
      <c r="A17332" s="19" t="s">
        <v>27220</v>
      </c>
    </row>
    <row r="17333" spans="1:1">
      <c r="A17333" s="19" t="s">
        <v>27221</v>
      </c>
    </row>
    <row r="17334" spans="1:1">
      <c r="A17334" s="19" t="s">
        <v>27222</v>
      </c>
    </row>
    <row r="17335" spans="1:1">
      <c r="A17335" s="19" t="s">
        <v>27223</v>
      </c>
    </row>
    <row r="17336" spans="1:1">
      <c r="A17336" s="19" t="s">
        <v>27224</v>
      </c>
    </row>
    <row r="17337" spans="1:1">
      <c r="A17337" s="19" t="s">
        <v>27225</v>
      </c>
    </row>
    <row r="17338" spans="1:1">
      <c r="A17338" s="19" t="s">
        <v>27226</v>
      </c>
    </row>
    <row r="17339" spans="1:1">
      <c r="A17339" s="19" t="s">
        <v>27227</v>
      </c>
    </row>
    <row r="17340" spans="1:1">
      <c r="A17340" s="19" t="s">
        <v>27228</v>
      </c>
    </row>
    <row r="17341" spans="1:1">
      <c r="A17341" s="19" t="s">
        <v>27229</v>
      </c>
    </row>
    <row r="17342" spans="1:1">
      <c r="A17342" s="19" t="s">
        <v>27230</v>
      </c>
    </row>
    <row r="17343" spans="1:1">
      <c r="A17343" s="19" t="s">
        <v>27231</v>
      </c>
    </row>
    <row r="17344" spans="1:1">
      <c r="A17344" s="19" t="s">
        <v>27232</v>
      </c>
    </row>
    <row r="17345" spans="1:1">
      <c r="A17345" s="19" t="s">
        <v>27233</v>
      </c>
    </row>
    <row r="17346" spans="1:1">
      <c r="A17346" s="19" t="s">
        <v>27234</v>
      </c>
    </row>
    <row r="17347" spans="1:1">
      <c r="A17347" s="19" t="s">
        <v>27235</v>
      </c>
    </row>
    <row r="17348" spans="1:1">
      <c r="A17348" s="19" t="s">
        <v>27236</v>
      </c>
    </row>
    <row r="17349" spans="1:1">
      <c r="A17349" s="19" t="s">
        <v>27237</v>
      </c>
    </row>
    <row r="17350" spans="1:1">
      <c r="A17350" s="19" t="s">
        <v>27238</v>
      </c>
    </row>
    <row r="17351" spans="1:1">
      <c r="A17351" s="19" t="s">
        <v>27239</v>
      </c>
    </row>
    <row r="17352" spans="1:1">
      <c r="A17352" s="19" t="s">
        <v>27240</v>
      </c>
    </row>
    <row r="17353" spans="1:1">
      <c r="A17353" s="19" t="s">
        <v>27241</v>
      </c>
    </row>
    <row r="17354" spans="1:1">
      <c r="A17354" s="19" t="s">
        <v>27242</v>
      </c>
    </row>
    <row r="17355" spans="1:1">
      <c r="A17355" s="19" t="s">
        <v>27243</v>
      </c>
    </row>
    <row r="17356" spans="1:1">
      <c r="A17356" s="19" t="s">
        <v>27244</v>
      </c>
    </row>
    <row r="17357" spans="1:1">
      <c r="A17357" s="19" t="s">
        <v>27245</v>
      </c>
    </row>
    <row r="17358" spans="1:1">
      <c r="A17358" s="19" t="s">
        <v>27246</v>
      </c>
    </row>
    <row r="17359" spans="1:1">
      <c r="A17359" s="19" t="s">
        <v>27247</v>
      </c>
    </row>
    <row r="17360" spans="1:1">
      <c r="A17360" s="19" t="s">
        <v>27248</v>
      </c>
    </row>
    <row r="17361" spans="1:1">
      <c r="A17361" s="19" t="s">
        <v>27249</v>
      </c>
    </row>
    <row r="17362" spans="1:1">
      <c r="A17362" s="19" t="s">
        <v>27250</v>
      </c>
    </row>
    <row r="17363" spans="1:1">
      <c r="A17363" s="19" t="s">
        <v>27251</v>
      </c>
    </row>
    <row r="17364" spans="1:1">
      <c r="A17364" s="19" t="s">
        <v>27252</v>
      </c>
    </row>
    <row r="17365" spans="1:1">
      <c r="A17365" s="19" t="s">
        <v>27253</v>
      </c>
    </row>
    <row r="17366" spans="1:1">
      <c r="A17366" s="19" t="s">
        <v>27254</v>
      </c>
    </row>
    <row r="17367" spans="1:1">
      <c r="A17367" s="19" t="s">
        <v>27255</v>
      </c>
    </row>
    <row r="17368" spans="1:1">
      <c r="A17368" s="19" t="s">
        <v>27256</v>
      </c>
    </row>
    <row r="17369" spans="1:1">
      <c r="A17369" s="19" t="s">
        <v>27257</v>
      </c>
    </row>
    <row r="17370" spans="1:1">
      <c r="A17370" s="19" t="s">
        <v>27258</v>
      </c>
    </row>
    <row r="17371" spans="1:1">
      <c r="A17371" s="19" t="s">
        <v>27259</v>
      </c>
    </row>
    <row r="17372" spans="1:1">
      <c r="A17372" s="19" t="s">
        <v>27260</v>
      </c>
    </row>
    <row r="17373" spans="1:1">
      <c r="A17373" s="19" t="s">
        <v>27261</v>
      </c>
    </row>
    <row r="17374" spans="1:1">
      <c r="A17374" s="19" t="s">
        <v>27262</v>
      </c>
    </row>
    <row r="17375" spans="1:1">
      <c r="A17375" s="19" t="s">
        <v>27263</v>
      </c>
    </row>
    <row r="17376" spans="1:1">
      <c r="A17376" s="19" t="s">
        <v>27264</v>
      </c>
    </row>
    <row r="17377" spans="1:1">
      <c r="A17377" s="19" t="s">
        <v>27265</v>
      </c>
    </row>
    <row r="17378" spans="1:1">
      <c r="A17378" s="19" t="s">
        <v>27266</v>
      </c>
    </row>
    <row r="17379" spans="1:1">
      <c r="A17379" s="19" t="s">
        <v>27267</v>
      </c>
    </row>
    <row r="17380" spans="1:1">
      <c r="A17380" s="19" t="s">
        <v>27268</v>
      </c>
    </row>
    <row r="17381" spans="1:1">
      <c r="A17381" s="19" t="s">
        <v>27269</v>
      </c>
    </row>
    <row r="17382" spans="1:1">
      <c r="A17382" s="19" t="s">
        <v>27270</v>
      </c>
    </row>
    <row r="17383" spans="1:1">
      <c r="A17383" s="19" t="s">
        <v>27271</v>
      </c>
    </row>
    <row r="17384" spans="1:1">
      <c r="A17384" s="19" t="s">
        <v>27272</v>
      </c>
    </row>
    <row r="17385" spans="1:1">
      <c r="A17385" s="19" t="s">
        <v>27273</v>
      </c>
    </row>
    <row r="17386" spans="1:1">
      <c r="A17386" s="19" t="s">
        <v>27274</v>
      </c>
    </row>
    <row r="17387" spans="1:1">
      <c r="A17387" s="19" t="s">
        <v>27275</v>
      </c>
    </row>
    <row r="17388" spans="1:1">
      <c r="A17388" s="19" t="s">
        <v>27276</v>
      </c>
    </row>
    <row r="17389" spans="1:1">
      <c r="A17389" s="19" t="s">
        <v>27277</v>
      </c>
    </row>
    <row r="17390" spans="1:1">
      <c r="A17390" s="19" t="s">
        <v>27278</v>
      </c>
    </row>
    <row r="17391" spans="1:1">
      <c r="A17391" s="19" t="s">
        <v>27279</v>
      </c>
    </row>
    <row r="17392" spans="1:1">
      <c r="A17392" s="19" t="s">
        <v>27280</v>
      </c>
    </row>
    <row r="17393" spans="1:1">
      <c r="A17393" s="19" t="s">
        <v>27281</v>
      </c>
    </row>
    <row r="17394" spans="1:1">
      <c r="A17394" s="19" t="s">
        <v>27282</v>
      </c>
    </row>
    <row r="17395" spans="1:1">
      <c r="A17395" s="19" t="s">
        <v>27283</v>
      </c>
    </row>
    <row r="17396" spans="1:1">
      <c r="A17396" s="19" t="s">
        <v>27284</v>
      </c>
    </row>
    <row r="17397" spans="1:1">
      <c r="A17397" s="19" t="s">
        <v>27285</v>
      </c>
    </row>
    <row r="17398" spans="1:1">
      <c r="A17398" s="19" t="s">
        <v>27286</v>
      </c>
    </row>
    <row r="17399" spans="1:1">
      <c r="A17399" s="19" t="s">
        <v>27287</v>
      </c>
    </row>
    <row r="17400" spans="1:1">
      <c r="A17400" s="19" t="s">
        <v>27288</v>
      </c>
    </row>
    <row r="17401" spans="1:1">
      <c r="A17401" s="19" t="s">
        <v>27289</v>
      </c>
    </row>
    <row r="17402" spans="1:1">
      <c r="A17402" s="19" t="s">
        <v>27290</v>
      </c>
    </row>
    <row r="17403" spans="1:1">
      <c r="A17403" s="19" t="s">
        <v>27291</v>
      </c>
    </row>
    <row r="17404" spans="1:1">
      <c r="A17404" s="19" t="s">
        <v>27292</v>
      </c>
    </row>
    <row r="17405" spans="1:1">
      <c r="A17405" s="19" t="s">
        <v>27293</v>
      </c>
    </row>
    <row r="17406" spans="1:1">
      <c r="A17406" s="19" t="s">
        <v>27294</v>
      </c>
    </row>
    <row r="17407" spans="1:1">
      <c r="A17407" s="19" t="s">
        <v>27295</v>
      </c>
    </row>
    <row r="17408" spans="1:1">
      <c r="A17408" s="19" t="s">
        <v>27296</v>
      </c>
    </row>
    <row r="17409" spans="1:1">
      <c r="A17409" s="19" t="s">
        <v>27297</v>
      </c>
    </row>
    <row r="17410" spans="1:1">
      <c r="A17410" s="19" t="s">
        <v>27298</v>
      </c>
    </row>
    <row r="17411" spans="1:1">
      <c r="A17411" s="19" t="s">
        <v>27299</v>
      </c>
    </row>
    <row r="17412" spans="1:1">
      <c r="A17412" s="19" t="s">
        <v>27300</v>
      </c>
    </row>
    <row r="17413" spans="1:1">
      <c r="A17413" s="19" t="s">
        <v>27301</v>
      </c>
    </row>
    <row r="17414" spans="1:1">
      <c r="A17414" s="19" t="s">
        <v>27302</v>
      </c>
    </row>
    <row r="17415" spans="1:1">
      <c r="A17415" s="19" t="s">
        <v>27303</v>
      </c>
    </row>
    <row r="17416" spans="1:1">
      <c r="A17416" s="19" t="s">
        <v>27304</v>
      </c>
    </row>
    <row r="17417" spans="1:1">
      <c r="A17417" s="19" t="s">
        <v>27305</v>
      </c>
    </row>
    <row r="17418" spans="1:1">
      <c r="A17418" s="19" t="s">
        <v>27306</v>
      </c>
    </row>
    <row r="17419" spans="1:1">
      <c r="A17419" s="19" t="s">
        <v>27307</v>
      </c>
    </row>
    <row r="17420" spans="1:1">
      <c r="A17420" s="19" t="s">
        <v>27308</v>
      </c>
    </row>
    <row r="17421" spans="1:1">
      <c r="A17421" s="19" t="s">
        <v>27309</v>
      </c>
    </row>
    <row r="17422" spans="1:1">
      <c r="A17422" s="19" t="s">
        <v>27310</v>
      </c>
    </row>
    <row r="17423" spans="1:1">
      <c r="A17423" s="19" t="s">
        <v>27311</v>
      </c>
    </row>
    <row r="17424" spans="1:1">
      <c r="A17424" s="19" t="s">
        <v>27312</v>
      </c>
    </row>
    <row r="17425" spans="1:1">
      <c r="A17425" s="19" t="s">
        <v>27313</v>
      </c>
    </row>
    <row r="17426" spans="1:1">
      <c r="A17426" s="19" t="s">
        <v>27314</v>
      </c>
    </row>
    <row r="17427" spans="1:1">
      <c r="A17427" s="19" t="s">
        <v>27315</v>
      </c>
    </row>
    <row r="17428" spans="1:1">
      <c r="A17428" s="19" t="s">
        <v>27316</v>
      </c>
    </row>
    <row r="17429" spans="1:1">
      <c r="A17429" s="19" t="s">
        <v>27317</v>
      </c>
    </row>
    <row r="17430" spans="1:1">
      <c r="A17430" s="19" t="s">
        <v>27318</v>
      </c>
    </row>
    <row r="17431" spans="1:1">
      <c r="A17431" s="19" t="s">
        <v>27319</v>
      </c>
    </row>
    <row r="17432" spans="1:1">
      <c r="A17432" s="19" t="s">
        <v>27320</v>
      </c>
    </row>
    <row r="17433" spans="1:1">
      <c r="A17433" s="19" t="s">
        <v>27321</v>
      </c>
    </row>
    <row r="17434" spans="1:1">
      <c r="A17434" s="19" t="s">
        <v>27322</v>
      </c>
    </row>
    <row r="17435" spans="1:1">
      <c r="A17435" s="19" t="s">
        <v>27323</v>
      </c>
    </row>
    <row r="17436" spans="1:1">
      <c r="A17436" s="19" t="s">
        <v>27324</v>
      </c>
    </row>
    <row r="17437" spans="1:1">
      <c r="A17437" s="19" t="s">
        <v>27325</v>
      </c>
    </row>
    <row r="17438" spans="1:1">
      <c r="A17438" s="19" t="s">
        <v>27326</v>
      </c>
    </row>
    <row r="17439" spans="1:1">
      <c r="A17439" s="19" t="s">
        <v>27327</v>
      </c>
    </row>
    <row r="17440" spans="1:1">
      <c r="A17440" s="19" t="s">
        <v>27328</v>
      </c>
    </row>
    <row r="17441" spans="1:1">
      <c r="A17441" s="19" t="s">
        <v>27329</v>
      </c>
    </row>
    <row r="17442" spans="1:1">
      <c r="A17442" s="19" t="s">
        <v>27330</v>
      </c>
    </row>
    <row r="17443" spans="1:1">
      <c r="A17443" s="19" t="s">
        <v>27331</v>
      </c>
    </row>
    <row r="17444" spans="1:1">
      <c r="A17444" s="19" t="s">
        <v>27332</v>
      </c>
    </row>
    <row r="17445" spans="1:1">
      <c r="A17445" s="19" t="s">
        <v>27333</v>
      </c>
    </row>
    <row r="17446" spans="1:1">
      <c r="A17446" s="19" t="s">
        <v>27334</v>
      </c>
    </row>
    <row r="17447" spans="1:1">
      <c r="A17447" s="19" t="s">
        <v>27335</v>
      </c>
    </row>
    <row r="17448" spans="1:1">
      <c r="A17448" s="19" t="s">
        <v>27336</v>
      </c>
    </row>
    <row r="17449" spans="1:1">
      <c r="A17449" s="19" t="s">
        <v>27337</v>
      </c>
    </row>
    <row r="17450" spans="1:1">
      <c r="A17450" s="19" t="s">
        <v>27338</v>
      </c>
    </row>
    <row r="17451" spans="1:1">
      <c r="A17451" s="19" t="s">
        <v>27339</v>
      </c>
    </row>
    <row r="17452" spans="1:1">
      <c r="A17452" s="19" t="s">
        <v>27340</v>
      </c>
    </row>
    <row r="17453" spans="1:1">
      <c r="A17453" s="19" t="s">
        <v>27341</v>
      </c>
    </row>
    <row r="17454" spans="1:1">
      <c r="A17454" s="19" t="s">
        <v>27342</v>
      </c>
    </row>
    <row r="17455" spans="1:1">
      <c r="A17455" s="19" t="s">
        <v>27343</v>
      </c>
    </row>
    <row r="17456" spans="1:1">
      <c r="A17456" s="19" t="s">
        <v>27344</v>
      </c>
    </row>
    <row r="17457" spans="1:1">
      <c r="A17457" s="19" t="s">
        <v>27345</v>
      </c>
    </row>
    <row r="17458" spans="1:1">
      <c r="A17458" s="19" t="s">
        <v>27346</v>
      </c>
    </row>
    <row r="17459" spans="1:1">
      <c r="A17459" s="19" t="s">
        <v>27347</v>
      </c>
    </row>
    <row r="17460" spans="1:1">
      <c r="A17460" s="19" t="s">
        <v>27348</v>
      </c>
    </row>
    <row r="17461" spans="1:1">
      <c r="A17461" s="19" t="s">
        <v>27349</v>
      </c>
    </row>
    <row r="17462" spans="1:1">
      <c r="A17462" s="19" t="s">
        <v>27350</v>
      </c>
    </row>
    <row r="17463" spans="1:1">
      <c r="A17463" s="19" t="s">
        <v>27351</v>
      </c>
    </row>
    <row r="17464" spans="1:1">
      <c r="A17464" s="19" t="s">
        <v>27352</v>
      </c>
    </row>
    <row r="17465" spans="1:1">
      <c r="A17465" s="19" t="s">
        <v>27353</v>
      </c>
    </row>
    <row r="17466" spans="1:1">
      <c r="A17466" s="19" t="s">
        <v>27354</v>
      </c>
    </row>
    <row r="17467" spans="1:1">
      <c r="A17467" s="19" t="s">
        <v>27355</v>
      </c>
    </row>
    <row r="17468" spans="1:1">
      <c r="A17468" s="19" t="s">
        <v>27356</v>
      </c>
    </row>
    <row r="17469" spans="1:1">
      <c r="A17469" s="19" t="s">
        <v>27357</v>
      </c>
    </row>
    <row r="17470" spans="1:1">
      <c r="A17470" s="19" t="s">
        <v>27358</v>
      </c>
    </row>
    <row r="17471" spans="1:1">
      <c r="A17471" s="19" t="s">
        <v>27359</v>
      </c>
    </row>
    <row r="17472" spans="1:1">
      <c r="A17472" s="19" t="s">
        <v>27360</v>
      </c>
    </row>
    <row r="17473" spans="1:1">
      <c r="A17473" s="19" t="s">
        <v>27361</v>
      </c>
    </row>
    <row r="17474" spans="1:1">
      <c r="A17474" s="19" t="s">
        <v>27362</v>
      </c>
    </row>
    <row r="17475" spans="1:1">
      <c r="A17475" s="19" t="s">
        <v>27363</v>
      </c>
    </row>
    <row r="17476" spans="1:1">
      <c r="A17476" s="19" t="s">
        <v>27364</v>
      </c>
    </row>
    <row r="17477" spans="1:1">
      <c r="A17477" s="19" t="s">
        <v>27365</v>
      </c>
    </row>
    <row r="17478" spans="1:1">
      <c r="A17478" s="19" t="s">
        <v>27366</v>
      </c>
    </row>
    <row r="17479" spans="1:1">
      <c r="A17479" s="19" t="s">
        <v>27367</v>
      </c>
    </row>
    <row r="17480" spans="1:1">
      <c r="A17480" s="19" t="s">
        <v>27368</v>
      </c>
    </row>
    <row r="17481" spans="1:1">
      <c r="A17481" s="19" t="s">
        <v>27369</v>
      </c>
    </row>
    <row r="17482" spans="1:1">
      <c r="A17482" s="19" t="s">
        <v>27370</v>
      </c>
    </row>
    <row r="17483" spans="1:1">
      <c r="A17483" s="19" t="s">
        <v>27371</v>
      </c>
    </row>
    <row r="17484" spans="1:1">
      <c r="A17484" s="19" t="s">
        <v>27372</v>
      </c>
    </row>
    <row r="17485" spans="1:1">
      <c r="A17485" s="19" t="s">
        <v>27373</v>
      </c>
    </row>
    <row r="17486" spans="1:1">
      <c r="A17486" s="19" t="s">
        <v>27374</v>
      </c>
    </row>
    <row r="17487" spans="1:1">
      <c r="A17487" s="19" t="s">
        <v>27375</v>
      </c>
    </row>
    <row r="17488" spans="1:1">
      <c r="A17488" s="19" t="s">
        <v>27376</v>
      </c>
    </row>
    <row r="17489" spans="1:1">
      <c r="A17489" s="19" t="s">
        <v>27377</v>
      </c>
    </row>
    <row r="17490" spans="1:1">
      <c r="A17490" s="19" t="s">
        <v>27378</v>
      </c>
    </row>
    <row r="17491" spans="1:1">
      <c r="A17491" s="19" t="s">
        <v>27379</v>
      </c>
    </row>
    <row r="17492" spans="1:1">
      <c r="A17492" s="19" t="s">
        <v>27380</v>
      </c>
    </row>
    <row r="17493" spans="1:1">
      <c r="A17493" s="19" t="s">
        <v>27381</v>
      </c>
    </row>
    <row r="17494" spans="1:1">
      <c r="A17494" s="19" t="s">
        <v>27382</v>
      </c>
    </row>
    <row r="17495" spans="1:1">
      <c r="A17495" s="19" t="s">
        <v>27383</v>
      </c>
    </row>
    <row r="17496" spans="1:1">
      <c r="A17496" s="19" t="s">
        <v>27384</v>
      </c>
    </row>
    <row r="17497" spans="1:1">
      <c r="A17497" s="19" t="s">
        <v>27385</v>
      </c>
    </row>
    <row r="17498" spans="1:1">
      <c r="A17498" s="19" t="s">
        <v>27386</v>
      </c>
    </row>
    <row r="17499" spans="1:1">
      <c r="A17499" s="19" t="s">
        <v>27387</v>
      </c>
    </row>
    <row r="17500" spans="1:1">
      <c r="A17500" s="19" t="s">
        <v>27388</v>
      </c>
    </row>
    <row r="17501" spans="1:1">
      <c r="A17501" s="19" t="s">
        <v>27389</v>
      </c>
    </row>
    <row r="17502" spans="1:1">
      <c r="A17502" s="19" t="s">
        <v>27390</v>
      </c>
    </row>
    <row r="17503" spans="1:1">
      <c r="A17503" s="19" t="s">
        <v>27391</v>
      </c>
    </row>
    <row r="17504" spans="1:1">
      <c r="A17504" s="19" t="s">
        <v>27392</v>
      </c>
    </row>
    <row r="17505" spans="1:1">
      <c r="A17505" s="19" t="s">
        <v>27393</v>
      </c>
    </row>
    <row r="17506" spans="1:1">
      <c r="A17506" s="19" t="s">
        <v>27394</v>
      </c>
    </row>
    <row r="17507" spans="1:1">
      <c r="A17507" s="19" t="s">
        <v>27395</v>
      </c>
    </row>
    <row r="17508" spans="1:1">
      <c r="A17508" s="19" t="s">
        <v>27396</v>
      </c>
    </row>
    <row r="17509" spans="1:1">
      <c r="A17509" s="19" t="s">
        <v>27397</v>
      </c>
    </row>
    <row r="17510" spans="1:1">
      <c r="A17510" s="19" t="s">
        <v>27398</v>
      </c>
    </row>
    <row r="17511" spans="1:1">
      <c r="A17511" s="19" t="s">
        <v>27399</v>
      </c>
    </row>
    <row r="17512" spans="1:1">
      <c r="A17512" s="19" t="s">
        <v>27400</v>
      </c>
    </row>
    <row r="17513" spans="1:1">
      <c r="A17513" s="19" t="s">
        <v>27401</v>
      </c>
    </row>
    <row r="17514" spans="1:1">
      <c r="A17514" s="19" t="s">
        <v>27402</v>
      </c>
    </row>
    <row r="17515" spans="1:1">
      <c r="A17515" s="19" t="s">
        <v>27403</v>
      </c>
    </row>
    <row r="17516" spans="1:1">
      <c r="A17516" s="19" t="s">
        <v>27404</v>
      </c>
    </row>
    <row r="17517" spans="1:1">
      <c r="A17517" s="19" t="s">
        <v>27405</v>
      </c>
    </row>
    <row r="17518" spans="1:1">
      <c r="A17518" s="19" t="s">
        <v>27406</v>
      </c>
    </row>
    <row r="17519" spans="1:1">
      <c r="A17519" s="19" t="s">
        <v>27407</v>
      </c>
    </row>
    <row r="17520" spans="1:1">
      <c r="A17520" s="19" t="s">
        <v>27408</v>
      </c>
    </row>
    <row r="17521" spans="1:1">
      <c r="A17521" s="19" t="s">
        <v>27409</v>
      </c>
    </row>
    <row r="17522" spans="1:1">
      <c r="A17522" s="19" t="s">
        <v>27410</v>
      </c>
    </row>
    <row r="17523" spans="1:1">
      <c r="A17523" s="19" t="s">
        <v>27411</v>
      </c>
    </row>
    <row r="17524" spans="1:1">
      <c r="A17524" s="19" t="s">
        <v>27412</v>
      </c>
    </row>
    <row r="17525" spans="1:1">
      <c r="A17525" s="19" t="s">
        <v>27413</v>
      </c>
    </row>
    <row r="17526" spans="1:1">
      <c r="A17526" s="19" t="s">
        <v>27414</v>
      </c>
    </row>
    <row r="17527" spans="1:1">
      <c r="A17527" s="19" t="s">
        <v>27415</v>
      </c>
    </row>
    <row r="17528" spans="1:1">
      <c r="A17528" s="19" t="s">
        <v>27416</v>
      </c>
    </row>
    <row r="17529" spans="1:1">
      <c r="A17529" s="19" t="s">
        <v>27417</v>
      </c>
    </row>
    <row r="17530" spans="1:1">
      <c r="A17530" s="19" t="s">
        <v>27418</v>
      </c>
    </row>
    <row r="17531" spans="1:1">
      <c r="A17531" s="19" t="s">
        <v>27419</v>
      </c>
    </row>
    <row r="17532" spans="1:1">
      <c r="A17532" s="19" t="s">
        <v>27420</v>
      </c>
    </row>
    <row r="17533" spans="1:1">
      <c r="A17533" s="19" t="s">
        <v>27421</v>
      </c>
    </row>
    <row r="17534" spans="1:1">
      <c r="A17534" s="19" t="s">
        <v>27422</v>
      </c>
    </row>
    <row r="17535" spans="1:1">
      <c r="A17535" s="19" t="s">
        <v>27423</v>
      </c>
    </row>
    <row r="17536" spans="1:1">
      <c r="A17536" s="19" t="s">
        <v>27424</v>
      </c>
    </row>
    <row r="17537" spans="1:1">
      <c r="A17537" s="19" t="s">
        <v>27425</v>
      </c>
    </row>
    <row r="17538" spans="1:1">
      <c r="A17538" s="19" t="s">
        <v>27426</v>
      </c>
    </row>
    <row r="17539" spans="1:1">
      <c r="A17539" s="19" t="s">
        <v>27427</v>
      </c>
    </row>
    <row r="17540" spans="1:1">
      <c r="A17540" s="19" t="s">
        <v>27428</v>
      </c>
    </row>
    <row r="17541" spans="1:1">
      <c r="A17541" s="19" t="s">
        <v>27429</v>
      </c>
    </row>
    <row r="17542" spans="1:1">
      <c r="A17542" s="19" t="s">
        <v>27430</v>
      </c>
    </row>
    <row r="17543" spans="1:1">
      <c r="A17543" s="19" t="s">
        <v>27431</v>
      </c>
    </row>
    <row r="17544" spans="1:1">
      <c r="A17544" s="19" t="s">
        <v>27432</v>
      </c>
    </row>
    <row r="17545" spans="1:1">
      <c r="A17545" s="19" t="s">
        <v>27433</v>
      </c>
    </row>
    <row r="17546" spans="1:1">
      <c r="A17546" s="19" t="s">
        <v>27434</v>
      </c>
    </row>
    <row r="17547" spans="1:1">
      <c r="A17547" s="19" t="s">
        <v>27435</v>
      </c>
    </row>
    <row r="17548" spans="1:1">
      <c r="A17548" s="19" t="s">
        <v>27436</v>
      </c>
    </row>
    <row r="17549" spans="1:1">
      <c r="A17549" s="19" t="s">
        <v>27437</v>
      </c>
    </row>
    <row r="17550" spans="1:1">
      <c r="A17550" s="19" t="s">
        <v>27438</v>
      </c>
    </row>
    <row r="17551" spans="1:1">
      <c r="A17551" s="19" t="s">
        <v>27439</v>
      </c>
    </row>
    <row r="17552" spans="1:1">
      <c r="A17552" s="19" t="s">
        <v>27440</v>
      </c>
    </row>
    <row r="17553" spans="1:1">
      <c r="A17553" s="19" t="s">
        <v>27441</v>
      </c>
    </row>
    <row r="17554" spans="1:1">
      <c r="A17554" s="19" t="s">
        <v>27442</v>
      </c>
    </row>
    <row r="17555" spans="1:1">
      <c r="A17555" s="19" t="s">
        <v>27443</v>
      </c>
    </row>
    <row r="17556" spans="1:1">
      <c r="A17556" s="19" t="s">
        <v>27444</v>
      </c>
    </row>
    <row r="17557" spans="1:1">
      <c r="A17557" s="19" t="s">
        <v>27445</v>
      </c>
    </row>
    <row r="17558" spans="1:1">
      <c r="A17558" s="19" t="s">
        <v>27446</v>
      </c>
    </row>
    <row r="17559" spans="1:1">
      <c r="A17559" s="19" t="s">
        <v>27447</v>
      </c>
    </row>
    <row r="17560" spans="1:1">
      <c r="A17560" s="19" t="s">
        <v>27448</v>
      </c>
    </row>
    <row r="17561" spans="1:1">
      <c r="A17561" s="19" t="s">
        <v>27449</v>
      </c>
    </row>
    <row r="17562" spans="1:1">
      <c r="A17562" s="19" t="s">
        <v>27450</v>
      </c>
    </row>
    <row r="17563" spans="1:1">
      <c r="A17563" s="19" t="s">
        <v>27451</v>
      </c>
    </row>
    <row r="17564" spans="1:1">
      <c r="A17564" s="19" t="s">
        <v>27452</v>
      </c>
    </row>
    <row r="17565" spans="1:1">
      <c r="A17565" s="19" t="s">
        <v>27453</v>
      </c>
    </row>
    <row r="17566" spans="1:1">
      <c r="A17566" s="19" t="s">
        <v>27454</v>
      </c>
    </row>
    <row r="17567" spans="1:1">
      <c r="A17567" s="19" t="s">
        <v>27455</v>
      </c>
    </row>
    <row r="17568" spans="1:1">
      <c r="A17568" s="19" t="s">
        <v>27456</v>
      </c>
    </row>
    <row r="17569" spans="1:1">
      <c r="A17569" s="19" t="s">
        <v>27457</v>
      </c>
    </row>
    <row r="17570" spans="1:1">
      <c r="A17570" s="19" t="s">
        <v>27458</v>
      </c>
    </row>
    <row r="17571" spans="1:1">
      <c r="A17571" s="19" t="s">
        <v>27459</v>
      </c>
    </row>
    <row r="17572" spans="1:1">
      <c r="A17572" s="19" t="s">
        <v>27460</v>
      </c>
    </row>
    <row r="17573" spans="1:1">
      <c r="A17573" s="19" t="s">
        <v>27461</v>
      </c>
    </row>
    <row r="17574" spans="1:1">
      <c r="A17574" s="19" t="s">
        <v>27462</v>
      </c>
    </row>
    <row r="17575" spans="1:1">
      <c r="A17575" s="19" t="s">
        <v>27463</v>
      </c>
    </row>
    <row r="17576" spans="1:1">
      <c r="A17576" s="19" t="s">
        <v>27464</v>
      </c>
    </row>
    <row r="17577" spans="1:1">
      <c r="A17577" s="19" t="s">
        <v>27465</v>
      </c>
    </row>
    <row r="17578" spans="1:1">
      <c r="A17578" s="19" t="s">
        <v>27466</v>
      </c>
    </row>
    <row r="17579" spans="1:1">
      <c r="A17579" s="19" t="s">
        <v>27467</v>
      </c>
    </row>
    <row r="17580" spans="1:1">
      <c r="A17580" s="19" t="s">
        <v>27468</v>
      </c>
    </row>
    <row r="17581" spans="1:1">
      <c r="A17581" s="19" t="s">
        <v>27469</v>
      </c>
    </row>
    <row r="17582" spans="1:1">
      <c r="A17582" s="19" t="s">
        <v>27470</v>
      </c>
    </row>
    <row r="17583" spans="1:1">
      <c r="A17583" s="19" t="s">
        <v>27471</v>
      </c>
    </row>
    <row r="17584" spans="1:1">
      <c r="A17584" s="19" t="s">
        <v>27472</v>
      </c>
    </row>
    <row r="17585" spans="1:1">
      <c r="A17585" s="19" t="s">
        <v>27473</v>
      </c>
    </row>
    <row r="17586" spans="1:1">
      <c r="A17586" s="19" t="s">
        <v>27474</v>
      </c>
    </row>
    <row r="17587" spans="1:1">
      <c r="A17587" s="19" t="s">
        <v>27475</v>
      </c>
    </row>
    <row r="17588" spans="1:1">
      <c r="A17588" s="19" t="s">
        <v>27476</v>
      </c>
    </row>
    <row r="17589" spans="1:1">
      <c r="A17589" s="19" t="s">
        <v>27477</v>
      </c>
    </row>
    <row r="17590" spans="1:1">
      <c r="A17590" s="19" t="s">
        <v>27478</v>
      </c>
    </row>
    <row r="17591" spans="1:1">
      <c r="A17591" s="19" t="s">
        <v>27479</v>
      </c>
    </row>
    <row r="17592" spans="1:1">
      <c r="A17592" s="19" t="s">
        <v>27480</v>
      </c>
    </row>
    <row r="17593" spans="1:1">
      <c r="A17593" s="19" t="s">
        <v>27481</v>
      </c>
    </row>
    <row r="17594" spans="1:1">
      <c r="A17594" s="19" t="s">
        <v>27482</v>
      </c>
    </row>
    <row r="17595" spans="1:1">
      <c r="A17595" s="19" t="s">
        <v>27483</v>
      </c>
    </row>
    <row r="17596" spans="1:1">
      <c r="A17596" s="19" t="s">
        <v>27484</v>
      </c>
    </row>
    <row r="17597" spans="1:1">
      <c r="A17597" s="19" t="s">
        <v>27485</v>
      </c>
    </row>
    <row r="17598" spans="1:1">
      <c r="A17598" s="19" t="s">
        <v>27486</v>
      </c>
    </row>
    <row r="17599" spans="1:1">
      <c r="A17599" s="19" t="s">
        <v>27487</v>
      </c>
    </row>
    <row r="17600" spans="1:1">
      <c r="A17600" s="19" t="s">
        <v>27488</v>
      </c>
    </row>
    <row r="17601" spans="1:1">
      <c r="A17601" s="19" t="s">
        <v>27489</v>
      </c>
    </row>
    <row r="17602" spans="1:1">
      <c r="A17602" s="19" t="s">
        <v>27490</v>
      </c>
    </row>
    <row r="17603" spans="1:1">
      <c r="A17603" s="19" t="s">
        <v>27491</v>
      </c>
    </row>
    <row r="17604" spans="1:1">
      <c r="A17604" s="19" t="s">
        <v>27492</v>
      </c>
    </row>
    <row r="17605" spans="1:1">
      <c r="A17605" s="19" t="s">
        <v>27493</v>
      </c>
    </row>
    <row r="17606" spans="1:1">
      <c r="A17606" s="19" t="s">
        <v>27494</v>
      </c>
    </row>
    <row r="17607" spans="1:1">
      <c r="A17607" s="19" t="s">
        <v>27495</v>
      </c>
    </row>
    <row r="17608" spans="1:1">
      <c r="A17608" s="19" t="s">
        <v>27496</v>
      </c>
    </row>
    <row r="17609" spans="1:1">
      <c r="A17609" s="19" t="s">
        <v>27497</v>
      </c>
    </row>
    <row r="17610" spans="1:1">
      <c r="A17610" s="19" t="s">
        <v>27498</v>
      </c>
    </row>
    <row r="17611" spans="1:1">
      <c r="A17611" s="19" t="s">
        <v>27499</v>
      </c>
    </row>
    <row r="17612" spans="1:1">
      <c r="A17612" s="19" t="s">
        <v>27500</v>
      </c>
    </row>
    <row r="17613" spans="1:1">
      <c r="A17613" s="19" t="s">
        <v>27501</v>
      </c>
    </row>
    <row r="17614" spans="1:1">
      <c r="A17614" s="19" t="s">
        <v>27502</v>
      </c>
    </row>
    <row r="17615" spans="1:1">
      <c r="A17615" s="19" t="s">
        <v>27503</v>
      </c>
    </row>
    <row r="17616" spans="1:1">
      <c r="A17616" s="19" t="s">
        <v>27504</v>
      </c>
    </row>
    <row r="17617" spans="1:1">
      <c r="A17617" s="19" t="s">
        <v>27505</v>
      </c>
    </row>
    <row r="17618" spans="1:1">
      <c r="A17618" s="19" t="s">
        <v>27506</v>
      </c>
    </row>
    <row r="17619" spans="1:1">
      <c r="A17619" s="19" t="s">
        <v>27507</v>
      </c>
    </row>
    <row r="17620" spans="1:1">
      <c r="A17620" s="19" t="s">
        <v>27508</v>
      </c>
    </row>
    <row r="17621" spans="1:1">
      <c r="A17621" s="19" t="s">
        <v>27509</v>
      </c>
    </row>
    <row r="17622" spans="1:1">
      <c r="A17622" s="19" t="s">
        <v>27510</v>
      </c>
    </row>
    <row r="17623" spans="1:1">
      <c r="A17623" s="19" t="s">
        <v>27511</v>
      </c>
    </row>
    <row r="17624" spans="1:1">
      <c r="A17624" s="19" t="s">
        <v>27512</v>
      </c>
    </row>
    <row r="17625" spans="1:1">
      <c r="A17625" s="19" t="s">
        <v>27513</v>
      </c>
    </row>
    <row r="17626" spans="1:1">
      <c r="A17626" s="19" t="s">
        <v>27514</v>
      </c>
    </row>
    <row r="17627" spans="1:1">
      <c r="A17627" s="19" t="s">
        <v>27515</v>
      </c>
    </row>
    <row r="17628" spans="1:1">
      <c r="A17628" s="19" t="s">
        <v>27516</v>
      </c>
    </row>
    <row r="17629" spans="1:1">
      <c r="A17629" s="19" t="s">
        <v>27517</v>
      </c>
    </row>
    <row r="17630" spans="1:1">
      <c r="A17630" s="19" t="s">
        <v>27518</v>
      </c>
    </row>
    <row r="17631" spans="1:1">
      <c r="A17631" s="19" t="s">
        <v>27519</v>
      </c>
    </row>
    <row r="17632" spans="1:1">
      <c r="A17632" s="19" t="s">
        <v>27520</v>
      </c>
    </row>
    <row r="17633" spans="1:1">
      <c r="A17633" s="19" t="s">
        <v>27521</v>
      </c>
    </row>
    <row r="17634" spans="1:1">
      <c r="A17634" s="19" t="s">
        <v>27522</v>
      </c>
    </row>
    <row r="17635" spans="1:1">
      <c r="A17635" s="19" t="s">
        <v>27523</v>
      </c>
    </row>
    <row r="17636" spans="1:1">
      <c r="A17636" s="19" t="s">
        <v>27524</v>
      </c>
    </row>
    <row r="17637" spans="1:1">
      <c r="A17637" s="19" t="s">
        <v>27525</v>
      </c>
    </row>
    <row r="17638" spans="1:1">
      <c r="A17638" s="19" t="s">
        <v>27526</v>
      </c>
    </row>
    <row r="17639" spans="1:1">
      <c r="A17639" s="19" t="s">
        <v>27527</v>
      </c>
    </row>
    <row r="17640" spans="1:1">
      <c r="A17640" s="19" t="s">
        <v>27528</v>
      </c>
    </row>
    <row r="17641" spans="1:1">
      <c r="A17641" s="19" t="s">
        <v>27529</v>
      </c>
    </row>
    <row r="17642" spans="1:1">
      <c r="A17642" s="19" t="s">
        <v>27530</v>
      </c>
    </row>
    <row r="17643" spans="1:1">
      <c r="A17643" s="19" t="s">
        <v>27531</v>
      </c>
    </row>
    <row r="17644" spans="1:1">
      <c r="A17644" s="19" t="s">
        <v>27532</v>
      </c>
    </row>
    <row r="17645" spans="1:1">
      <c r="A17645" s="19" t="s">
        <v>27533</v>
      </c>
    </row>
    <row r="17646" spans="1:1">
      <c r="A17646" s="19" t="s">
        <v>27534</v>
      </c>
    </row>
    <row r="17647" spans="1:1">
      <c r="A17647" s="19" t="s">
        <v>27535</v>
      </c>
    </row>
    <row r="17648" spans="1:1">
      <c r="A17648" s="19" t="s">
        <v>27536</v>
      </c>
    </row>
    <row r="17649" spans="1:1">
      <c r="A17649" s="19" t="s">
        <v>27537</v>
      </c>
    </row>
    <row r="17650" spans="1:1">
      <c r="A17650" s="19" t="s">
        <v>27538</v>
      </c>
    </row>
    <row r="17651" spans="1:1">
      <c r="A17651" s="19" t="s">
        <v>27539</v>
      </c>
    </row>
    <row r="17652" spans="1:1">
      <c r="A17652" s="19" t="s">
        <v>27540</v>
      </c>
    </row>
    <row r="17653" spans="1:1">
      <c r="A17653" s="19" t="s">
        <v>27541</v>
      </c>
    </row>
    <row r="17654" spans="1:1">
      <c r="A17654" s="19" t="s">
        <v>27542</v>
      </c>
    </row>
    <row r="17655" spans="1:1">
      <c r="A17655" s="19" t="s">
        <v>27543</v>
      </c>
    </row>
    <row r="17656" spans="1:1">
      <c r="A17656" s="19" t="s">
        <v>27544</v>
      </c>
    </row>
    <row r="17657" spans="1:1">
      <c r="A17657" s="19" t="s">
        <v>27545</v>
      </c>
    </row>
    <row r="17658" spans="1:1">
      <c r="A17658" s="19" t="s">
        <v>27546</v>
      </c>
    </row>
    <row r="17659" spans="1:1">
      <c r="A17659" s="19" t="s">
        <v>27547</v>
      </c>
    </row>
    <row r="17660" spans="1:1">
      <c r="A17660" s="19" t="s">
        <v>27548</v>
      </c>
    </row>
    <row r="17661" spans="1:1">
      <c r="A17661" s="19" t="s">
        <v>27549</v>
      </c>
    </row>
    <row r="17662" spans="1:1">
      <c r="A17662" s="19" t="s">
        <v>27550</v>
      </c>
    </row>
    <row r="17663" spans="1:1">
      <c r="A17663" s="19" t="s">
        <v>27551</v>
      </c>
    </row>
    <row r="17664" spans="1:1">
      <c r="A17664" s="19" t="s">
        <v>27552</v>
      </c>
    </row>
    <row r="17665" spans="1:1">
      <c r="A17665" s="19" t="s">
        <v>27553</v>
      </c>
    </row>
    <row r="17666" spans="1:1">
      <c r="A17666" s="19" t="s">
        <v>27554</v>
      </c>
    </row>
    <row r="17667" spans="1:1">
      <c r="A17667" s="19" t="s">
        <v>27555</v>
      </c>
    </row>
    <row r="17668" spans="1:1">
      <c r="A17668" s="19" t="s">
        <v>27556</v>
      </c>
    </row>
    <row r="17669" spans="1:1">
      <c r="A17669" s="19" t="s">
        <v>27557</v>
      </c>
    </row>
    <row r="17670" spans="1:1">
      <c r="A17670" s="19" t="s">
        <v>27558</v>
      </c>
    </row>
    <row r="17671" spans="1:1">
      <c r="A17671" s="19" t="s">
        <v>27559</v>
      </c>
    </row>
    <row r="17672" spans="1:1">
      <c r="A17672" s="19" t="s">
        <v>27560</v>
      </c>
    </row>
    <row r="17673" spans="1:1">
      <c r="A17673" s="19" t="s">
        <v>27561</v>
      </c>
    </row>
    <row r="17674" spans="1:1">
      <c r="A17674" s="19" t="s">
        <v>27562</v>
      </c>
    </row>
    <row r="17675" spans="1:1">
      <c r="A17675" s="19" t="s">
        <v>27563</v>
      </c>
    </row>
    <row r="17676" spans="1:1">
      <c r="A17676" s="19" t="s">
        <v>27564</v>
      </c>
    </row>
    <row r="17677" spans="1:1">
      <c r="A17677" s="19" t="s">
        <v>27565</v>
      </c>
    </row>
    <row r="17678" spans="1:1">
      <c r="A17678" s="19" t="s">
        <v>27566</v>
      </c>
    </row>
    <row r="17679" spans="1:1">
      <c r="A17679" s="19" t="s">
        <v>27567</v>
      </c>
    </row>
    <row r="17680" spans="1:1">
      <c r="A17680" s="19" t="s">
        <v>27568</v>
      </c>
    </row>
    <row r="17681" spans="1:1">
      <c r="A17681" s="19" t="s">
        <v>27569</v>
      </c>
    </row>
    <row r="17682" spans="1:1">
      <c r="A17682" s="19" t="s">
        <v>27570</v>
      </c>
    </row>
    <row r="17683" spans="1:1">
      <c r="A17683" s="19" t="s">
        <v>27571</v>
      </c>
    </row>
    <row r="17684" spans="1:1">
      <c r="A17684" s="19" t="s">
        <v>27572</v>
      </c>
    </row>
    <row r="17685" spans="1:1">
      <c r="A17685" s="19" t="s">
        <v>27573</v>
      </c>
    </row>
    <row r="17686" spans="1:1">
      <c r="A17686" s="19" t="s">
        <v>27574</v>
      </c>
    </row>
    <row r="17687" spans="1:1">
      <c r="A17687" s="19" t="s">
        <v>27575</v>
      </c>
    </row>
    <row r="17688" spans="1:1">
      <c r="A17688" s="19" t="s">
        <v>27576</v>
      </c>
    </row>
    <row r="17689" spans="1:1">
      <c r="A17689" s="19" t="s">
        <v>27577</v>
      </c>
    </row>
    <row r="17690" spans="1:1">
      <c r="A17690" s="19" t="s">
        <v>27578</v>
      </c>
    </row>
    <row r="17691" spans="1:1">
      <c r="A17691" s="19" t="s">
        <v>27579</v>
      </c>
    </row>
    <row r="17692" spans="1:1">
      <c r="A17692" s="19" t="s">
        <v>27580</v>
      </c>
    </row>
    <row r="17693" spans="1:1">
      <c r="A17693" s="19" t="s">
        <v>27581</v>
      </c>
    </row>
    <row r="17694" spans="1:1">
      <c r="A17694" s="19" t="s">
        <v>27582</v>
      </c>
    </row>
    <row r="17695" spans="1:1">
      <c r="A17695" s="19" t="s">
        <v>27583</v>
      </c>
    </row>
    <row r="17696" spans="1:1">
      <c r="A17696" s="19" t="s">
        <v>27584</v>
      </c>
    </row>
    <row r="17697" spans="1:1">
      <c r="A17697" s="19" t="s">
        <v>27585</v>
      </c>
    </row>
    <row r="17698" spans="1:1">
      <c r="A17698" s="19" t="s">
        <v>27586</v>
      </c>
    </row>
    <row r="17699" spans="1:1">
      <c r="A17699" s="19" t="s">
        <v>27587</v>
      </c>
    </row>
    <row r="17700" spans="1:1">
      <c r="A17700" s="19" t="s">
        <v>27588</v>
      </c>
    </row>
    <row r="17701" spans="1:1">
      <c r="A17701" s="19" t="s">
        <v>27589</v>
      </c>
    </row>
    <row r="17702" spans="1:1">
      <c r="A17702" s="19" t="s">
        <v>27590</v>
      </c>
    </row>
    <row r="17703" spans="1:1">
      <c r="A17703" s="19" t="s">
        <v>27591</v>
      </c>
    </row>
    <row r="17704" spans="1:1">
      <c r="A17704" s="19" t="s">
        <v>27592</v>
      </c>
    </row>
    <row r="17705" spans="1:1">
      <c r="A17705" s="19" t="s">
        <v>27593</v>
      </c>
    </row>
    <row r="17706" spans="1:1">
      <c r="A17706" s="19" t="s">
        <v>27594</v>
      </c>
    </row>
    <row r="17707" spans="1:1">
      <c r="A17707" s="19" t="s">
        <v>27595</v>
      </c>
    </row>
    <row r="17708" spans="1:1">
      <c r="A17708" s="19" t="s">
        <v>27596</v>
      </c>
    </row>
    <row r="17709" spans="1:1">
      <c r="A17709" s="19" t="s">
        <v>27597</v>
      </c>
    </row>
    <row r="17710" spans="1:1">
      <c r="A17710" s="19" t="s">
        <v>27598</v>
      </c>
    </row>
    <row r="17711" spans="1:1">
      <c r="A17711" s="19" t="s">
        <v>27599</v>
      </c>
    </row>
    <row r="17712" spans="1:1">
      <c r="A17712" s="19" t="s">
        <v>27600</v>
      </c>
    </row>
    <row r="17713" spans="1:1">
      <c r="A17713" s="19" t="s">
        <v>27601</v>
      </c>
    </row>
    <row r="17714" spans="1:1">
      <c r="A17714" s="19" t="s">
        <v>27602</v>
      </c>
    </row>
    <row r="17715" spans="1:1">
      <c r="A17715" s="19" t="s">
        <v>27603</v>
      </c>
    </row>
    <row r="17716" spans="1:1">
      <c r="A17716" s="19" t="s">
        <v>27604</v>
      </c>
    </row>
    <row r="17717" spans="1:1">
      <c r="A17717" s="19" t="s">
        <v>27605</v>
      </c>
    </row>
    <row r="17718" spans="1:1">
      <c r="A17718" s="19" t="s">
        <v>27606</v>
      </c>
    </row>
    <row r="17719" spans="1:1">
      <c r="A17719" s="19" t="s">
        <v>27607</v>
      </c>
    </row>
    <row r="17720" spans="1:1">
      <c r="A17720" s="19" t="s">
        <v>27608</v>
      </c>
    </row>
    <row r="17721" spans="1:1">
      <c r="A17721" s="19" t="s">
        <v>27609</v>
      </c>
    </row>
    <row r="17722" spans="1:1">
      <c r="A17722" s="19" t="s">
        <v>27610</v>
      </c>
    </row>
    <row r="17723" spans="1:1">
      <c r="A17723" s="19" t="s">
        <v>27611</v>
      </c>
    </row>
    <row r="17724" spans="1:1">
      <c r="A17724" s="19" t="s">
        <v>27612</v>
      </c>
    </row>
    <row r="17725" spans="1:1">
      <c r="A17725" s="19" t="s">
        <v>27613</v>
      </c>
    </row>
    <row r="17726" spans="1:1">
      <c r="A17726" s="19" t="s">
        <v>27614</v>
      </c>
    </row>
    <row r="17727" spans="1:1">
      <c r="A17727" s="19" t="s">
        <v>27615</v>
      </c>
    </row>
    <row r="17728" spans="1:1">
      <c r="A17728" s="19" t="s">
        <v>27616</v>
      </c>
    </row>
    <row r="17729" spans="1:1">
      <c r="A17729" s="19" t="s">
        <v>27617</v>
      </c>
    </row>
    <row r="17730" spans="1:1">
      <c r="A17730" s="19" t="s">
        <v>27618</v>
      </c>
    </row>
    <row r="17731" spans="1:1">
      <c r="A17731" s="19" t="s">
        <v>27619</v>
      </c>
    </row>
    <row r="17732" spans="1:1">
      <c r="A17732" s="19" t="s">
        <v>27620</v>
      </c>
    </row>
    <row r="17733" spans="1:1">
      <c r="A17733" s="19" t="s">
        <v>27621</v>
      </c>
    </row>
    <row r="17734" spans="1:1">
      <c r="A17734" s="19" t="s">
        <v>27622</v>
      </c>
    </row>
    <row r="17735" spans="1:1">
      <c r="A17735" s="19" t="s">
        <v>27623</v>
      </c>
    </row>
    <row r="17736" spans="1:1">
      <c r="A17736" s="19" t="s">
        <v>27624</v>
      </c>
    </row>
    <row r="17737" spans="1:1">
      <c r="A17737" s="19" t="s">
        <v>27625</v>
      </c>
    </row>
    <row r="17738" spans="1:1">
      <c r="A17738" s="19" t="s">
        <v>27626</v>
      </c>
    </row>
    <row r="17739" spans="1:1">
      <c r="A17739" s="19" t="s">
        <v>27627</v>
      </c>
    </row>
    <row r="17740" spans="1:1">
      <c r="A17740" s="19" t="s">
        <v>27628</v>
      </c>
    </row>
    <row r="17741" spans="1:1">
      <c r="A17741" s="19" t="s">
        <v>27629</v>
      </c>
    </row>
    <row r="17742" spans="1:1">
      <c r="A17742" s="19" t="s">
        <v>27630</v>
      </c>
    </row>
    <row r="17743" spans="1:1">
      <c r="A17743" s="19" t="s">
        <v>27631</v>
      </c>
    </row>
    <row r="17744" spans="1:1">
      <c r="A17744" s="19" t="s">
        <v>27632</v>
      </c>
    </row>
    <row r="17745" spans="1:1">
      <c r="A17745" s="19" t="s">
        <v>27633</v>
      </c>
    </row>
    <row r="17746" spans="1:1">
      <c r="A17746" s="19" t="s">
        <v>27634</v>
      </c>
    </row>
    <row r="17747" spans="1:1">
      <c r="A17747" s="19" t="s">
        <v>27635</v>
      </c>
    </row>
    <row r="17748" spans="1:1">
      <c r="A17748" s="19" t="s">
        <v>27636</v>
      </c>
    </row>
    <row r="17749" spans="1:1">
      <c r="A17749" s="19" t="s">
        <v>27637</v>
      </c>
    </row>
    <row r="17750" spans="1:1">
      <c r="A17750" s="19" t="s">
        <v>27638</v>
      </c>
    </row>
    <row r="17751" spans="1:1">
      <c r="A17751" s="19" t="s">
        <v>27639</v>
      </c>
    </row>
    <row r="17752" spans="1:1">
      <c r="A17752" s="19" t="s">
        <v>27640</v>
      </c>
    </row>
    <row r="17753" spans="1:1">
      <c r="A17753" s="19" t="s">
        <v>27641</v>
      </c>
    </row>
    <row r="17754" spans="1:1">
      <c r="A17754" s="19" t="s">
        <v>27642</v>
      </c>
    </row>
    <row r="17755" spans="1:1">
      <c r="A17755" s="19" t="s">
        <v>27643</v>
      </c>
    </row>
    <row r="17756" spans="1:1">
      <c r="A17756" s="19" t="s">
        <v>27644</v>
      </c>
    </row>
    <row r="17757" spans="1:1">
      <c r="A17757" s="19" t="s">
        <v>27645</v>
      </c>
    </row>
    <row r="17758" spans="1:1">
      <c r="A17758" s="19" t="s">
        <v>27646</v>
      </c>
    </row>
    <row r="17759" spans="1:1">
      <c r="A17759" s="19" t="s">
        <v>27647</v>
      </c>
    </row>
    <row r="17760" spans="1:1">
      <c r="A17760" s="19" t="s">
        <v>27648</v>
      </c>
    </row>
    <row r="17761" spans="1:1">
      <c r="A17761" s="19" t="s">
        <v>27649</v>
      </c>
    </row>
    <row r="17762" spans="1:1">
      <c r="A17762" s="19" t="s">
        <v>27650</v>
      </c>
    </row>
    <row r="17763" spans="1:1">
      <c r="A17763" s="19" t="s">
        <v>27651</v>
      </c>
    </row>
    <row r="17764" spans="1:1">
      <c r="A17764" s="19" t="s">
        <v>27652</v>
      </c>
    </row>
    <row r="17765" spans="1:1">
      <c r="A17765" s="19" t="s">
        <v>27653</v>
      </c>
    </row>
    <row r="17766" spans="1:1">
      <c r="A17766" s="19" t="s">
        <v>27654</v>
      </c>
    </row>
    <row r="17767" spans="1:1">
      <c r="A17767" s="19" t="s">
        <v>27655</v>
      </c>
    </row>
    <row r="17768" spans="1:1">
      <c r="A17768" s="19" t="s">
        <v>27656</v>
      </c>
    </row>
    <row r="17769" spans="1:1">
      <c r="A17769" s="19" t="s">
        <v>27657</v>
      </c>
    </row>
    <row r="17770" spans="1:1">
      <c r="A17770" s="19" t="s">
        <v>27658</v>
      </c>
    </row>
    <row r="17771" spans="1:1">
      <c r="A17771" s="19" t="s">
        <v>27659</v>
      </c>
    </row>
    <row r="17772" spans="1:1">
      <c r="A17772" s="19" t="s">
        <v>27660</v>
      </c>
    </row>
    <row r="17773" spans="1:1">
      <c r="A17773" s="19" t="s">
        <v>27661</v>
      </c>
    </row>
    <row r="17774" spans="1:1">
      <c r="A17774" s="19" t="s">
        <v>27662</v>
      </c>
    </row>
    <row r="17775" spans="1:1">
      <c r="A17775" s="19" t="s">
        <v>27663</v>
      </c>
    </row>
    <row r="17776" spans="1:1">
      <c r="A17776" s="19" t="s">
        <v>27664</v>
      </c>
    </row>
    <row r="17777" spans="1:1">
      <c r="A17777" s="19" t="s">
        <v>27665</v>
      </c>
    </row>
    <row r="17778" spans="1:1">
      <c r="A17778" s="19" t="s">
        <v>27666</v>
      </c>
    </row>
    <row r="17779" spans="1:1">
      <c r="A17779" s="19" t="s">
        <v>27667</v>
      </c>
    </row>
    <row r="17780" spans="1:1">
      <c r="A17780" s="19" t="s">
        <v>27668</v>
      </c>
    </row>
    <row r="17781" spans="1:1">
      <c r="A17781" s="19" t="s">
        <v>27669</v>
      </c>
    </row>
    <row r="17782" spans="1:1">
      <c r="A17782" s="19" t="s">
        <v>27670</v>
      </c>
    </row>
    <row r="17783" spans="1:1">
      <c r="A17783" s="19" t="s">
        <v>27671</v>
      </c>
    </row>
    <row r="17784" spans="1:1">
      <c r="A17784" s="19" t="s">
        <v>27672</v>
      </c>
    </row>
    <row r="17785" spans="1:1">
      <c r="A17785" s="19" t="s">
        <v>27673</v>
      </c>
    </row>
    <row r="17786" spans="1:1">
      <c r="A17786" s="19" t="s">
        <v>27674</v>
      </c>
    </row>
    <row r="17787" spans="1:1">
      <c r="A17787" s="19" t="s">
        <v>27675</v>
      </c>
    </row>
    <row r="17788" spans="1:1">
      <c r="A17788" s="19" t="s">
        <v>27676</v>
      </c>
    </row>
    <row r="17789" spans="1:1">
      <c r="A17789" s="19" t="s">
        <v>27677</v>
      </c>
    </row>
    <row r="17790" spans="1:1">
      <c r="A17790" s="19" t="s">
        <v>27678</v>
      </c>
    </row>
    <row r="17791" spans="1:1">
      <c r="A17791" s="19" t="s">
        <v>27679</v>
      </c>
    </row>
    <row r="17792" spans="1:1">
      <c r="A17792" s="19" t="s">
        <v>27680</v>
      </c>
    </row>
    <row r="17793" spans="1:1">
      <c r="A17793" s="19" t="s">
        <v>27681</v>
      </c>
    </row>
    <row r="17794" spans="1:1">
      <c r="A17794" s="19" t="s">
        <v>27682</v>
      </c>
    </row>
    <row r="17795" spans="1:1">
      <c r="A17795" s="19" t="s">
        <v>27683</v>
      </c>
    </row>
    <row r="17796" spans="1:1">
      <c r="A17796" s="19" t="s">
        <v>27684</v>
      </c>
    </row>
    <row r="17797" spans="1:1">
      <c r="A17797" s="19" t="s">
        <v>27685</v>
      </c>
    </row>
    <row r="17798" spans="1:1">
      <c r="A17798" s="19" t="s">
        <v>27686</v>
      </c>
    </row>
    <row r="17799" spans="1:1">
      <c r="A17799" s="19" t="s">
        <v>27687</v>
      </c>
    </row>
    <row r="17800" spans="1:1">
      <c r="A17800" s="19" t="s">
        <v>27688</v>
      </c>
    </row>
    <row r="17801" spans="1:1">
      <c r="A17801" s="19" t="s">
        <v>27689</v>
      </c>
    </row>
    <row r="17802" spans="1:1">
      <c r="A17802" s="19" t="s">
        <v>27690</v>
      </c>
    </row>
    <row r="17803" spans="1:1">
      <c r="A17803" s="19" t="s">
        <v>27691</v>
      </c>
    </row>
    <row r="17804" spans="1:1">
      <c r="A17804" s="19" t="s">
        <v>27692</v>
      </c>
    </row>
    <row r="17805" spans="1:1">
      <c r="A17805" s="19" t="s">
        <v>27693</v>
      </c>
    </row>
    <row r="17806" spans="1:1">
      <c r="A17806" s="19" t="s">
        <v>27694</v>
      </c>
    </row>
    <row r="17807" spans="1:1">
      <c r="A17807" s="19" t="s">
        <v>27695</v>
      </c>
    </row>
    <row r="17808" spans="1:1">
      <c r="A17808" s="19" t="s">
        <v>27696</v>
      </c>
    </row>
    <row r="17809" spans="1:1">
      <c r="A17809" s="19" t="s">
        <v>27697</v>
      </c>
    </row>
    <row r="17810" spans="1:1">
      <c r="A17810" s="19" t="s">
        <v>27698</v>
      </c>
    </row>
    <row r="17811" spans="1:1">
      <c r="A17811" s="19" t="s">
        <v>27699</v>
      </c>
    </row>
    <row r="17812" spans="1:1">
      <c r="A17812" s="19" t="s">
        <v>27700</v>
      </c>
    </row>
    <row r="17813" spans="1:1">
      <c r="A17813" s="19" t="s">
        <v>27701</v>
      </c>
    </row>
    <row r="17814" spans="1:1">
      <c r="A17814" s="19" t="s">
        <v>27702</v>
      </c>
    </row>
    <row r="17815" spans="1:1">
      <c r="A17815" s="19" t="s">
        <v>27703</v>
      </c>
    </row>
    <row r="17816" spans="1:1">
      <c r="A17816" s="19" t="s">
        <v>27704</v>
      </c>
    </row>
    <row r="17817" spans="1:1">
      <c r="A17817" s="19" t="s">
        <v>27705</v>
      </c>
    </row>
    <row r="17818" spans="1:1">
      <c r="A17818" s="19" t="s">
        <v>27706</v>
      </c>
    </row>
    <row r="17819" spans="1:1">
      <c r="A17819" s="19" t="s">
        <v>27707</v>
      </c>
    </row>
    <row r="17820" spans="1:1">
      <c r="A17820" s="19" t="s">
        <v>27708</v>
      </c>
    </row>
    <row r="17821" spans="1:1">
      <c r="A17821" s="19" t="s">
        <v>27709</v>
      </c>
    </row>
    <row r="17822" spans="1:1">
      <c r="A17822" s="19" t="s">
        <v>27710</v>
      </c>
    </row>
    <row r="17823" spans="1:1">
      <c r="A17823" s="19" t="s">
        <v>27711</v>
      </c>
    </row>
    <row r="17824" spans="1:1">
      <c r="A17824" s="19" t="s">
        <v>27712</v>
      </c>
    </row>
    <row r="17825" spans="1:1">
      <c r="A17825" s="19" t="s">
        <v>27713</v>
      </c>
    </row>
    <row r="17826" spans="1:1">
      <c r="A17826" s="19" t="s">
        <v>27714</v>
      </c>
    </row>
    <row r="17827" spans="1:1">
      <c r="A17827" s="19" t="s">
        <v>27715</v>
      </c>
    </row>
    <row r="17828" spans="1:1">
      <c r="A17828" s="19" t="s">
        <v>27716</v>
      </c>
    </row>
    <row r="17829" spans="1:1">
      <c r="A17829" s="19" t="s">
        <v>27717</v>
      </c>
    </row>
    <row r="17830" spans="1:1">
      <c r="A17830" s="19" t="s">
        <v>27718</v>
      </c>
    </row>
    <row r="17831" spans="1:1">
      <c r="A17831" s="19" t="s">
        <v>27719</v>
      </c>
    </row>
    <row r="17832" spans="1:1">
      <c r="A17832" s="19" t="s">
        <v>27720</v>
      </c>
    </row>
    <row r="17833" spans="1:1">
      <c r="A17833" s="19" t="s">
        <v>27721</v>
      </c>
    </row>
    <row r="17834" spans="1:1">
      <c r="A17834" s="19" t="s">
        <v>27722</v>
      </c>
    </row>
    <row r="17835" spans="1:1">
      <c r="A17835" s="19" t="s">
        <v>27723</v>
      </c>
    </row>
    <row r="17836" spans="1:1">
      <c r="A17836" s="19" t="s">
        <v>27724</v>
      </c>
    </row>
    <row r="17837" spans="1:1">
      <c r="A17837" s="19" t="s">
        <v>27725</v>
      </c>
    </row>
    <row r="17838" spans="1:1">
      <c r="A17838" s="19" t="s">
        <v>27726</v>
      </c>
    </row>
    <row r="17839" spans="1:1">
      <c r="A17839" s="19" t="s">
        <v>27727</v>
      </c>
    </row>
    <row r="17840" spans="1:1">
      <c r="A17840" s="19" t="s">
        <v>27728</v>
      </c>
    </row>
    <row r="17841" spans="1:1">
      <c r="A17841" s="19" t="s">
        <v>27729</v>
      </c>
    </row>
    <row r="17842" spans="1:1">
      <c r="A17842" s="19" t="s">
        <v>27730</v>
      </c>
    </row>
    <row r="17843" spans="1:1">
      <c r="A17843" s="19" t="s">
        <v>27731</v>
      </c>
    </row>
    <row r="17844" spans="1:1">
      <c r="A17844" s="19" t="s">
        <v>27732</v>
      </c>
    </row>
    <row r="17845" spans="1:1">
      <c r="A17845" s="19" t="s">
        <v>27733</v>
      </c>
    </row>
    <row r="17846" spans="1:1">
      <c r="A17846" s="19" t="s">
        <v>27734</v>
      </c>
    </row>
    <row r="17847" spans="1:1">
      <c r="A17847" s="19" t="s">
        <v>27735</v>
      </c>
    </row>
    <row r="17848" spans="1:1">
      <c r="A17848" s="19" t="s">
        <v>27736</v>
      </c>
    </row>
    <row r="17849" spans="1:1">
      <c r="A17849" s="19" t="s">
        <v>27737</v>
      </c>
    </row>
    <row r="17850" spans="1:1">
      <c r="A17850" s="19" t="s">
        <v>27738</v>
      </c>
    </row>
    <row r="17851" spans="1:1">
      <c r="A17851" s="19" t="s">
        <v>27739</v>
      </c>
    </row>
    <row r="17852" spans="1:1">
      <c r="A17852" s="19" t="s">
        <v>27740</v>
      </c>
    </row>
    <row r="17853" spans="1:1">
      <c r="A17853" s="19" t="s">
        <v>27741</v>
      </c>
    </row>
    <row r="17854" spans="1:1">
      <c r="A17854" s="19" t="s">
        <v>27742</v>
      </c>
    </row>
    <row r="17855" spans="1:1">
      <c r="A17855" s="19" t="s">
        <v>27743</v>
      </c>
    </row>
    <row r="17856" spans="1:1">
      <c r="A17856" s="19" t="s">
        <v>27744</v>
      </c>
    </row>
    <row r="17857" spans="1:1">
      <c r="A17857" s="19" t="s">
        <v>27745</v>
      </c>
    </row>
    <row r="17858" spans="1:1">
      <c r="A17858" s="19" t="s">
        <v>27746</v>
      </c>
    </row>
    <row r="17859" spans="1:1">
      <c r="A17859" s="19" t="s">
        <v>27747</v>
      </c>
    </row>
    <row r="17860" spans="1:1">
      <c r="A17860" s="19" t="s">
        <v>27748</v>
      </c>
    </row>
    <row r="17861" spans="1:1">
      <c r="A17861" s="19" t="s">
        <v>27749</v>
      </c>
    </row>
    <row r="17862" spans="1:1">
      <c r="A17862" s="19" t="s">
        <v>27750</v>
      </c>
    </row>
    <row r="17863" spans="1:1">
      <c r="A17863" s="19" t="s">
        <v>27751</v>
      </c>
    </row>
    <row r="17864" spans="1:1">
      <c r="A17864" s="19" t="s">
        <v>27752</v>
      </c>
    </row>
    <row r="17865" spans="1:1">
      <c r="A17865" s="19" t="s">
        <v>27753</v>
      </c>
    </row>
    <row r="17866" spans="1:1">
      <c r="A17866" s="19" t="s">
        <v>27754</v>
      </c>
    </row>
    <row r="17867" spans="1:1">
      <c r="A17867" s="19" t="s">
        <v>27755</v>
      </c>
    </row>
    <row r="17868" spans="1:1">
      <c r="A17868" s="19" t="s">
        <v>27756</v>
      </c>
    </row>
    <row r="17869" spans="1:1">
      <c r="A17869" s="19" t="s">
        <v>27757</v>
      </c>
    </row>
    <row r="17870" spans="1:1">
      <c r="A17870" s="19" t="s">
        <v>27758</v>
      </c>
    </row>
    <row r="17871" spans="1:1">
      <c r="A17871" s="19" t="s">
        <v>27759</v>
      </c>
    </row>
    <row r="17872" spans="1:1">
      <c r="A17872" s="19" t="s">
        <v>27760</v>
      </c>
    </row>
    <row r="17873" spans="1:1">
      <c r="A17873" s="19" t="s">
        <v>27761</v>
      </c>
    </row>
    <row r="17874" spans="1:1">
      <c r="A17874" s="19" t="s">
        <v>27762</v>
      </c>
    </row>
    <row r="17875" spans="1:1">
      <c r="A17875" s="19" t="s">
        <v>27763</v>
      </c>
    </row>
    <row r="17876" spans="1:1">
      <c r="A17876" s="19" t="s">
        <v>27764</v>
      </c>
    </row>
    <row r="17877" spans="1:1">
      <c r="A17877" s="19" t="s">
        <v>27765</v>
      </c>
    </row>
    <row r="17878" spans="1:1">
      <c r="A17878" s="19" t="s">
        <v>27766</v>
      </c>
    </row>
    <row r="17879" spans="1:1">
      <c r="A17879" s="19" t="s">
        <v>27767</v>
      </c>
    </row>
    <row r="17880" spans="1:1">
      <c r="A17880" s="19" t="s">
        <v>27768</v>
      </c>
    </row>
    <row r="17881" spans="1:1">
      <c r="A17881" s="19" t="s">
        <v>27769</v>
      </c>
    </row>
    <row r="17882" spans="1:1">
      <c r="A17882" s="19" t="s">
        <v>27770</v>
      </c>
    </row>
    <row r="17883" spans="1:1">
      <c r="A17883" s="19" t="s">
        <v>27771</v>
      </c>
    </row>
    <row r="17884" spans="1:1">
      <c r="A17884" s="19" t="s">
        <v>27772</v>
      </c>
    </row>
    <row r="17885" spans="1:1">
      <c r="A17885" s="19" t="s">
        <v>27773</v>
      </c>
    </row>
    <row r="17886" spans="1:1">
      <c r="A17886" s="19" t="s">
        <v>27774</v>
      </c>
    </row>
    <row r="17887" spans="1:1">
      <c r="A17887" s="19" t="s">
        <v>27775</v>
      </c>
    </row>
    <row r="17888" spans="1:1">
      <c r="A17888" s="19" t="s">
        <v>27776</v>
      </c>
    </row>
    <row r="17889" spans="1:1">
      <c r="A17889" s="19" t="s">
        <v>27777</v>
      </c>
    </row>
    <row r="17890" spans="1:1">
      <c r="A17890" s="19" t="s">
        <v>27778</v>
      </c>
    </row>
    <row r="17891" spans="1:1">
      <c r="A17891" s="19" t="s">
        <v>27779</v>
      </c>
    </row>
    <row r="17892" spans="1:1">
      <c r="A17892" s="19" t="s">
        <v>27780</v>
      </c>
    </row>
    <row r="17893" spans="1:1">
      <c r="A17893" s="19" t="s">
        <v>27781</v>
      </c>
    </row>
    <row r="17894" spans="1:1">
      <c r="A17894" s="19" t="s">
        <v>27782</v>
      </c>
    </row>
    <row r="17895" spans="1:1">
      <c r="A17895" s="19" t="s">
        <v>27783</v>
      </c>
    </row>
    <row r="17896" spans="1:1">
      <c r="A17896" s="19" t="s">
        <v>27784</v>
      </c>
    </row>
    <row r="17897" spans="1:1">
      <c r="A17897" s="19" t="s">
        <v>27785</v>
      </c>
    </row>
    <row r="17898" spans="1:1">
      <c r="A17898" s="19" t="s">
        <v>27786</v>
      </c>
    </row>
    <row r="17899" spans="1:1">
      <c r="A17899" s="19" t="s">
        <v>27787</v>
      </c>
    </row>
    <row r="17900" spans="1:1">
      <c r="A17900" s="19" t="s">
        <v>27788</v>
      </c>
    </row>
    <row r="17901" spans="1:1">
      <c r="A17901" s="19" t="s">
        <v>27789</v>
      </c>
    </row>
    <row r="17902" spans="1:1">
      <c r="A17902" s="19" t="s">
        <v>27790</v>
      </c>
    </row>
    <row r="17903" spans="1:1">
      <c r="A17903" s="19" t="s">
        <v>27791</v>
      </c>
    </row>
    <row r="17904" spans="1:1">
      <c r="A17904" s="19" t="s">
        <v>27792</v>
      </c>
    </row>
    <row r="17905" spans="1:1">
      <c r="A17905" s="19" t="s">
        <v>27793</v>
      </c>
    </row>
    <row r="17906" spans="1:1">
      <c r="A17906" s="19" t="s">
        <v>27794</v>
      </c>
    </row>
    <row r="17907" spans="1:1">
      <c r="A17907" s="19" t="s">
        <v>27795</v>
      </c>
    </row>
    <row r="17908" spans="1:1">
      <c r="A17908" s="19" t="s">
        <v>27796</v>
      </c>
    </row>
    <row r="17909" spans="1:1">
      <c r="A17909" s="19" t="s">
        <v>27797</v>
      </c>
    </row>
    <row r="17910" spans="1:1">
      <c r="A17910" s="19" t="s">
        <v>27798</v>
      </c>
    </row>
    <row r="17911" spans="1:1">
      <c r="A17911" s="19" t="s">
        <v>27799</v>
      </c>
    </row>
    <row r="17912" spans="1:1">
      <c r="A17912" s="19" t="s">
        <v>27800</v>
      </c>
    </row>
    <row r="17913" spans="1:1">
      <c r="A17913" s="19" t="s">
        <v>27801</v>
      </c>
    </row>
    <row r="17914" spans="1:1">
      <c r="A17914" s="19" t="s">
        <v>27802</v>
      </c>
    </row>
    <row r="17915" spans="1:1">
      <c r="A17915" s="19" t="s">
        <v>27803</v>
      </c>
    </row>
    <row r="17916" spans="1:1">
      <c r="A17916" s="19" t="s">
        <v>27804</v>
      </c>
    </row>
    <row r="17917" spans="1:1">
      <c r="A17917" s="19" t="s">
        <v>27805</v>
      </c>
    </row>
    <row r="17918" spans="1:1">
      <c r="A17918" s="19" t="s">
        <v>27806</v>
      </c>
    </row>
    <row r="17919" spans="1:1">
      <c r="A17919" s="19" t="s">
        <v>27807</v>
      </c>
    </row>
    <row r="17920" spans="1:1">
      <c r="A17920" s="19" t="s">
        <v>27808</v>
      </c>
    </row>
    <row r="17921" spans="1:1">
      <c r="A17921" s="19" t="s">
        <v>27809</v>
      </c>
    </row>
    <row r="17922" spans="1:1">
      <c r="A17922" s="19" t="s">
        <v>27810</v>
      </c>
    </row>
    <row r="17923" spans="1:1">
      <c r="A17923" s="19" t="s">
        <v>27811</v>
      </c>
    </row>
    <row r="17924" spans="1:1">
      <c r="A17924" s="19" t="s">
        <v>27812</v>
      </c>
    </row>
    <row r="17925" spans="1:1">
      <c r="A17925" s="19" t="s">
        <v>27813</v>
      </c>
    </row>
    <row r="17926" spans="1:1">
      <c r="A17926" s="19" t="s">
        <v>27814</v>
      </c>
    </row>
    <row r="17927" spans="1:1">
      <c r="A17927" s="19" t="s">
        <v>27815</v>
      </c>
    </row>
    <row r="17928" spans="1:1">
      <c r="A17928" s="19" t="s">
        <v>27816</v>
      </c>
    </row>
    <row r="17929" spans="1:1">
      <c r="A17929" s="19" t="s">
        <v>27817</v>
      </c>
    </row>
    <row r="17930" spans="1:1">
      <c r="A17930" s="19" t="s">
        <v>27818</v>
      </c>
    </row>
    <row r="17931" spans="1:1">
      <c r="A17931" s="19" t="s">
        <v>27819</v>
      </c>
    </row>
    <row r="17932" spans="1:1">
      <c r="A17932" s="19" t="s">
        <v>27820</v>
      </c>
    </row>
    <row r="17933" spans="1:1">
      <c r="A17933" s="19" t="s">
        <v>27821</v>
      </c>
    </row>
    <row r="17934" spans="1:1">
      <c r="A17934" s="19" t="s">
        <v>27822</v>
      </c>
    </row>
    <row r="17935" spans="1:1">
      <c r="A17935" s="19" t="s">
        <v>27823</v>
      </c>
    </row>
    <row r="17936" spans="1:1">
      <c r="A17936" s="19" t="s">
        <v>27824</v>
      </c>
    </row>
    <row r="17937" spans="1:1">
      <c r="A17937" s="19" t="s">
        <v>27825</v>
      </c>
    </row>
    <row r="17938" spans="1:1">
      <c r="A17938" s="19" t="s">
        <v>27826</v>
      </c>
    </row>
    <row r="17939" spans="1:1">
      <c r="A17939" s="19" t="s">
        <v>27827</v>
      </c>
    </row>
    <row r="17940" spans="1:1">
      <c r="A17940" s="19" t="s">
        <v>27828</v>
      </c>
    </row>
    <row r="17941" spans="1:1">
      <c r="A17941" s="19" t="s">
        <v>27829</v>
      </c>
    </row>
    <row r="17942" spans="1:1">
      <c r="A17942" s="19" t="s">
        <v>27830</v>
      </c>
    </row>
    <row r="17943" spans="1:1">
      <c r="A17943" s="19" t="s">
        <v>27831</v>
      </c>
    </row>
    <row r="17944" spans="1:1">
      <c r="A17944" s="19" t="s">
        <v>27832</v>
      </c>
    </row>
    <row r="17945" spans="1:1">
      <c r="A17945" s="19" t="s">
        <v>27833</v>
      </c>
    </row>
    <row r="17946" spans="1:1">
      <c r="A17946" s="19" t="s">
        <v>27834</v>
      </c>
    </row>
    <row r="17947" spans="1:1">
      <c r="A17947" s="19" t="s">
        <v>27835</v>
      </c>
    </row>
    <row r="17948" spans="1:1">
      <c r="A17948" s="19" t="s">
        <v>27836</v>
      </c>
    </row>
    <row r="17949" spans="1:1">
      <c r="A17949" s="19" t="s">
        <v>27837</v>
      </c>
    </row>
    <row r="17950" spans="1:1">
      <c r="A17950" s="19" t="s">
        <v>27838</v>
      </c>
    </row>
    <row r="17951" spans="1:1">
      <c r="A17951" s="19" t="s">
        <v>27839</v>
      </c>
    </row>
    <row r="17952" spans="1:1">
      <c r="A17952" s="19" t="s">
        <v>27840</v>
      </c>
    </row>
    <row r="17953" spans="1:1">
      <c r="A17953" s="19" t="s">
        <v>27841</v>
      </c>
    </row>
    <row r="17954" spans="1:1">
      <c r="A17954" s="19" t="s">
        <v>27842</v>
      </c>
    </row>
    <row r="17955" spans="1:1">
      <c r="A17955" s="19" t="s">
        <v>27843</v>
      </c>
    </row>
    <row r="17956" spans="1:1">
      <c r="A17956" s="19" t="s">
        <v>27844</v>
      </c>
    </row>
    <row r="17957" spans="1:1">
      <c r="A17957" s="19" t="s">
        <v>27845</v>
      </c>
    </row>
    <row r="17958" spans="1:1">
      <c r="A17958" s="19" t="s">
        <v>27846</v>
      </c>
    </row>
    <row r="17959" spans="1:1">
      <c r="A17959" s="19" t="s">
        <v>27847</v>
      </c>
    </row>
    <row r="17960" spans="1:1">
      <c r="A17960" s="19" t="s">
        <v>27848</v>
      </c>
    </row>
    <row r="17961" spans="1:1">
      <c r="A17961" s="19" t="s">
        <v>27849</v>
      </c>
    </row>
    <row r="17962" spans="1:1">
      <c r="A17962" s="19" t="s">
        <v>27850</v>
      </c>
    </row>
    <row r="17963" spans="1:1">
      <c r="A17963" s="19" t="s">
        <v>27851</v>
      </c>
    </row>
    <row r="17964" spans="1:1">
      <c r="A17964" s="19" t="s">
        <v>27852</v>
      </c>
    </row>
    <row r="17965" spans="1:1">
      <c r="A17965" s="19" t="s">
        <v>27853</v>
      </c>
    </row>
    <row r="17966" spans="1:1">
      <c r="A17966" s="19" t="s">
        <v>27854</v>
      </c>
    </row>
    <row r="17967" spans="1:1">
      <c r="A17967" s="19" t="s">
        <v>27855</v>
      </c>
    </row>
    <row r="17968" spans="1:1">
      <c r="A17968" s="19" t="s">
        <v>27856</v>
      </c>
    </row>
    <row r="17969" spans="1:1">
      <c r="A17969" s="19" t="s">
        <v>27857</v>
      </c>
    </row>
    <row r="17970" spans="1:1">
      <c r="A17970" s="19" t="s">
        <v>27858</v>
      </c>
    </row>
    <row r="17971" spans="1:1">
      <c r="A17971" s="19" t="s">
        <v>27859</v>
      </c>
    </row>
    <row r="17972" spans="1:1">
      <c r="A17972" s="19" t="s">
        <v>27860</v>
      </c>
    </row>
    <row r="17973" spans="1:1">
      <c r="A17973" s="19" t="s">
        <v>27861</v>
      </c>
    </row>
    <row r="17974" spans="1:1">
      <c r="A17974" s="19" t="s">
        <v>27862</v>
      </c>
    </row>
    <row r="17975" spans="1:1">
      <c r="A17975" s="19" t="s">
        <v>27863</v>
      </c>
    </row>
    <row r="17976" spans="1:1">
      <c r="A17976" s="19" t="s">
        <v>27864</v>
      </c>
    </row>
    <row r="17977" spans="1:1">
      <c r="A17977" s="19" t="s">
        <v>27865</v>
      </c>
    </row>
    <row r="17978" spans="1:1">
      <c r="A17978" s="19" t="s">
        <v>27866</v>
      </c>
    </row>
    <row r="17979" spans="1:1">
      <c r="A17979" s="19" t="s">
        <v>27867</v>
      </c>
    </row>
    <row r="17980" spans="1:1">
      <c r="A17980" s="19" t="s">
        <v>27868</v>
      </c>
    </row>
    <row r="17981" spans="1:1">
      <c r="A17981" s="19" t="s">
        <v>27869</v>
      </c>
    </row>
    <row r="17982" spans="1:1">
      <c r="A17982" s="19" t="s">
        <v>27870</v>
      </c>
    </row>
    <row r="17983" spans="1:1">
      <c r="A17983" s="19" t="s">
        <v>27871</v>
      </c>
    </row>
    <row r="17984" spans="1:1">
      <c r="A17984" s="19" t="s">
        <v>27872</v>
      </c>
    </row>
    <row r="17985" spans="1:1">
      <c r="A17985" s="19" t="s">
        <v>27873</v>
      </c>
    </row>
    <row r="17986" spans="1:1">
      <c r="A17986" s="19" t="s">
        <v>27874</v>
      </c>
    </row>
    <row r="17987" spans="1:1">
      <c r="A17987" s="19" t="s">
        <v>27875</v>
      </c>
    </row>
    <row r="17988" spans="1:1">
      <c r="A17988" s="19" t="s">
        <v>27876</v>
      </c>
    </row>
    <row r="17989" spans="1:1">
      <c r="A17989" s="19" t="s">
        <v>27877</v>
      </c>
    </row>
    <row r="17990" spans="1:1">
      <c r="A17990" s="19" t="s">
        <v>27878</v>
      </c>
    </row>
    <row r="17991" spans="1:1">
      <c r="A17991" s="19" t="s">
        <v>27879</v>
      </c>
    </row>
    <row r="17992" spans="1:1">
      <c r="A17992" s="19" t="s">
        <v>27880</v>
      </c>
    </row>
    <row r="17993" spans="1:1">
      <c r="A17993" s="19" t="s">
        <v>27881</v>
      </c>
    </row>
    <row r="17994" spans="1:1">
      <c r="A17994" s="19" t="s">
        <v>27882</v>
      </c>
    </row>
    <row r="17995" spans="1:1">
      <c r="A17995" s="19" t="s">
        <v>27883</v>
      </c>
    </row>
    <row r="17996" spans="1:1">
      <c r="A17996" s="19" t="s">
        <v>27884</v>
      </c>
    </row>
    <row r="17997" spans="1:1">
      <c r="A17997" s="19" t="s">
        <v>27885</v>
      </c>
    </row>
    <row r="17998" spans="1:1">
      <c r="A17998" s="19" t="s">
        <v>27886</v>
      </c>
    </row>
    <row r="17999" spans="1:1">
      <c r="A17999" s="19" t="s">
        <v>27887</v>
      </c>
    </row>
    <row r="18000" spans="1:1">
      <c r="A18000" s="19" t="s">
        <v>27888</v>
      </c>
    </row>
    <row r="18001" spans="1:1">
      <c r="A18001" s="19" t="s">
        <v>27889</v>
      </c>
    </row>
    <row r="18002" spans="1:1">
      <c r="A18002" s="19" t="s">
        <v>27890</v>
      </c>
    </row>
    <row r="18003" spans="1:1">
      <c r="A18003" s="19" t="s">
        <v>27891</v>
      </c>
    </row>
    <row r="18004" spans="1:1">
      <c r="A18004" s="19" t="s">
        <v>27892</v>
      </c>
    </row>
    <row r="18005" spans="1:1">
      <c r="A18005" s="19" t="s">
        <v>27893</v>
      </c>
    </row>
    <row r="18006" spans="1:1">
      <c r="A18006" s="19" t="s">
        <v>27894</v>
      </c>
    </row>
    <row r="18007" spans="1:1">
      <c r="A18007" s="19" t="s">
        <v>27895</v>
      </c>
    </row>
    <row r="18008" spans="1:1">
      <c r="A18008" s="19" t="s">
        <v>27896</v>
      </c>
    </row>
    <row r="18009" spans="1:1">
      <c r="A18009" s="19" t="s">
        <v>27897</v>
      </c>
    </row>
    <row r="18010" spans="1:1">
      <c r="A18010" s="19" t="s">
        <v>27898</v>
      </c>
    </row>
    <row r="18011" spans="1:1">
      <c r="A18011" s="19" t="s">
        <v>27899</v>
      </c>
    </row>
    <row r="18012" spans="1:1">
      <c r="A18012" s="19" t="s">
        <v>27900</v>
      </c>
    </row>
    <row r="18013" spans="1:1">
      <c r="A18013" s="19" t="s">
        <v>27901</v>
      </c>
    </row>
    <row r="18014" spans="1:1">
      <c r="A18014" s="19" t="s">
        <v>27902</v>
      </c>
    </row>
    <row r="18015" spans="1:1">
      <c r="A18015" s="19" t="s">
        <v>27903</v>
      </c>
    </row>
    <row r="18016" spans="1:1">
      <c r="A18016" s="19" t="s">
        <v>27904</v>
      </c>
    </row>
    <row r="18017" spans="1:1">
      <c r="A18017" s="19" t="s">
        <v>27905</v>
      </c>
    </row>
    <row r="18018" spans="1:1">
      <c r="A18018" s="19" t="s">
        <v>27906</v>
      </c>
    </row>
    <row r="18019" spans="1:1">
      <c r="A18019" s="19" t="s">
        <v>27907</v>
      </c>
    </row>
    <row r="18020" spans="1:1">
      <c r="A18020" s="19" t="s">
        <v>27908</v>
      </c>
    </row>
    <row r="18021" spans="1:1">
      <c r="A18021" s="19" t="s">
        <v>27909</v>
      </c>
    </row>
    <row r="18022" spans="1:1">
      <c r="A18022" s="19" t="s">
        <v>27910</v>
      </c>
    </row>
    <row r="18023" spans="1:1">
      <c r="A18023" s="19" t="s">
        <v>27911</v>
      </c>
    </row>
    <row r="18024" spans="1:1">
      <c r="A18024" s="19" t="s">
        <v>27912</v>
      </c>
    </row>
    <row r="18025" spans="1:1">
      <c r="A18025" s="19" t="s">
        <v>27913</v>
      </c>
    </row>
    <row r="18026" spans="1:1">
      <c r="A18026" s="19" t="s">
        <v>27914</v>
      </c>
    </row>
    <row r="18027" spans="1:1">
      <c r="A18027" s="19" t="s">
        <v>27915</v>
      </c>
    </row>
    <row r="18028" spans="1:1">
      <c r="A18028" s="19" t="s">
        <v>27916</v>
      </c>
    </row>
    <row r="18029" spans="1:1">
      <c r="A18029" s="19" t="s">
        <v>27917</v>
      </c>
    </row>
    <row r="18030" spans="1:1">
      <c r="A18030" s="19" t="s">
        <v>27918</v>
      </c>
    </row>
    <row r="18031" spans="1:1">
      <c r="A18031" s="19" t="s">
        <v>27919</v>
      </c>
    </row>
    <row r="18032" spans="1:1">
      <c r="A18032" s="19" t="s">
        <v>27920</v>
      </c>
    </row>
    <row r="18033" spans="1:1">
      <c r="A18033" s="19" t="s">
        <v>27921</v>
      </c>
    </row>
    <row r="18034" spans="1:1">
      <c r="A18034" s="19" t="s">
        <v>27922</v>
      </c>
    </row>
    <row r="18035" spans="1:1">
      <c r="A18035" s="19" t="s">
        <v>27923</v>
      </c>
    </row>
    <row r="18036" spans="1:1">
      <c r="A18036" s="19" t="s">
        <v>27924</v>
      </c>
    </row>
    <row r="18037" spans="1:1">
      <c r="A18037" s="19" t="s">
        <v>27925</v>
      </c>
    </row>
    <row r="18038" spans="1:1">
      <c r="A18038" s="19" t="s">
        <v>27926</v>
      </c>
    </row>
    <row r="18039" spans="1:1">
      <c r="A18039" s="19" t="s">
        <v>27927</v>
      </c>
    </row>
    <row r="18040" spans="1:1">
      <c r="A18040" s="19" t="s">
        <v>27928</v>
      </c>
    </row>
    <row r="18041" spans="1:1">
      <c r="A18041" s="19" t="s">
        <v>27929</v>
      </c>
    </row>
    <row r="18042" spans="1:1">
      <c r="A18042" s="19" t="s">
        <v>27930</v>
      </c>
    </row>
    <row r="18043" spans="1:1">
      <c r="A18043" s="19" t="s">
        <v>27931</v>
      </c>
    </row>
    <row r="18044" spans="1:1">
      <c r="A18044" s="19" t="s">
        <v>27932</v>
      </c>
    </row>
    <row r="18045" spans="1:1">
      <c r="A18045" s="19" t="s">
        <v>27933</v>
      </c>
    </row>
    <row r="18046" spans="1:1">
      <c r="A18046" s="19" t="s">
        <v>27934</v>
      </c>
    </row>
    <row r="18047" spans="1:1">
      <c r="A18047" s="19" t="s">
        <v>27935</v>
      </c>
    </row>
    <row r="18048" spans="1:1">
      <c r="A18048" s="19" t="s">
        <v>27936</v>
      </c>
    </row>
    <row r="18049" spans="1:1">
      <c r="A18049" s="19" t="s">
        <v>27937</v>
      </c>
    </row>
    <row r="18050" spans="1:1">
      <c r="A18050" s="19" t="s">
        <v>27938</v>
      </c>
    </row>
    <row r="18051" spans="1:1">
      <c r="A18051" s="19" t="s">
        <v>27939</v>
      </c>
    </row>
    <row r="18052" spans="1:1">
      <c r="A18052" s="19" t="s">
        <v>27940</v>
      </c>
    </row>
    <row r="18053" spans="1:1">
      <c r="A18053" s="19" t="s">
        <v>27941</v>
      </c>
    </row>
    <row r="18054" spans="1:1">
      <c r="A18054" s="19" t="s">
        <v>27942</v>
      </c>
    </row>
    <row r="18055" spans="1:1">
      <c r="A18055" s="19" t="s">
        <v>27943</v>
      </c>
    </row>
    <row r="18056" spans="1:1">
      <c r="A18056" s="19" t="s">
        <v>27944</v>
      </c>
    </row>
    <row r="18057" spans="1:1">
      <c r="A18057" s="19" t="s">
        <v>27945</v>
      </c>
    </row>
    <row r="18058" spans="1:1">
      <c r="A18058" s="19" t="s">
        <v>27946</v>
      </c>
    </row>
    <row r="18059" spans="1:1">
      <c r="A18059" s="19" t="s">
        <v>27947</v>
      </c>
    </row>
    <row r="18060" spans="1:1">
      <c r="A18060" s="19" t="s">
        <v>27948</v>
      </c>
    </row>
    <row r="18061" spans="1:1">
      <c r="A18061" s="19" t="s">
        <v>27949</v>
      </c>
    </row>
    <row r="18062" spans="1:1">
      <c r="A18062" s="19" t="s">
        <v>27950</v>
      </c>
    </row>
    <row r="18063" spans="1:1">
      <c r="A18063" s="19" t="s">
        <v>27951</v>
      </c>
    </row>
    <row r="18064" spans="1:1">
      <c r="A18064" s="19" t="s">
        <v>27952</v>
      </c>
    </row>
    <row r="18065" spans="1:1">
      <c r="A18065" s="19" t="s">
        <v>27953</v>
      </c>
    </row>
    <row r="18066" spans="1:1">
      <c r="A18066" s="19" t="s">
        <v>27954</v>
      </c>
    </row>
    <row r="18067" spans="1:1">
      <c r="A18067" s="19" t="s">
        <v>27955</v>
      </c>
    </row>
    <row r="18068" spans="1:1">
      <c r="A18068" s="19" t="s">
        <v>27956</v>
      </c>
    </row>
    <row r="18069" spans="1:1">
      <c r="A18069" s="19" t="s">
        <v>27957</v>
      </c>
    </row>
    <row r="18070" spans="1:1">
      <c r="A18070" s="19" t="s">
        <v>27958</v>
      </c>
    </row>
    <row r="18071" spans="1:1">
      <c r="A18071" s="19" t="s">
        <v>27959</v>
      </c>
    </row>
    <row r="18072" spans="1:1">
      <c r="A18072" s="19" t="s">
        <v>27960</v>
      </c>
    </row>
    <row r="18073" spans="1:1">
      <c r="A18073" s="19" t="s">
        <v>27961</v>
      </c>
    </row>
    <row r="18074" spans="1:1">
      <c r="A18074" s="19" t="s">
        <v>27962</v>
      </c>
    </row>
    <row r="18075" spans="1:1">
      <c r="A18075" s="19" t="s">
        <v>27963</v>
      </c>
    </row>
    <row r="18076" spans="1:1">
      <c r="A18076" s="19" t="s">
        <v>27964</v>
      </c>
    </row>
    <row r="18077" spans="1:1">
      <c r="A18077" s="19" t="s">
        <v>27965</v>
      </c>
    </row>
    <row r="18078" spans="1:1">
      <c r="A18078" s="19" t="s">
        <v>27966</v>
      </c>
    </row>
    <row r="18079" spans="1:1">
      <c r="A18079" s="19" t="s">
        <v>27967</v>
      </c>
    </row>
    <row r="18080" spans="1:1">
      <c r="A18080" s="19" t="s">
        <v>27968</v>
      </c>
    </row>
    <row r="18081" spans="1:1">
      <c r="A18081" s="19" t="s">
        <v>27969</v>
      </c>
    </row>
    <row r="18082" spans="1:1">
      <c r="A18082" s="19" t="s">
        <v>27970</v>
      </c>
    </row>
    <row r="18083" spans="1:1">
      <c r="A18083" s="19" t="s">
        <v>27971</v>
      </c>
    </row>
    <row r="18084" spans="1:1">
      <c r="A18084" s="19" t="s">
        <v>27972</v>
      </c>
    </row>
    <row r="18085" spans="1:1">
      <c r="A18085" s="19" t="s">
        <v>27973</v>
      </c>
    </row>
    <row r="18086" spans="1:1">
      <c r="A18086" s="19" t="s">
        <v>27974</v>
      </c>
    </row>
    <row r="18087" spans="1:1">
      <c r="A18087" s="19" t="s">
        <v>27975</v>
      </c>
    </row>
    <row r="18088" spans="1:1">
      <c r="A18088" s="19" t="s">
        <v>27976</v>
      </c>
    </row>
    <row r="18089" spans="1:1">
      <c r="A18089" s="19" t="s">
        <v>27977</v>
      </c>
    </row>
    <row r="18090" spans="1:1">
      <c r="A18090" s="19" t="s">
        <v>27978</v>
      </c>
    </row>
    <row r="18091" spans="1:1">
      <c r="A18091" s="19" t="s">
        <v>27979</v>
      </c>
    </row>
    <row r="18092" spans="1:1">
      <c r="A18092" s="19" t="s">
        <v>27980</v>
      </c>
    </row>
    <row r="18093" spans="1:1">
      <c r="A18093" s="19" t="s">
        <v>27981</v>
      </c>
    </row>
    <row r="18094" spans="1:1">
      <c r="A18094" s="19" t="s">
        <v>27982</v>
      </c>
    </row>
    <row r="18095" spans="1:1">
      <c r="A18095" s="19" t="s">
        <v>27983</v>
      </c>
    </row>
    <row r="18096" spans="1:1">
      <c r="A18096" s="19" t="s">
        <v>27984</v>
      </c>
    </row>
    <row r="18097" spans="1:1">
      <c r="A18097" s="19" t="s">
        <v>27985</v>
      </c>
    </row>
    <row r="18098" spans="1:1">
      <c r="A18098" s="19" t="s">
        <v>27986</v>
      </c>
    </row>
    <row r="18099" spans="1:1">
      <c r="A18099" s="19" t="s">
        <v>27987</v>
      </c>
    </row>
    <row r="18100" spans="1:1">
      <c r="A18100" s="19" t="s">
        <v>27988</v>
      </c>
    </row>
    <row r="18101" spans="1:1">
      <c r="A18101" s="19" t="s">
        <v>27989</v>
      </c>
    </row>
    <row r="18102" spans="1:1">
      <c r="A18102" s="19" t="s">
        <v>27990</v>
      </c>
    </row>
    <row r="18103" spans="1:1">
      <c r="A18103" s="19" t="s">
        <v>27991</v>
      </c>
    </row>
    <row r="18104" spans="1:1">
      <c r="A18104" s="19" t="s">
        <v>27992</v>
      </c>
    </row>
    <row r="18105" spans="1:1">
      <c r="A18105" s="19" t="s">
        <v>27993</v>
      </c>
    </row>
    <row r="18106" spans="1:1">
      <c r="A18106" s="19" t="s">
        <v>27994</v>
      </c>
    </row>
    <row r="18107" spans="1:1">
      <c r="A18107" s="19" t="s">
        <v>27995</v>
      </c>
    </row>
    <row r="18108" spans="1:1">
      <c r="A18108" s="19" t="s">
        <v>27996</v>
      </c>
    </row>
    <row r="18109" spans="1:1">
      <c r="A18109" s="19" t="s">
        <v>27997</v>
      </c>
    </row>
    <row r="18110" spans="1:1">
      <c r="A18110" s="19" t="s">
        <v>27998</v>
      </c>
    </row>
    <row r="18111" spans="1:1">
      <c r="A18111" s="19" t="s">
        <v>27999</v>
      </c>
    </row>
    <row r="18112" spans="1:1">
      <c r="A18112" s="19" t="s">
        <v>28000</v>
      </c>
    </row>
    <row r="18113" spans="1:1">
      <c r="A18113" s="19" t="s">
        <v>28001</v>
      </c>
    </row>
    <row r="18114" spans="1:1">
      <c r="A18114" s="19" t="s">
        <v>28002</v>
      </c>
    </row>
    <row r="18115" spans="1:1">
      <c r="A18115" s="19" t="s">
        <v>28003</v>
      </c>
    </row>
    <row r="18116" spans="1:1">
      <c r="A18116" s="19" t="s">
        <v>28004</v>
      </c>
    </row>
    <row r="18117" spans="1:1">
      <c r="A18117" s="19" t="s">
        <v>28005</v>
      </c>
    </row>
    <row r="18118" spans="1:1">
      <c r="A18118" s="19" t="s">
        <v>28006</v>
      </c>
    </row>
    <row r="18119" spans="1:1">
      <c r="A18119" s="19" t="s">
        <v>28007</v>
      </c>
    </row>
    <row r="18120" spans="1:1">
      <c r="A18120" s="19" t="s">
        <v>28008</v>
      </c>
    </row>
    <row r="18121" spans="1:1">
      <c r="A18121" s="19" t="s">
        <v>28009</v>
      </c>
    </row>
    <row r="18122" spans="1:1">
      <c r="A18122" s="19" t="s">
        <v>28010</v>
      </c>
    </row>
    <row r="18123" spans="1:1">
      <c r="A18123" s="19" t="s">
        <v>28011</v>
      </c>
    </row>
    <row r="18124" spans="1:1">
      <c r="A18124" s="19" t="s">
        <v>28012</v>
      </c>
    </row>
    <row r="18125" spans="1:1">
      <c r="A18125" s="19" t="s">
        <v>28013</v>
      </c>
    </row>
    <row r="18126" spans="1:1">
      <c r="A18126" s="19" t="s">
        <v>28014</v>
      </c>
    </row>
    <row r="18127" spans="1:1">
      <c r="A18127" s="19" t="s">
        <v>28015</v>
      </c>
    </row>
    <row r="18128" spans="1:1">
      <c r="A18128" s="19" t="s">
        <v>28016</v>
      </c>
    </row>
    <row r="18129" spans="1:1">
      <c r="A18129" s="19" t="s">
        <v>28017</v>
      </c>
    </row>
    <row r="18130" spans="1:1">
      <c r="A18130" s="19" t="s">
        <v>28018</v>
      </c>
    </row>
    <row r="18131" spans="1:1">
      <c r="A18131" s="19" t="s">
        <v>28019</v>
      </c>
    </row>
    <row r="18132" spans="1:1">
      <c r="A18132" s="19" t="s">
        <v>28020</v>
      </c>
    </row>
    <row r="18133" spans="1:1">
      <c r="A18133" s="19" t="s">
        <v>28021</v>
      </c>
    </row>
    <row r="18134" spans="1:1">
      <c r="A18134" s="19" t="s">
        <v>28022</v>
      </c>
    </row>
    <row r="18135" spans="1:1">
      <c r="A18135" s="19" t="s">
        <v>28023</v>
      </c>
    </row>
    <row r="18136" spans="1:1">
      <c r="A18136" s="19" t="s">
        <v>28024</v>
      </c>
    </row>
    <row r="18137" spans="1:1">
      <c r="A18137" s="19" t="s">
        <v>28025</v>
      </c>
    </row>
    <row r="18138" spans="1:1">
      <c r="A18138" s="19" t="s">
        <v>28026</v>
      </c>
    </row>
    <row r="18139" spans="1:1">
      <c r="A18139" s="19" t="s">
        <v>28027</v>
      </c>
    </row>
    <row r="18140" spans="1:1">
      <c r="A18140" s="19" t="s">
        <v>28028</v>
      </c>
    </row>
    <row r="18141" spans="1:1">
      <c r="A18141" s="19" t="s">
        <v>28029</v>
      </c>
    </row>
    <row r="18142" spans="1:1">
      <c r="A18142" s="19" t="s">
        <v>28030</v>
      </c>
    </row>
    <row r="18143" spans="1:1">
      <c r="A18143" s="19" t="s">
        <v>28031</v>
      </c>
    </row>
    <row r="18144" spans="1:1">
      <c r="A18144" s="19" t="s">
        <v>28032</v>
      </c>
    </row>
    <row r="18145" spans="1:1">
      <c r="A18145" s="19" t="s">
        <v>28033</v>
      </c>
    </row>
    <row r="18146" spans="1:1">
      <c r="A18146" s="19" t="s">
        <v>28034</v>
      </c>
    </row>
    <row r="18147" spans="1:1">
      <c r="A18147" s="19" t="s">
        <v>28035</v>
      </c>
    </row>
    <row r="18148" spans="1:1">
      <c r="A18148" s="19" t="s">
        <v>28036</v>
      </c>
    </row>
    <row r="18149" spans="1:1">
      <c r="A18149" s="19" t="s">
        <v>28037</v>
      </c>
    </row>
    <row r="18150" spans="1:1">
      <c r="A18150" s="19" t="s">
        <v>28038</v>
      </c>
    </row>
    <row r="18151" spans="1:1">
      <c r="A18151" s="19" t="s">
        <v>28039</v>
      </c>
    </row>
    <row r="18152" spans="1:1">
      <c r="A18152" s="19" t="s">
        <v>28040</v>
      </c>
    </row>
    <row r="18153" spans="1:1">
      <c r="A18153" s="19" t="s">
        <v>28041</v>
      </c>
    </row>
    <row r="18154" spans="1:1">
      <c r="A18154" s="19" t="s">
        <v>28042</v>
      </c>
    </row>
    <row r="18155" spans="1:1">
      <c r="A18155" s="19" t="s">
        <v>28043</v>
      </c>
    </row>
    <row r="18156" spans="1:1">
      <c r="A18156" s="19" t="s">
        <v>28044</v>
      </c>
    </row>
    <row r="18157" spans="1:1">
      <c r="A18157" s="19" t="s">
        <v>28045</v>
      </c>
    </row>
    <row r="18158" spans="1:1">
      <c r="A18158" s="19" t="s">
        <v>28046</v>
      </c>
    </row>
    <row r="18159" spans="1:1">
      <c r="A18159" s="19" t="s">
        <v>28047</v>
      </c>
    </row>
    <row r="18160" spans="1:1">
      <c r="A18160" s="19" t="s">
        <v>28048</v>
      </c>
    </row>
    <row r="18161" spans="1:1">
      <c r="A18161" s="19" t="s">
        <v>28049</v>
      </c>
    </row>
    <row r="18162" spans="1:1">
      <c r="A18162" s="19" t="s">
        <v>28050</v>
      </c>
    </row>
    <row r="18163" spans="1:1">
      <c r="A18163" s="19" t="s">
        <v>28051</v>
      </c>
    </row>
    <row r="18164" spans="1:1">
      <c r="A18164" s="19" t="s">
        <v>28052</v>
      </c>
    </row>
    <row r="18165" spans="1:1">
      <c r="A18165" s="19" t="s">
        <v>28053</v>
      </c>
    </row>
    <row r="18166" spans="1:1">
      <c r="A18166" s="19" t="s">
        <v>28054</v>
      </c>
    </row>
    <row r="18167" spans="1:1">
      <c r="A18167" s="19" t="s">
        <v>28055</v>
      </c>
    </row>
    <row r="18168" spans="1:1">
      <c r="A18168" s="19" t="s">
        <v>28056</v>
      </c>
    </row>
    <row r="18169" spans="1:1">
      <c r="A18169" s="19" t="s">
        <v>28057</v>
      </c>
    </row>
    <row r="18170" spans="1:1">
      <c r="A18170" s="19" t="s">
        <v>28058</v>
      </c>
    </row>
    <row r="18171" spans="1:1">
      <c r="A18171" s="19" t="s">
        <v>28059</v>
      </c>
    </row>
    <row r="18172" spans="1:1">
      <c r="A18172" s="19" t="s">
        <v>28060</v>
      </c>
    </row>
    <row r="18173" spans="1:1">
      <c r="A18173" s="19" t="s">
        <v>28061</v>
      </c>
    </row>
    <row r="18174" spans="1:1">
      <c r="A18174" s="19" t="s">
        <v>28062</v>
      </c>
    </row>
    <row r="18175" spans="1:1">
      <c r="A18175" s="19" t="s">
        <v>28063</v>
      </c>
    </row>
    <row r="18176" spans="1:1">
      <c r="A18176" s="19" t="s">
        <v>28064</v>
      </c>
    </row>
    <row r="18177" spans="1:1">
      <c r="A18177" s="19" t="s">
        <v>28065</v>
      </c>
    </row>
    <row r="18178" spans="1:1">
      <c r="A18178" s="19" t="s">
        <v>28066</v>
      </c>
    </row>
    <row r="18179" spans="1:1">
      <c r="A18179" s="19" t="s">
        <v>28067</v>
      </c>
    </row>
    <row r="18180" spans="1:1">
      <c r="A18180" s="19" t="s">
        <v>28068</v>
      </c>
    </row>
    <row r="18181" spans="1:1">
      <c r="A18181" s="19" t="s">
        <v>28069</v>
      </c>
    </row>
    <row r="18182" spans="1:1">
      <c r="A18182" s="19" t="s">
        <v>28070</v>
      </c>
    </row>
    <row r="18183" spans="1:1">
      <c r="A18183" s="19" t="s">
        <v>28071</v>
      </c>
    </row>
    <row r="18184" spans="1:1">
      <c r="A18184" s="19" t="s">
        <v>28072</v>
      </c>
    </row>
    <row r="18185" spans="1:1">
      <c r="A18185" s="19" t="s">
        <v>28073</v>
      </c>
    </row>
    <row r="18186" spans="1:1">
      <c r="A18186" s="19" t="s">
        <v>28074</v>
      </c>
    </row>
    <row r="18187" spans="1:1">
      <c r="A18187" s="19" t="s">
        <v>28075</v>
      </c>
    </row>
    <row r="18188" spans="1:1">
      <c r="A18188" s="19" t="s">
        <v>28076</v>
      </c>
    </row>
    <row r="18189" spans="1:1">
      <c r="A18189" s="19" t="s">
        <v>28077</v>
      </c>
    </row>
    <row r="18190" spans="1:1">
      <c r="A18190" s="19" t="s">
        <v>28078</v>
      </c>
    </row>
    <row r="18191" spans="1:1">
      <c r="A18191" s="19" t="s">
        <v>28079</v>
      </c>
    </row>
    <row r="18192" spans="1:1">
      <c r="A18192" s="19" t="s">
        <v>28080</v>
      </c>
    </row>
    <row r="18193" spans="1:1">
      <c r="A18193" s="19" t="s">
        <v>28081</v>
      </c>
    </row>
    <row r="18194" spans="1:1">
      <c r="A18194" s="19" t="s">
        <v>28082</v>
      </c>
    </row>
    <row r="18195" spans="1:1">
      <c r="A18195" s="19" t="s">
        <v>28083</v>
      </c>
    </row>
    <row r="18196" spans="1:1">
      <c r="A18196" s="19" t="s">
        <v>28084</v>
      </c>
    </row>
    <row r="18197" spans="1:1">
      <c r="A18197" s="19" t="s">
        <v>28085</v>
      </c>
    </row>
    <row r="18198" spans="1:1">
      <c r="A18198" s="19" t="s">
        <v>28086</v>
      </c>
    </row>
    <row r="18199" spans="1:1">
      <c r="A18199" s="19" t="s">
        <v>28087</v>
      </c>
    </row>
    <row r="18200" spans="1:1">
      <c r="A18200" s="19" t="s">
        <v>28088</v>
      </c>
    </row>
    <row r="18201" spans="1:1">
      <c r="A18201" s="19" t="s">
        <v>28089</v>
      </c>
    </row>
    <row r="18202" spans="1:1">
      <c r="A18202" s="19" t="s">
        <v>28090</v>
      </c>
    </row>
    <row r="18203" spans="1:1">
      <c r="A18203" s="19" t="s">
        <v>28091</v>
      </c>
    </row>
    <row r="18204" spans="1:1">
      <c r="A18204" s="19" t="s">
        <v>28092</v>
      </c>
    </row>
    <row r="18205" spans="1:1">
      <c r="A18205" s="19" t="s">
        <v>28093</v>
      </c>
    </row>
    <row r="18206" spans="1:1">
      <c r="A18206" s="19" t="s">
        <v>28094</v>
      </c>
    </row>
    <row r="18207" spans="1:1">
      <c r="A18207" s="19" t="s">
        <v>28095</v>
      </c>
    </row>
    <row r="18208" spans="1:1">
      <c r="A18208" s="19" t="s">
        <v>28096</v>
      </c>
    </row>
    <row r="18209" spans="1:1">
      <c r="A18209" s="19" t="s">
        <v>28097</v>
      </c>
    </row>
    <row r="18210" spans="1:1">
      <c r="A18210" s="19" t="s">
        <v>28098</v>
      </c>
    </row>
    <row r="18211" spans="1:1">
      <c r="A18211" s="19" t="s">
        <v>28099</v>
      </c>
    </row>
    <row r="18212" spans="1:1">
      <c r="A18212" s="19" t="s">
        <v>28100</v>
      </c>
    </row>
    <row r="18213" spans="1:1">
      <c r="A18213" s="19" t="s">
        <v>28101</v>
      </c>
    </row>
    <row r="18214" spans="1:1">
      <c r="A18214" s="19" t="s">
        <v>28102</v>
      </c>
    </row>
    <row r="18215" spans="1:1">
      <c r="A18215" s="19" t="s">
        <v>28103</v>
      </c>
    </row>
    <row r="18216" spans="1:1">
      <c r="A18216" s="19" t="s">
        <v>28104</v>
      </c>
    </row>
    <row r="18217" spans="1:1">
      <c r="A18217" s="19" t="s">
        <v>28105</v>
      </c>
    </row>
    <row r="18218" spans="1:1">
      <c r="A18218" s="19" t="s">
        <v>28106</v>
      </c>
    </row>
    <row r="18219" spans="1:1">
      <c r="A18219" s="19" t="s">
        <v>28107</v>
      </c>
    </row>
    <row r="18220" spans="1:1">
      <c r="A18220" s="19" t="s">
        <v>28108</v>
      </c>
    </row>
    <row r="18221" spans="1:1">
      <c r="A18221" s="19" t="s">
        <v>28109</v>
      </c>
    </row>
    <row r="18222" spans="1:1">
      <c r="A18222" s="19" t="s">
        <v>28110</v>
      </c>
    </row>
    <row r="18223" spans="1:1">
      <c r="A18223" s="19" t="s">
        <v>28111</v>
      </c>
    </row>
    <row r="18224" spans="1:1">
      <c r="A18224" s="19" t="s">
        <v>28112</v>
      </c>
    </row>
    <row r="18225" spans="1:1">
      <c r="A18225" s="19" t="s">
        <v>28113</v>
      </c>
    </row>
    <row r="18226" spans="1:1">
      <c r="A18226" s="19" t="s">
        <v>28114</v>
      </c>
    </row>
    <row r="18227" spans="1:1">
      <c r="A18227" s="19" t="s">
        <v>28115</v>
      </c>
    </row>
    <row r="18228" spans="1:1">
      <c r="A18228" s="19" t="s">
        <v>28116</v>
      </c>
    </row>
    <row r="18229" spans="1:1">
      <c r="A18229" s="19" t="s">
        <v>28117</v>
      </c>
    </row>
    <row r="18230" spans="1:1">
      <c r="A18230" s="19" t="s">
        <v>28118</v>
      </c>
    </row>
    <row r="18231" spans="1:1">
      <c r="A18231" s="19" t="s">
        <v>28119</v>
      </c>
    </row>
    <row r="18232" spans="1:1">
      <c r="A18232" s="19" t="s">
        <v>28120</v>
      </c>
    </row>
    <row r="18233" spans="1:1">
      <c r="A18233" s="19" t="s">
        <v>28121</v>
      </c>
    </row>
    <row r="18234" spans="1:1">
      <c r="A18234" s="19" t="s">
        <v>28122</v>
      </c>
    </row>
    <row r="18235" spans="1:1">
      <c r="A18235" s="19" t="s">
        <v>28123</v>
      </c>
    </row>
    <row r="18236" spans="1:1">
      <c r="A18236" s="19" t="s">
        <v>28124</v>
      </c>
    </row>
    <row r="18237" spans="1:1">
      <c r="A18237" s="19" t="s">
        <v>28125</v>
      </c>
    </row>
    <row r="18238" spans="1:1">
      <c r="A18238" s="19" t="s">
        <v>28126</v>
      </c>
    </row>
    <row r="18239" spans="1:1">
      <c r="A18239" s="19" t="s">
        <v>28127</v>
      </c>
    </row>
    <row r="18240" spans="1:1">
      <c r="A18240" s="19" t="s">
        <v>28128</v>
      </c>
    </row>
    <row r="18241" spans="1:1">
      <c r="A18241" s="19" t="s">
        <v>28129</v>
      </c>
    </row>
    <row r="18242" spans="1:1">
      <c r="A18242" s="19" t="s">
        <v>28130</v>
      </c>
    </row>
    <row r="18243" spans="1:1">
      <c r="A18243" s="19" t="s">
        <v>28131</v>
      </c>
    </row>
    <row r="18244" spans="1:1">
      <c r="A18244" s="19" t="s">
        <v>28132</v>
      </c>
    </row>
    <row r="18245" spans="1:1">
      <c r="A18245" s="19" t="s">
        <v>28133</v>
      </c>
    </row>
    <row r="18246" spans="1:1">
      <c r="A18246" s="19" t="s">
        <v>28134</v>
      </c>
    </row>
    <row r="18247" spans="1:1">
      <c r="A18247" s="19" t="s">
        <v>28135</v>
      </c>
    </row>
    <row r="18248" spans="1:1">
      <c r="A18248" s="19" t="s">
        <v>28136</v>
      </c>
    </row>
    <row r="18249" spans="1:1">
      <c r="A18249" s="19" t="s">
        <v>28137</v>
      </c>
    </row>
    <row r="18250" spans="1:1">
      <c r="A18250" s="19" t="s">
        <v>28138</v>
      </c>
    </row>
    <row r="18251" spans="1:1">
      <c r="A18251" s="19" t="s">
        <v>28139</v>
      </c>
    </row>
    <row r="18252" spans="1:1">
      <c r="A18252" s="19" t="s">
        <v>28140</v>
      </c>
    </row>
    <row r="18253" spans="1:1">
      <c r="A18253" s="19" t="s">
        <v>28141</v>
      </c>
    </row>
    <row r="18254" spans="1:1">
      <c r="A18254" s="19" t="s">
        <v>28142</v>
      </c>
    </row>
    <row r="18255" spans="1:1">
      <c r="A18255" s="19" t="s">
        <v>28143</v>
      </c>
    </row>
    <row r="18256" spans="1:1">
      <c r="A18256" s="19" t="s">
        <v>28144</v>
      </c>
    </row>
    <row r="18257" spans="1:1">
      <c r="A18257" s="19" t="s">
        <v>28145</v>
      </c>
    </row>
    <row r="18258" spans="1:1">
      <c r="A18258" s="19" t="s">
        <v>28146</v>
      </c>
    </row>
    <row r="18259" spans="1:1">
      <c r="A18259" s="19" t="s">
        <v>28147</v>
      </c>
    </row>
    <row r="18260" spans="1:1">
      <c r="A18260" s="19" t="s">
        <v>28148</v>
      </c>
    </row>
    <row r="18261" spans="1:1">
      <c r="A18261" s="19" t="s">
        <v>28149</v>
      </c>
    </row>
    <row r="18262" spans="1:1">
      <c r="A18262" s="19" t="s">
        <v>28150</v>
      </c>
    </row>
    <row r="18263" spans="1:1">
      <c r="A18263" s="19" t="s">
        <v>28151</v>
      </c>
    </row>
    <row r="18264" spans="1:1">
      <c r="A18264" s="19" t="s">
        <v>28152</v>
      </c>
    </row>
    <row r="18265" spans="1:1">
      <c r="A18265" s="19" t="s">
        <v>28153</v>
      </c>
    </row>
    <row r="18266" spans="1:1">
      <c r="A18266" s="19" t="s">
        <v>28154</v>
      </c>
    </row>
    <row r="18267" spans="1:1">
      <c r="A18267" s="19" t="s">
        <v>28155</v>
      </c>
    </row>
    <row r="18268" spans="1:1">
      <c r="A18268" s="19" t="s">
        <v>28156</v>
      </c>
    </row>
    <row r="18269" spans="1:1">
      <c r="A18269" s="19" t="s">
        <v>28157</v>
      </c>
    </row>
    <row r="18270" spans="1:1">
      <c r="A18270" s="19" t="s">
        <v>28158</v>
      </c>
    </row>
    <row r="18271" spans="1:1">
      <c r="A18271" s="19" t="s">
        <v>28159</v>
      </c>
    </row>
    <row r="18272" spans="1:1">
      <c r="A18272" s="19" t="s">
        <v>28160</v>
      </c>
    </row>
    <row r="18273" spans="1:1">
      <c r="A18273" s="19" t="s">
        <v>28161</v>
      </c>
    </row>
    <row r="18274" spans="1:1">
      <c r="A18274" s="19" t="s">
        <v>28162</v>
      </c>
    </row>
    <row r="18275" spans="1:1">
      <c r="A18275" s="19" t="s">
        <v>28163</v>
      </c>
    </row>
    <row r="18276" spans="1:1">
      <c r="A18276" s="19" t="s">
        <v>28164</v>
      </c>
    </row>
    <row r="18277" spans="1:1">
      <c r="A18277" s="19" t="s">
        <v>28165</v>
      </c>
    </row>
    <row r="18278" spans="1:1">
      <c r="A18278" s="19" t="s">
        <v>28166</v>
      </c>
    </row>
    <row r="18279" spans="1:1">
      <c r="A18279" s="19" t="s">
        <v>28167</v>
      </c>
    </row>
    <row r="18280" spans="1:1">
      <c r="A18280" s="19" t="s">
        <v>28168</v>
      </c>
    </row>
    <row r="18281" spans="1:1">
      <c r="A18281" s="19" t="s">
        <v>28169</v>
      </c>
    </row>
    <row r="18282" spans="1:1">
      <c r="A18282" s="19" t="s">
        <v>28170</v>
      </c>
    </row>
    <row r="18283" spans="1:1">
      <c r="A18283" s="19" t="s">
        <v>28171</v>
      </c>
    </row>
    <row r="18284" spans="1:1">
      <c r="A18284" s="19" t="s">
        <v>28172</v>
      </c>
    </row>
    <row r="18285" spans="1:1">
      <c r="A18285" s="19" t="s">
        <v>28173</v>
      </c>
    </row>
    <row r="18286" spans="1:1">
      <c r="A18286" s="19" t="s">
        <v>28174</v>
      </c>
    </row>
    <row r="18287" spans="1:1">
      <c r="A18287" s="19" t="s">
        <v>28175</v>
      </c>
    </row>
    <row r="18288" spans="1:1">
      <c r="A18288" s="19" t="s">
        <v>28176</v>
      </c>
    </row>
    <row r="18289" spans="1:1">
      <c r="A18289" s="19" t="s">
        <v>28177</v>
      </c>
    </row>
    <row r="18290" spans="1:1">
      <c r="A18290" s="19" t="s">
        <v>28178</v>
      </c>
    </row>
    <row r="18291" spans="1:1">
      <c r="A18291" s="19" t="s">
        <v>28179</v>
      </c>
    </row>
    <row r="18292" spans="1:1">
      <c r="A18292" s="19" t="s">
        <v>28180</v>
      </c>
    </row>
    <row r="18293" spans="1:1">
      <c r="A18293" s="19" t="s">
        <v>28181</v>
      </c>
    </row>
    <row r="18294" spans="1:1">
      <c r="A18294" s="19" t="s">
        <v>28182</v>
      </c>
    </row>
    <row r="18295" spans="1:1">
      <c r="A18295" s="19" t="s">
        <v>28183</v>
      </c>
    </row>
    <row r="18296" spans="1:1">
      <c r="A18296" s="19" t="s">
        <v>28184</v>
      </c>
    </row>
    <row r="18297" spans="1:1">
      <c r="A18297" s="19" t="s">
        <v>28185</v>
      </c>
    </row>
    <row r="18298" spans="1:1">
      <c r="A18298" s="19" t="s">
        <v>28186</v>
      </c>
    </row>
    <row r="18299" spans="1:1">
      <c r="A18299" s="19" t="s">
        <v>28187</v>
      </c>
    </row>
    <row r="18300" spans="1:1">
      <c r="A18300" s="19" t="s">
        <v>28188</v>
      </c>
    </row>
    <row r="18301" spans="1:1">
      <c r="A18301" s="19" t="s">
        <v>28189</v>
      </c>
    </row>
    <row r="18302" spans="1:1">
      <c r="A18302" s="19" t="s">
        <v>28190</v>
      </c>
    </row>
    <row r="18303" spans="1:1">
      <c r="A18303" s="19" t="s">
        <v>28191</v>
      </c>
    </row>
    <row r="18304" spans="1:1">
      <c r="A18304" s="19" t="s">
        <v>28192</v>
      </c>
    </row>
    <row r="18305" spans="1:1">
      <c r="A18305" s="19" t="s">
        <v>28193</v>
      </c>
    </row>
    <row r="18306" spans="1:1">
      <c r="A18306" s="19" t="s">
        <v>28194</v>
      </c>
    </row>
    <row r="18307" spans="1:1">
      <c r="A18307" s="19" t="s">
        <v>28195</v>
      </c>
    </row>
    <row r="18308" spans="1:1">
      <c r="A18308" s="19" t="s">
        <v>28196</v>
      </c>
    </row>
    <row r="18309" spans="1:1">
      <c r="A18309" s="19" t="s">
        <v>28197</v>
      </c>
    </row>
    <row r="18310" spans="1:1">
      <c r="A18310" s="19" t="s">
        <v>28198</v>
      </c>
    </row>
    <row r="18311" spans="1:1">
      <c r="A18311" s="19" t="s">
        <v>28199</v>
      </c>
    </row>
    <row r="18312" spans="1:1">
      <c r="A18312" s="19" t="s">
        <v>28200</v>
      </c>
    </row>
    <row r="18313" spans="1:1">
      <c r="A18313" s="19" t="s">
        <v>28201</v>
      </c>
    </row>
    <row r="18314" spans="1:1">
      <c r="A18314" s="19" t="s">
        <v>28202</v>
      </c>
    </row>
    <row r="18315" spans="1:1">
      <c r="A18315" s="19" t="s">
        <v>28203</v>
      </c>
    </row>
    <row r="18316" spans="1:1">
      <c r="A18316" s="19" t="s">
        <v>28204</v>
      </c>
    </row>
    <row r="18317" spans="1:1">
      <c r="A18317" s="19" t="s">
        <v>28205</v>
      </c>
    </row>
    <row r="18318" spans="1:1">
      <c r="A18318" s="19" t="s">
        <v>28206</v>
      </c>
    </row>
    <row r="18319" spans="1:1">
      <c r="A18319" s="19" t="s">
        <v>28207</v>
      </c>
    </row>
    <row r="18320" spans="1:1">
      <c r="A18320" s="19" t="s">
        <v>28208</v>
      </c>
    </row>
    <row r="18321" spans="1:1">
      <c r="A18321" s="19" t="s">
        <v>28209</v>
      </c>
    </row>
    <row r="18322" spans="1:1">
      <c r="A18322" s="19" t="s">
        <v>28210</v>
      </c>
    </row>
    <row r="18323" spans="1:1">
      <c r="A18323" s="19" t="s">
        <v>28211</v>
      </c>
    </row>
    <row r="18324" spans="1:1">
      <c r="A18324" s="19" t="s">
        <v>28212</v>
      </c>
    </row>
    <row r="18325" spans="1:1">
      <c r="A18325" s="19" t="s">
        <v>28213</v>
      </c>
    </row>
    <row r="18326" spans="1:1">
      <c r="A18326" s="19" t="s">
        <v>28214</v>
      </c>
    </row>
    <row r="18327" spans="1:1">
      <c r="A18327" s="19" t="s">
        <v>28215</v>
      </c>
    </row>
    <row r="18328" spans="1:1">
      <c r="A18328" s="19" t="s">
        <v>28216</v>
      </c>
    </row>
    <row r="18329" spans="1:1">
      <c r="A18329" s="19" t="s">
        <v>28217</v>
      </c>
    </row>
    <row r="18330" spans="1:1">
      <c r="A18330" s="19" t="s">
        <v>28218</v>
      </c>
    </row>
    <row r="18331" spans="1:1">
      <c r="A18331" s="19" t="s">
        <v>28219</v>
      </c>
    </row>
    <row r="18332" spans="1:1">
      <c r="A18332" s="19" t="s">
        <v>28220</v>
      </c>
    </row>
    <row r="18333" spans="1:1">
      <c r="A18333" s="19" t="s">
        <v>28221</v>
      </c>
    </row>
    <row r="18334" spans="1:1">
      <c r="A18334" s="19" t="s">
        <v>28222</v>
      </c>
    </row>
    <row r="18335" spans="1:1">
      <c r="A18335" s="19" t="s">
        <v>28223</v>
      </c>
    </row>
    <row r="18336" spans="1:1">
      <c r="A18336" s="19" t="s">
        <v>28224</v>
      </c>
    </row>
    <row r="18337" spans="1:1">
      <c r="A18337" s="19" t="s">
        <v>28225</v>
      </c>
    </row>
    <row r="18338" spans="1:1">
      <c r="A18338" s="19" t="s">
        <v>28226</v>
      </c>
    </row>
    <row r="18339" spans="1:1">
      <c r="A18339" s="19" t="s">
        <v>28227</v>
      </c>
    </row>
    <row r="18340" spans="1:1">
      <c r="A18340" s="19" t="s">
        <v>28228</v>
      </c>
    </row>
    <row r="18341" spans="1:1">
      <c r="A18341" s="19" t="s">
        <v>28229</v>
      </c>
    </row>
    <row r="18342" spans="1:1">
      <c r="A18342" s="19" t="s">
        <v>28230</v>
      </c>
    </row>
    <row r="18343" spans="1:1">
      <c r="A18343" s="19" t="s">
        <v>28231</v>
      </c>
    </row>
    <row r="18344" spans="1:1">
      <c r="A18344" s="19" t="s">
        <v>28232</v>
      </c>
    </row>
    <row r="18345" spans="1:1">
      <c r="A18345" s="19" t="s">
        <v>28233</v>
      </c>
    </row>
    <row r="18346" spans="1:1">
      <c r="A18346" s="19" t="s">
        <v>28234</v>
      </c>
    </row>
    <row r="18347" spans="1:1">
      <c r="A18347" s="19" t="s">
        <v>28235</v>
      </c>
    </row>
    <row r="18348" spans="1:1">
      <c r="A18348" s="19" t="s">
        <v>28236</v>
      </c>
    </row>
    <row r="18349" spans="1:1">
      <c r="A18349" s="19" t="s">
        <v>28237</v>
      </c>
    </row>
    <row r="18350" spans="1:1">
      <c r="A18350" s="19" t="s">
        <v>28238</v>
      </c>
    </row>
    <row r="18351" spans="1:1">
      <c r="A18351" s="19" t="s">
        <v>28239</v>
      </c>
    </row>
    <row r="18352" spans="1:1">
      <c r="A18352" s="19" t="s">
        <v>28240</v>
      </c>
    </row>
    <row r="18353" spans="1:1">
      <c r="A18353" s="19" t="s">
        <v>28241</v>
      </c>
    </row>
    <row r="18354" spans="1:1">
      <c r="A18354" s="19" t="s">
        <v>28242</v>
      </c>
    </row>
    <row r="18355" spans="1:1">
      <c r="A18355" s="19" t="s">
        <v>28243</v>
      </c>
    </row>
    <row r="18356" spans="1:1">
      <c r="A18356" s="19" t="s">
        <v>28244</v>
      </c>
    </row>
    <row r="18357" spans="1:1">
      <c r="A18357" s="19" t="s">
        <v>28245</v>
      </c>
    </row>
    <row r="18358" spans="1:1">
      <c r="A18358" s="19" t="s">
        <v>28246</v>
      </c>
    </row>
    <row r="18359" spans="1:1">
      <c r="A18359" s="19" t="s">
        <v>28247</v>
      </c>
    </row>
    <row r="18360" spans="1:1">
      <c r="A18360" s="19" t="s">
        <v>28248</v>
      </c>
    </row>
    <row r="18361" spans="1:1">
      <c r="A18361" s="19" t="s">
        <v>28249</v>
      </c>
    </row>
    <row r="18362" spans="1:1">
      <c r="A18362" s="19" t="s">
        <v>28250</v>
      </c>
    </row>
    <row r="18363" spans="1:1">
      <c r="A18363" s="19" t="s">
        <v>28251</v>
      </c>
    </row>
    <row r="18364" spans="1:1">
      <c r="A18364" s="19" t="s">
        <v>28252</v>
      </c>
    </row>
    <row r="18365" spans="1:1">
      <c r="A18365" s="19" t="s">
        <v>28253</v>
      </c>
    </row>
    <row r="18366" spans="1:1">
      <c r="A18366" s="19" t="s">
        <v>28254</v>
      </c>
    </row>
    <row r="18367" spans="1:1">
      <c r="A18367" s="19" t="s">
        <v>28255</v>
      </c>
    </row>
    <row r="18368" spans="1:1">
      <c r="A18368" s="19" t="s">
        <v>28256</v>
      </c>
    </row>
    <row r="18369" spans="1:1">
      <c r="A18369" s="19" t="s">
        <v>28257</v>
      </c>
    </row>
    <row r="18370" spans="1:1">
      <c r="A18370" s="19" t="s">
        <v>28258</v>
      </c>
    </row>
    <row r="18371" spans="1:1">
      <c r="A18371" s="19" t="s">
        <v>28259</v>
      </c>
    </row>
    <row r="18372" spans="1:1">
      <c r="A18372" s="19" t="s">
        <v>28260</v>
      </c>
    </row>
    <row r="18373" spans="1:1">
      <c r="A18373" s="19" t="s">
        <v>28261</v>
      </c>
    </row>
    <row r="18374" spans="1:1">
      <c r="A18374" s="19" t="s">
        <v>28262</v>
      </c>
    </row>
    <row r="18375" spans="1:1">
      <c r="A18375" s="19" t="s">
        <v>28263</v>
      </c>
    </row>
    <row r="18376" spans="1:1">
      <c r="A18376" s="19" t="s">
        <v>28264</v>
      </c>
    </row>
    <row r="18377" spans="1:1">
      <c r="A18377" s="19" t="s">
        <v>28265</v>
      </c>
    </row>
    <row r="18378" spans="1:1">
      <c r="A18378" s="19" t="s">
        <v>28266</v>
      </c>
    </row>
    <row r="18379" spans="1:1">
      <c r="A18379" s="19" t="s">
        <v>28267</v>
      </c>
    </row>
    <row r="18380" spans="1:1">
      <c r="A18380" s="19" t="s">
        <v>28268</v>
      </c>
    </row>
    <row r="18381" spans="1:1">
      <c r="A18381" s="19" t="s">
        <v>28269</v>
      </c>
    </row>
    <row r="18382" spans="1:1">
      <c r="A18382" s="19" t="s">
        <v>28270</v>
      </c>
    </row>
    <row r="18383" spans="1:1">
      <c r="A18383" s="19" t="s">
        <v>28271</v>
      </c>
    </row>
    <row r="18384" spans="1:1">
      <c r="A18384" s="19" t="s">
        <v>28272</v>
      </c>
    </row>
    <row r="18385" spans="1:1">
      <c r="A18385" s="19" t="s">
        <v>28273</v>
      </c>
    </row>
    <row r="18386" spans="1:1">
      <c r="A18386" s="19" t="s">
        <v>28274</v>
      </c>
    </row>
    <row r="18387" spans="1:1">
      <c r="A18387" s="19" t="s">
        <v>28275</v>
      </c>
    </row>
    <row r="18388" spans="1:1">
      <c r="A18388" s="19" t="s">
        <v>28276</v>
      </c>
    </row>
    <row r="18389" spans="1:1">
      <c r="A18389" s="19" t="s">
        <v>28277</v>
      </c>
    </row>
    <row r="18390" spans="1:1">
      <c r="A18390" s="19" t="s">
        <v>28278</v>
      </c>
    </row>
    <row r="18391" spans="1:1">
      <c r="A18391" s="19" t="s">
        <v>28279</v>
      </c>
    </row>
    <row r="18392" spans="1:1">
      <c r="A18392" s="19" t="s">
        <v>28280</v>
      </c>
    </row>
    <row r="18393" spans="1:1">
      <c r="A18393" s="19" t="s">
        <v>28281</v>
      </c>
    </row>
    <row r="18394" spans="1:1">
      <c r="A18394" s="19" t="s">
        <v>28282</v>
      </c>
    </row>
    <row r="18395" spans="1:1">
      <c r="A18395" s="19" t="s">
        <v>28283</v>
      </c>
    </row>
    <row r="18396" spans="1:1">
      <c r="A18396" s="19" t="s">
        <v>28284</v>
      </c>
    </row>
    <row r="18397" spans="1:1">
      <c r="A18397" s="19" t="s">
        <v>28285</v>
      </c>
    </row>
    <row r="18398" spans="1:1">
      <c r="A18398" s="19" t="s">
        <v>28286</v>
      </c>
    </row>
    <row r="18399" spans="1:1">
      <c r="A18399" s="19" t="s">
        <v>28287</v>
      </c>
    </row>
    <row r="18400" spans="1:1">
      <c r="A18400" s="19" t="s">
        <v>28288</v>
      </c>
    </row>
    <row r="18401" spans="1:1">
      <c r="A18401" s="19" t="s">
        <v>28289</v>
      </c>
    </row>
    <row r="18402" spans="1:1">
      <c r="A18402" s="19" t="s">
        <v>28290</v>
      </c>
    </row>
    <row r="18403" spans="1:1">
      <c r="A18403" s="19" t="s">
        <v>28291</v>
      </c>
    </row>
    <row r="18404" spans="1:1">
      <c r="A18404" s="19" t="s">
        <v>28292</v>
      </c>
    </row>
    <row r="18405" spans="1:1">
      <c r="A18405" s="19" t="s">
        <v>28293</v>
      </c>
    </row>
    <row r="18406" spans="1:1">
      <c r="A18406" s="19" t="s">
        <v>28294</v>
      </c>
    </row>
    <row r="18407" spans="1:1">
      <c r="A18407" s="19" t="s">
        <v>28295</v>
      </c>
    </row>
    <row r="18408" spans="1:1">
      <c r="A18408" s="19" t="s">
        <v>28296</v>
      </c>
    </row>
    <row r="18409" spans="1:1">
      <c r="A18409" s="19" t="s">
        <v>28297</v>
      </c>
    </row>
    <row r="18410" spans="1:1">
      <c r="A18410" s="19" t="s">
        <v>28298</v>
      </c>
    </row>
    <row r="18411" spans="1:1">
      <c r="A18411" s="19" t="s">
        <v>28299</v>
      </c>
    </row>
    <row r="18412" spans="1:1">
      <c r="A18412" s="19" t="s">
        <v>28300</v>
      </c>
    </row>
    <row r="18413" spans="1:1">
      <c r="A18413" s="19" t="s">
        <v>28301</v>
      </c>
    </row>
    <row r="18414" spans="1:1">
      <c r="A18414" s="19" t="s">
        <v>28302</v>
      </c>
    </row>
    <row r="18415" spans="1:1">
      <c r="A18415" s="19" t="s">
        <v>28303</v>
      </c>
    </row>
    <row r="18416" spans="1:1">
      <c r="A18416" s="19" t="s">
        <v>28304</v>
      </c>
    </row>
    <row r="18417" spans="1:1">
      <c r="A18417" s="19" t="s">
        <v>28305</v>
      </c>
    </row>
    <row r="18418" spans="1:1">
      <c r="A18418" s="19" t="s">
        <v>28306</v>
      </c>
    </row>
    <row r="18419" spans="1:1">
      <c r="A18419" s="19" t="s">
        <v>28307</v>
      </c>
    </row>
    <row r="18420" spans="1:1">
      <c r="A18420" s="19" t="s">
        <v>28308</v>
      </c>
    </row>
    <row r="18421" spans="1:1">
      <c r="A18421" s="19" t="s">
        <v>28309</v>
      </c>
    </row>
    <row r="18422" spans="1:1">
      <c r="A18422" s="19" t="s">
        <v>28310</v>
      </c>
    </row>
    <row r="18423" spans="1:1">
      <c r="A18423" s="19" t="s">
        <v>28311</v>
      </c>
    </row>
    <row r="18424" spans="1:1">
      <c r="A18424" s="19" t="s">
        <v>28312</v>
      </c>
    </row>
    <row r="18425" spans="1:1">
      <c r="A18425" s="19" t="s">
        <v>28313</v>
      </c>
    </row>
    <row r="18426" spans="1:1">
      <c r="A18426" s="19" t="s">
        <v>28314</v>
      </c>
    </row>
    <row r="18427" spans="1:1">
      <c r="A18427" s="19" t="s">
        <v>28315</v>
      </c>
    </row>
    <row r="18428" spans="1:1">
      <c r="A18428" s="19" t="s">
        <v>28316</v>
      </c>
    </row>
    <row r="18429" spans="1:1">
      <c r="A18429" s="19" t="s">
        <v>28317</v>
      </c>
    </row>
    <row r="18430" spans="1:1">
      <c r="A18430" s="19" t="s">
        <v>28318</v>
      </c>
    </row>
    <row r="18431" spans="1:1">
      <c r="A18431" s="19" t="s">
        <v>28319</v>
      </c>
    </row>
    <row r="18432" spans="1:1">
      <c r="A18432" s="19" t="s">
        <v>28320</v>
      </c>
    </row>
    <row r="18433" spans="1:1">
      <c r="A18433" s="19" t="s">
        <v>28321</v>
      </c>
    </row>
    <row r="18434" spans="1:1">
      <c r="A18434" s="19" t="s">
        <v>28322</v>
      </c>
    </row>
    <row r="18435" spans="1:1">
      <c r="A18435" s="19" t="s">
        <v>28323</v>
      </c>
    </row>
    <row r="18436" spans="1:1">
      <c r="A18436" s="19" t="s">
        <v>28324</v>
      </c>
    </row>
    <row r="18437" spans="1:1">
      <c r="A18437" s="19" t="s">
        <v>28325</v>
      </c>
    </row>
    <row r="18438" spans="1:1">
      <c r="A18438" s="19" t="s">
        <v>28326</v>
      </c>
    </row>
    <row r="18439" spans="1:1">
      <c r="A18439" s="19" t="s">
        <v>28327</v>
      </c>
    </row>
    <row r="18440" spans="1:1">
      <c r="A18440" s="19" t="s">
        <v>28328</v>
      </c>
    </row>
    <row r="18441" spans="1:1">
      <c r="A18441" s="19" t="s">
        <v>28329</v>
      </c>
    </row>
    <row r="18442" spans="1:1">
      <c r="A18442" s="19" t="s">
        <v>28330</v>
      </c>
    </row>
    <row r="18443" spans="1:1">
      <c r="A18443" s="19" t="s">
        <v>28331</v>
      </c>
    </row>
    <row r="18444" spans="1:1">
      <c r="A18444" s="19" t="s">
        <v>28332</v>
      </c>
    </row>
    <row r="18445" spans="1:1">
      <c r="A18445" s="19" t="s">
        <v>28333</v>
      </c>
    </row>
    <row r="18446" spans="1:1">
      <c r="A18446" s="19" t="s">
        <v>28334</v>
      </c>
    </row>
    <row r="18447" spans="1:1">
      <c r="A18447" s="19" t="s">
        <v>28335</v>
      </c>
    </row>
    <row r="18448" spans="1:1">
      <c r="A18448" s="19" t="s">
        <v>28336</v>
      </c>
    </row>
    <row r="18449" spans="1:1">
      <c r="A18449" s="19" t="s">
        <v>28337</v>
      </c>
    </row>
    <row r="18450" spans="1:1">
      <c r="A18450" s="19" t="s">
        <v>28338</v>
      </c>
    </row>
    <row r="18451" spans="1:1">
      <c r="A18451" s="19" t="s">
        <v>28339</v>
      </c>
    </row>
    <row r="18452" spans="1:1">
      <c r="A18452" s="19" t="s">
        <v>28340</v>
      </c>
    </row>
    <row r="18453" spans="1:1">
      <c r="A18453" s="19" t="s">
        <v>28341</v>
      </c>
    </row>
    <row r="18454" spans="1:1">
      <c r="A18454" s="19" t="s">
        <v>28342</v>
      </c>
    </row>
    <row r="18455" spans="1:1">
      <c r="A18455" s="19" t="s">
        <v>28343</v>
      </c>
    </row>
    <row r="18456" spans="1:1">
      <c r="A18456" s="19" t="s">
        <v>28344</v>
      </c>
    </row>
    <row r="18457" spans="1:1">
      <c r="A18457" s="19" t="s">
        <v>28345</v>
      </c>
    </row>
    <row r="18458" spans="1:1">
      <c r="A18458" s="19" t="s">
        <v>28346</v>
      </c>
    </row>
    <row r="18459" spans="1:1">
      <c r="A18459" s="19" t="s">
        <v>28347</v>
      </c>
    </row>
    <row r="18460" spans="1:1">
      <c r="A18460" s="19" t="s">
        <v>28348</v>
      </c>
    </row>
    <row r="18461" spans="1:1">
      <c r="A18461" s="19" t="s">
        <v>28349</v>
      </c>
    </row>
    <row r="18462" spans="1:1">
      <c r="A18462" s="19" t="s">
        <v>28350</v>
      </c>
    </row>
    <row r="18463" spans="1:1">
      <c r="A18463" s="19" t="s">
        <v>28351</v>
      </c>
    </row>
    <row r="18464" spans="1:1">
      <c r="A18464" s="19" t="s">
        <v>28352</v>
      </c>
    </row>
    <row r="18465" spans="1:1">
      <c r="A18465" s="19" t="s">
        <v>28353</v>
      </c>
    </row>
    <row r="18466" spans="1:1">
      <c r="A18466" s="19" t="s">
        <v>28354</v>
      </c>
    </row>
    <row r="18467" spans="1:1">
      <c r="A18467" s="19" t="s">
        <v>28355</v>
      </c>
    </row>
    <row r="18468" spans="1:1">
      <c r="A18468" s="19" t="s">
        <v>28356</v>
      </c>
    </row>
    <row r="18469" spans="1:1">
      <c r="A18469" s="19" t="s">
        <v>28357</v>
      </c>
    </row>
    <row r="18470" spans="1:1">
      <c r="A18470" s="19" t="s">
        <v>28358</v>
      </c>
    </row>
    <row r="18471" spans="1:1">
      <c r="A18471" s="19" t="s">
        <v>28359</v>
      </c>
    </row>
    <row r="18472" spans="1:1">
      <c r="A18472" s="19" t="s">
        <v>28360</v>
      </c>
    </row>
    <row r="18473" spans="1:1">
      <c r="A18473" s="19" t="s">
        <v>28361</v>
      </c>
    </row>
    <row r="18474" spans="1:1">
      <c r="A18474" s="19" t="s">
        <v>28362</v>
      </c>
    </row>
    <row r="18475" spans="1:1">
      <c r="A18475" s="19" t="s">
        <v>28363</v>
      </c>
    </row>
    <row r="18476" spans="1:1">
      <c r="A18476" s="19" t="s">
        <v>28364</v>
      </c>
    </row>
    <row r="18477" spans="1:1">
      <c r="A18477" s="19" t="s">
        <v>28365</v>
      </c>
    </row>
    <row r="18478" spans="1:1">
      <c r="A18478" s="19" t="s">
        <v>28366</v>
      </c>
    </row>
    <row r="18479" spans="1:1">
      <c r="A18479" s="19" t="s">
        <v>28367</v>
      </c>
    </row>
    <row r="18480" spans="1:1">
      <c r="A18480" s="19" t="s">
        <v>28368</v>
      </c>
    </row>
    <row r="18481" spans="1:1">
      <c r="A18481" s="19" t="s">
        <v>28369</v>
      </c>
    </row>
    <row r="18482" spans="1:1">
      <c r="A18482" s="19" t="s">
        <v>28370</v>
      </c>
    </row>
    <row r="18483" spans="1:1">
      <c r="A18483" s="19" t="s">
        <v>28371</v>
      </c>
    </row>
    <row r="18484" spans="1:1">
      <c r="A18484" s="19" t="s">
        <v>28372</v>
      </c>
    </row>
    <row r="18485" spans="1:1">
      <c r="A18485" s="19" t="s">
        <v>28373</v>
      </c>
    </row>
    <row r="18486" spans="1:1">
      <c r="A18486" s="19" t="s">
        <v>28374</v>
      </c>
    </row>
    <row r="18487" spans="1:1">
      <c r="A18487" s="19" t="s">
        <v>28375</v>
      </c>
    </row>
    <row r="18488" spans="1:1">
      <c r="A18488" s="19" t="s">
        <v>28376</v>
      </c>
    </row>
    <row r="18489" spans="1:1">
      <c r="A18489" s="19" t="s">
        <v>28377</v>
      </c>
    </row>
    <row r="18490" spans="1:1">
      <c r="A18490" s="19" t="s">
        <v>28378</v>
      </c>
    </row>
    <row r="18491" spans="1:1">
      <c r="A18491" s="19" t="s">
        <v>28379</v>
      </c>
    </row>
    <row r="18492" spans="1:1">
      <c r="A18492" s="19" t="s">
        <v>28380</v>
      </c>
    </row>
    <row r="18493" spans="1:1">
      <c r="A18493" s="19" t="s">
        <v>28381</v>
      </c>
    </row>
    <row r="18494" spans="1:1">
      <c r="A18494" s="19" t="s">
        <v>28382</v>
      </c>
    </row>
    <row r="18495" spans="1:1">
      <c r="A18495" s="19" t="s">
        <v>28383</v>
      </c>
    </row>
    <row r="18496" spans="1:1">
      <c r="A18496" s="19" t="s">
        <v>28384</v>
      </c>
    </row>
    <row r="18497" spans="1:1">
      <c r="A18497" s="19" t="s">
        <v>28385</v>
      </c>
    </row>
    <row r="18498" spans="1:1">
      <c r="A18498" s="19" t="s">
        <v>28386</v>
      </c>
    </row>
    <row r="18499" spans="1:1">
      <c r="A18499" s="19" t="s">
        <v>28387</v>
      </c>
    </row>
    <row r="18500" spans="1:1">
      <c r="A18500" s="19" t="s">
        <v>28388</v>
      </c>
    </row>
    <row r="18501" spans="1:1">
      <c r="A18501" s="19" t="s">
        <v>28389</v>
      </c>
    </row>
    <row r="18502" spans="1:1">
      <c r="A18502" s="19" t="s">
        <v>28390</v>
      </c>
    </row>
    <row r="18503" spans="1:1">
      <c r="A18503" s="19" t="s">
        <v>28391</v>
      </c>
    </row>
    <row r="18504" spans="1:1">
      <c r="A18504" s="19" t="s">
        <v>28392</v>
      </c>
    </row>
    <row r="18505" spans="1:1">
      <c r="A18505" s="19" t="s">
        <v>28393</v>
      </c>
    </row>
    <row r="18506" spans="1:1">
      <c r="A18506" s="19" t="s">
        <v>28394</v>
      </c>
    </row>
    <row r="18507" spans="1:1">
      <c r="A18507" s="19" t="s">
        <v>28395</v>
      </c>
    </row>
    <row r="18508" spans="1:1">
      <c r="A18508" s="19" t="s">
        <v>28396</v>
      </c>
    </row>
    <row r="18509" spans="1:1">
      <c r="A18509" s="19" t="s">
        <v>28397</v>
      </c>
    </row>
    <row r="18510" spans="1:1">
      <c r="A18510" s="19" t="s">
        <v>28398</v>
      </c>
    </row>
    <row r="18511" spans="1:1">
      <c r="A18511" s="19" t="s">
        <v>28399</v>
      </c>
    </row>
    <row r="18512" spans="1:1">
      <c r="A18512" s="19" t="s">
        <v>28400</v>
      </c>
    </row>
    <row r="18513" spans="1:1">
      <c r="A18513" s="19" t="s">
        <v>28401</v>
      </c>
    </row>
    <row r="18514" spans="1:1">
      <c r="A18514" s="19" t="s">
        <v>28402</v>
      </c>
    </row>
    <row r="18515" spans="1:1">
      <c r="A18515" s="19" t="s">
        <v>28403</v>
      </c>
    </row>
    <row r="18516" spans="1:1">
      <c r="A18516" s="19" t="s">
        <v>28404</v>
      </c>
    </row>
    <row r="18517" spans="1:1">
      <c r="A18517" s="19" t="s">
        <v>28405</v>
      </c>
    </row>
    <row r="18518" spans="1:1">
      <c r="A18518" s="19" t="s">
        <v>28406</v>
      </c>
    </row>
    <row r="18519" spans="1:1">
      <c r="A18519" s="19" t="s">
        <v>28407</v>
      </c>
    </row>
    <row r="18520" spans="1:1">
      <c r="A18520" s="19" t="s">
        <v>28408</v>
      </c>
    </row>
    <row r="18521" spans="1:1">
      <c r="A18521" s="19" t="s">
        <v>28409</v>
      </c>
    </row>
    <row r="18522" spans="1:1">
      <c r="A18522" s="19" t="s">
        <v>28410</v>
      </c>
    </row>
    <row r="18523" spans="1:1">
      <c r="A18523" s="19" t="s">
        <v>28411</v>
      </c>
    </row>
    <row r="18524" spans="1:1">
      <c r="A18524" s="19" t="s">
        <v>28412</v>
      </c>
    </row>
    <row r="18525" spans="1:1">
      <c r="A18525" s="19" t="s">
        <v>28413</v>
      </c>
    </row>
    <row r="18526" spans="1:1">
      <c r="A18526" s="19" t="s">
        <v>28414</v>
      </c>
    </row>
    <row r="18527" spans="1:1">
      <c r="A18527" s="19" t="s">
        <v>28415</v>
      </c>
    </row>
    <row r="18528" spans="1:1">
      <c r="A18528" s="19" t="s">
        <v>28416</v>
      </c>
    </row>
    <row r="18529" spans="1:1">
      <c r="A18529" s="19" t="s">
        <v>28417</v>
      </c>
    </row>
    <row r="18530" spans="1:1">
      <c r="A18530" s="19" t="s">
        <v>28418</v>
      </c>
    </row>
    <row r="18531" spans="1:1">
      <c r="A18531" s="19" t="s">
        <v>28419</v>
      </c>
    </row>
    <row r="18532" spans="1:1">
      <c r="A18532" s="19" t="s">
        <v>28420</v>
      </c>
    </row>
    <row r="18533" spans="1:1">
      <c r="A18533" s="19" t="s">
        <v>28421</v>
      </c>
    </row>
    <row r="18534" spans="1:1">
      <c r="A18534" s="19" t="s">
        <v>28422</v>
      </c>
    </row>
    <row r="18535" spans="1:1">
      <c r="A18535" s="19" t="s">
        <v>28423</v>
      </c>
    </row>
    <row r="18536" spans="1:1">
      <c r="A18536" s="19" t="s">
        <v>28424</v>
      </c>
    </row>
    <row r="18537" spans="1:1">
      <c r="A18537" s="19" t="s">
        <v>28425</v>
      </c>
    </row>
    <row r="18538" spans="1:1">
      <c r="A18538" s="19" t="s">
        <v>28426</v>
      </c>
    </row>
    <row r="18539" spans="1:1">
      <c r="A18539" s="19" t="s">
        <v>28427</v>
      </c>
    </row>
    <row r="18540" spans="1:1">
      <c r="A18540" s="19" t="s">
        <v>28428</v>
      </c>
    </row>
    <row r="18541" spans="1:1">
      <c r="A18541" s="19" t="s">
        <v>28429</v>
      </c>
    </row>
    <row r="18542" spans="1:1">
      <c r="A18542" s="19" t="s">
        <v>28430</v>
      </c>
    </row>
    <row r="18543" spans="1:1">
      <c r="A18543" s="19" t="s">
        <v>28431</v>
      </c>
    </row>
    <row r="18544" spans="1:1">
      <c r="A18544" s="19" t="s">
        <v>28432</v>
      </c>
    </row>
    <row r="18545" spans="1:1">
      <c r="A18545" s="19" t="s">
        <v>28433</v>
      </c>
    </row>
    <row r="18546" spans="1:1">
      <c r="A18546" s="19" t="s">
        <v>28434</v>
      </c>
    </row>
    <row r="18547" spans="1:1">
      <c r="A18547" s="19" t="s">
        <v>28435</v>
      </c>
    </row>
    <row r="18548" spans="1:1">
      <c r="A18548" s="19" t="s">
        <v>28436</v>
      </c>
    </row>
    <row r="18549" spans="1:1">
      <c r="A18549" s="19" t="s">
        <v>28437</v>
      </c>
    </row>
    <row r="18550" spans="1:1">
      <c r="A18550" s="19" t="s">
        <v>28438</v>
      </c>
    </row>
    <row r="18551" spans="1:1">
      <c r="A18551" s="19" t="s">
        <v>28439</v>
      </c>
    </row>
    <row r="18552" spans="1:1">
      <c r="A18552" s="19" t="s">
        <v>28440</v>
      </c>
    </row>
    <row r="18553" spans="1:1">
      <c r="A18553" s="19" t="s">
        <v>28441</v>
      </c>
    </row>
    <row r="18554" spans="1:1">
      <c r="A18554" s="19" t="s">
        <v>28442</v>
      </c>
    </row>
    <row r="18555" spans="1:1">
      <c r="A18555" s="19" t="s">
        <v>28443</v>
      </c>
    </row>
    <row r="18556" spans="1:1">
      <c r="A18556" s="19" t="s">
        <v>28444</v>
      </c>
    </row>
    <row r="18557" spans="1:1">
      <c r="A18557" s="19" t="s">
        <v>28445</v>
      </c>
    </row>
    <row r="18558" spans="1:1">
      <c r="A18558" s="19" t="s">
        <v>28446</v>
      </c>
    </row>
    <row r="18559" spans="1:1">
      <c r="A18559" s="19" t="s">
        <v>28447</v>
      </c>
    </row>
    <row r="18560" spans="1:1">
      <c r="A18560" s="19" t="s">
        <v>28448</v>
      </c>
    </row>
    <row r="18561" spans="1:1">
      <c r="A18561" s="19" t="s">
        <v>28449</v>
      </c>
    </row>
    <row r="18562" spans="1:1">
      <c r="A18562" s="19" t="s">
        <v>28450</v>
      </c>
    </row>
    <row r="18563" spans="1:1">
      <c r="A18563" s="19" t="s">
        <v>28451</v>
      </c>
    </row>
    <row r="18564" spans="1:1">
      <c r="A18564" s="19" t="s">
        <v>28452</v>
      </c>
    </row>
    <row r="18565" spans="1:1">
      <c r="A18565" s="19" t="s">
        <v>28453</v>
      </c>
    </row>
    <row r="18566" spans="1:1">
      <c r="A18566" s="19" t="s">
        <v>28454</v>
      </c>
    </row>
    <row r="18567" spans="1:1">
      <c r="A18567" s="19" t="s">
        <v>28455</v>
      </c>
    </row>
    <row r="18568" spans="1:1">
      <c r="A18568" s="19" t="s">
        <v>28456</v>
      </c>
    </row>
    <row r="18569" spans="1:1">
      <c r="A18569" s="19" t="s">
        <v>28457</v>
      </c>
    </row>
    <row r="18570" spans="1:1">
      <c r="A18570" s="19" t="s">
        <v>28458</v>
      </c>
    </row>
    <row r="18571" spans="1:1">
      <c r="A18571" s="19" t="s">
        <v>28459</v>
      </c>
    </row>
    <row r="18572" spans="1:1">
      <c r="A18572" s="19" t="s">
        <v>28460</v>
      </c>
    </row>
    <row r="18573" spans="1:1">
      <c r="A18573" s="19" t="s">
        <v>28461</v>
      </c>
    </row>
    <row r="18574" spans="1:1">
      <c r="A18574" s="19" t="s">
        <v>28462</v>
      </c>
    </row>
    <row r="18575" spans="1:1">
      <c r="A18575" s="19" t="s">
        <v>28463</v>
      </c>
    </row>
    <row r="18576" spans="1:1">
      <c r="A18576" s="19" t="s">
        <v>28464</v>
      </c>
    </row>
    <row r="18577" spans="1:1">
      <c r="A18577" s="19" t="s">
        <v>28465</v>
      </c>
    </row>
    <row r="18578" spans="1:1">
      <c r="A18578" s="19" t="s">
        <v>28466</v>
      </c>
    </row>
    <row r="18579" spans="1:1">
      <c r="A18579" s="19" t="s">
        <v>28467</v>
      </c>
    </row>
    <row r="18580" spans="1:1">
      <c r="A18580" s="19" t="s">
        <v>28468</v>
      </c>
    </row>
    <row r="18581" spans="1:1">
      <c r="A18581" s="19" t="s">
        <v>28469</v>
      </c>
    </row>
    <row r="18582" spans="1:1">
      <c r="A18582" s="19" t="s">
        <v>28470</v>
      </c>
    </row>
    <row r="18583" spans="1:1">
      <c r="A18583" s="19" t="s">
        <v>28471</v>
      </c>
    </row>
    <row r="18584" spans="1:1">
      <c r="A18584" s="19" t="s">
        <v>28472</v>
      </c>
    </row>
    <row r="18585" spans="1:1">
      <c r="A18585" s="19" t="s">
        <v>28473</v>
      </c>
    </row>
    <row r="18586" spans="1:1">
      <c r="A18586" s="19" t="s">
        <v>28474</v>
      </c>
    </row>
    <row r="18587" spans="1:1">
      <c r="A18587" s="19" t="s">
        <v>28475</v>
      </c>
    </row>
    <row r="18588" spans="1:1">
      <c r="A18588" s="19" t="s">
        <v>28476</v>
      </c>
    </row>
    <row r="18589" spans="1:1">
      <c r="A18589" s="19" t="s">
        <v>28477</v>
      </c>
    </row>
    <row r="18590" spans="1:1">
      <c r="A18590" s="19" t="s">
        <v>28478</v>
      </c>
    </row>
    <row r="18591" spans="1:1">
      <c r="A18591" s="19" t="s">
        <v>28479</v>
      </c>
    </row>
    <row r="18592" spans="1:1">
      <c r="A18592" s="19" t="s">
        <v>28480</v>
      </c>
    </row>
    <row r="18593" spans="1:1">
      <c r="A18593" s="19" t="s">
        <v>28481</v>
      </c>
    </row>
    <row r="18594" spans="1:1">
      <c r="A18594" s="19" t="s">
        <v>28482</v>
      </c>
    </row>
    <row r="18595" spans="1:1">
      <c r="A18595" s="19" t="s">
        <v>28483</v>
      </c>
    </row>
    <row r="18596" spans="1:1">
      <c r="A18596" s="19" t="s">
        <v>28484</v>
      </c>
    </row>
    <row r="18597" spans="1:1">
      <c r="A18597" s="19" t="s">
        <v>28485</v>
      </c>
    </row>
    <row r="18598" spans="1:1">
      <c r="A18598" s="19" t="s">
        <v>28486</v>
      </c>
    </row>
    <row r="18599" spans="1:1">
      <c r="A18599" s="19" t="s">
        <v>28487</v>
      </c>
    </row>
    <row r="18600" spans="1:1">
      <c r="A18600" s="19" t="s">
        <v>28488</v>
      </c>
    </row>
    <row r="18601" spans="1:1">
      <c r="A18601" s="19" t="s">
        <v>28489</v>
      </c>
    </row>
    <row r="18602" spans="1:1">
      <c r="A18602" s="19" t="s">
        <v>28490</v>
      </c>
    </row>
    <row r="18603" spans="1:1">
      <c r="A18603" s="19" t="s">
        <v>28491</v>
      </c>
    </row>
    <row r="18604" spans="1:1">
      <c r="A18604" s="19" t="s">
        <v>28492</v>
      </c>
    </row>
    <row r="18605" spans="1:1">
      <c r="A18605" s="19" t="s">
        <v>28493</v>
      </c>
    </row>
    <row r="18606" spans="1:1">
      <c r="A18606" s="19" t="s">
        <v>28494</v>
      </c>
    </row>
    <row r="18607" spans="1:1">
      <c r="A18607" s="19" t="s">
        <v>28495</v>
      </c>
    </row>
    <row r="18608" spans="1:1">
      <c r="A18608" s="19" t="s">
        <v>28496</v>
      </c>
    </row>
    <row r="18609" spans="1:1">
      <c r="A18609" s="19" t="s">
        <v>28497</v>
      </c>
    </row>
    <row r="18610" spans="1:1">
      <c r="A18610" s="19" t="s">
        <v>28498</v>
      </c>
    </row>
    <row r="18611" spans="1:1">
      <c r="A18611" s="19" t="s">
        <v>28499</v>
      </c>
    </row>
    <row r="18612" spans="1:1">
      <c r="A18612" s="19" t="s">
        <v>28500</v>
      </c>
    </row>
    <row r="18613" spans="1:1">
      <c r="A18613" s="19" t="s">
        <v>28501</v>
      </c>
    </row>
    <row r="18614" spans="1:1">
      <c r="A18614" s="19" t="s">
        <v>28502</v>
      </c>
    </row>
    <row r="18615" spans="1:1">
      <c r="A18615" s="19" t="s">
        <v>28503</v>
      </c>
    </row>
    <row r="18616" spans="1:1">
      <c r="A18616" s="19" t="s">
        <v>28504</v>
      </c>
    </row>
    <row r="18617" spans="1:1">
      <c r="A18617" s="19" t="s">
        <v>28505</v>
      </c>
    </row>
    <row r="18618" spans="1:1">
      <c r="A18618" s="19" t="s">
        <v>28506</v>
      </c>
    </row>
    <row r="18619" spans="1:1">
      <c r="A18619" s="19" t="s">
        <v>28507</v>
      </c>
    </row>
    <row r="18620" spans="1:1">
      <c r="A18620" s="19" t="s">
        <v>28508</v>
      </c>
    </row>
    <row r="18621" spans="1:1">
      <c r="A18621" s="19" t="s">
        <v>28509</v>
      </c>
    </row>
    <row r="18622" spans="1:1">
      <c r="A18622" s="19" t="s">
        <v>28510</v>
      </c>
    </row>
    <row r="18623" spans="1:1">
      <c r="A18623" s="19" t="s">
        <v>28511</v>
      </c>
    </row>
    <row r="18624" spans="1:1">
      <c r="A18624" s="19" t="s">
        <v>28512</v>
      </c>
    </row>
    <row r="18625" spans="1:1">
      <c r="A18625" s="19" t="s">
        <v>28513</v>
      </c>
    </row>
    <row r="18626" spans="1:1">
      <c r="A18626" s="19" t="s">
        <v>28514</v>
      </c>
    </row>
    <row r="18627" spans="1:1">
      <c r="A18627" s="19" t="s">
        <v>28515</v>
      </c>
    </row>
    <row r="18628" spans="1:1">
      <c r="A18628" s="19" t="s">
        <v>28516</v>
      </c>
    </row>
    <row r="18629" spans="1:1">
      <c r="A18629" s="19" t="s">
        <v>28517</v>
      </c>
    </row>
    <row r="18630" spans="1:1">
      <c r="A18630" s="19" t="s">
        <v>28518</v>
      </c>
    </row>
    <row r="18631" spans="1:1">
      <c r="A18631" s="19" t="s">
        <v>28519</v>
      </c>
    </row>
    <row r="18632" spans="1:1">
      <c r="A18632" s="19" t="s">
        <v>28520</v>
      </c>
    </row>
    <row r="18633" spans="1:1">
      <c r="A18633" s="19" t="s">
        <v>28521</v>
      </c>
    </row>
    <row r="18634" spans="1:1">
      <c r="A18634" s="19" t="s">
        <v>28522</v>
      </c>
    </row>
    <row r="18635" spans="1:1">
      <c r="A18635" s="19" t="s">
        <v>28523</v>
      </c>
    </row>
    <row r="18636" spans="1:1">
      <c r="A18636" s="19" t="s">
        <v>28524</v>
      </c>
    </row>
    <row r="18637" spans="1:1">
      <c r="A18637" s="19" t="s">
        <v>28525</v>
      </c>
    </row>
    <row r="18638" spans="1:1">
      <c r="A18638" s="19" t="s">
        <v>28526</v>
      </c>
    </row>
    <row r="18639" spans="1:1">
      <c r="A18639" s="19" t="s">
        <v>28527</v>
      </c>
    </row>
    <row r="18640" spans="1:1">
      <c r="A18640" s="19" t="s">
        <v>28528</v>
      </c>
    </row>
    <row r="18641" spans="1:1">
      <c r="A18641" s="19" t="s">
        <v>28529</v>
      </c>
    </row>
    <row r="18642" spans="1:1">
      <c r="A18642" s="19" t="s">
        <v>28530</v>
      </c>
    </row>
    <row r="18643" spans="1:1">
      <c r="A18643" s="19" t="s">
        <v>28531</v>
      </c>
    </row>
    <row r="18644" spans="1:1">
      <c r="A18644" s="19" t="s">
        <v>28532</v>
      </c>
    </row>
    <row r="18645" spans="1:1">
      <c r="A18645" s="19" t="s">
        <v>28533</v>
      </c>
    </row>
    <row r="18646" spans="1:1">
      <c r="A18646" s="19" t="s">
        <v>28534</v>
      </c>
    </row>
    <row r="18647" spans="1:1">
      <c r="A18647" s="19" t="s">
        <v>28535</v>
      </c>
    </row>
    <row r="18648" spans="1:1">
      <c r="A18648" s="19" t="s">
        <v>28536</v>
      </c>
    </row>
    <row r="18649" spans="1:1">
      <c r="A18649" s="19" t="s">
        <v>28537</v>
      </c>
    </row>
    <row r="18650" spans="1:1">
      <c r="A18650" s="19" t="s">
        <v>28538</v>
      </c>
    </row>
    <row r="18651" spans="1:1">
      <c r="A18651" s="19" t="s">
        <v>28539</v>
      </c>
    </row>
    <row r="18652" spans="1:1">
      <c r="A18652" s="19" t="s">
        <v>28540</v>
      </c>
    </row>
    <row r="18653" spans="1:1">
      <c r="A18653" s="19" t="s">
        <v>28541</v>
      </c>
    </row>
    <row r="18654" spans="1:1">
      <c r="A18654" s="19" t="s">
        <v>28542</v>
      </c>
    </row>
    <row r="18655" spans="1:1">
      <c r="A18655" s="19" t="s">
        <v>28543</v>
      </c>
    </row>
    <row r="18656" spans="1:1">
      <c r="A18656" s="19" t="s">
        <v>28544</v>
      </c>
    </row>
    <row r="18657" spans="1:1">
      <c r="A18657" s="19" t="s">
        <v>28545</v>
      </c>
    </row>
    <row r="18658" spans="1:1">
      <c r="A18658" s="19" t="s">
        <v>28546</v>
      </c>
    </row>
    <row r="18659" spans="1:1">
      <c r="A18659" s="19" t="s">
        <v>28547</v>
      </c>
    </row>
    <row r="18660" spans="1:1">
      <c r="A18660" s="19" t="s">
        <v>28548</v>
      </c>
    </row>
    <row r="18661" spans="1:1">
      <c r="A18661" s="19" t="s">
        <v>28549</v>
      </c>
    </row>
    <row r="18662" spans="1:1">
      <c r="A18662" s="19" t="s">
        <v>28550</v>
      </c>
    </row>
    <row r="18663" spans="1:1">
      <c r="A18663" s="19" t="s">
        <v>28551</v>
      </c>
    </row>
    <row r="18664" spans="1:1">
      <c r="A18664" s="19" t="s">
        <v>28552</v>
      </c>
    </row>
    <row r="18665" spans="1:1">
      <c r="A18665" s="19" t="s">
        <v>28553</v>
      </c>
    </row>
    <row r="18666" spans="1:1">
      <c r="A18666" s="19" t="s">
        <v>28554</v>
      </c>
    </row>
    <row r="18667" spans="1:1">
      <c r="A18667" s="19" t="s">
        <v>28555</v>
      </c>
    </row>
    <row r="18668" spans="1:1">
      <c r="A18668" s="19" t="s">
        <v>28556</v>
      </c>
    </row>
    <row r="18669" spans="1:1">
      <c r="A18669" s="19" t="s">
        <v>28557</v>
      </c>
    </row>
    <row r="18670" spans="1:1">
      <c r="A18670" s="19" t="s">
        <v>28558</v>
      </c>
    </row>
    <row r="18671" spans="1:1">
      <c r="A18671" s="19" t="s">
        <v>28559</v>
      </c>
    </row>
    <row r="18672" spans="1:1">
      <c r="A18672" s="19" t="s">
        <v>28560</v>
      </c>
    </row>
    <row r="18673" spans="1:1">
      <c r="A18673" s="19" t="s">
        <v>28561</v>
      </c>
    </row>
    <row r="18674" spans="1:1">
      <c r="A18674" s="19" t="s">
        <v>28562</v>
      </c>
    </row>
    <row r="18675" spans="1:1">
      <c r="A18675" s="19" t="s">
        <v>28563</v>
      </c>
    </row>
    <row r="18676" spans="1:1">
      <c r="A18676" s="19" t="s">
        <v>28564</v>
      </c>
    </row>
    <row r="18677" spans="1:1">
      <c r="A18677" s="19" t="s">
        <v>28565</v>
      </c>
    </row>
    <row r="18678" spans="1:1">
      <c r="A18678" s="19" t="s">
        <v>28566</v>
      </c>
    </row>
    <row r="18679" spans="1:1">
      <c r="A18679" s="19" t="s">
        <v>28567</v>
      </c>
    </row>
    <row r="18680" spans="1:1">
      <c r="A18680" s="19" t="s">
        <v>28568</v>
      </c>
    </row>
    <row r="18681" spans="1:1">
      <c r="A18681" s="19" t="s">
        <v>28569</v>
      </c>
    </row>
    <row r="18682" spans="1:1">
      <c r="A18682" s="19" t="s">
        <v>28570</v>
      </c>
    </row>
    <row r="18683" spans="1:1">
      <c r="A18683" s="19" t="s">
        <v>28571</v>
      </c>
    </row>
    <row r="18684" spans="1:1">
      <c r="A18684" s="19" t="s">
        <v>28572</v>
      </c>
    </row>
    <row r="18685" spans="1:1">
      <c r="A18685" s="19" t="s">
        <v>28573</v>
      </c>
    </row>
    <row r="18686" spans="1:1">
      <c r="A18686" s="19" t="s">
        <v>28574</v>
      </c>
    </row>
    <row r="18687" spans="1:1">
      <c r="A18687" s="19" t="s">
        <v>28575</v>
      </c>
    </row>
    <row r="18688" spans="1:1">
      <c r="A18688" s="19" t="s">
        <v>28576</v>
      </c>
    </row>
    <row r="18689" spans="1:1">
      <c r="A18689" s="19" t="s">
        <v>28577</v>
      </c>
    </row>
    <row r="18690" spans="1:1">
      <c r="A18690" s="19" t="s">
        <v>28578</v>
      </c>
    </row>
    <row r="18691" spans="1:1">
      <c r="A18691" s="19" t="s">
        <v>28579</v>
      </c>
    </row>
    <row r="18692" spans="1:1">
      <c r="A18692" s="19" t="s">
        <v>28580</v>
      </c>
    </row>
    <row r="18693" spans="1:1">
      <c r="A18693" s="19" t="s">
        <v>28581</v>
      </c>
    </row>
    <row r="18694" spans="1:1">
      <c r="A18694" s="19" t="s">
        <v>28582</v>
      </c>
    </row>
    <row r="18695" spans="1:1">
      <c r="A18695" s="19" t="s">
        <v>28583</v>
      </c>
    </row>
    <row r="18696" spans="1:1">
      <c r="A18696" s="19" t="s">
        <v>28584</v>
      </c>
    </row>
    <row r="18697" spans="1:1">
      <c r="A18697" s="19" t="s">
        <v>28585</v>
      </c>
    </row>
    <row r="18698" spans="1:1">
      <c r="A18698" s="19" t="s">
        <v>28586</v>
      </c>
    </row>
    <row r="18699" spans="1:1">
      <c r="A18699" s="19" t="s">
        <v>28587</v>
      </c>
    </row>
    <row r="18700" spans="1:1">
      <c r="A18700" s="19" t="s">
        <v>28588</v>
      </c>
    </row>
    <row r="18701" spans="1:1">
      <c r="A18701" s="19" t="s">
        <v>28589</v>
      </c>
    </row>
    <row r="18702" spans="1:1">
      <c r="A18702" s="19" t="s">
        <v>28590</v>
      </c>
    </row>
    <row r="18703" spans="1:1">
      <c r="A18703" s="19" t="s">
        <v>28591</v>
      </c>
    </row>
    <row r="18704" spans="1:1">
      <c r="A18704" s="19" t="s">
        <v>28592</v>
      </c>
    </row>
    <row r="18705" spans="1:1">
      <c r="A18705" s="19" t="s">
        <v>28593</v>
      </c>
    </row>
    <row r="18706" spans="1:1">
      <c r="A18706" s="19" t="s">
        <v>28594</v>
      </c>
    </row>
    <row r="18707" spans="1:1">
      <c r="A18707" s="19" t="s">
        <v>28595</v>
      </c>
    </row>
    <row r="18708" spans="1:1">
      <c r="A18708" s="19" t="s">
        <v>28596</v>
      </c>
    </row>
    <row r="18709" spans="1:1">
      <c r="A18709" s="19" t="s">
        <v>28597</v>
      </c>
    </row>
    <row r="18710" spans="1:1">
      <c r="A18710" s="19" t="s">
        <v>28598</v>
      </c>
    </row>
    <row r="18711" spans="1:1">
      <c r="A18711" s="19" t="s">
        <v>28599</v>
      </c>
    </row>
    <row r="18712" spans="1:1">
      <c r="A18712" s="19" t="s">
        <v>28600</v>
      </c>
    </row>
    <row r="18713" spans="1:1">
      <c r="A18713" s="19" t="s">
        <v>28601</v>
      </c>
    </row>
    <row r="18714" spans="1:1">
      <c r="A18714" s="19" t="s">
        <v>28602</v>
      </c>
    </row>
    <row r="18715" spans="1:1">
      <c r="A18715" s="19" t="s">
        <v>28603</v>
      </c>
    </row>
    <row r="18716" spans="1:1">
      <c r="A18716" s="19" t="s">
        <v>28604</v>
      </c>
    </row>
    <row r="18717" spans="1:1">
      <c r="A18717" s="19" t="s">
        <v>28605</v>
      </c>
    </row>
    <row r="18718" spans="1:1">
      <c r="A18718" s="19" t="s">
        <v>28606</v>
      </c>
    </row>
    <row r="18719" spans="1:1">
      <c r="A18719" s="19" t="s">
        <v>28607</v>
      </c>
    </row>
    <row r="18720" spans="1:1">
      <c r="A18720" s="19" t="s">
        <v>28608</v>
      </c>
    </row>
    <row r="18721" spans="1:1">
      <c r="A18721" s="19" t="s">
        <v>28609</v>
      </c>
    </row>
    <row r="18722" spans="1:1">
      <c r="A18722" s="19" t="s">
        <v>28610</v>
      </c>
    </row>
    <row r="18723" spans="1:1">
      <c r="A18723" s="19" t="s">
        <v>28611</v>
      </c>
    </row>
    <row r="18724" spans="1:1">
      <c r="A18724" s="19" t="s">
        <v>28612</v>
      </c>
    </row>
    <row r="18725" spans="1:1">
      <c r="A18725" s="19" t="s">
        <v>28613</v>
      </c>
    </row>
    <row r="18726" spans="1:1">
      <c r="A18726" s="19" t="s">
        <v>28614</v>
      </c>
    </row>
    <row r="18727" spans="1:1">
      <c r="A18727" s="19" t="s">
        <v>28615</v>
      </c>
    </row>
    <row r="18728" spans="1:1">
      <c r="A18728" s="19" t="s">
        <v>28616</v>
      </c>
    </row>
    <row r="18729" spans="1:1">
      <c r="A18729" s="19" t="s">
        <v>28617</v>
      </c>
    </row>
    <row r="18730" spans="1:1">
      <c r="A18730" s="19" t="s">
        <v>28618</v>
      </c>
    </row>
    <row r="18731" spans="1:1">
      <c r="A18731" s="19" t="s">
        <v>28619</v>
      </c>
    </row>
    <row r="18732" spans="1:1">
      <c r="A18732" s="19" t="s">
        <v>28620</v>
      </c>
    </row>
    <row r="18733" spans="1:1">
      <c r="A18733" s="19" t="s">
        <v>28621</v>
      </c>
    </row>
    <row r="18734" spans="1:1">
      <c r="A18734" s="19" t="s">
        <v>28622</v>
      </c>
    </row>
    <row r="18735" spans="1:1">
      <c r="A18735" s="19" t="s">
        <v>28623</v>
      </c>
    </row>
    <row r="18736" spans="1:1">
      <c r="A18736" s="19" t="s">
        <v>28624</v>
      </c>
    </row>
    <row r="18737" spans="1:1">
      <c r="A18737" s="19" t="s">
        <v>28625</v>
      </c>
    </row>
    <row r="18738" spans="1:1">
      <c r="A18738" s="19" t="s">
        <v>28626</v>
      </c>
    </row>
    <row r="18739" spans="1:1">
      <c r="A18739" s="19" t="s">
        <v>28627</v>
      </c>
    </row>
    <row r="18740" spans="1:1">
      <c r="A18740" s="19" t="s">
        <v>28628</v>
      </c>
    </row>
    <row r="18741" spans="1:1">
      <c r="A18741" s="19" t="s">
        <v>28629</v>
      </c>
    </row>
    <row r="18742" spans="1:1">
      <c r="A18742" s="19" t="s">
        <v>28630</v>
      </c>
    </row>
    <row r="18743" spans="1:1">
      <c r="A18743" s="19" t="s">
        <v>28631</v>
      </c>
    </row>
    <row r="18744" spans="1:1">
      <c r="A18744" s="19" t="s">
        <v>28632</v>
      </c>
    </row>
    <row r="18745" spans="1:1">
      <c r="A18745" s="19" t="s">
        <v>28633</v>
      </c>
    </row>
    <row r="18746" spans="1:1">
      <c r="A18746" s="19" t="s">
        <v>28634</v>
      </c>
    </row>
    <row r="18747" spans="1:1">
      <c r="A18747" s="19" t="s">
        <v>28635</v>
      </c>
    </row>
    <row r="18748" spans="1:1">
      <c r="A18748" s="19" t="s">
        <v>28636</v>
      </c>
    </row>
    <row r="18749" spans="1:1">
      <c r="A18749" s="19" t="s">
        <v>28637</v>
      </c>
    </row>
    <row r="18750" spans="1:1">
      <c r="A18750" s="19" t="s">
        <v>28638</v>
      </c>
    </row>
    <row r="18751" spans="1:1">
      <c r="A18751" s="19" t="s">
        <v>28639</v>
      </c>
    </row>
    <row r="18752" spans="1:1">
      <c r="A18752" s="19" t="s">
        <v>28640</v>
      </c>
    </row>
    <row r="18753" spans="1:1">
      <c r="A18753" s="19" t="s">
        <v>28641</v>
      </c>
    </row>
    <row r="18754" spans="1:1">
      <c r="A18754" s="19" t="s">
        <v>28642</v>
      </c>
    </row>
    <row r="18755" spans="1:1">
      <c r="A18755" s="19" t="s">
        <v>28643</v>
      </c>
    </row>
    <row r="18756" spans="1:1">
      <c r="A18756" s="19" t="s">
        <v>28644</v>
      </c>
    </row>
    <row r="18757" spans="1:1">
      <c r="A18757" s="19" t="s">
        <v>28645</v>
      </c>
    </row>
    <row r="18758" spans="1:1">
      <c r="A18758" s="19" t="s">
        <v>28646</v>
      </c>
    </row>
    <row r="18759" spans="1:1">
      <c r="A18759" s="19" t="s">
        <v>28647</v>
      </c>
    </row>
    <row r="18760" spans="1:1">
      <c r="A18760" s="19" t="s">
        <v>28648</v>
      </c>
    </row>
    <row r="18761" spans="1:1">
      <c r="A18761" s="19" t="s">
        <v>28649</v>
      </c>
    </row>
    <row r="18762" spans="1:1">
      <c r="A18762" s="19" t="s">
        <v>28650</v>
      </c>
    </row>
    <row r="18763" spans="1:1">
      <c r="A18763" s="19" t="s">
        <v>28651</v>
      </c>
    </row>
    <row r="18764" spans="1:1">
      <c r="A18764" s="19" t="s">
        <v>28652</v>
      </c>
    </row>
    <row r="18765" spans="1:1">
      <c r="A18765" s="19" t="s">
        <v>28653</v>
      </c>
    </row>
    <row r="18766" spans="1:1">
      <c r="A18766" s="19" t="s">
        <v>28654</v>
      </c>
    </row>
    <row r="18767" spans="1:1">
      <c r="A18767" s="19" t="s">
        <v>28655</v>
      </c>
    </row>
    <row r="18768" spans="1:1">
      <c r="A18768" s="19" t="s">
        <v>28656</v>
      </c>
    </row>
    <row r="18769" spans="1:1">
      <c r="A18769" s="19" t="s">
        <v>28657</v>
      </c>
    </row>
    <row r="18770" spans="1:1">
      <c r="A18770" s="19" t="s">
        <v>28658</v>
      </c>
    </row>
    <row r="18771" spans="1:1">
      <c r="A18771" s="19" t="s">
        <v>28659</v>
      </c>
    </row>
    <row r="18772" spans="1:1">
      <c r="A18772" s="19" t="s">
        <v>28660</v>
      </c>
    </row>
    <row r="18773" spans="1:1">
      <c r="A18773" s="19" t="s">
        <v>28661</v>
      </c>
    </row>
    <row r="18774" spans="1:1">
      <c r="A18774" s="19" t="s">
        <v>28662</v>
      </c>
    </row>
    <row r="18775" spans="1:1">
      <c r="A18775" s="19" t="s">
        <v>28663</v>
      </c>
    </row>
    <row r="18776" spans="1:1">
      <c r="A18776" s="19" t="s">
        <v>28664</v>
      </c>
    </row>
    <row r="18777" spans="1:1">
      <c r="A18777" s="19" t="s">
        <v>28665</v>
      </c>
    </row>
    <row r="18778" spans="1:1">
      <c r="A18778" s="19" t="s">
        <v>28666</v>
      </c>
    </row>
    <row r="18779" spans="1:1">
      <c r="A18779" s="19" t="s">
        <v>28667</v>
      </c>
    </row>
    <row r="18780" spans="1:1">
      <c r="A18780" s="19" t="s">
        <v>28668</v>
      </c>
    </row>
    <row r="18781" spans="1:1">
      <c r="A18781" s="19" t="s">
        <v>28669</v>
      </c>
    </row>
    <row r="18782" spans="1:1">
      <c r="A18782" s="19" t="s">
        <v>28670</v>
      </c>
    </row>
    <row r="18783" spans="1:1">
      <c r="A18783" s="19" t="s">
        <v>28671</v>
      </c>
    </row>
    <row r="18784" spans="1:1">
      <c r="A18784" s="19" t="s">
        <v>28672</v>
      </c>
    </row>
    <row r="18785" spans="1:1">
      <c r="A18785" s="19" t="s">
        <v>28673</v>
      </c>
    </row>
    <row r="18786" spans="1:1">
      <c r="A18786" s="19" t="s">
        <v>28674</v>
      </c>
    </row>
    <row r="18787" spans="1:1">
      <c r="A18787" s="19" t="s">
        <v>28675</v>
      </c>
    </row>
    <row r="18788" spans="1:1">
      <c r="A18788" s="19" t="s">
        <v>28676</v>
      </c>
    </row>
    <row r="18789" spans="1:1">
      <c r="A18789" s="19" t="s">
        <v>28677</v>
      </c>
    </row>
    <row r="18790" spans="1:1">
      <c r="A18790" s="19" t="s">
        <v>28678</v>
      </c>
    </row>
    <row r="18791" spans="1:1">
      <c r="A18791" s="19" t="s">
        <v>28679</v>
      </c>
    </row>
    <row r="18792" spans="1:1">
      <c r="A18792" s="19" t="s">
        <v>28680</v>
      </c>
    </row>
    <row r="18793" spans="1:1">
      <c r="A18793" s="19" t="s">
        <v>28681</v>
      </c>
    </row>
    <row r="18794" spans="1:1">
      <c r="A18794" s="19" t="s">
        <v>28682</v>
      </c>
    </row>
    <row r="18795" spans="1:1">
      <c r="A18795" s="19" t="s">
        <v>28683</v>
      </c>
    </row>
    <row r="18796" spans="1:1">
      <c r="A18796" s="19" t="s">
        <v>28684</v>
      </c>
    </row>
    <row r="18797" spans="1:1">
      <c r="A18797" s="19" t="s">
        <v>28685</v>
      </c>
    </row>
    <row r="18798" spans="1:1">
      <c r="A18798" s="19" t="s">
        <v>28686</v>
      </c>
    </row>
    <row r="18799" spans="1:1">
      <c r="A18799" s="19" t="s">
        <v>28687</v>
      </c>
    </row>
    <row r="18800" spans="1:1">
      <c r="A18800" s="19" t="s">
        <v>28688</v>
      </c>
    </row>
    <row r="18801" spans="1:1">
      <c r="A18801" s="19" t="s">
        <v>28689</v>
      </c>
    </row>
    <row r="18802" spans="1:1">
      <c r="A18802" s="19" t="s">
        <v>28690</v>
      </c>
    </row>
    <row r="18803" spans="1:1">
      <c r="A18803" s="19" t="s">
        <v>28691</v>
      </c>
    </row>
    <row r="18804" spans="1:1">
      <c r="A18804" s="19" t="s">
        <v>28692</v>
      </c>
    </row>
    <row r="18805" spans="1:1">
      <c r="A18805" s="19" t="s">
        <v>28693</v>
      </c>
    </row>
    <row r="18806" spans="1:1">
      <c r="A18806" s="19" t="s">
        <v>28694</v>
      </c>
    </row>
    <row r="18807" spans="1:1">
      <c r="A18807" s="19" t="s">
        <v>28695</v>
      </c>
    </row>
    <row r="18808" spans="1:1">
      <c r="A18808" s="19" t="s">
        <v>28696</v>
      </c>
    </row>
    <row r="18809" spans="1:1">
      <c r="A18809" s="19" t="s">
        <v>28697</v>
      </c>
    </row>
    <row r="18810" spans="1:1">
      <c r="A18810" s="19" t="s">
        <v>28698</v>
      </c>
    </row>
    <row r="18811" spans="1:1">
      <c r="A18811" s="19" t="s">
        <v>28699</v>
      </c>
    </row>
    <row r="18812" spans="1:1">
      <c r="A18812" s="19" t="s">
        <v>28700</v>
      </c>
    </row>
    <row r="18813" spans="1:1">
      <c r="A18813" s="19" t="s">
        <v>28701</v>
      </c>
    </row>
    <row r="18814" spans="1:1">
      <c r="A18814" s="19" t="s">
        <v>28702</v>
      </c>
    </row>
    <row r="18815" spans="1:1">
      <c r="A18815" s="19" t="s">
        <v>28703</v>
      </c>
    </row>
    <row r="18816" spans="1:1">
      <c r="A18816" s="19" t="s">
        <v>28704</v>
      </c>
    </row>
    <row r="18817" spans="1:1">
      <c r="A18817" s="19" t="s">
        <v>28705</v>
      </c>
    </row>
    <row r="18818" spans="1:1">
      <c r="A18818" s="19" t="s">
        <v>28706</v>
      </c>
    </row>
    <row r="18819" spans="1:1">
      <c r="A18819" s="19" t="s">
        <v>28707</v>
      </c>
    </row>
    <row r="18820" spans="1:1">
      <c r="A18820" s="19" t="s">
        <v>28708</v>
      </c>
    </row>
    <row r="18821" spans="1:1">
      <c r="A18821" s="19" t="s">
        <v>28709</v>
      </c>
    </row>
    <row r="18822" spans="1:1">
      <c r="A18822" s="19" t="s">
        <v>28710</v>
      </c>
    </row>
    <row r="18823" spans="1:1">
      <c r="A18823" s="19" t="s">
        <v>28711</v>
      </c>
    </row>
    <row r="18824" spans="1:1">
      <c r="A18824" s="19" t="s">
        <v>28712</v>
      </c>
    </row>
    <row r="18825" spans="1:1">
      <c r="A18825" s="19" t="s">
        <v>28713</v>
      </c>
    </row>
    <row r="18826" spans="1:1">
      <c r="A18826" s="19" t="s">
        <v>28714</v>
      </c>
    </row>
    <row r="18827" spans="1:1">
      <c r="A18827" s="19" t="s">
        <v>28715</v>
      </c>
    </row>
    <row r="18828" spans="1:1">
      <c r="A18828" s="19" t="s">
        <v>28716</v>
      </c>
    </row>
    <row r="18829" spans="1:1">
      <c r="A18829" s="19" t="s">
        <v>28717</v>
      </c>
    </row>
    <row r="18830" spans="1:1">
      <c r="A18830" s="19" t="s">
        <v>28718</v>
      </c>
    </row>
    <row r="18831" spans="1:1">
      <c r="A18831" s="19" t="s">
        <v>28719</v>
      </c>
    </row>
    <row r="18832" spans="1:1">
      <c r="A18832" s="19" t="s">
        <v>28720</v>
      </c>
    </row>
    <row r="18833" spans="1:1">
      <c r="A18833" s="19" t="s">
        <v>28721</v>
      </c>
    </row>
    <row r="18834" spans="1:1">
      <c r="A18834" s="19" t="s">
        <v>28722</v>
      </c>
    </row>
    <row r="18835" spans="1:1">
      <c r="A18835" s="19" t="s">
        <v>28723</v>
      </c>
    </row>
    <row r="18836" spans="1:1">
      <c r="A18836" s="19" t="s">
        <v>28724</v>
      </c>
    </row>
    <row r="18837" spans="1:1">
      <c r="A18837" s="19" t="s">
        <v>28725</v>
      </c>
    </row>
    <row r="18838" spans="1:1">
      <c r="A18838" s="19" t="s">
        <v>28726</v>
      </c>
    </row>
    <row r="18839" spans="1:1">
      <c r="A18839" s="19" t="s">
        <v>28727</v>
      </c>
    </row>
    <row r="18840" spans="1:1">
      <c r="A18840" s="19" t="s">
        <v>28728</v>
      </c>
    </row>
    <row r="18841" spans="1:1">
      <c r="A18841" s="19" t="s">
        <v>28729</v>
      </c>
    </row>
    <row r="18842" spans="1:1">
      <c r="A18842" s="19" t="s">
        <v>28730</v>
      </c>
    </row>
    <row r="18843" spans="1:1">
      <c r="A18843" s="19" t="s">
        <v>28731</v>
      </c>
    </row>
    <row r="18844" spans="1:1">
      <c r="A18844" s="19" t="s">
        <v>28732</v>
      </c>
    </row>
    <row r="18845" spans="1:1">
      <c r="A18845" s="19" t="s">
        <v>28733</v>
      </c>
    </row>
    <row r="18846" spans="1:1">
      <c r="A18846" s="19" t="s">
        <v>28734</v>
      </c>
    </row>
    <row r="18847" spans="1:1">
      <c r="A18847" s="19" t="s">
        <v>28735</v>
      </c>
    </row>
    <row r="18848" spans="1:1">
      <c r="A18848" s="19" t="s">
        <v>28736</v>
      </c>
    </row>
    <row r="18849" spans="1:1">
      <c r="A18849" s="19" t="s">
        <v>28737</v>
      </c>
    </row>
    <row r="18850" spans="1:1">
      <c r="A18850" s="19" t="s">
        <v>28738</v>
      </c>
    </row>
    <row r="18851" spans="1:1">
      <c r="A18851" s="19" t="s">
        <v>28739</v>
      </c>
    </row>
    <row r="18852" spans="1:1">
      <c r="A18852" s="19" t="s">
        <v>28740</v>
      </c>
    </row>
    <row r="18853" spans="1:1">
      <c r="A18853" s="19" t="s">
        <v>28741</v>
      </c>
    </row>
    <row r="18854" spans="1:1">
      <c r="A18854" s="19" t="s">
        <v>28742</v>
      </c>
    </row>
    <row r="18855" spans="1:1">
      <c r="A18855" s="19" t="s">
        <v>28743</v>
      </c>
    </row>
    <row r="18856" spans="1:1">
      <c r="A18856" s="19" t="s">
        <v>28744</v>
      </c>
    </row>
    <row r="18857" spans="1:1">
      <c r="A18857" s="19" t="s">
        <v>28745</v>
      </c>
    </row>
    <row r="18858" spans="1:1">
      <c r="A18858" s="19" t="s">
        <v>28746</v>
      </c>
    </row>
    <row r="18859" spans="1:1">
      <c r="A18859" s="19" t="s">
        <v>28747</v>
      </c>
    </row>
    <row r="18860" spans="1:1">
      <c r="A18860" s="19" t="s">
        <v>28748</v>
      </c>
    </row>
    <row r="18861" spans="1:1">
      <c r="A18861" s="19" t="s">
        <v>28749</v>
      </c>
    </row>
    <row r="18862" spans="1:1">
      <c r="A18862" s="19" t="s">
        <v>28750</v>
      </c>
    </row>
    <row r="18863" spans="1:1">
      <c r="A18863" s="19" t="s">
        <v>28751</v>
      </c>
    </row>
    <row r="18864" spans="1:1">
      <c r="A18864" s="19" t="s">
        <v>28752</v>
      </c>
    </row>
    <row r="18865" spans="1:1">
      <c r="A18865" s="19" t="s">
        <v>28753</v>
      </c>
    </row>
    <row r="18866" spans="1:1">
      <c r="A18866" s="19" t="s">
        <v>28754</v>
      </c>
    </row>
    <row r="18867" spans="1:1">
      <c r="A18867" s="19" t="s">
        <v>28755</v>
      </c>
    </row>
    <row r="18868" spans="1:1">
      <c r="A18868" s="19" t="s">
        <v>28756</v>
      </c>
    </row>
    <row r="18869" spans="1:1">
      <c r="A18869" s="19" t="s">
        <v>28757</v>
      </c>
    </row>
    <row r="18870" spans="1:1">
      <c r="A18870" s="19" t="s">
        <v>28758</v>
      </c>
    </row>
    <row r="18871" spans="1:1">
      <c r="A18871" s="19" t="s">
        <v>28759</v>
      </c>
    </row>
    <row r="18872" spans="1:1">
      <c r="A18872" s="19" t="s">
        <v>28760</v>
      </c>
    </row>
    <row r="18873" spans="1:1">
      <c r="A18873" s="19" t="s">
        <v>28761</v>
      </c>
    </row>
    <row r="18874" spans="1:1">
      <c r="A18874" s="19" t="s">
        <v>28762</v>
      </c>
    </row>
    <row r="18875" spans="1:1">
      <c r="A18875" s="19" t="s">
        <v>28763</v>
      </c>
    </row>
    <row r="18876" spans="1:1">
      <c r="A18876" s="19" t="s">
        <v>28764</v>
      </c>
    </row>
    <row r="18877" spans="1:1">
      <c r="A18877" s="19" t="s">
        <v>28765</v>
      </c>
    </row>
    <row r="18878" spans="1:1">
      <c r="A18878" s="19" t="s">
        <v>28766</v>
      </c>
    </row>
    <row r="18879" spans="1:1">
      <c r="A18879" s="19" t="s">
        <v>28767</v>
      </c>
    </row>
    <row r="18880" spans="1:1">
      <c r="A18880" s="19" t="s">
        <v>28768</v>
      </c>
    </row>
    <row r="18881" spans="1:1">
      <c r="A18881" s="19" t="s">
        <v>28769</v>
      </c>
    </row>
    <row r="18882" spans="1:1">
      <c r="A18882" s="19" t="s">
        <v>28770</v>
      </c>
    </row>
    <row r="18883" spans="1:1">
      <c r="A18883" s="19" t="s">
        <v>28771</v>
      </c>
    </row>
    <row r="18884" spans="1:1">
      <c r="A18884" s="19" t="s">
        <v>28772</v>
      </c>
    </row>
    <row r="18885" spans="1:1">
      <c r="A18885" s="19" t="s">
        <v>28773</v>
      </c>
    </row>
    <row r="18886" spans="1:1">
      <c r="A18886" s="19" t="s">
        <v>28774</v>
      </c>
    </row>
    <row r="18887" spans="1:1">
      <c r="A18887" s="19" t="s">
        <v>28775</v>
      </c>
    </row>
    <row r="18888" spans="1:1">
      <c r="A18888" s="19" t="s">
        <v>28776</v>
      </c>
    </row>
    <row r="18889" spans="1:1">
      <c r="A18889" s="19" t="s">
        <v>28777</v>
      </c>
    </row>
    <row r="18890" spans="1:1">
      <c r="A18890" s="19" t="s">
        <v>28778</v>
      </c>
    </row>
    <row r="18891" spans="1:1">
      <c r="A18891" s="19" t="s">
        <v>28779</v>
      </c>
    </row>
    <row r="18892" spans="1:1">
      <c r="A18892" s="19" t="s">
        <v>28780</v>
      </c>
    </row>
    <row r="18893" spans="1:1">
      <c r="A18893" s="19" t="s">
        <v>28781</v>
      </c>
    </row>
    <row r="18894" spans="1:1">
      <c r="A18894" s="19" t="s">
        <v>28782</v>
      </c>
    </row>
    <row r="18895" spans="1:1">
      <c r="A18895" s="19" t="s">
        <v>28783</v>
      </c>
    </row>
    <row r="18896" spans="1:1">
      <c r="A18896" s="19" t="s">
        <v>28784</v>
      </c>
    </row>
    <row r="18897" spans="1:1">
      <c r="A18897" s="19" t="s">
        <v>28785</v>
      </c>
    </row>
    <row r="18898" spans="1:1">
      <c r="A18898" s="19" t="s">
        <v>28786</v>
      </c>
    </row>
    <row r="18899" spans="1:1">
      <c r="A18899" s="19" t="s">
        <v>28787</v>
      </c>
    </row>
    <row r="18900" spans="1:1">
      <c r="A18900" s="19" t="s">
        <v>28788</v>
      </c>
    </row>
    <row r="18901" spans="1:1">
      <c r="A18901" s="19" t="s">
        <v>28789</v>
      </c>
    </row>
    <row r="18902" spans="1:1">
      <c r="A18902" s="19" t="s">
        <v>28790</v>
      </c>
    </row>
    <row r="18903" spans="1:1">
      <c r="A18903" s="19" t="s">
        <v>28791</v>
      </c>
    </row>
    <row r="18904" spans="1:1">
      <c r="A18904" s="19" t="s">
        <v>28792</v>
      </c>
    </row>
    <row r="18905" spans="1:1">
      <c r="A18905" s="19" t="s">
        <v>28793</v>
      </c>
    </row>
    <row r="18906" spans="1:1">
      <c r="A18906" s="19" t="s">
        <v>28794</v>
      </c>
    </row>
    <row r="18907" spans="1:1">
      <c r="A18907" s="19" t="s">
        <v>28795</v>
      </c>
    </row>
    <row r="18908" spans="1:1">
      <c r="A18908" s="19" t="s">
        <v>28796</v>
      </c>
    </row>
    <row r="18909" spans="1:1">
      <c r="A18909" s="19" t="s">
        <v>28797</v>
      </c>
    </row>
    <row r="18910" spans="1:1">
      <c r="A18910" s="19" t="s">
        <v>28798</v>
      </c>
    </row>
    <row r="18911" spans="1:1">
      <c r="A18911" s="19" t="s">
        <v>28799</v>
      </c>
    </row>
    <row r="18912" spans="1:1">
      <c r="A18912" s="19" t="s">
        <v>28800</v>
      </c>
    </row>
    <row r="18913" spans="1:1">
      <c r="A18913" s="19" t="s">
        <v>28801</v>
      </c>
    </row>
    <row r="18914" spans="1:1">
      <c r="A18914" s="19" t="s">
        <v>28802</v>
      </c>
    </row>
    <row r="18915" spans="1:1">
      <c r="A18915" s="19" t="s">
        <v>28803</v>
      </c>
    </row>
    <row r="18916" spans="1:1">
      <c r="A18916" s="19" t="s">
        <v>28804</v>
      </c>
    </row>
    <row r="18917" spans="1:1">
      <c r="A18917" s="19" t="s">
        <v>28805</v>
      </c>
    </row>
    <row r="18918" spans="1:1">
      <c r="A18918" s="19" t="s">
        <v>28806</v>
      </c>
    </row>
    <row r="18919" spans="1:1">
      <c r="A18919" s="19" t="s">
        <v>28807</v>
      </c>
    </row>
    <row r="18920" spans="1:1">
      <c r="A18920" s="19" t="s">
        <v>28808</v>
      </c>
    </row>
    <row r="18921" spans="1:1">
      <c r="A18921" s="19" t="s">
        <v>28809</v>
      </c>
    </row>
    <row r="18922" spans="1:1">
      <c r="A18922" s="19" t="s">
        <v>28810</v>
      </c>
    </row>
    <row r="18923" spans="1:1">
      <c r="A18923" s="19" t="s">
        <v>28811</v>
      </c>
    </row>
    <row r="18924" spans="1:1">
      <c r="A18924" s="19" t="s">
        <v>28812</v>
      </c>
    </row>
    <row r="18925" spans="1:1">
      <c r="A18925" s="19" t="s">
        <v>28813</v>
      </c>
    </row>
    <row r="18926" spans="1:1">
      <c r="A18926" s="19" t="s">
        <v>28814</v>
      </c>
    </row>
    <row r="18927" spans="1:1">
      <c r="A18927" s="19" t="s">
        <v>28815</v>
      </c>
    </row>
    <row r="18928" spans="1:1">
      <c r="A18928" s="19" t="s">
        <v>28816</v>
      </c>
    </row>
    <row r="18929" spans="1:1">
      <c r="A18929" s="19" t="s">
        <v>28817</v>
      </c>
    </row>
    <row r="18930" spans="1:1">
      <c r="A18930" s="19" t="s">
        <v>28818</v>
      </c>
    </row>
    <row r="18931" spans="1:1">
      <c r="A18931" s="19" t="s">
        <v>28819</v>
      </c>
    </row>
    <row r="18932" spans="1:1">
      <c r="A18932" s="19" t="s">
        <v>28820</v>
      </c>
    </row>
    <row r="18933" spans="1:1">
      <c r="A18933" s="19" t="s">
        <v>28821</v>
      </c>
    </row>
    <row r="18934" spans="1:1">
      <c r="A18934" s="19" t="s">
        <v>28822</v>
      </c>
    </row>
    <row r="18935" spans="1:1">
      <c r="A18935" s="19" t="s">
        <v>28823</v>
      </c>
    </row>
    <row r="18936" spans="1:1">
      <c r="A18936" s="19" t="s">
        <v>28824</v>
      </c>
    </row>
    <row r="18937" spans="1:1">
      <c r="A18937" s="19" t="s">
        <v>28825</v>
      </c>
    </row>
    <row r="18938" spans="1:1">
      <c r="A18938" s="19" t="s">
        <v>28826</v>
      </c>
    </row>
    <row r="18939" spans="1:1">
      <c r="A18939" s="19" t="s">
        <v>28827</v>
      </c>
    </row>
    <row r="18940" spans="1:1">
      <c r="A18940" s="19" t="s">
        <v>28828</v>
      </c>
    </row>
    <row r="18941" spans="1:1">
      <c r="A18941" s="19" t="s">
        <v>28829</v>
      </c>
    </row>
    <row r="18942" spans="1:1">
      <c r="A18942" s="19" t="s">
        <v>28830</v>
      </c>
    </row>
    <row r="18943" spans="1:1">
      <c r="A18943" s="19" t="s">
        <v>28831</v>
      </c>
    </row>
    <row r="18944" spans="1:1">
      <c r="A18944" s="19" t="s">
        <v>28832</v>
      </c>
    </row>
    <row r="18945" spans="1:1">
      <c r="A18945" s="19" t="s">
        <v>28833</v>
      </c>
    </row>
    <row r="18946" spans="1:1">
      <c r="A18946" s="19" t="s">
        <v>28834</v>
      </c>
    </row>
    <row r="18947" spans="1:1">
      <c r="A18947" s="19" t="s">
        <v>28835</v>
      </c>
    </row>
    <row r="18948" spans="1:1">
      <c r="A18948" s="19" t="s">
        <v>28836</v>
      </c>
    </row>
    <row r="18949" spans="1:1">
      <c r="A18949" s="19" t="s">
        <v>28837</v>
      </c>
    </row>
    <row r="18950" spans="1:1">
      <c r="A18950" s="19" t="s">
        <v>28838</v>
      </c>
    </row>
    <row r="18951" spans="1:1">
      <c r="A18951" s="19" t="s">
        <v>28839</v>
      </c>
    </row>
    <row r="18952" spans="1:1">
      <c r="A18952" s="19" t="s">
        <v>28840</v>
      </c>
    </row>
    <row r="18953" spans="1:1">
      <c r="A18953" s="19" t="s">
        <v>28841</v>
      </c>
    </row>
    <row r="18954" spans="1:1">
      <c r="A18954" s="19" t="s">
        <v>28842</v>
      </c>
    </row>
    <row r="18955" spans="1:1">
      <c r="A18955" s="19" t="s">
        <v>28843</v>
      </c>
    </row>
    <row r="18956" spans="1:1">
      <c r="A18956" s="19" t="s">
        <v>28844</v>
      </c>
    </row>
    <row r="18957" spans="1:1">
      <c r="A18957" s="19" t="s">
        <v>28845</v>
      </c>
    </row>
    <row r="18958" spans="1:1">
      <c r="A18958" s="19" t="s">
        <v>28846</v>
      </c>
    </row>
    <row r="18959" spans="1:1">
      <c r="A18959" s="19" t="s">
        <v>28847</v>
      </c>
    </row>
    <row r="18960" spans="1:1">
      <c r="A18960" s="19" t="s">
        <v>28848</v>
      </c>
    </row>
    <row r="18961" spans="1:1">
      <c r="A18961" s="19" t="s">
        <v>28849</v>
      </c>
    </row>
    <row r="18962" spans="1:1">
      <c r="A18962" s="19" t="s">
        <v>28850</v>
      </c>
    </row>
    <row r="18963" spans="1:1">
      <c r="A18963" s="19" t="s">
        <v>28851</v>
      </c>
    </row>
    <row r="18964" spans="1:1">
      <c r="A18964" s="19" t="s">
        <v>28852</v>
      </c>
    </row>
    <row r="18965" spans="1:1">
      <c r="A18965" s="19" t="s">
        <v>28853</v>
      </c>
    </row>
    <row r="18966" spans="1:1">
      <c r="A18966" s="19" t="s">
        <v>28854</v>
      </c>
    </row>
    <row r="18967" spans="1:1">
      <c r="A18967" s="19" t="s">
        <v>28855</v>
      </c>
    </row>
    <row r="18968" spans="1:1">
      <c r="A18968" s="19" t="s">
        <v>28856</v>
      </c>
    </row>
    <row r="18969" spans="1:1">
      <c r="A18969" s="19" t="s">
        <v>28857</v>
      </c>
    </row>
    <row r="18970" spans="1:1">
      <c r="A18970" s="19" t="s">
        <v>28858</v>
      </c>
    </row>
    <row r="18971" spans="1:1">
      <c r="A18971" s="19" t="s">
        <v>28859</v>
      </c>
    </row>
    <row r="18972" spans="1:1">
      <c r="A18972" s="19" t="s">
        <v>28860</v>
      </c>
    </row>
    <row r="18973" spans="1:1">
      <c r="A18973" s="19" t="s">
        <v>28861</v>
      </c>
    </row>
    <row r="18974" spans="1:1">
      <c r="A18974" s="19" t="s">
        <v>28862</v>
      </c>
    </row>
    <row r="18975" spans="1:1">
      <c r="A18975" s="19" t="s">
        <v>28863</v>
      </c>
    </row>
    <row r="18976" spans="1:1">
      <c r="A18976" s="19" t="s">
        <v>28864</v>
      </c>
    </row>
    <row r="18977" spans="1:1">
      <c r="A18977" s="19" t="s">
        <v>28865</v>
      </c>
    </row>
    <row r="18978" spans="1:1">
      <c r="A18978" s="19" t="s">
        <v>28866</v>
      </c>
    </row>
    <row r="18979" spans="1:1">
      <c r="A18979" s="19" t="s">
        <v>28867</v>
      </c>
    </row>
    <row r="18980" spans="1:1">
      <c r="A18980" s="19" t="s">
        <v>28868</v>
      </c>
    </row>
    <row r="18981" spans="1:1">
      <c r="A18981" s="19" t="s">
        <v>28869</v>
      </c>
    </row>
    <row r="18982" spans="1:1">
      <c r="A18982" s="19" t="s">
        <v>28870</v>
      </c>
    </row>
    <row r="18983" spans="1:1">
      <c r="A18983" s="19" t="s">
        <v>28871</v>
      </c>
    </row>
    <row r="18984" spans="1:1">
      <c r="A18984" s="19" t="s">
        <v>28872</v>
      </c>
    </row>
    <row r="18985" spans="1:1">
      <c r="A18985" s="19" t="s">
        <v>28873</v>
      </c>
    </row>
    <row r="18986" spans="1:1">
      <c r="A18986" s="19" t="s">
        <v>28874</v>
      </c>
    </row>
    <row r="18987" spans="1:1">
      <c r="A18987" s="19" t="s">
        <v>28875</v>
      </c>
    </row>
    <row r="18988" spans="1:1">
      <c r="A18988" s="19" t="s">
        <v>28876</v>
      </c>
    </row>
    <row r="18989" spans="1:1">
      <c r="A18989" s="19" t="s">
        <v>28877</v>
      </c>
    </row>
    <row r="18990" spans="1:1">
      <c r="A18990" s="19" t="s">
        <v>28878</v>
      </c>
    </row>
    <row r="18991" spans="1:1">
      <c r="A18991" s="19" t="s">
        <v>28879</v>
      </c>
    </row>
    <row r="18992" spans="1:1">
      <c r="A18992" s="19" t="s">
        <v>28880</v>
      </c>
    </row>
    <row r="18993" spans="1:1">
      <c r="A18993" s="19" t="s">
        <v>28881</v>
      </c>
    </row>
    <row r="18994" spans="1:1">
      <c r="A18994" s="19" t="s">
        <v>28882</v>
      </c>
    </row>
    <row r="18995" spans="1:1">
      <c r="A18995" s="19" t="s">
        <v>28883</v>
      </c>
    </row>
    <row r="18996" spans="1:1">
      <c r="A18996" s="19" t="s">
        <v>28884</v>
      </c>
    </row>
    <row r="18997" spans="1:1">
      <c r="A18997" s="19" t="s">
        <v>28885</v>
      </c>
    </row>
    <row r="18998" spans="1:1">
      <c r="A18998" s="19" t="s">
        <v>28886</v>
      </c>
    </row>
    <row r="18999" spans="1:1">
      <c r="A18999" s="19" t="s">
        <v>28887</v>
      </c>
    </row>
    <row r="19000" spans="1:1">
      <c r="A19000" s="19" t="s">
        <v>28888</v>
      </c>
    </row>
    <row r="19001" spans="1:1">
      <c r="A19001" s="19" t="s">
        <v>28889</v>
      </c>
    </row>
    <row r="19002" spans="1:1">
      <c r="A19002" s="19" t="s">
        <v>28890</v>
      </c>
    </row>
    <row r="19003" spans="1:1">
      <c r="A19003" s="19" t="s">
        <v>28891</v>
      </c>
    </row>
    <row r="19004" spans="1:1">
      <c r="A19004" s="19" t="s">
        <v>28892</v>
      </c>
    </row>
    <row r="19005" spans="1:1">
      <c r="A19005" s="19" t="s">
        <v>28893</v>
      </c>
    </row>
    <row r="19006" spans="1:1">
      <c r="A19006" s="19" t="s">
        <v>28894</v>
      </c>
    </row>
    <row r="19007" spans="1:1">
      <c r="A19007" s="19" t="s">
        <v>28895</v>
      </c>
    </row>
    <row r="19008" spans="1:1">
      <c r="A19008" s="19" t="s">
        <v>28896</v>
      </c>
    </row>
    <row r="19009" spans="1:1">
      <c r="A19009" s="19" t="s">
        <v>28897</v>
      </c>
    </row>
    <row r="19010" spans="1:1">
      <c r="A19010" s="19" t="s">
        <v>28898</v>
      </c>
    </row>
    <row r="19011" spans="1:1">
      <c r="A19011" s="19" t="s">
        <v>28899</v>
      </c>
    </row>
    <row r="19012" spans="1:1">
      <c r="A19012" s="19" t="s">
        <v>28900</v>
      </c>
    </row>
    <row r="19013" spans="1:1">
      <c r="A19013" s="19" t="s">
        <v>28901</v>
      </c>
    </row>
    <row r="19014" spans="1:1">
      <c r="A19014" s="19" t="s">
        <v>28902</v>
      </c>
    </row>
    <row r="19015" spans="1:1">
      <c r="A19015" s="19" t="s">
        <v>28903</v>
      </c>
    </row>
    <row r="19016" spans="1:1">
      <c r="A19016" s="19" t="s">
        <v>28904</v>
      </c>
    </row>
    <row r="19017" spans="1:1">
      <c r="A19017" s="19" t="s">
        <v>28905</v>
      </c>
    </row>
    <row r="19018" spans="1:1">
      <c r="A19018" s="19" t="s">
        <v>28906</v>
      </c>
    </row>
    <row r="19019" spans="1:1">
      <c r="A19019" s="19" t="s">
        <v>28907</v>
      </c>
    </row>
    <row r="19020" spans="1:1">
      <c r="A19020" s="19" t="s">
        <v>28908</v>
      </c>
    </row>
    <row r="19021" spans="1:1">
      <c r="A19021" s="19" t="s">
        <v>28909</v>
      </c>
    </row>
    <row r="19022" spans="1:1">
      <c r="A19022" s="19" t="s">
        <v>28910</v>
      </c>
    </row>
    <row r="19023" spans="1:1">
      <c r="A19023" s="19" t="s">
        <v>28911</v>
      </c>
    </row>
    <row r="19024" spans="1:1">
      <c r="A19024" s="19" t="s">
        <v>28912</v>
      </c>
    </row>
    <row r="19025" spans="1:1">
      <c r="A19025" s="19" t="s">
        <v>28913</v>
      </c>
    </row>
    <row r="19026" spans="1:1">
      <c r="A19026" s="19" t="s">
        <v>28914</v>
      </c>
    </row>
    <row r="19027" spans="1:1">
      <c r="A19027" s="19" t="s">
        <v>28915</v>
      </c>
    </row>
    <row r="19028" spans="1:1">
      <c r="A19028" s="19" t="s">
        <v>28916</v>
      </c>
    </row>
    <row r="19029" spans="1:1">
      <c r="A19029" s="19" t="s">
        <v>28917</v>
      </c>
    </row>
    <row r="19030" spans="1:1">
      <c r="A19030" s="19" t="s">
        <v>28918</v>
      </c>
    </row>
    <row r="19031" spans="1:1">
      <c r="A19031" s="19" t="s">
        <v>28919</v>
      </c>
    </row>
    <row r="19032" spans="1:1">
      <c r="A19032" s="19" t="s">
        <v>28920</v>
      </c>
    </row>
    <row r="19033" spans="1:1">
      <c r="A19033" s="19" t="s">
        <v>28921</v>
      </c>
    </row>
    <row r="19034" spans="1:1">
      <c r="A19034" s="19" t="s">
        <v>28922</v>
      </c>
    </row>
    <row r="19035" spans="1:1">
      <c r="A19035" s="19" t="s">
        <v>28923</v>
      </c>
    </row>
    <row r="19036" spans="1:1">
      <c r="A19036" s="19" t="s">
        <v>28924</v>
      </c>
    </row>
    <row r="19037" spans="1:1">
      <c r="A19037" s="19" t="s">
        <v>28925</v>
      </c>
    </row>
    <row r="19038" spans="1:1">
      <c r="A19038" s="19" t="s">
        <v>28926</v>
      </c>
    </row>
    <row r="19039" spans="1:1">
      <c r="A19039" s="19" t="s">
        <v>28927</v>
      </c>
    </row>
    <row r="19040" spans="1:1">
      <c r="A19040" s="19" t="s">
        <v>28928</v>
      </c>
    </row>
    <row r="19041" spans="1:1">
      <c r="A19041" s="19" t="s">
        <v>28929</v>
      </c>
    </row>
    <row r="19042" spans="1:1">
      <c r="A19042" s="19" t="s">
        <v>28930</v>
      </c>
    </row>
    <row r="19043" spans="1:1">
      <c r="A19043" s="19" t="s">
        <v>28931</v>
      </c>
    </row>
    <row r="19044" spans="1:1">
      <c r="A19044" s="19" t="s">
        <v>28932</v>
      </c>
    </row>
    <row r="19045" spans="1:1">
      <c r="A19045" s="19" t="s">
        <v>28933</v>
      </c>
    </row>
    <row r="19046" spans="1:1">
      <c r="A19046" s="19" t="s">
        <v>28934</v>
      </c>
    </row>
    <row r="19047" spans="1:1">
      <c r="A19047" s="19" t="s">
        <v>28935</v>
      </c>
    </row>
    <row r="19048" spans="1:1">
      <c r="A19048" s="19" t="s">
        <v>28936</v>
      </c>
    </row>
    <row r="19049" spans="1:1">
      <c r="A19049" s="19" t="s">
        <v>28937</v>
      </c>
    </row>
    <row r="19050" spans="1:1">
      <c r="A19050" s="19" t="s">
        <v>28938</v>
      </c>
    </row>
    <row r="19051" spans="1:1">
      <c r="A19051" s="19" t="s">
        <v>28939</v>
      </c>
    </row>
    <row r="19052" spans="1:1">
      <c r="A19052" s="19" t="s">
        <v>28940</v>
      </c>
    </row>
    <row r="19053" spans="1:1">
      <c r="A19053" s="19" t="s">
        <v>28941</v>
      </c>
    </row>
    <row r="19054" spans="1:1">
      <c r="A19054" s="19" t="s">
        <v>28942</v>
      </c>
    </row>
    <row r="19055" spans="1:1">
      <c r="A19055" s="19" t="s">
        <v>28943</v>
      </c>
    </row>
    <row r="19056" spans="1:1">
      <c r="A19056" s="19" t="s">
        <v>28944</v>
      </c>
    </row>
    <row r="19057" spans="1:1">
      <c r="A19057" s="19" t="s">
        <v>28945</v>
      </c>
    </row>
    <row r="19058" spans="1:1">
      <c r="A19058" s="19" t="s">
        <v>28946</v>
      </c>
    </row>
    <row r="19059" spans="1:1">
      <c r="A19059" s="19" t="s">
        <v>28947</v>
      </c>
    </row>
    <row r="19060" spans="1:1">
      <c r="A19060" s="19" t="s">
        <v>28948</v>
      </c>
    </row>
    <row r="19061" spans="1:1">
      <c r="A19061" s="19" t="s">
        <v>28949</v>
      </c>
    </row>
    <row r="19062" spans="1:1">
      <c r="A19062" s="19" t="s">
        <v>28950</v>
      </c>
    </row>
    <row r="19063" spans="1:1">
      <c r="A19063" s="19" t="s">
        <v>28951</v>
      </c>
    </row>
    <row r="19064" spans="1:1">
      <c r="A19064" s="19" t="s">
        <v>28952</v>
      </c>
    </row>
    <row r="19065" spans="1:1">
      <c r="A19065" s="19" t="s">
        <v>28953</v>
      </c>
    </row>
    <row r="19066" spans="1:1">
      <c r="A19066" s="19" t="s">
        <v>28954</v>
      </c>
    </row>
    <row r="19067" spans="1:1">
      <c r="A19067" s="19" t="s">
        <v>28955</v>
      </c>
    </row>
    <row r="19068" spans="1:1">
      <c r="A19068" s="19" t="s">
        <v>28956</v>
      </c>
    </row>
    <row r="19069" spans="1:1">
      <c r="A19069" s="19" t="s">
        <v>28957</v>
      </c>
    </row>
    <row r="19070" spans="1:1">
      <c r="A19070" s="19" t="s">
        <v>28958</v>
      </c>
    </row>
    <row r="19071" spans="1:1">
      <c r="A19071" s="19" t="s">
        <v>28959</v>
      </c>
    </row>
    <row r="19072" spans="1:1">
      <c r="A19072" s="19" t="s">
        <v>28960</v>
      </c>
    </row>
    <row r="19073" spans="1:1">
      <c r="A19073" s="19" t="s">
        <v>28961</v>
      </c>
    </row>
    <row r="19074" spans="1:1">
      <c r="A19074" s="19" t="s">
        <v>28962</v>
      </c>
    </row>
    <row r="19075" spans="1:1">
      <c r="A19075" s="19" t="s">
        <v>28963</v>
      </c>
    </row>
    <row r="19076" spans="1:1">
      <c r="A19076" s="19" t="s">
        <v>28964</v>
      </c>
    </row>
    <row r="19077" spans="1:1">
      <c r="A19077" s="19" t="s">
        <v>28965</v>
      </c>
    </row>
    <row r="19078" spans="1:1">
      <c r="A19078" s="19" t="s">
        <v>28966</v>
      </c>
    </row>
    <row r="19079" spans="1:1">
      <c r="A19079" s="19" t="s">
        <v>28967</v>
      </c>
    </row>
    <row r="19080" spans="1:1">
      <c r="A19080" s="19" t="s">
        <v>28968</v>
      </c>
    </row>
    <row r="19081" spans="1:1">
      <c r="A19081" s="19" t="s">
        <v>28969</v>
      </c>
    </row>
    <row r="19082" spans="1:1">
      <c r="A19082" s="19" t="s">
        <v>28970</v>
      </c>
    </row>
    <row r="19083" spans="1:1">
      <c r="A19083" s="19" t="s">
        <v>28971</v>
      </c>
    </row>
    <row r="19084" spans="1:1">
      <c r="A19084" s="19" t="s">
        <v>28972</v>
      </c>
    </row>
    <row r="19085" spans="1:1">
      <c r="A19085" s="19" t="s">
        <v>28973</v>
      </c>
    </row>
    <row r="19086" spans="1:1">
      <c r="A19086" s="19" t="s">
        <v>28974</v>
      </c>
    </row>
    <row r="19087" spans="1:1">
      <c r="A19087" s="19" t="s">
        <v>28975</v>
      </c>
    </row>
    <row r="19088" spans="1:1">
      <c r="A19088" s="19" t="s">
        <v>28976</v>
      </c>
    </row>
    <row r="19089" spans="1:1">
      <c r="A19089" s="19" t="s">
        <v>28977</v>
      </c>
    </row>
    <row r="19090" spans="1:1">
      <c r="A19090" s="19" t="s">
        <v>28978</v>
      </c>
    </row>
    <row r="19091" spans="1:1">
      <c r="A19091" s="19" t="s">
        <v>28979</v>
      </c>
    </row>
    <row r="19092" spans="1:1">
      <c r="A19092" s="19" t="s">
        <v>28980</v>
      </c>
    </row>
    <row r="19093" spans="1:1">
      <c r="A19093" s="19" t="s">
        <v>28981</v>
      </c>
    </row>
    <row r="19094" spans="1:1">
      <c r="A19094" s="19" t="s">
        <v>28982</v>
      </c>
    </row>
    <row r="19095" spans="1:1">
      <c r="A19095" s="19" t="s">
        <v>28983</v>
      </c>
    </row>
    <row r="19096" spans="1:1">
      <c r="A19096" s="19" t="s">
        <v>28984</v>
      </c>
    </row>
    <row r="19097" spans="1:1">
      <c r="A19097" s="19" t="s">
        <v>28985</v>
      </c>
    </row>
    <row r="19098" spans="1:1">
      <c r="A19098" s="19" t="s">
        <v>28986</v>
      </c>
    </row>
    <row r="19099" spans="1:1">
      <c r="A19099" s="19" t="s">
        <v>28987</v>
      </c>
    </row>
    <row r="19100" spans="1:1">
      <c r="A19100" s="19" t="s">
        <v>28988</v>
      </c>
    </row>
    <row r="19101" spans="1:1">
      <c r="A19101" s="19" t="s">
        <v>28989</v>
      </c>
    </row>
    <row r="19102" spans="1:1">
      <c r="A19102" s="19" t="s">
        <v>28990</v>
      </c>
    </row>
    <row r="19103" spans="1:1">
      <c r="A19103" s="19" t="s">
        <v>28991</v>
      </c>
    </row>
    <row r="19104" spans="1:1">
      <c r="A19104" s="19" t="s">
        <v>28992</v>
      </c>
    </row>
    <row r="19105" spans="1:1">
      <c r="A19105" s="19" t="s">
        <v>28993</v>
      </c>
    </row>
    <row r="19106" spans="1:1">
      <c r="A19106" s="19" t="s">
        <v>28994</v>
      </c>
    </row>
    <row r="19107" spans="1:1">
      <c r="A19107" s="19" t="s">
        <v>28995</v>
      </c>
    </row>
    <row r="19108" spans="1:1">
      <c r="A19108" s="19" t="s">
        <v>28996</v>
      </c>
    </row>
    <row r="19109" spans="1:1">
      <c r="A19109" s="19" t="s">
        <v>28997</v>
      </c>
    </row>
    <row r="19110" spans="1:1">
      <c r="A19110" s="19" t="s">
        <v>28998</v>
      </c>
    </row>
    <row r="19111" spans="1:1">
      <c r="A19111" s="19" t="s">
        <v>28999</v>
      </c>
    </row>
    <row r="19112" spans="1:1">
      <c r="A19112" s="19" t="s">
        <v>29000</v>
      </c>
    </row>
    <row r="19113" spans="1:1">
      <c r="A19113" s="19" t="s">
        <v>29001</v>
      </c>
    </row>
    <row r="19114" spans="1:1">
      <c r="A19114" s="19" t="s">
        <v>29002</v>
      </c>
    </row>
    <row r="19115" spans="1:1">
      <c r="A19115" s="19" t="s">
        <v>29003</v>
      </c>
    </row>
    <row r="19116" spans="1:1">
      <c r="A19116" s="19" t="s">
        <v>29004</v>
      </c>
    </row>
    <row r="19117" spans="1:1">
      <c r="A19117" s="19" t="s">
        <v>29005</v>
      </c>
    </row>
    <row r="19118" spans="1:1">
      <c r="A19118" s="19" t="s">
        <v>29006</v>
      </c>
    </row>
    <row r="19119" spans="1:1">
      <c r="A19119" s="19" t="s">
        <v>29007</v>
      </c>
    </row>
    <row r="19120" spans="1:1">
      <c r="A19120" s="19" t="s">
        <v>29008</v>
      </c>
    </row>
    <row r="19121" spans="1:1">
      <c r="A19121" s="19" t="s">
        <v>29009</v>
      </c>
    </row>
    <row r="19122" spans="1:1">
      <c r="A19122" s="19" t="s">
        <v>29010</v>
      </c>
    </row>
    <row r="19123" spans="1:1">
      <c r="A19123" s="19" t="s">
        <v>29011</v>
      </c>
    </row>
    <row r="19124" spans="1:1">
      <c r="A19124" s="19" t="s">
        <v>29012</v>
      </c>
    </row>
    <row r="19125" spans="1:1">
      <c r="A19125" s="19" t="s">
        <v>29013</v>
      </c>
    </row>
    <row r="19126" spans="1:1">
      <c r="A19126" s="19" t="s">
        <v>29014</v>
      </c>
    </row>
    <row r="19127" spans="1:1">
      <c r="A19127" s="19" t="s">
        <v>29015</v>
      </c>
    </row>
    <row r="19128" spans="1:1">
      <c r="A19128" s="19" t="s">
        <v>29016</v>
      </c>
    </row>
    <row r="19129" spans="1:1">
      <c r="A19129" s="19" t="s">
        <v>29017</v>
      </c>
    </row>
    <row r="19130" spans="1:1">
      <c r="A19130" s="19" t="s">
        <v>29018</v>
      </c>
    </row>
    <row r="19131" spans="1:1">
      <c r="A19131" s="19" t="s">
        <v>29019</v>
      </c>
    </row>
    <row r="19132" spans="1:1">
      <c r="A19132" s="19" t="s">
        <v>29020</v>
      </c>
    </row>
    <row r="19133" spans="1:1">
      <c r="A19133" s="19" t="s">
        <v>29021</v>
      </c>
    </row>
    <row r="19134" spans="1:1">
      <c r="A19134" s="19" t="s">
        <v>29022</v>
      </c>
    </row>
    <row r="19135" spans="1:1">
      <c r="A19135" s="19" t="s">
        <v>29023</v>
      </c>
    </row>
    <row r="19136" spans="1:1">
      <c r="A19136" s="19" t="s">
        <v>29024</v>
      </c>
    </row>
    <row r="19137" spans="1:1">
      <c r="A19137" s="19" t="s">
        <v>29025</v>
      </c>
    </row>
    <row r="19138" spans="1:1">
      <c r="A19138" s="19" t="s">
        <v>29026</v>
      </c>
    </row>
    <row r="19139" spans="1:1">
      <c r="A19139" s="19" t="s">
        <v>29027</v>
      </c>
    </row>
    <row r="19140" spans="1:1">
      <c r="A19140" s="19" t="s">
        <v>29028</v>
      </c>
    </row>
    <row r="19141" spans="1:1">
      <c r="A19141" s="19" t="s">
        <v>29029</v>
      </c>
    </row>
    <row r="19142" spans="1:1">
      <c r="A19142" s="19" t="s">
        <v>29030</v>
      </c>
    </row>
    <row r="19143" spans="1:1">
      <c r="A19143" s="19" t="s">
        <v>29031</v>
      </c>
    </row>
    <row r="19144" spans="1:1">
      <c r="A19144" s="19" t="s">
        <v>29032</v>
      </c>
    </row>
    <row r="19145" spans="1:1">
      <c r="A19145" s="19" t="s">
        <v>29033</v>
      </c>
    </row>
    <row r="19146" spans="1:1">
      <c r="A19146" s="19" t="s">
        <v>29034</v>
      </c>
    </row>
    <row r="19147" spans="1:1">
      <c r="A19147" s="19" t="s">
        <v>29035</v>
      </c>
    </row>
    <row r="19148" spans="1:1">
      <c r="A19148" s="19" t="s">
        <v>29036</v>
      </c>
    </row>
    <row r="19149" spans="1:1">
      <c r="A19149" s="19" t="s">
        <v>29037</v>
      </c>
    </row>
    <row r="19150" spans="1:1">
      <c r="A19150" s="19" t="s">
        <v>29038</v>
      </c>
    </row>
    <row r="19151" spans="1:1">
      <c r="A19151" s="19" t="s">
        <v>29039</v>
      </c>
    </row>
    <row r="19152" spans="1:1">
      <c r="A19152" s="19" t="s">
        <v>29040</v>
      </c>
    </row>
    <row r="19153" spans="1:1">
      <c r="A19153" s="19" t="s">
        <v>29041</v>
      </c>
    </row>
    <row r="19154" spans="1:1">
      <c r="A19154" s="19" t="s">
        <v>29042</v>
      </c>
    </row>
    <row r="19155" spans="1:1">
      <c r="A19155" s="19" t="s">
        <v>29043</v>
      </c>
    </row>
    <row r="19156" spans="1:1">
      <c r="A19156" s="19" t="s">
        <v>29044</v>
      </c>
    </row>
    <row r="19157" spans="1:1">
      <c r="A19157" s="19" t="s">
        <v>29045</v>
      </c>
    </row>
    <row r="19158" spans="1:1">
      <c r="A19158" s="19" t="s">
        <v>29046</v>
      </c>
    </row>
    <row r="19159" spans="1:1">
      <c r="A19159" s="19" t="s">
        <v>29047</v>
      </c>
    </row>
    <row r="19160" spans="1:1">
      <c r="A19160" s="19" t="s">
        <v>29048</v>
      </c>
    </row>
    <row r="19161" spans="1:1">
      <c r="A19161" s="19" t="s">
        <v>29049</v>
      </c>
    </row>
    <row r="19162" spans="1:1">
      <c r="A19162" s="19" t="s">
        <v>29050</v>
      </c>
    </row>
    <row r="19163" spans="1:1">
      <c r="A19163" s="19" t="s">
        <v>29051</v>
      </c>
    </row>
    <row r="19164" spans="1:1">
      <c r="A19164" s="19" t="s">
        <v>29052</v>
      </c>
    </row>
    <row r="19165" spans="1:1">
      <c r="A19165" s="19" t="s">
        <v>29053</v>
      </c>
    </row>
    <row r="19166" spans="1:1">
      <c r="A19166" s="19" t="s">
        <v>29054</v>
      </c>
    </row>
    <row r="19167" spans="1:1">
      <c r="A19167" s="19" t="s">
        <v>29055</v>
      </c>
    </row>
    <row r="19168" spans="1:1">
      <c r="A19168" s="19" t="s">
        <v>29056</v>
      </c>
    </row>
    <row r="19169" spans="1:1">
      <c r="A19169" s="19" t="s">
        <v>29057</v>
      </c>
    </row>
    <row r="19170" spans="1:1">
      <c r="A19170" s="19" t="s">
        <v>29058</v>
      </c>
    </row>
    <row r="19171" spans="1:1">
      <c r="A19171" s="19" t="s">
        <v>29059</v>
      </c>
    </row>
    <row r="19172" spans="1:1">
      <c r="A19172" s="19" t="s">
        <v>29060</v>
      </c>
    </row>
    <row r="19173" spans="1:1">
      <c r="A19173" s="19" t="s">
        <v>29061</v>
      </c>
    </row>
    <row r="19174" spans="1:1">
      <c r="A19174" s="19" t="s">
        <v>29062</v>
      </c>
    </row>
    <row r="19175" spans="1:1">
      <c r="A19175" s="19" t="s">
        <v>29063</v>
      </c>
    </row>
    <row r="19176" spans="1:1">
      <c r="A19176" s="19" t="s">
        <v>29064</v>
      </c>
    </row>
    <row r="19177" spans="1:1">
      <c r="A19177" s="19" t="s">
        <v>29065</v>
      </c>
    </row>
    <row r="19178" spans="1:1">
      <c r="A19178" s="19" t="s">
        <v>29066</v>
      </c>
    </row>
    <row r="19179" spans="1:1">
      <c r="A19179" s="19" t="s">
        <v>29067</v>
      </c>
    </row>
    <row r="19180" spans="1:1">
      <c r="A19180" s="19" t="s">
        <v>29068</v>
      </c>
    </row>
    <row r="19181" spans="1:1">
      <c r="A19181" s="19" t="s">
        <v>29069</v>
      </c>
    </row>
    <row r="19182" spans="1:1">
      <c r="A19182" s="19" t="s">
        <v>29070</v>
      </c>
    </row>
    <row r="19183" spans="1:1">
      <c r="A19183" s="19" t="s">
        <v>29071</v>
      </c>
    </row>
    <row r="19184" spans="1:1">
      <c r="A19184" s="19" t="s">
        <v>29072</v>
      </c>
    </row>
    <row r="19185" spans="1:1">
      <c r="A19185" s="19" t="s">
        <v>29073</v>
      </c>
    </row>
    <row r="19186" spans="1:1">
      <c r="A19186" s="19" t="s">
        <v>29074</v>
      </c>
    </row>
    <row r="19187" spans="1:1">
      <c r="A19187" s="19" t="s">
        <v>29075</v>
      </c>
    </row>
    <row r="19188" spans="1:1">
      <c r="A19188" s="19" t="s">
        <v>29076</v>
      </c>
    </row>
    <row r="19189" spans="1:1">
      <c r="A19189" s="19" t="s">
        <v>29077</v>
      </c>
    </row>
    <row r="19190" spans="1:1">
      <c r="A19190" s="19" t="s">
        <v>29078</v>
      </c>
    </row>
    <row r="19191" spans="1:1">
      <c r="A19191" s="19" t="s">
        <v>29079</v>
      </c>
    </row>
    <row r="19192" spans="1:1">
      <c r="A19192" s="19" t="s">
        <v>29080</v>
      </c>
    </row>
    <row r="19193" spans="1:1">
      <c r="A19193" s="19" t="s">
        <v>29081</v>
      </c>
    </row>
    <row r="19194" spans="1:1">
      <c r="A19194" s="19" t="s">
        <v>29082</v>
      </c>
    </row>
    <row r="19195" spans="1:1">
      <c r="A19195" s="19" t="s">
        <v>29083</v>
      </c>
    </row>
    <row r="19196" spans="1:1">
      <c r="A19196" s="19" t="s">
        <v>29084</v>
      </c>
    </row>
    <row r="19197" spans="1:1">
      <c r="A19197" s="19" t="s">
        <v>29085</v>
      </c>
    </row>
    <row r="19198" spans="1:1">
      <c r="A19198" s="19" t="s">
        <v>29086</v>
      </c>
    </row>
    <row r="19199" spans="1:1">
      <c r="A19199" s="19" t="s">
        <v>29087</v>
      </c>
    </row>
    <row r="19200" spans="1:1">
      <c r="A19200" s="19" t="s">
        <v>29088</v>
      </c>
    </row>
    <row r="19201" spans="1:1">
      <c r="A19201" s="19" t="s">
        <v>29089</v>
      </c>
    </row>
    <row r="19202" spans="1:1">
      <c r="A19202" s="19" t="s">
        <v>29090</v>
      </c>
    </row>
    <row r="19203" spans="1:1">
      <c r="A19203" s="19" t="s">
        <v>29091</v>
      </c>
    </row>
    <row r="19204" spans="1:1">
      <c r="A19204" s="19" t="s">
        <v>29092</v>
      </c>
    </row>
    <row r="19205" spans="1:1">
      <c r="A19205" s="19" t="s">
        <v>29093</v>
      </c>
    </row>
    <row r="19206" spans="1:1">
      <c r="A19206" s="19" t="s">
        <v>29094</v>
      </c>
    </row>
    <row r="19207" spans="1:1">
      <c r="A19207" s="19" t="s">
        <v>29095</v>
      </c>
    </row>
    <row r="19208" spans="1:1">
      <c r="A19208" s="19" t="s">
        <v>29096</v>
      </c>
    </row>
    <row r="19209" spans="1:1">
      <c r="A19209" s="19" t="s">
        <v>29097</v>
      </c>
    </row>
    <row r="19210" spans="1:1">
      <c r="A19210" s="19" t="s">
        <v>29098</v>
      </c>
    </row>
    <row r="19211" spans="1:1">
      <c r="A19211" s="19" t="s">
        <v>29099</v>
      </c>
    </row>
    <row r="19212" spans="1:1">
      <c r="A19212" s="19" t="s">
        <v>29100</v>
      </c>
    </row>
    <row r="19213" spans="1:1">
      <c r="A19213" s="19" t="s">
        <v>29101</v>
      </c>
    </row>
    <row r="19214" spans="1:1">
      <c r="A19214" s="19" t="s">
        <v>29102</v>
      </c>
    </row>
    <row r="19215" spans="1:1">
      <c r="A19215" s="19" t="s">
        <v>29103</v>
      </c>
    </row>
    <row r="19216" spans="1:1">
      <c r="A19216" s="19" t="s">
        <v>29104</v>
      </c>
    </row>
    <row r="19217" spans="1:1">
      <c r="A19217" s="19" t="s">
        <v>29105</v>
      </c>
    </row>
    <row r="19218" spans="1:1">
      <c r="A19218" s="19" t="s">
        <v>29106</v>
      </c>
    </row>
    <row r="19219" spans="1:1">
      <c r="A19219" s="19" t="s">
        <v>29107</v>
      </c>
    </row>
    <row r="19220" spans="1:1">
      <c r="A19220" s="19" t="s">
        <v>29108</v>
      </c>
    </row>
    <row r="19221" spans="1:1">
      <c r="A19221" s="19" t="s">
        <v>29109</v>
      </c>
    </row>
    <row r="19222" spans="1:1">
      <c r="A19222" s="19" t="s">
        <v>29110</v>
      </c>
    </row>
    <row r="19223" spans="1:1">
      <c r="A19223" s="19" t="s">
        <v>29111</v>
      </c>
    </row>
    <row r="19224" spans="1:1">
      <c r="A19224" s="19" t="s">
        <v>29112</v>
      </c>
    </row>
    <row r="19225" spans="1:1">
      <c r="A19225" s="19" t="s">
        <v>29113</v>
      </c>
    </row>
    <row r="19226" spans="1:1">
      <c r="A19226" s="19" t="s">
        <v>29114</v>
      </c>
    </row>
    <row r="19227" spans="1:1">
      <c r="A19227" s="19" t="s">
        <v>29115</v>
      </c>
    </row>
    <row r="19228" spans="1:1">
      <c r="A19228" s="19" t="s">
        <v>29116</v>
      </c>
    </row>
    <row r="19229" spans="1:1">
      <c r="A19229" s="19" t="s">
        <v>29117</v>
      </c>
    </row>
    <row r="19230" spans="1:1">
      <c r="A19230" s="19" t="s">
        <v>29118</v>
      </c>
    </row>
    <row r="19231" spans="1:1">
      <c r="A19231" s="19" t="s">
        <v>29119</v>
      </c>
    </row>
    <row r="19232" spans="1:1">
      <c r="A19232" s="19" t="s">
        <v>29120</v>
      </c>
    </row>
    <row r="19233" spans="1:1">
      <c r="A19233" s="19" t="s">
        <v>29121</v>
      </c>
    </row>
    <row r="19234" spans="1:1">
      <c r="A19234" s="19" t="s">
        <v>29122</v>
      </c>
    </row>
    <row r="19235" spans="1:1">
      <c r="A19235" s="19" t="s">
        <v>29123</v>
      </c>
    </row>
    <row r="19236" spans="1:1">
      <c r="A19236" s="19" t="s">
        <v>29124</v>
      </c>
    </row>
    <row r="19237" spans="1:1">
      <c r="A19237" s="19" t="s">
        <v>29125</v>
      </c>
    </row>
    <row r="19238" spans="1:1">
      <c r="A19238" s="19" t="s">
        <v>29126</v>
      </c>
    </row>
    <row r="19239" spans="1:1">
      <c r="A19239" s="19" t="s">
        <v>29127</v>
      </c>
    </row>
    <row r="19240" spans="1:1">
      <c r="A19240" s="19" t="s">
        <v>29128</v>
      </c>
    </row>
    <row r="19241" spans="1:1">
      <c r="A19241" s="19" t="s">
        <v>29129</v>
      </c>
    </row>
    <row r="19242" spans="1:1">
      <c r="A19242" s="19" t="s">
        <v>29130</v>
      </c>
    </row>
    <row r="19243" spans="1:1">
      <c r="A19243" s="19" t="s">
        <v>29131</v>
      </c>
    </row>
    <row r="19244" spans="1:1">
      <c r="A19244" s="19" t="s">
        <v>29132</v>
      </c>
    </row>
    <row r="19245" spans="1:1">
      <c r="A19245" s="19" t="s">
        <v>29133</v>
      </c>
    </row>
    <row r="19246" spans="1:1">
      <c r="A19246" s="19" t="s">
        <v>29134</v>
      </c>
    </row>
    <row r="19247" spans="1:1">
      <c r="A19247" s="19" t="s">
        <v>29135</v>
      </c>
    </row>
    <row r="19248" spans="1:1">
      <c r="A19248" s="19" t="s">
        <v>29136</v>
      </c>
    </row>
    <row r="19249" spans="1:1">
      <c r="A19249" s="19" t="s">
        <v>29137</v>
      </c>
    </row>
    <row r="19250" spans="1:1">
      <c r="A19250" s="19" t="s">
        <v>29138</v>
      </c>
    </row>
    <row r="19251" spans="1:1">
      <c r="A19251" s="19" t="s">
        <v>29139</v>
      </c>
    </row>
    <row r="19252" spans="1:1">
      <c r="A19252" s="19" t="s">
        <v>29140</v>
      </c>
    </row>
    <row r="19253" spans="1:1">
      <c r="A19253" s="19" t="s">
        <v>29141</v>
      </c>
    </row>
    <row r="19254" spans="1:1">
      <c r="A19254" s="19" t="s">
        <v>29142</v>
      </c>
    </row>
    <row r="19255" spans="1:1">
      <c r="A19255" s="19" t="s">
        <v>29143</v>
      </c>
    </row>
    <row r="19256" spans="1:1">
      <c r="A19256" s="19" t="s">
        <v>29144</v>
      </c>
    </row>
    <row r="19257" spans="1:1">
      <c r="A19257" s="19" t="s">
        <v>29145</v>
      </c>
    </row>
    <row r="19258" spans="1:1">
      <c r="A19258" s="19" t="s">
        <v>29146</v>
      </c>
    </row>
    <row r="19259" spans="1:1">
      <c r="A19259" s="19" t="s">
        <v>29147</v>
      </c>
    </row>
    <row r="19260" spans="1:1">
      <c r="A19260" s="19" t="s">
        <v>29148</v>
      </c>
    </row>
    <row r="19261" spans="1:1">
      <c r="A19261" s="19" t="s">
        <v>29149</v>
      </c>
    </row>
    <row r="19262" spans="1:1">
      <c r="A19262" s="19" t="s">
        <v>29150</v>
      </c>
    </row>
    <row r="19263" spans="1:1">
      <c r="A19263" s="19" t="s">
        <v>29151</v>
      </c>
    </row>
    <row r="19264" spans="1:1">
      <c r="A19264" s="19" t="s">
        <v>29152</v>
      </c>
    </row>
    <row r="19265" spans="1:1">
      <c r="A19265" s="19" t="s">
        <v>29153</v>
      </c>
    </row>
    <row r="19266" spans="1:1">
      <c r="A19266" s="19" t="s">
        <v>29154</v>
      </c>
    </row>
    <row r="19267" spans="1:1">
      <c r="A19267" s="19" t="s">
        <v>29155</v>
      </c>
    </row>
    <row r="19268" spans="1:1">
      <c r="A19268" s="19" t="s">
        <v>29156</v>
      </c>
    </row>
    <row r="19269" spans="1:1">
      <c r="A19269" s="19" t="s">
        <v>29157</v>
      </c>
    </row>
    <row r="19270" spans="1:1">
      <c r="A19270" s="19" t="s">
        <v>29158</v>
      </c>
    </row>
    <row r="19271" spans="1:1">
      <c r="A19271" s="19" t="s">
        <v>29159</v>
      </c>
    </row>
    <row r="19272" spans="1:1">
      <c r="A19272" s="19" t="s">
        <v>29160</v>
      </c>
    </row>
    <row r="19273" spans="1:1">
      <c r="A19273" s="19" t="s">
        <v>29161</v>
      </c>
    </row>
    <row r="19274" spans="1:1">
      <c r="A19274" s="19" t="s">
        <v>29162</v>
      </c>
    </row>
    <row r="19275" spans="1:1">
      <c r="A19275" s="19" t="s">
        <v>29163</v>
      </c>
    </row>
    <row r="19276" spans="1:1">
      <c r="A19276" s="19" t="s">
        <v>29164</v>
      </c>
    </row>
    <row r="19277" spans="1:1">
      <c r="A19277" s="19" t="s">
        <v>29165</v>
      </c>
    </row>
    <row r="19278" spans="1:1">
      <c r="A19278" s="19" t="s">
        <v>29166</v>
      </c>
    </row>
    <row r="19279" spans="1:1">
      <c r="A19279" s="19" t="s">
        <v>29167</v>
      </c>
    </row>
    <row r="19280" spans="1:1">
      <c r="A19280" s="19" t="s">
        <v>29168</v>
      </c>
    </row>
    <row r="19281" spans="1:1">
      <c r="A19281" s="19" t="s">
        <v>29169</v>
      </c>
    </row>
    <row r="19282" spans="1:1">
      <c r="A19282" s="19" t="s">
        <v>29170</v>
      </c>
    </row>
    <row r="19283" spans="1:1">
      <c r="A19283" s="19" t="s">
        <v>29171</v>
      </c>
    </row>
    <row r="19284" spans="1:1">
      <c r="A19284" s="19" t="s">
        <v>29172</v>
      </c>
    </row>
    <row r="19285" spans="1:1">
      <c r="A19285" s="19" t="s">
        <v>29173</v>
      </c>
    </row>
    <row r="19286" spans="1:1">
      <c r="A19286" s="19" t="s">
        <v>29174</v>
      </c>
    </row>
    <row r="19287" spans="1:1">
      <c r="A19287" s="19" t="s">
        <v>29175</v>
      </c>
    </row>
    <row r="19288" spans="1:1">
      <c r="A19288" s="19" t="s">
        <v>29176</v>
      </c>
    </row>
    <row r="19289" spans="1:1">
      <c r="A19289" s="19" t="s">
        <v>29177</v>
      </c>
    </row>
    <row r="19290" spans="1:1">
      <c r="A19290" s="19" t="s">
        <v>29178</v>
      </c>
    </row>
    <row r="19291" spans="1:1">
      <c r="A19291" s="19" t="s">
        <v>29179</v>
      </c>
    </row>
    <row r="19292" spans="1:1">
      <c r="A19292" s="19" t="s">
        <v>29180</v>
      </c>
    </row>
    <row r="19293" spans="1:1">
      <c r="A19293" s="19" t="s">
        <v>29181</v>
      </c>
    </row>
    <row r="19294" spans="1:1">
      <c r="A19294" s="19" t="s">
        <v>29182</v>
      </c>
    </row>
    <row r="19295" spans="1:1">
      <c r="A19295" s="19" t="s">
        <v>29183</v>
      </c>
    </row>
    <row r="19296" spans="1:1">
      <c r="A19296" s="19" t="s">
        <v>29184</v>
      </c>
    </row>
    <row r="19297" spans="1:1">
      <c r="A19297" s="19" t="s">
        <v>29185</v>
      </c>
    </row>
    <row r="19298" spans="1:1">
      <c r="A19298" s="19" t="s">
        <v>29186</v>
      </c>
    </row>
    <row r="19299" spans="1:1">
      <c r="A19299" s="19" t="s">
        <v>29187</v>
      </c>
    </row>
    <row r="19300" spans="1:1">
      <c r="A19300" s="19" t="s">
        <v>29188</v>
      </c>
    </row>
    <row r="19301" spans="1:1">
      <c r="A19301" s="19" t="s">
        <v>29189</v>
      </c>
    </row>
    <row r="19302" spans="1:1">
      <c r="A19302" s="19" t="s">
        <v>29190</v>
      </c>
    </row>
    <row r="19303" spans="1:1">
      <c r="A19303" s="19" t="s">
        <v>29191</v>
      </c>
    </row>
    <row r="19304" spans="1:1">
      <c r="A19304" s="19" t="s">
        <v>29192</v>
      </c>
    </row>
    <row r="19305" spans="1:1">
      <c r="A19305" s="19" t="s">
        <v>29193</v>
      </c>
    </row>
    <row r="19306" spans="1:1">
      <c r="A19306" s="19" t="s">
        <v>29194</v>
      </c>
    </row>
    <row r="19307" spans="1:1">
      <c r="A19307" s="19" t="s">
        <v>29195</v>
      </c>
    </row>
    <row r="19308" spans="1:1">
      <c r="A19308" s="19" t="s">
        <v>29196</v>
      </c>
    </row>
    <row r="19309" spans="1:1">
      <c r="A19309" s="19" t="s">
        <v>29197</v>
      </c>
    </row>
    <row r="19310" spans="1:1">
      <c r="A19310" s="19" t="s">
        <v>29198</v>
      </c>
    </row>
    <row r="19311" spans="1:1">
      <c r="A19311" s="19" t="s">
        <v>29199</v>
      </c>
    </row>
    <row r="19312" spans="1:1">
      <c r="A19312" s="19" t="s">
        <v>29200</v>
      </c>
    </row>
    <row r="19313" spans="1:1">
      <c r="A19313" s="19" t="s">
        <v>29201</v>
      </c>
    </row>
    <row r="19314" spans="1:1">
      <c r="A19314" s="19" t="s">
        <v>29202</v>
      </c>
    </row>
    <row r="19315" spans="1:1">
      <c r="A19315" s="19" t="s">
        <v>29203</v>
      </c>
    </row>
    <row r="19316" spans="1:1">
      <c r="A19316" s="19" t="s">
        <v>29204</v>
      </c>
    </row>
    <row r="19317" spans="1:1">
      <c r="A19317" s="19" t="s">
        <v>29205</v>
      </c>
    </row>
    <row r="19318" spans="1:1">
      <c r="A19318" s="19" t="s">
        <v>29206</v>
      </c>
    </row>
    <row r="19319" spans="1:1">
      <c r="A19319" s="19" t="s">
        <v>29207</v>
      </c>
    </row>
    <row r="19320" spans="1:1">
      <c r="A19320" s="19" t="s">
        <v>29208</v>
      </c>
    </row>
    <row r="19321" spans="1:1">
      <c r="A19321" s="19" t="s">
        <v>29209</v>
      </c>
    </row>
    <row r="19322" spans="1:1">
      <c r="A19322" s="19" t="s">
        <v>29210</v>
      </c>
    </row>
    <row r="19323" spans="1:1">
      <c r="A19323" s="19" t="s">
        <v>29211</v>
      </c>
    </row>
    <row r="19324" spans="1:1">
      <c r="A19324" s="19" t="s">
        <v>29212</v>
      </c>
    </row>
    <row r="19325" spans="1:1">
      <c r="A19325" s="19" t="s">
        <v>29213</v>
      </c>
    </row>
    <row r="19326" spans="1:1">
      <c r="A19326" s="19" t="s">
        <v>29214</v>
      </c>
    </row>
    <row r="19327" spans="1:1">
      <c r="A19327" s="19" t="s">
        <v>29215</v>
      </c>
    </row>
    <row r="19328" spans="1:1">
      <c r="A19328" s="19" t="s">
        <v>29216</v>
      </c>
    </row>
    <row r="19329" spans="1:1">
      <c r="A19329" s="19" t="s">
        <v>29217</v>
      </c>
    </row>
    <row r="19330" spans="1:1">
      <c r="A19330" s="19" t="s">
        <v>29218</v>
      </c>
    </row>
    <row r="19331" spans="1:1">
      <c r="A19331" s="19" t="s">
        <v>29219</v>
      </c>
    </row>
    <row r="19332" spans="1:1">
      <c r="A19332" s="19" t="s">
        <v>29220</v>
      </c>
    </row>
    <row r="19333" spans="1:1">
      <c r="A19333" s="19" t="s">
        <v>29221</v>
      </c>
    </row>
    <row r="19334" spans="1:1">
      <c r="A19334" s="19" t="s">
        <v>29222</v>
      </c>
    </row>
    <row r="19335" spans="1:1">
      <c r="A19335" s="19" t="s">
        <v>29223</v>
      </c>
    </row>
    <row r="19336" spans="1:1">
      <c r="A19336" s="19" t="s">
        <v>29224</v>
      </c>
    </row>
    <row r="19337" spans="1:1">
      <c r="A19337" s="19" t="s">
        <v>29225</v>
      </c>
    </row>
    <row r="19338" spans="1:1">
      <c r="A19338" s="19" t="s">
        <v>29226</v>
      </c>
    </row>
    <row r="19339" spans="1:1">
      <c r="A19339" s="19" t="s">
        <v>29227</v>
      </c>
    </row>
    <row r="19340" spans="1:1">
      <c r="A19340" s="19" t="s">
        <v>29228</v>
      </c>
    </row>
    <row r="19341" spans="1:1">
      <c r="A19341" s="19" t="s">
        <v>29229</v>
      </c>
    </row>
    <row r="19342" spans="1:1">
      <c r="A19342" s="19" t="s">
        <v>29230</v>
      </c>
    </row>
    <row r="19343" spans="1:1">
      <c r="A19343" s="19" t="s">
        <v>29231</v>
      </c>
    </row>
    <row r="19344" spans="1:1">
      <c r="A19344" s="19" t="s">
        <v>29232</v>
      </c>
    </row>
    <row r="19345" spans="1:1">
      <c r="A19345" s="19" t="s">
        <v>29233</v>
      </c>
    </row>
    <row r="19346" spans="1:1">
      <c r="A19346" s="19" t="s">
        <v>29234</v>
      </c>
    </row>
    <row r="19347" spans="1:1">
      <c r="A19347" s="19" t="s">
        <v>29235</v>
      </c>
    </row>
    <row r="19348" spans="1:1">
      <c r="A19348" s="19" t="s">
        <v>29236</v>
      </c>
    </row>
    <row r="19349" spans="1:1">
      <c r="A19349" s="19" t="s">
        <v>29237</v>
      </c>
    </row>
    <row r="19350" spans="1:1">
      <c r="A19350" s="19" t="s">
        <v>29238</v>
      </c>
    </row>
    <row r="19351" spans="1:1">
      <c r="A19351" s="19" t="s">
        <v>29239</v>
      </c>
    </row>
    <row r="19352" spans="1:1">
      <c r="A19352" s="19" t="s">
        <v>29240</v>
      </c>
    </row>
    <row r="19353" spans="1:1">
      <c r="A19353" s="19" t="s">
        <v>29241</v>
      </c>
    </row>
    <row r="19354" spans="1:1">
      <c r="A19354" s="19" t="s">
        <v>29242</v>
      </c>
    </row>
    <row r="19355" spans="1:1">
      <c r="A19355" s="19" t="s">
        <v>29243</v>
      </c>
    </row>
    <row r="19356" spans="1:1">
      <c r="A19356" s="19" t="s">
        <v>29244</v>
      </c>
    </row>
    <row r="19357" spans="1:1">
      <c r="A19357" s="19" t="s">
        <v>29245</v>
      </c>
    </row>
    <row r="19358" spans="1:1">
      <c r="A19358" s="19" t="s">
        <v>29246</v>
      </c>
    </row>
    <row r="19359" spans="1:1">
      <c r="A19359" s="19" t="s">
        <v>29247</v>
      </c>
    </row>
    <row r="19360" spans="1:1">
      <c r="A19360" s="19" t="s">
        <v>29248</v>
      </c>
    </row>
    <row r="19361" spans="1:1">
      <c r="A19361" s="19" t="s">
        <v>29249</v>
      </c>
    </row>
    <row r="19362" spans="1:1">
      <c r="A19362" s="19" t="s">
        <v>29250</v>
      </c>
    </row>
    <row r="19363" spans="1:1">
      <c r="A19363" s="19" t="s">
        <v>29251</v>
      </c>
    </row>
    <row r="19364" spans="1:1">
      <c r="A19364" s="19" t="s">
        <v>29252</v>
      </c>
    </row>
    <row r="19365" spans="1:1">
      <c r="A19365" s="19" t="s">
        <v>29253</v>
      </c>
    </row>
    <row r="19366" spans="1:1">
      <c r="A19366" s="19" t="s">
        <v>29254</v>
      </c>
    </row>
    <row r="19367" spans="1:1">
      <c r="A19367" s="19" t="s">
        <v>29255</v>
      </c>
    </row>
    <row r="19368" spans="1:1">
      <c r="A19368" s="19" t="s">
        <v>29256</v>
      </c>
    </row>
    <row r="19369" spans="1:1">
      <c r="A19369" s="19" t="s">
        <v>29257</v>
      </c>
    </row>
    <row r="19370" spans="1:1">
      <c r="A19370" s="19" t="s">
        <v>29258</v>
      </c>
    </row>
    <row r="19371" spans="1:1">
      <c r="A19371" s="19" t="s">
        <v>29259</v>
      </c>
    </row>
    <row r="19372" spans="1:1">
      <c r="A19372" s="19" t="s">
        <v>29260</v>
      </c>
    </row>
    <row r="19373" spans="1:1">
      <c r="A19373" s="19" t="s">
        <v>29261</v>
      </c>
    </row>
    <row r="19374" spans="1:1">
      <c r="A19374" s="19" t="s">
        <v>29262</v>
      </c>
    </row>
    <row r="19375" spans="1:1">
      <c r="A19375" s="19" t="s">
        <v>29263</v>
      </c>
    </row>
    <row r="19376" spans="1:1">
      <c r="A19376" s="19" t="s">
        <v>29264</v>
      </c>
    </row>
    <row r="19377" spans="1:1">
      <c r="A19377" s="19" t="s">
        <v>29265</v>
      </c>
    </row>
    <row r="19378" spans="1:1">
      <c r="A19378" s="19" t="s">
        <v>29266</v>
      </c>
    </row>
    <row r="19379" spans="1:1">
      <c r="A19379" s="19" t="s">
        <v>29267</v>
      </c>
    </row>
    <row r="19380" spans="1:1">
      <c r="A19380" s="19" t="s">
        <v>29268</v>
      </c>
    </row>
    <row r="19381" spans="1:1">
      <c r="A19381" s="19" t="s">
        <v>29269</v>
      </c>
    </row>
    <row r="19382" spans="1:1">
      <c r="A19382" s="19" t="s">
        <v>29270</v>
      </c>
    </row>
    <row r="19383" spans="1:1">
      <c r="A19383" s="19" t="s">
        <v>29271</v>
      </c>
    </row>
    <row r="19384" spans="1:1">
      <c r="A19384" s="19" t="s">
        <v>29272</v>
      </c>
    </row>
    <row r="19385" spans="1:1">
      <c r="A19385" s="19" t="s">
        <v>29273</v>
      </c>
    </row>
    <row r="19386" spans="1:1">
      <c r="A19386" s="19" t="s">
        <v>29274</v>
      </c>
    </row>
    <row r="19387" spans="1:1">
      <c r="A19387" s="19" t="s">
        <v>29275</v>
      </c>
    </row>
    <row r="19388" spans="1:1">
      <c r="A19388" s="19" t="s">
        <v>29276</v>
      </c>
    </row>
    <row r="19389" spans="1:1">
      <c r="A19389" s="19" t="s">
        <v>29277</v>
      </c>
    </row>
    <row r="19390" spans="1:1">
      <c r="A19390" s="19" t="s">
        <v>29278</v>
      </c>
    </row>
    <row r="19391" spans="1:1">
      <c r="A19391" s="19" t="s">
        <v>29279</v>
      </c>
    </row>
    <row r="19392" spans="1:1">
      <c r="A19392" s="19" t="s">
        <v>29280</v>
      </c>
    </row>
    <row r="19393" spans="1:1">
      <c r="A19393" s="19" t="s">
        <v>29281</v>
      </c>
    </row>
    <row r="19394" spans="1:1">
      <c r="A19394" s="19" t="s">
        <v>29282</v>
      </c>
    </row>
    <row r="19395" spans="1:1">
      <c r="A19395" s="19" t="s">
        <v>29283</v>
      </c>
    </row>
    <row r="19396" spans="1:1">
      <c r="A19396" s="19" t="s">
        <v>29284</v>
      </c>
    </row>
    <row r="19397" spans="1:1">
      <c r="A19397" s="19" t="s">
        <v>29285</v>
      </c>
    </row>
    <row r="19398" spans="1:1">
      <c r="A19398" s="19" t="s">
        <v>29286</v>
      </c>
    </row>
    <row r="19399" spans="1:1">
      <c r="A19399" s="19" t="s">
        <v>29287</v>
      </c>
    </row>
    <row r="19400" spans="1:1">
      <c r="A19400" s="19" t="s">
        <v>29288</v>
      </c>
    </row>
    <row r="19401" spans="1:1">
      <c r="A19401" s="19" t="s">
        <v>29289</v>
      </c>
    </row>
    <row r="19402" spans="1:1">
      <c r="A19402" s="19" t="s">
        <v>29290</v>
      </c>
    </row>
    <row r="19403" spans="1:1">
      <c r="A19403" s="19" t="s">
        <v>29291</v>
      </c>
    </row>
    <row r="19404" spans="1:1">
      <c r="A19404" s="19" t="s">
        <v>29292</v>
      </c>
    </row>
    <row r="19405" spans="1:1">
      <c r="A19405" s="19" t="s">
        <v>29293</v>
      </c>
    </row>
    <row r="19406" spans="1:1">
      <c r="A19406" s="19" t="s">
        <v>29294</v>
      </c>
    </row>
    <row r="19407" spans="1:1">
      <c r="A19407" s="19" t="s">
        <v>29295</v>
      </c>
    </row>
    <row r="19408" spans="1:1">
      <c r="A19408" s="19" t="s">
        <v>29296</v>
      </c>
    </row>
    <row r="19409" spans="1:1">
      <c r="A19409" s="19" t="s">
        <v>29297</v>
      </c>
    </row>
    <row r="19410" spans="1:1">
      <c r="A19410" s="19" t="s">
        <v>29298</v>
      </c>
    </row>
    <row r="19411" spans="1:1">
      <c r="A19411" s="19" t="s">
        <v>29299</v>
      </c>
    </row>
    <row r="19412" spans="1:1">
      <c r="A19412" s="19" t="s">
        <v>29300</v>
      </c>
    </row>
    <row r="19413" spans="1:1">
      <c r="A19413" s="19" t="s">
        <v>29301</v>
      </c>
    </row>
    <row r="19414" spans="1:1">
      <c r="A19414" s="19" t="s">
        <v>29302</v>
      </c>
    </row>
    <row r="19415" spans="1:1">
      <c r="A19415" s="19" t="s">
        <v>29303</v>
      </c>
    </row>
    <row r="19416" spans="1:1">
      <c r="A19416" s="19" t="s">
        <v>29304</v>
      </c>
    </row>
    <row r="19417" spans="1:1">
      <c r="A19417" s="19" t="s">
        <v>29305</v>
      </c>
    </row>
    <row r="19418" spans="1:1">
      <c r="A19418" s="19" t="s">
        <v>29306</v>
      </c>
    </row>
    <row r="19419" spans="1:1">
      <c r="A19419" s="19" t="s">
        <v>29307</v>
      </c>
    </row>
    <row r="19420" spans="1:1">
      <c r="A19420" s="19" t="s">
        <v>29308</v>
      </c>
    </row>
    <row r="19421" spans="1:1">
      <c r="A19421" s="19" t="s">
        <v>29309</v>
      </c>
    </row>
    <row r="19422" spans="1:1">
      <c r="A19422" s="19" t="s">
        <v>29310</v>
      </c>
    </row>
    <row r="19423" spans="1:1">
      <c r="A19423" s="19" t="s">
        <v>29311</v>
      </c>
    </row>
    <row r="19424" spans="1:1">
      <c r="A19424" s="19" t="s">
        <v>29312</v>
      </c>
    </row>
    <row r="19425" spans="1:1">
      <c r="A19425" s="19" t="s">
        <v>29313</v>
      </c>
    </row>
    <row r="19426" spans="1:1">
      <c r="A19426" s="19" t="s">
        <v>29314</v>
      </c>
    </row>
    <row r="19427" spans="1:1">
      <c r="A19427" s="19" t="s">
        <v>29315</v>
      </c>
    </row>
    <row r="19428" spans="1:1">
      <c r="A19428" s="19" t="s">
        <v>29316</v>
      </c>
    </row>
    <row r="19429" spans="1:1">
      <c r="A19429" s="19" t="s">
        <v>29317</v>
      </c>
    </row>
    <row r="19430" spans="1:1">
      <c r="A19430" s="19" t="s">
        <v>29318</v>
      </c>
    </row>
    <row r="19431" spans="1:1">
      <c r="A19431" s="19" t="s">
        <v>29319</v>
      </c>
    </row>
    <row r="19432" spans="1:1">
      <c r="A19432" s="19" t="s">
        <v>29320</v>
      </c>
    </row>
    <row r="19433" spans="1:1">
      <c r="A19433" s="19" t="s">
        <v>29321</v>
      </c>
    </row>
    <row r="19434" spans="1:1">
      <c r="A19434" s="19" t="s">
        <v>29322</v>
      </c>
    </row>
    <row r="19435" spans="1:1">
      <c r="A19435" s="19" t="s">
        <v>29323</v>
      </c>
    </row>
    <row r="19436" spans="1:1">
      <c r="A19436" s="19" t="s">
        <v>29324</v>
      </c>
    </row>
    <row r="19437" spans="1:1">
      <c r="A19437" s="19" t="s">
        <v>29325</v>
      </c>
    </row>
    <row r="19438" spans="1:1">
      <c r="A19438" s="19" t="s">
        <v>29326</v>
      </c>
    </row>
    <row r="19439" spans="1:1">
      <c r="A19439" s="19" t="s">
        <v>29327</v>
      </c>
    </row>
    <row r="19440" spans="1:1">
      <c r="A19440" s="19" t="s">
        <v>29328</v>
      </c>
    </row>
    <row r="19441" spans="1:1">
      <c r="A19441" s="19" t="s">
        <v>29329</v>
      </c>
    </row>
    <row r="19442" spans="1:1">
      <c r="A19442" s="19" t="s">
        <v>29330</v>
      </c>
    </row>
    <row r="19443" spans="1:1">
      <c r="A19443" s="19" t="s">
        <v>29331</v>
      </c>
    </row>
    <row r="19444" spans="1:1">
      <c r="A19444" s="19" t="s">
        <v>29332</v>
      </c>
    </row>
    <row r="19445" spans="1:1">
      <c r="A19445" s="19" t="s">
        <v>29333</v>
      </c>
    </row>
    <row r="19446" spans="1:1">
      <c r="A19446" s="19" t="s">
        <v>29334</v>
      </c>
    </row>
    <row r="19447" spans="1:1">
      <c r="A19447" s="19" t="s">
        <v>29335</v>
      </c>
    </row>
    <row r="19448" spans="1:1">
      <c r="A19448" s="19" t="s">
        <v>29336</v>
      </c>
    </row>
    <row r="19449" spans="1:1">
      <c r="A19449" s="19" t="s">
        <v>29337</v>
      </c>
    </row>
    <row r="19450" spans="1:1">
      <c r="A19450" s="19" t="s">
        <v>29338</v>
      </c>
    </row>
    <row r="19451" spans="1:1">
      <c r="A19451" s="19" t="s">
        <v>29339</v>
      </c>
    </row>
    <row r="19452" spans="1:1">
      <c r="A19452" s="19" t="s">
        <v>29340</v>
      </c>
    </row>
    <row r="19453" spans="1:1">
      <c r="A19453" s="19" t="s">
        <v>29341</v>
      </c>
    </row>
    <row r="19454" spans="1:1">
      <c r="A19454" s="19" t="s">
        <v>29342</v>
      </c>
    </row>
    <row r="19455" spans="1:1">
      <c r="A19455" s="19" t="s">
        <v>29343</v>
      </c>
    </row>
    <row r="19456" spans="1:1">
      <c r="A19456" s="19" t="s">
        <v>29344</v>
      </c>
    </row>
    <row r="19457" spans="1:1">
      <c r="A19457" s="19" t="s">
        <v>29345</v>
      </c>
    </row>
    <row r="19458" spans="1:1">
      <c r="A19458" s="19" t="s">
        <v>29346</v>
      </c>
    </row>
    <row r="19459" spans="1:1">
      <c r="A19459" s="19" t="s">
        <v>29347</v>
      </c>
    </row>
    <row r="19460" spans="1:1">
      <c r="A19460" s="19" t="s">
        <v>29348</v>
      </c>
    </row>
    <row r="19461" spans="1:1">
      <c r="A19461" s="19" t="s">
        <v>29349</v>
      </c>
    </row>
    <row r="19462" spans="1:1">
      <c r="A19462" s="19" t="s">
        <v>29350</v>
      </c>
    </row>
    <row r="19463" spans="1:1">
      <c r="A19463" s="19" t="s">
        <v>29351</v>
      </c>
    </row>
    <row r="19464" spans="1:1">
      <c r="A19464" s="19" t="s">
        <v>29352</v>
      </c>
    </row>
    <row r="19465" spans="1:1">
      <c r="A19465" s="19" t="s">
        <v>29353</v>
      </c>
    </row>
    <row r="19466" spans="1:1">
      <c r="A19466" s="19" t="s">
        <v>29354</v>
      </c>
    </row>
    <row r="19467" spans="1:1">
      <c r="A19467" s="19" t="s">
        <v>29355</v>
      </c>
    </row>
    <row r="19468" spans="1:1">
      <c r="A19468" s="19" t="s">
        <v>29356</v>
      </c>
    </row>
    <row r="19469" spans="1:1">
      <c r="A19469" s="19" t="s">
        <v>29357</v>
      </c>
    </row>
    <row r="19470" spans="1:1">
      <c r="A19470" s="19" t="s">
        <v>29358</v>
      </c>
    </row>
    <row r="19471" spans="1:1">
      <c r="A19471" s="19" t="s">
        <v>29359</v>
      </c>
    </row>
    <row r="19472" spans="1:1">
      <c r="A19472" s="19" t="s">
        <v>29360</v>
      </c>
    </row>
    <row r="19473" spans="1:1">
      <c r="A19473" s="19" t="s">
        <v>29361</v>
      </c>
    </row>
    <row r="19474" spans="1:1">
      <c r="A19474" s="19" t="s">
        <v>29362</v>
      </c>
    </row>
    <row r="19475" spans="1:1">
      <c r="A19475" s="19" t="s">
        <v>29363</v>
      </c>
    </row>
    <row r="19476" spans="1:1">
      <c r="A19476" s="19" t="s">
        <v>29364</v>
      </c>
    </row>
    <row r="19477" spans="1:1">
      <c r="A19477" s="19" t="s">
        <v>29365</v>
      </c>
    </row>
    <row r="19478" spans="1:1">
      <c r="A19478" s="19" t="s">
        <v>29366</v>
      </c>
    </row>
    <row r="19479" spans="1:1">
      <c r="A19479" s="19" t="s">
        <v>29367</v>
      </c>
    </row>
    <row r="19480" spans="1:1">
      <c r="A19480" s="19" t="s">
        <v>29368</v>
      </c>
    </row>
    <row r="19481" spans="1:1">
      <c r="A19481" s="19" t="s">
        <v>29369</v>
      </c>
    </row>
    <row r="19482" spans="1:1">
      <c r="A19482" s="19" t="s">
        <v>29370</v>
      </c>
    </row>
    <row r="19483" spans="1:1">
      <c r="A19483" s="19" t="s">
        <v>29371</v>
      </c>
    </row>
    <row r="19484" spans="1:1">
      <c r="A19484" s="19" t="s">
        <v>29372</v>
      </c>
    </row>
    <row r="19485" spans="1:1">
      <c r="A19485" s="19" t="s">
        <v>29373</v>
      </c>
    </row>
    <row r="19486" spans="1:1">
      <c r="A19486" s="19" t="s">
        <v>29374</v>
      </c>
    </row>
    <row r="19487" spans="1:1">
      <c r="A19487" s="19" t="s">
        <v>29375</v>
      </c>
    </row>
    <row r="19488" spans="1:1">
      <c r="A19488" s="19" t="s">
        <v>29376</v>
      </c>
    </row>
    <row r="19489" spans="1:1">
      <c r="A19489" s="19" t="s">
        <v>29377</v>
      </c>
    </row>
    <row r="19490" spans="1:1">
      <c r="A19490" s="19" t="s">
        <v>29378</v>
      </c>
    </row>
    <row r="19491" spans="1:1">
      <c r="A19491" s="19" t="s">
        <v>29379</v>
      </c>
    </row>
    <row r="19492" spans="1:1">
      <c r="A19492" s="19" t="s">
        <v>29380</v>
      </c>
    </row>
    <row r="19493" spans="1:1">
      <c r="A19493" s="19" t="s">
        <v>29381</v>
      </c>
    </row>
    <row r="19494" spans="1:1">
      <c r="A19494" s="19" t="s">
        <v>29382</v>
      </c>
    </row>
    <row r="19495" spans="1:1">
      <c r="A19495" s="19" t="s">
        <v>29383</v>
      </c>
    </row>
    <row r="19496" spans="1:1">
      <c r="A19496" s="19" t="s">
        <v>29384</v>
      </c>
    </row>
    <row r="19497" spans="1:1">
      <c r="A19497" s="19" t="s">
        <v>29385</v>
      </c>
    </row>
    <row r="19498" spans="1:1">
      <c r="A19498" s="19" t="s">
        <v>29386</v>
      </c>
    </row>
    <row r="19499" spans="1:1">
      <c r="A19499" s="19" t="s">
        <v>29387</v>
      </c>
    </row>
    <row r="19500" spans="1:1">
      <c r="A19500" s="19" t="s">
        <v>29388</v>
      </c>
    </row>
    <row r="19501" spans="1:1">
      <c r="A19501" s="19" t="s">
        <v>29389</v>
      </c>
    </row>
    <row r="19502" spans="1:1">
      <c r="A19502" s="19" t="s">
        <v>29390</v>
      </c>
    </row>
    <row r="19503" spans="1:1">
      <c r="A19503" s="19" t="s">
        <v>29391</v>
      </c>
    </row>
    <row r="19504" spans="1:1">
      <c r="A19504" s="19" t="s">
        <v>29392</v>
      </c>
    </row>
    <row r="19505" spans="1:1">
      <c r="A19505" s="19" t="s">
        <v>29393</v>
      </c>
    </row>
    <row r="19506" spans="1:1">
      <c r="A19506" s="19" t="s">
        <v>29394</v>
      </c>
    </row>
    <row r="19507" spans="1:1">
      <c r="A19507" s="19" t="s">
        <v>29395</v>
      </c>
    </row>
    <row r="19508" spans="1:1">
      <c r="A19508" s="19" t="s">
        <v>29396</v>
      </c>
    </row>
    <row r="19509" spans="1:1">
      <c r="A19509" s="19" t="s">
        <v>29397</v>
      </c>
    </row>
    <row r="19510" spans="1:1">
      <c r="A19510" s="19" t="s">
        <v>29398</v>
      </c>
    </row>
    <row r="19511" spans="1:1">
      <c r="A19511" s="19" t="s">
        <v>29399</v>
      </c>
    </row>
    <row r="19512" spans="1:1">
      <c r="A19512" s="19" t="s">
        <v>29400</v>
      </c>
    </row>
    <row r="19513" spans="1:1">
      <c r="A19513" s="19" t="s">
        <v>29401</v>
      </c>
    </row>
    <row r="19514" spans="1:1">
      <c r="A19514" s="19" t="s">
        <v>29402</v>
      </c>
    </row>
    <row r="19515" spans="1:1">
      <c r="A19515" s="19" t="s">
        <v>29403</v>
      </c>
    </row>
    <row r="19516" spans="1:1">
      <c r="A19516" s="19" t="s">
        <v>29404</v>
      </c>
    </row>
    <row r="19517" spans="1:1">
      <c r="A19517" s="19" t="s">
        <v>29405</v>
      </c>
    </row>
    <row r="19518" spans="1:1">
      <c r="A19518" s="19" t="s">
        <v>29406</v>
      </c>
    </row>
    <row r="19519" spans="1:1">
      <c r="A19519" s="19" t="s">
        <v>29407</v>
      </c>
    </row>
    <row r="19520" spans="1:1">
      <c r="A19520" s="19" t="s">
        <v>29408</v>
      </c>
    </row>
    <row r="19521" spans="1:1">
      <c r="A19521" s="19" t="s">
        <v>29409</v>
      </c>
    </row>
    <row r="19522" spans="1:1">
      <c r="A19522" s="19" t="s">
        <v>29410</v>
      </c>
    </row>
    <row r="19523" spans="1:1">
      <c r="A19523" s="19" t="s">
        <v>29411</v>
      </c>
    </row>
    <row r="19524" spans="1:1">
      <c r="A19524" s="19" t="s">
        <v>29412</v>
      </c>
    </row>
    <row r="19525" spans="1:1">
      <c r="A19525" s="19" t="s">
        <v>29413</v>
      </c>
    </row>
    <row r="19526" spans="1:1">
      <c r="A19526" s="19" t="s">
        <v>29414</v>
      </c>
    </row>
    <row r="19527" spans="1:1">
      <c r="A19527" s="19" t="s">
        <v>29415</v>
      </c>
    </row>
    <row r="19528" spans="1:1">
      <c r="A19528" s="19" t="s">
        <v>29416</v>
      </c>
    </row>
    <row r="19529" spans="1:1">
      <c r="A19529" s="19" t="s">
        <v>29417</v>
      </c>
    </row>
    <row r="19530" spans="1:1">
      <c r="A19530" s="19" t="s">
        <v>29418</v>
      </c>
    </row>
    <row r="19531" spans="1:1">
      <c r="A19531" s="19" t="s">
        <v>29419</v>
      </c>
    </row>
    <row r="19532" spans="1:1">
      <c r="A19532" s="19" t="s">
        <v>29420</v>
      </c>
    </row>
    <row r="19533" spans="1:1">
      <c r="A19533" s="19" t="s">
        <v>29421</v>
      </c>
    </row>
    <row r="19534" spans="1:1">
      <c r="A19534" s="19" t="s">
        <v>29422</v>
      </c>
    </row>
    <row r="19535" spans="1:1">
      <c r="A19535" s="19" t="s">
        <v>29423</v>
      </c>
    </row>
    <row r="19536" spans="1:1">
      <c r="A19536" s="19" t="s">
        <v>29424</v>
      </c>
    </row>
    <row r="19537" spans="1:1">
      <c r="A19537" s="19" t="s">
        <v>29425</v>
      </c>
    </row>
    <row r="19538" spans="1:1">
      <c r="A19538" s="19" t="s">
        <v>29426</v>
      </c>
    </row>
    <row r="19539" spans="1:1">
      <c r="A19539" s="19" t="s">
        <v>29427</v>
      </c>
    </row>
    <row r="19540" spans="1:1">
      <c r="A19540" s="19" t="s">
        <v>29428</v>
      </c>
    </row>
    <row r="19541" spans="1:1">
      <c r="A19541" s="19" t="s">
        <v>29429</v>
      </c>
    </row>
    <row r="19542" spans="1:1">
      <c r="A19542" s="19" t="s">
        <v>29430</v>
      </c>
    </row>
    <row r="19543" spans="1:1">
      <c r="A19543" s="19" t="s">
        <v>29431</v>
      </c>
    </row>
    <row r="19544" spans="1:1">
      <c r="A19544" s="19" t="s">
        <v>29432</v>
      </c>
    </row>
    <row r="19545" spans="1:1">
      <c r="A19545" s="19" t="s">
        <v>29433</v>
      </c>
    </row>
    <row r="19546" spans="1:1">
      <c r="A19546" s="19" t="s">
        <v>29434</v>
      </c>
    </row>
    <row r="19547" spans="1:1">
      <c r="A19547" s="19" t="s">
        <v>29435</v>
      </c>
    </row>
    <row r="19548" spans="1:1">
      <c r="A19548" s="19" t="s">
        <v>29436</v>
      </c>
    </row>
    <row r="19549" spans="1:1">
      <c r="A19549" s="19" t="s">
        <v>29437</v>
      </c>
    </row>
    <row r="19550" spans="1:1">
      <c r="A19550" s="19" t="s">
        <v>29438</v>
      </c>
    </row>
    <row r="19551" spans="1:1">
      <c r="A19551" s="19" t="s">
        <v>29439</v>
      </c>
    </row>
    <row r="19552" spans="1:1">
      <c r="A19552" s="19" t="s">
        <v>29440</v>
      </c>
    </row>
    <row r="19553" spans="1:1">
      <c r="A19553" s="19" t="s">
        <v>29441</v>
      </c>
    </row>
    <row r="19554" spans="1:1">
      <c r="A19554" s="19" t="s">
        <v>29442</v>
      </c>
    </row>
    <row r="19555" spans="1:1">
      <c r="A19555" s="19" t="s">
        <v>29443</v>
      </c>
    </row>
    <row r="19556" spans="1:1">
      <c r="A19556" s="19" t="s">
        <v>29444</v>
      </c>
    </row>
    <row r="19557" spans="1:1">
      <c r="A19557" s="19" t="s">
        <v>29445</v>
      </c>
    </row>
    <row r="19558" spans="1:1">
      <c r="A19558" s="19" t="s">
        <v>29446</v>
      </c>
    </row>
    <row r="19559" spans="1:1">
      <c r="A19559" s="19" t="s">
        <v>29447</v>
      </c>
    </row>
    <row r="19560" spans="1:1">
      <c r="A19560" s="19" t="s">
        <v>29448</v>
      </c>
    </row>
    <row r="19561" spans="1:1">
      <c r="A19561" s="19" t="s">
        <v>29449</v>
      </c>
    </row>
    <row r="19562" spans="1:1">
      <c r="A19562" s="19" t="s">
        <v>29450</v>
      </c>
    </row>
    <row r="19563" spans="1:1">
      <c r="A19563" s="19" t="s">
        <v>29451</v>
      </c>
    </row>
    <row r="19564" spans="1:1">
      <c r="A19564" s="19" t="s">
        <v>29452</v>
      </c>
    </row>
    <row r="19565" spans="1:1">
      <c r="A19565" s="19" t="s">
        <v>29453</v>
      </c>
    </row>
    <row r="19566" spans="1:1">
      <c r="A19566" s="19" t="s">
        <v>29454</v>
      </c>
    </row>
    <row r="19567" spans="1:1">
      <c r="A19567" s="19" t="s">
        <v>29455</v>
      </c>
    </row>
    <row r="19568" spans="1:1">
      <c r="A19568" s="19" t="s">
        <v>29456</v>
      </c>
    </row>
    <row r="19569" spans="1:1">
      <c r="A19569" s="19" t="s">
        <v>29457</v>
      </c>
    </row>
    <row r="19570" spans="1:1">
      <c r="A19570" s="19" t="s">
        <v>29458</v>
      </c>
    </row>
    <row r="19571" spans="1:1">
      <c r="A19571" s="19" t="s">
        <v>29459</v>
      </c>
    </row>
    <row r="19572" spans="1:1">
      <c r="A19572" s="19" t="s">
        <v>29460</v>
      </c>
    </row>
    <row r="19573" spans="1:1">
      <c r="A19573" s="19" t="s">
        <v>29461</v>
      </c>
    </row>
    <row r="19574" spans="1:1">
      <c r="A19574" s="19" t="s">
        <v>29462</v>
      </c>
    </row>
    <row r="19575" spans="1:1">
      <c r="A19575" s="19" t="s">
        <v>29463</v>
      </c>
    </row>
    <row r="19576" spans="1:1">
      <c r="A19576" s="19" t="s">
        <v>29464</v>
      </c>
    </row>
    <row r="19577" spans="1:1">
      <c r="A19577" s="19" t="s">
        <v>29465</v>
      </c>
    </row>
    <row r="19578" spans="1:1">
      <c r="A19578" s="19" t="s">
        <v>29466</v>
      </c>
    </row>
    <row r="19579" spans="1:1">
      <c r="A19579" s="19" t="s">
        <v>29467</v>
      </c>
    </row>
    <row r="19580" spans="1:1">
      <c r="A19580" s="19" t="s">
        <v>29468</v>
      </c>
    </row>
    <row r="19581" spans="1:1">
      <c r="A19581" s="19" t="s">
        <v>29469</v>
      </c>
    </row>
    <row r="19582" spans="1:1">
      <c r="A19582" s="19" t="s">
        <v>29470</v>
      </c>
    </row>
    <row r="19583" spans="1:1">
      <c r="A19583" s="19" t="s">
        <v>29471</v>
      </c>
    </row>
    <row r="19584" spans="1:1">
      <c r="A19584" s="19" t="s">
        <v>29472</v>
      </c>
    </row>
    <row r="19585" spans="1:1">
      <c r="A19585" s="19" t="s">
        <v>29473</v>
      </c>
    </row>
    <row r="19586" spans="1:1">
      <c r="A19586" s="19" t="s">
        <v>29474</v>
      </c>
    </row>
    <row r="19587" spans="1:1">
      <c r="A19587" s="19" t="s">
        <v>29475</v>
      </c>
    </row>
    <row r="19588" spans="1:1">
      <c r="A19588" s="19" t="s">
        <v>29476</v>
      </c>
    </row>
    <row r="19589" spans="1:1">
      <c r="A19589" s="19" t="s">
        <v>29477</v>
      </c>
    </row>
    <row r="19590" spans="1:1">
      <c r="A19590" s="19" t="s">
        <v>29478</v>
      </c>
    </row>
    <row r="19591" spans="1:1">
      <c r="A19591" s="19" t="s">
        <v>29479</v>
      </c>
    </row>
    <row r="19592" spans="1:1">
      <c r="A19592" s="19" t="s">
        <v>29480</v>
      </c>
    </row>
    <row r="19593" spans="1:1">
      <c r="A19593" s="19" t="s">
        <v>29481</v>
      </c>
    </row>
    <row r="19594" spans="1:1">
      <c r="A19594" s="19" t="s">
        <v>29482</v>
      </c>
    </row>
    <row r="19595" spans="1:1">
      <c r="A19595" s="19" t="s">
        <v>29483</v>
      </c>
    </row>
    <row r="19596" spans="1:1">
      <c r="A19596" s="19" t="s">
        <v>29484</v>
      </c>
    </row>
    <row r="19597" spans="1:1">
      <c r="A19597" s="19" t="s">
        <v>29485</v>
      </c>
    </row>
    <row r="19598" spans="1:1">
      <c r="A19598" s="19" t="s">
        <v>29486</v>
      </c>
    </row>
    <row r="19599" spans="1:1">
      <c r="A19599" s="19" t="s">
        <v>29487</v>
      </c>
    </row>
    <row r="19600" spans="1:1">
      <c r="A19600" s="19" t="s">
        <v>29488</v>
      </c>
    </row>
    <row r="19601" spans="1:1">
      <c r="A19601" s="19" t="s">
        <v>29489</v>
      </c>
    </row>
    <row r="19602" spans="1:1">
      <c r="A19602" s="19" t="s">
        <v>29490</v>
      </c>
    </row>
    <row r="19603" spans="1:1">
      <c r="A19603" s="19" t="s">
        <v>29491</v>
      </c>
    </row>
    <row r="19604" spans="1:1">
      <c r="A19604" s="19" t="s">
        <v>29492</v>
      </c>
    </row>
    <row r="19605" spans="1:1">
      <c r="A19605" s="19" t="s">
        <v>29493</v>
      </c>
    </row>
    <row r="19606" spans="1:1">
      <c r="A19606" s="19" t="s">
        <v>29494</v>
      </c>
    </row>
    <row r="19607" spans="1:1">
      <c r="A19607" s="19" t="s">
        <v>29495</v>
      </c>
    </row>
    <row r="19608" spans="1:1">
      <c r="A19608" s="19" t="s">
        <v>29496</v>
      </c>
    </row>
    <row r="19609" spans="1:1">
      <c r="A19609" s="19" t="s">
        <v>29497</v>
      </c>
    </row>
    <row r="19610" spans="1:1">
      <c r="A19610" s="19" t="s">
        <v>29498</v>
      </c>
    </row>
    <row r="19611" spans="1:1">
      <c r="A19611" s="19" t="s">
        <v>29499</v>
      </c>
    </row>
    <row r="19612" spans="1:1">
      <c r="A19612" s="19" t="s">
        <v>29500</v>
      </c>
    </row>
    <row r="19613" spans="1:1">
      <c r="A19613" s="19" t="s">
        <v>29501</v>
      </c>
    </row>
    <row r="19614" spans="1:1">
      <c r="A19614" s="19" t="s">
        <v>29502</v>
      </c>
    </row>
    <row r="19615" spans="1:1">
      <c r="A19615" s="19" t="s">
        <v>29503</v>
      </c>
    </row>
    <row r="19616" spans="1:1">
      <c r="A19616" s="19" t="s">
        <v>29504</v>
      </c>
    </row>
    <row r="19617" spans="1:1">
      <c r="A19617" s="19" t="s">
        <v>29505</v>
      </c>
    </row>
    <row r="19618" spans="1:1">
      <c r="A19618" s="19" t="s">
        <v>29506</v>
      </c>
    </row>
    <row r="19619" spans="1:1">
      <c r="A19619" s="19" t="s">
        <v>29507</v>
      </c>
    </row>
    <row r="19620" spans="1:1">
      <c r="A19620" s="19" t="s">
        <v>29508</v>
      </c>
    </row>
    <row r="19621" spans="1:1">
      <c r="A19621" s="19" t="s">
        <v>29509</v>
      </c>
    </row>
    <row r="19622" spans="1:1">
      <c r="A19622" s="19" t="s">
        <v>29510</v>
      </c>
    </row>
    <row r="19623" spans="1:1">
      <c r="A19623" s="19" t="s">
        <v>29511</v>
      </c>
    </row>
    <row r="19624" spans="1:1">
      <c r="A19624" s="19" t="s">
        <v>29512</v>
      </c>
    </row>
    <row r="19625" spans="1:1">
      <c r="A19625" s="19" t="s">
        <v>29513</v>
      </c>
    </row>
    <row r="19626" spans="1:1">
      <c r="A19626" s="19" t="s">
        <v>29514</v>
      </c>
    </row>
    <row r="19627" spans="1:1">
      <c r="A19627" s="19" t="s">
        <v>29515</v>
      </c>
    </row>
    <row r="19628" spans="1:1">
      <c r="A19628" s="19" t="s">
        <v>29516</v>
      </c>
    </row>
    <row r="19629" spans="1:1">
      <c r="A19629" s="19" t="s">
        <v>29517</v>
      </c>
    </row>
    <row r="19630" spans="1:1">
      <c r="A19630" s="19" t="s">
        <v>29518</v>
      </c>
    </row>
    <row r="19631" spans="1:1">
      <c r="A19631" s="19" t="s">
        <v>29519</v>
      </c>
    </row>
    <row r="19632" spans="1:1">
      <c r="A19632" s="19" t="s">
        <v>29520</v>
      </c>
    </row>
    <row r="19633" spans="1:1">
      <c r="A19633" s="19" t="s">
        <v>29521</v>
      </c>
    </row>
    <row r="19634" spans="1:1">
      <c r="A19634" s="19" t="s">
        <v>29522</v>
      </c>
    </row>
    <row r="19635" spans="1:1">
      <c r="A19635" s="19" t="s">
        <v>29523</v>
      </c>
    </row>
    <row r="19636" spans="1:1">
      <c r="A19636" s="19" t="s">
        <v>29524</v>
      </c>
    </row>
    <row r="19637" spans="1:1">
      <c r="A19637" s="19" t="s">
        <v>29525</v>
      </c>
    </row>
    <row r="19638" spans="1:1">
      <c r="A19638" s="19" t="s">
        <v>29526</v>
      </c>
    </row>
    <row r="19639" spans="1:1">
      <c r="A19639" s="19" t="s">
        <v>29527</v>
      </c>
    </row>
    <row r="19640" spans="1:1">
      <c r="A19640" s="19" t="s">
        <v>29528</v>
      </c>
    </row>
    <row r="19641" spans="1:1">
      <c r="A19641" s="19" t="s">
        <v>29529</v>
      </c>
    </row>
    <row r="19642" spans="1:1">
      <c r="A19642" s="19" t="s">
        <v>29530</v>
      </c>
    </row>
    <row r="19643" spans="1:1">
      <c r="A19643" s="19" t="s">
        <v>29531</v>
      </c>
    </row>
    <row r="19644" spans="1:1">
      <c r="A19644" s="19" t="s">
        <v>29532</v>
      </c>
    </row>
    <row r="19645" spans="1:1">
      <c r="A19645" s="19" t="s">
        <v>29533</v>
      </c>
    </row>
    <row r="19646" spans="1:1">
      <c r="A19646" s="19" t="s">
        <v>29534</v>
      </c>
    </row>
    <row r="19647" spans="1:1">
      <c r="A19647" s="19" t="s">
        <v>29535</v>
      </c>
    </row>
    <row r="19648" spans="1:1">
      <c r="A19648" s="19" t="s">
        <v>29536</v>
      </c>
    </row>
    <row r="19649" spans="1:1">
      <c r="A19649" s="19" t="s">
        <v>29537</v>
      </c>
    </row>
    <row r="19650" spans="1:1">
      <c r="A19650" s="19" t="s">
        <v>29538</v>
      </c>
    </row>
    <row r="19651" spans="1:1">
      <c r="A19651" s="19" t="s">
        <v>29539</v>
      </c>
    </row>
    <row r="19652" spans="1:1">
      <c r="A19652" s="19" t="s">
        <v>29540</v>
      </c>
    </row>
    <row r="19653" spans="1:1">
      <c r="A19653" s="19" t="s">
        <v>29541</v>
      </c>
    </row>
    <row r="19654" spans="1:1">
      <c r="A19654" s="19" t="s">
        <v>29542</v>
      </c>
    </row>
    <row r="19655" spans="1:1">
      <c r="A19655" s="19" t="s">
        <v>29543</v>
      </c>
    </row>
    <row r="19656" spans="1:1">
      <c r="A19656" s="19" t="s">
        <v>29544</v>
      </c>
    </row>
    <row r="19657" spans="1:1">
      <c r="A19657" s="19" t="s">
        <v>29545</v>
      </c>
    </row>
    <row r="19658" spans="1:1">
      <c r="A19658" s="19" t="s">
        <v>29546</v>
      </c>
    </row>
    <row r="19659" spans="1:1">
      <c r="A19659" s="19" t="s">
        <v>29547</v>
      </c>
    </row>
    <row r="19660" spans="1:1">
      <c r="A19660" s="19" t="s">
        <v>29548</v>
      </c>
    </row>
    <row r="19661" spans="1:1">
      <c r="A19661" s="19" t="s">
        <v>29549</v>
      </c>
    </row>
    <row r="19662" spans="1:1">
      <c r="A19662" s="19" t="s">
        <v>29550</v>
      </c>
    </row>
    <row r="19663" spans="1:1">
      <c r="A19663" s="19" t="s">
        <v>29551</v>
      </c>
    </row>
    <row r="19664" spans="1:1">
      <c r="A19664" s="19" t="s">
        <v>29552</v>
      </c>
    </row>
    <row r="19665" spans="1:1">
      <c r="A19665" s="19" t="s">
        <v>29553</v>
      </c>
    </row>
    <row r="19666" spans="1:1">
      <c r="A19666" s="19" t="s">
        <v>29554</v>
      </c>
    </row>
    <row r="19667" spans="1:1">
      <c r="A19667" s="19" t="s">
        <v>29555</v>
      </c>
    </row>
    <row r="19668" spans="1:1">
      <c r="A19668" s="19" t="s">
        <v>29556</v>
      </c>
    </row>
    <row r="19669" spans="1:1">
      <c r="A19669" s="19" t="s">
        <v>29557</v>
      </c>
    </row>
    <row r="19670" spans="1:1">
      <c r="A19670" s="19" t="s">
        <v>29558</v>
      </c>
    </row>
    <row r="19671" spans="1:1">
      <c r="A19671" s="19" t="s">
        <v>29559</v>
      </c>
    </row>
    <row r="19672" spans="1:1">
      <c r="A19672" s="19" t="s">
        <v>29560</v>
      </c>
    </row>
    <row r="19673" spans="1:1">
      <c r="A19673" s="19" t="s">
        <v>29561</v>
      </c>
    </row>
    <row r="19674" spans="1:1">
      <c r="A19674" s="19" t="s">
        <v>29562</v>
      </c>
    </row>
    <row r="19675" spans="1:1">
      <c r="A19675" s="19" t="s">
        <v>29563</v>
      </c>
    </row>
    <row r="19676" spans="1:1">
      <c r="A19676" s="19" t="s">
        <v>29564</v>
      </c>
    </row>
    <row r="19677" spans="1:1">
      <c r="A19677" s="19" t="s">
        <v>29565</v>
      </c>
    </row>
    <row r="19678" spans="1:1">
      <c r="A19678" s="19" t="s">
        <v>29566</v>
      </c>
    </row>
    <row r="19679" spans="1:1">
      <c r="A19679" s="19" t="s">
        <v>29567</v>
      </c>
    </row>
    <row r="19680" spans="1:1">
      <c r="A19680" s="19" t="s">
        <v>29568</v>
      </c>
    </row>
    <row r="19681" spans="1:1">
      <c r="A19681" s="19" t="s">
        <v>29569</v>
      </c>
    </row>
    <row r="19682" spans="1:1">
      <c r="A19682" s="19" t="s">
        <v>29570</v>
      </c>
    </row>
    <row r="19683" spans="1:1">
      <c r="A19683" s="19" t="s">
        <v>29571</v>
      </c>
    </row>
    <row r="19684" spans="1:1">
      <c r="A19684" s="19" t="s">
        <v>29572</v>
      </c>
    </row>
    <row r="19685" spans="1:1">
      <c r="A19685" s="19" t="s">
        <v>29573</v>
      </c>
    </row>
    <row r="19686" spans="1:1">
      <c r="A19686" s="19" t="s">
        <v>29574</v>
      </c>
    </row>
    <row r="19687" spans="1:1">
      <c r="A19687" s="19" t="s">
        <v>29575</v>
      </c>
    </row>
    <row r="19688" spans="1:1">
      <c r="A19688" s="19" t="s">
        <v>29576</v>
      </c>
    </row>
    <row r="19689" spans="1:1">
      <c r="A19689" s="19" t="s">
        <v>29577</v>
      </c>
    </row>
    <row r="19690" spans="1:1">
      <c r="A19690" s="19" t="s">
        <v>29578</v>
      </c>
    </row>
    <row r="19691" spans="1:1">
      <c r="A19691" s="19" t="s">
        <v>29579</v>
      </c>
    </row>
    <row r="19692" spans="1:1">
      <c r="A19692" s="19" t="s">
        <v>29580</v>
      </c>
    </row>
    <row r="19693" spans="1:1">
      <c r="A19693" s="19" t="s">
        <v>29581</v>
      </c>
    </row>
    <row r="19694" spans="1:1">
      <c r="A19694" s="19" t="s">
        <v>29582</v>
      </c>
    </row>
    <row r="19695" spans="1:1">
      <c r="A19695" s="19" t="s">
        <v>29583</v>
      </c>
    </row>
    <row r="19696" spans="1:1">
      <c r="A19696" s="19" t="s">
        <v>29584</v>
      </c>
    </row>
    <row r="19697" spans="1:1">
      <c r="A19697" s="19" t="s">
        <v>29585</v>
      </c>
    </row>
    <row r="19698" spans="1:1">
      <c r="A19698" s="19" t="s">
        <v>29586</v>
      </c>
    </row>
    <row r="19699" spans="1:1">
      <c r="A19699" s="19" t="s">
        <v>29587</v>
      </c>
    </row>
    <row r="19700" spans="1:1">
      <c r="A19700" s="19" t="s">
        <v>29588</v>
      </c>
    </row>
    <row r="19701" spans="1:1">
      <c r="A19701" s="19" t="s">
        <v>29589</v>
      </c>
    </row>
    <row r="19702" spans="1:1">
      <c r="A19702" s="19" t="s">
        <v>29590</v>
      </c>
    </row>
    <row r="19703" spans="1:1">
      <c r="A19703" s="19" t="s">
        <v>29591</v>
      </c>
    </row>
    <row r="19704" spans="1:1">
      <c r="A19704" s="19" t="s">
        <v>29592</v>
      </c>
    </row>
    <row r="19705" spans="1:1">
      <c r="A19705" s="19" t="s">
        <v>29593</v>
      </c>
    </row>
    <row r="19706" spans="1:1">
      <c r="A19706" s="19" t="s">
        <v>29594</v>
      </c>
    </row>
    <row r="19707" spans="1:1">
      <c r="A19707" s="19" t="s">
        <v>29595</v>
      </c>
    </row>
    <row r="19708" spans="1:1">
      <c r="A19708" s="19" t="s">
        <v>29596</v>
      </c>
    </row>
    <row r="19709" spans="1:1">
      <c r="A19709" s="19" t="s">
        <v>29597</v>
      </c>
    </row>
    <row r="19710" spans="1:1">
      <c r="A19710" s="19" t="s">
        <v>29598</v>
      </c>
    </row>
    <row r="19711" spans="1:1">
      <c r="A19711" s="19" t="s">
        <v>29599</v>
      </c>
    </row>
    <row r="19712" spans="1:1">
      <c r="A19712" s="19" t="s">
        <v>29600</v>
      </c>
    </row>
    <row r="19713" spans="1:1">
      <c r="A19713" s="19" t="s">
        <v>29601</v>
      </c>
    </row>
    <row r="19714" spans="1:1">
      <c r="A19714" s="19" t="s">
        <v>29602</v>
      </c>
    </row>
    <row r="19715" spans="1:1">
      <c r="A19715" s="19" t="s">
        <v>29603</v>
      </c>
    </row>
    <row r="19716" spans="1:1">
      <c r="A19716" s="19" t="s">
        <v>29604</v>
      </c>
    </row>
    <row r="19717" spans="1:1">
      <c r="A19717" s="19" t="s">
        <v>29605</v>
      </c>
    </row>
    <row r="19718" spans="1:1">
      <c r="A19718" s="19" t="s">
        <v>29606</v>
      </c>
    </row>
    <row r="19719" spans="1:1">
      <c r="A19719" s="19" t="s">
        <v>29607</v>
      </c>
    </row>
    <row r="19720" spans="1:1">
      <c r="A19720" s="19" t="s">
        <v>29608</v>
      </c>
    </row>
    <row r="19721" spans="1:1">
      <c r="A19721" s="19" t="s">
        <v>29609</v>
      </c>
    </row>
    <row r="19722" spans="1:1">
      <c r="A19722" s="19" t="s">
        <v>29610</v>
      </c>
    </row>
    <row r="19723" spans="1:1">
      <c r="A19723" s="19" t="s">
        <v>29611</v>
      </c>
    </row>
    <row r="19724" spans="1:1">
      <c r="A19724" s="19" t="s">
        <v>29612</v>
      </c>
    </row>
    <row r="19725" spans="1:1">
      <c r="A19725" s="19" t="s">
        <v>29613</v>
      </c>
    </row>
    <row r="19726" spans="1:1">
      <c r="A19726" s="19" t="s">
        <v>29614</v>
      </c>
    </row>
    <row r="19727" spans="1:1">
      <c r="A19727" s="19" t="s">
        <v>29615</v>
      </c>
    </row>
    <row r="19728" spans="1:1">
      <c r="A19728" s="19" t="s">
        <v>29616</v>
      </c>
    </row>
    <row r="19729" spans="1:1">
      <c r="A19729" s="19" t="s">
        <v>29617</v>
      </c>
    </row>
    <row r="19730" spans="1:1">
      <c r="A19730" s="19" t="s">
        <v>29618</v>
      </c>
    </row>
    <row r="19731" spans="1:1">
      <c r="A19731" s="19" t="s">
        <v>29619</v>
      </c>
    </row>
    <row r="19732" spans="1:1">
      <c r="A19732" s="19" t="s">
        <v>29620</v>
      </c>
    </row>
    <row r="19733" spans="1:1">
      <c r="A19733" s="19" t="s">
        <v>29621</v>
      </c>
    </row>
    <row r="19734" spans="1:1">
      <c r="A19734" s="19" t="s">
        <v>29622</v>
      </c>
    </row>
    <row r="19735" spans="1:1">
      <c r="A19735" s="19" t="s">
        <v>29623</v>
      </c>
    </row>
    <row r="19736" spans="1:1">
      <c r="A19736" s="19" t="s">
        <v>29624</v>
      </c>
    </row>
    <row r="19737" spans="1:1">
      <c r="A19737" s="19" t="s">
        <v>29625</v>
      </c>
    </row>
    <row r="19738" spans="1:1">
      <c r="A19738" s="19" t="s">
        <v>29626</v>
      </c>
    </row>
    <row r="19739" spans="1:1">
      <c r="A19739" s="19" t="s">
        <v>29627</v>
      </c>
    </row>
    <row r="19740" spans="1:1">
      <c r="A19740" s="19" t="s">
        <v>29628</v>
      </c>
    </row>
    <row r="19741" spans="1:1">
      <c r="A19741" s="19" t="s">
        <v>29629</v>
      </c>
    </row>
    <row r="19742" spans="1:1">
      <c r="A19742" s="19" t="s">
        <v>29630</v>
      </c>
    </row>
    <row r="19743" spans="1:1">
      <c r="A19743" s="19" t="s">
        <v>29631</v>
      </c>
    </row>
    <row r="19744" spans="1:1">
      <c r="A19744" s="19" t="s">
        <v>29632</v>
      </c>
    </row>
    <row r="19745" spans="1:1">
      <c r="A19745" s="19" t="s">
        <v>29633</v>
      </c>
    </row>
    <row r="19746" spans="1:1">
      <c r="A19746" s="19" t="s">
        <v>29634</v>
      </c>
    </row>
    <row r="19747" spans="1:1">
      <c r="A19747" s="19" t="s">
        <v>29635</v>
      </c>
    </row>
    <row r="19748" spans="1:1">
      <c r="A19748" s="19" t="s">
        <v>29636</v>
      </c>
    </row>
    <row r="19749" spans="1:1">
      <c r="A19749" s="19" t="s">
        <v>29637</v>
      </c>
    </row>
    <row r="19750" spans="1:1">
      <c r="A19750" s="19" t="s">
        <v>29638</v>
      </c>
    </row>
    <row r="19751" spans="1:1">
      <c r="A19751" s="19" t="s">
        <v>29639</v>
      </c>
    </row>
    <row r="19752" spans="1:1">
      <c r="A19752" s="19" t="s">
        <v>29640</v>
      </c>
    </row>
    <row r="19753" spans="1:1">
      <c r="A19753" s="19" t="s">
        <v>29641</v>
      </c>
    </row>
    <row r="19754" spans="1:1">
      <c r="A19754" s="19" t="s">
        <v>29642</v>
      </c>
    </row>
    <row r="19755" spans="1:1">
      <c r="A19755" s="19" t="s">
        <v>29643</v>
      </c>
    </row>
    <row r="19756" spans="1:1">
      <c r="A19756" s="19" t="s">
        <v>29644</v>
      </c>
    </row>
    <row r="19757" spans="1:1">
      <c r="A19757" s="19" t="s">
        <v>29645</v>
      </c>
    </row>
    <row r="19758" spans="1:1">
      <c r="A19758" s="19" t="s">
        <v>29646</v>
      </c>
    </row>
    <row r="19759" spans="1:1">
      <c r="A19759" s="19" t="s">
        <v>29647</v>
      </c>
    </row>
    <row r="19760" spans="1:1">
      <c r="A19760" s="19" t="s">
        <v>29648</v>
      </c>
    </row>
    <row r="19761" spans="1:1">
      <c r="A19761" s="19" t="s">
        <v>29649</v>
      </c>
    </row>
    <row r="19762" spans="1:1">
      <c r="A19762" s="19" t="s">
        <v>29650</v>
      </c>
    </row>
    <row r="19763" spans="1:1">
      <c r="A19763" s="19" t="s">
        <v>29651</v>
      </c>
    </row>
    <row r="19764" spans="1:1">
      <c r="A19764" s="19" t="s">
        <v>29652</v>
      </c>
    </row>
    <row r="19765" spans="1:1">
      <c r="A19765" s="19" t="s">
        <v>29653</v>
      </c>
    </row>
    <row r="19766" spans="1:1">
      <c r="A19766" s="19" t="s">
        <v>29654</v>
      </c>
    </row>
    <row r="19767" spans="1:1">
      <c r="A19767" s="19" t="s">
        <v>29655</v>
      </c>
    </row>
    <row r="19768" spans="1:1">
      <c r="A19768" s="19" t="s">
        <v>29656</v>
      </c>
    </row>
    <row r="19769" spans="1:1">
      <c r="A19769" s="19" t="s">
        <v>29657</v>
      </c>
    </row>
    <row r="19770" spans="1:1">
      <c r="A19770" s="19" t="s">
        <v>29658</v>
      </c>
    </row>
    <row r="19771" spans="1:1">
      <c r="A19771" s="19" t="s">
        <v>29659</v>
      </c>
    </row>
    <row r="19772" spans="1:1">
      <c r="A19772" s="19" t="s">
        <v>29660</v>
      </c>
    </row>
    <row r="19773" spans="1:1">
      <c r="A19773" s="19" t="s">
        <v>29661</v>
      </c>
    </row>
    <row r="19774" spans="1:1">
      <c r="A19774" s="19" t="s">
        <v>29662</v>
      </c>
    </row>
    <row r="19775" spans="1:1">
      <c r="A19775" s="19" t="s">
        <v>29663</v>
      </c>
    </row>
    <row r="19776" spans="1:1">
      <c r="A19776" s="19" t="s">
        <v>29664</v>
      </c>
    </row>
    <row r="19777" spans="1:1">
      <c r="A19777" s="19" t="s">
        <v>29665</v>
      </c>
    </row>
    <row r="19778" spans="1:1">
      <c r="A19778" s="19" t="s">
        <v>29666</v>
      </c>
    </row>
    <row r="19779" spans="1:1">
      <c r="A19779" s="19" t="s">
        <v>29667</v>
      </c>
    </row>
    <row r="19780" spans="1:1">
      <c r="A19780" s="19" t="s">
        <v>29668</v>
      </c>
    </row>
    <row r="19781" spans="1:1">
      <c r="A19781" s="19" t="s">
        <v>29669</v>
      </c>
    </row>
    <row r="19782" spans="1:1">
      <c r="A19782" s="19" t="s">
        <v>29670</v>
      </c>
    </row>
    <row r="19783" spans="1:1">
      <c r="A19783" s="19" t="s">
        <v>29671</v>
      </c>
    </row>
    <row r="19784" spans="1:1">
      <c r="A19784" s="19" t="s">
        <v>29672</v>
      </c>
    </row>
    <row r="19785" spans="1:1">
      <c r="A19785" s="19" t="s">
        <v>29673</v>
      </c>
    </row>
    <row r="19786" spans="1:1">
      <c r="A19786" s="19" t="s">
        <v>29674</v>
      </c>
    </row>
    <row r="19787" spans="1:1">
      <c r="A19787" s="19" t="s">
        <v>29675</v>
      </c>
    </row>
    <row r="19788" spans="1:1">
      <c r="A19788" s="19" t="s">
        <v>29676</v>
      </c>
    </row>
    <row r="19789" spans="1:1">
      <c r="A19789" s="19" t="s">
        <v>29677</v>
      </c>
    </row>
    <row r="19790" spans="1:1">
      <c r="A19790" s="19" t="s">
        <v>29678</v>
      </c>
    </row>
    <row r="19791" spans="1:1">
      <c r="A19791" s="19" t="s">
        <v>29679</v>
      </c>
    </row>
    <row r="19792" spans="1:1">
      <c r="A19792" s="19" t="s">
        <v>29680</v>
      </c>
    </row>
    <row r="19793" spans="1:1">
      <c r="A19793" s="19" t="s">
        <v>29681</v>
      </c>
    </row>
    <row r="19794" spans="1:1">
      <c r="A19794" s="19" t="s">
        <v>29682</v>
      </c>
    </row>
    <row r="19795" spans="1:1">
      <c r="A19795" s="19" t="s">
        <v>29683</v>
      </c>
    </row>
    <row r="19796" spans="1:1">
      <c r="A19796" s="19" t="s">
        <v>29684</v>
      </c>
    </row>
    <row r="19797" spans="1:1">
      <c r="A19797" s="19" t="s">
        <v>29685</v>
      </c>
    </row>
    <row r="19798" spans="1:1">
      <c r="A19798" s="19" t="s">
        <v>29686</v>
      </c>
    </row>
    <row r="19799" spans="1:1">
      <c r="A19799" s="19" t="s">
        <v>29687</v>
      </c>
    </row>
    <row r="19800" spans="1:1">
      <c r="A19800" s="19" t="s">
        <v>29688</v>
      </c>
    </row>
    <row r="19801" spans="1:1">
      <c r="A19801" s="19" t="s">
        <v>29689</v>
      </c>
    </row>
    <row r="19802" spans="1:1">
      <c r="A19802" s="19" t="s">
        <v>29690</v>
      </c>
    </row>
    <row r="19803" spans="1:1">
      <c r="A19803" s="19" t="s">
        <v>29691</v>
      </c>
    </row>
    <row r="19804" spans="1:1">
      <c r="A19804" s="19" t="s">
        <v>29692</v>
      </c>
    </row>
    <row r="19805" spans="1:1">
      <c r="A19805" s="19" t="s">
        <v>29693</v>
      </c>
    </row>
    <row r="19806" spans="1:1">
      <c r="A19806" s="19" t="s">
        <v>29694</v>
      </c>
    </row>
    <row r="19807" spans="1:1">
      <c r="A19807" s="19" t="s">
        <v>29695</v>
      </c>
    </row>
    <row r="19808" spans="1:1">
      <c r="A19808" s="19" t="s">
        <v>29696</v>
      </c>
    </row>
    <row r="19809" spans="1:1">
      <c r="A19809" s="19" t="s">
        <v>29697</v>
      </c>
    </row>
    <row r="19810" spans="1:1">
      <c r="A19810" s="19" t="s">
        <v>29698</v>
      </c>
    </row>
    <row r="19811" spans="1:1">
      <c r="A19811" s="19" t="s">
        <v>29699</v>
      </c>
    </row>
    <row r="19812" spans="1:1">
      <c r="A19812" s="19" t="s">
        <v>29700</v>
      </c>
    </row>
    <row r="19813" spans="1:1">
      <c r="A19813" s="19" t="s">
        <v>29701</v>
      </c>
    </row>
    <row r="19814" spans="1:1">
      <c r="A19814" s="19" t="s">
        <v>29702</v>
      </c>
    </row>
    <row r="19815" spans="1:1">
      <c r="A19815" s="19" t="s">
        <v>29703</v>
      </c>
    </row>
    <row r="19816" spans="1:1">
      <c r="A19816" s="19" t="s">
        <v>29704</v>
      </c>
    </row>
    <row r="19817" spans="1:1">
      <c r="A19817" s="19" t="s">
        <v>29705</v>
      </c>
    </row>
    <row r="19818" spans="1:1">
      <c r="A19818" s="19" t="s">
        <v>29706</v>
      </c>
    </row>
    <row r="19819" spans="1:1">
      <c r="A19819" s="19" t="s">
        <v>29707</v>
      </c>
    </row>
    <row r="19820" spans="1:1">
      <c r="A19820" s="19" t="s">
        <v>29708</v>
      </c>
    </row>
    <row r="19821" spans="1:1">
      <c r="A19821" s="19" t="s">
        <v>29709</v>
      </c>
    </row>
    <row r="19822" spans="1:1">
      <c r="A19822" s="19" t="s">
        <v>29710</v>
      </c>
    </row>
    <row r="19823" spans="1:1">
      <c r="A19823" s="19" t="s">
        <v>29711</v>
      </c>
    </row>
    <row r="19824" spans="1:1">
      <c r="A19824" s="19" t="s">
        <v>29712</v>
      </c>
    </row>
    <row r="19825" spans="1:1">
      <c r="A19825" s="19" t="s">
        <v>29713</v>
      </c>
    </row>
    <row r="19826" spans="1:1">
      <c r="A19826" s="19" t="s">
        <v>29714</v>
      </c>
    </row>
    <row r="19827" spans="1:1">
      <c r="A19827" s="19" t="s">
        <v>29715</v>
      </c>
    </row>
    <row r="19828" spans="1:1">
      <c r="A19828" s="19" t="s">
        <v>29716</v>
      </c>
    </row>
    <row r="19829" spans="1:1">
      <c r="A19829" s="19" t="s">
        <v>29717</v>
      </c>
    </row>
    <row r="19830" spans="1:1">
      <c r="A19830" s="19" t="s">
        <v>29718</v>
      </c>
    </row>
    <row r="19831" spans="1:1">
      <c r="A19831" s="19" t="s">
        <v>29719</v>
      </c>
    </row>
    <row r="19832" spans="1:1">
      <c r="A19832" s="19" t="s">
        <v>29720</v>
      </c>
    </row>
    <row r="19833" spans="1:1">
      <c r="A19833" s="19" t="s">
        <v>29721</v>
      </c>
    </row>
    <row r="19834" spans="1:1">
      <c r="A19834" s="19" t="s">
        <v>29722</v>
      </c>
    </row>
    <row r="19835" spans="1:1">
      <c r="A19835" s="19" t="s">
        <v>29723</v>
      </c>
    </row>
    <row r="19836" spans="1:1">
      <c r="A19836" s="19" t="s">
        <v>29724</v>
      </c>
    </row>
    <row r="19837" spans="1:1">
      <c r="A19837" s="19" t="s">
        <v>29725</v>
      </c>
    </row>
    <row r="19838" spans="1:1">
      <c r="A19838" s="19" t="s">
        <v>29726</v>
      </c>
    </row>
    <row r="19839" spans="1:1">
      <c r="A19839" s="19" t="s">
        <v>29727</v>
      </c>
    </row>
    <row r="19840" spans="1:1">
      <c r="A19840" s="19" t="s">
        <v>29728</v>
      </c>
    </row>
    <row r="19841" spans="1:1">
      <c r="A19841" s="19" t="s">
        <v>29729</v>
      </c>
    </row>
    <row r="19842" spans="1:1">
      <c r="A19842" s="19" t="s">
        <v>29730</v>
      </c>
    </row>
    <row r="19843" spans="1:1">
      <c r="A19843" s="19" t="s">
        <v>29731</v>
      </c>
    </row>
    <row r="19844" spans="1:1">
      <c r="A19844" s="19" t="s">
        <v>29732</v>
      </c>
    </row>
    <row r="19845" spans="1:1">
      <c r="A19845" s="19" t="s">
        <v>29733</v>
      </c>
    </row>
    <row r="19846" spans="1:1">
      <c r="A19846" s="19" t="s">
        <v>29734</v>
      </c>
    </row>
    <row r="19847" spans="1:1">
      <c r="A19847" s="19" t="s">
        <v>29735</v>
      </c>
    </row>
    <row r="19848" spans="1:1">
      <c r="A19848" s="19" t="s">
        <v>29736</v>
      </c>
    </row>
    <row r="19849" spans="1:1">
      <c r="A19849" s="19" t="s">
        <v>29737</v>
      </c>
    </row>
    <row r="19850" spans="1:1">
      <c r="A19850" s="19" t="s">
        <v>29738</v>
      </c>
    </row>
    <row r="19851" spans="1:1">
      <c r="A19851" s="19" t="s">
        <v>29739</v>
      </c>
    </row>
    <row r="19852" spans="1:1">
      <c r="A19852" s="19" t="s">
        <v>29740</v>
      </c>
    </row>
    <row r="19853" spans="1:1">
      <c r="A19853" s="19" t="s">
        <v>29741</v>
      </c>
    </row>
    <row r="19854" spans="1:1">
      <c r="A19854" s="19" t="s">
        <v>29742</v>
      </c>
    </row>
    <row r="19855" spans="1:1">
      <c r="A19855" s="19" t="s">
        <v>29743</v>
      </c>
    </row>
    <row r="19856" spans="1:1">
      <c r="A19856" s="19" t="s">
        <v>29744</v>
      </c>
    </row>
    <row r="19857" spans="1:1">
      <c r="A19857" s="19" t="s">
        <v>29745</v>
      </c>
    </row>
    <row r="19858" spans="1:1">
      <c r="A19858" s="19" t="s">
        <v>29746</v>
      </c>
    </row>
    <row r="19859" spans="1:1">
      <c r="A19859" s="19" t="s">
        <v>29747</v>
      </c>
    </row>
    <row r="19860" spans="1:1">
      <c r="A19860" s="19" t="s">
        <v>29748</v>
      </c>
    </row>
    <row r="19861" spans="1:1">
      <c r="A19861" s="19" t="s">
        <v>29749</v>
      </c>
    </row>
    <row r="19862" spans="1:1">
      <c r="A19862" s="19" t="s">
        <v>29750</v>
      </c>
    </row>
    <row r="19863" spans="1:1">
      <c r="A19863" s="19" t="s">
        <v>29751</v>
      </c>
    </row>
    <row r="19864" spans="1:1">
      <c r="A19864" s="19" t="s">
        <v>29752</v>
      </c>
    </row>
    <row r="19865" spans="1:1">
      <c r="A19865" s="19" t="s">
        <v>29753</v>
      </c>
    </row>
    <row r="19866" spans="1:1">
      <c r="A19866" s="19" t="s">
        <v>29754</v>
      </c>
    </row>
    <row r="19867" spans="1:1">
      <c r="A19867" s="19" t="s">
        <v>29755</v>
      </c>
    </row>
    <row r="19868" spans="1:1">
      <c r="A19868" s="19" t="s">
        <v>29756</v>
      </c>
    </row>
    <row r="19869" spans="1:1">
      <c r="A19869" s="19" t="s">
        <v>29757</v>
      </c>
    </row>
    <row r="19870" spans="1:1">
      <c r="A19870" s="19" t="s">
        <v>29758</v>
      </c>
    </row>
    <row r="19871" spans="1:1">
      <c r="A19871" s="19" t="s">
        <v>29759</v>
      </c>
    </row>
    <row r="19872" spans="1:1">
      <c r="A19872" s="19" t="s">
        <v>29760</v>
      </c>
    </row>
    <row r="19873" spans="1:1">
      <c r="A19873" s="19" t="s">
        <v>29761</v>
      </c>
    </row>
    <row r="19874" spans="1:1">
      <c r="A19874" s="19" t="s">
        <v>29762</v>
      </c>
    </row>
    <row r="19875" spans="1:1">
      <c r="A19875" s="19" t="s">
        <v>29763</v>
      </c>
    </row>
    <row r="19876" spans="1:1">
      <c r="A19876" s="19" t="s">
        <v>29764</v>
      </c>
    </row>
    <row r="19877" spans="1:1">
      <c r="A19877" s="19" t="s">
        <v>29765</v>
      </c>
    </row>
    <row r="19878" spans="1:1">
      <c r="A19878" s="19" t="s">
        <v>29766</v>
      </c>
    </row>
    <row r="19879" spans="1:1">
      <c r="A19879" s="19" t="s">
        <v>29767</v>
      </c>
    </row>
    <row r="19880" spans="1:1">
      <c r="A19880" s="19" t="s">
        <v>29768</v>
      </c>
    </row>
    <row r="19881" spans="1:1">
      <c r="A19881" s="19" t="s">
        <v>29769</v>
      </c>
    </row>
    <row r="19882" spans="1:1">
      <c r="A19882" s="19" t="s">
        <v>29770</v>
      </c>
    </row>
    <row r="19883" spans="1:1">
      <c r="A19883" s="19" t="s">
        <v>29771</v>
      </c>
    </row>
    <row r="19884" spans="1:1">
      <c r="A19884" s="19" t="s">
        <v>29772</v>
      </c>
    </row>
    <row r="19885" spans="1:1">
      <c r="A19885" s="19" t="s">
        <v>29773</v>
      </c>
    </row>
    <row r="19886" spans="1:1">
      <c r="A19886" s="19" t="s">
        <v>29774</v>
      </c>
    </row>
    <row r="19887" spans="1:1">
      <c r="A19887" s="19" t="s">
        <v>29775</v>
      </c>
    </row>
    <row r="19888" spans="1:1">
      <c r="A19888" s="19" t="s">
        <v>29776</v>
      </c>
    </row>
    <row r="19889" spans="1:1">
      <c r="A19889" s="19" t="s">
        <v>29777</v>
      </c>
    </row>
    <row r="19890" spans="1:1">
      <c r="A19890" s="19" t="s">
        <v>29778</v>
      </c>
    </row>
    <row r="19891" spans="1:1">
      <c r="A19891" s="19" t="s">
        <v>29779</v>
      </c>
    </row>
    <row r="19892" spans="1:1">
      <c r="A19892" s="19" t="s">
        <v>29780</v>
      </c>
    </row>
    <row r="19893" spans="1:1">
      <c r="A19893" s="19" t="s">
        <v>29781</v>
      </c>
    </row>
    <row r="19894" spans="1:1">
      <c r="A19894" s="19" t="s">
        <v>29782</v>
      </c>
    </row>
    <row r="19895" spans="1:1">
      <c r="A19895" s="19" t="s">
        <v>29783</v>
      </c>
    </row>
    <row r="19896" spans="1:1">
      <c r="A19896" s="19" t="s">
        <v>29784</v>
      </c>
    </row>
    <row r="19897" spans="1:1">
      <c r="A19897" s="19" t="s">
        <v>29785</v>
      </c>
    </row>
    <row r="19898" spans="1:1">
      <c r="A19898" s="19" t="s">
        <v>29786</v>
      </c>
    </row>
    <row r="19899" spans="1:1">
      <c r="A19899" s="19" t="s">
        <v>29787</v>
      </c>
    </row>
    <row r="19900" spans="1:1">
      <c r="A19900" s="19" t="s">
        <v>29788</v>
      </c>
    </row>
    <row r="19901" spans="1:1">
      <c r="A19901" s="19" t="s">
        <v>29789</v>
      </c>
    </row>
    <row r="19902" spans="1:1">
      <c r="A19902" s="19" t="s">
        <v>29790</v>
      </c>
    </row>
    <row r="19903" spans="1:1">
      <c r="A19903" s="19" t="s">
        <v>29791</v>
      </c>
    </row>
    <row r="19904" spans="1:1">
      <c r="A19904" s="19" t="s">
        <v>29792</v>
      </c>
    </row>
    <row r="19905" spans="1:1">
      <c r="A19905" s="19" t="s">
        <v>29793</v>
      </c>
    </row>
    <row r="19906" spans="1:1">
      <c r="A19906" s="19" t="s">
        <v>29794</v>
      </c>
    </row>
    <row r="19907" spans="1:1">
      <c r="A19907" s="19" t="s">
        <v>29795</v>
      </c>
    </row>
    <row r="19908" spans="1:1">
      <c r="A19908" s="19" t="s">
        <v>29796</v>
      </c>
    </row>
    <row r="19909" spans="1:1">
      <c r="A19909" s="19" t="s">
        <v>29797</v>
      </c>
    </row>
    <row r="19910" spans="1:1">
      <c r="A19910" s="19" t="s">
        <v>29798</v>
      </c>
    </row>
    <row r="19911" spans="1:1">
      <c r="A19911" s="19" t="s">
        <v>29799</v>
      </c>
    </row>
    <row r="19912" spans="1:1">
      <c r="A19912" s="19" t="s">
        <v>29800</v>
      </c>
    </row>
    <row r="19913" spans="1:1">
      <c r="A19913" s="19" t="s">
        <v>29801</v>
      </c>
    </row>
    <row r="19914" spans="1:1">
      <c r="A19914" s="19" t="s">
        <v>29802</v>
      </c>
    </row>
    <row r="19915" spans="1:1">
      <c r="A19915" s="19" t="s">
        <v>29803</v>
      </c>
    </row>
    <row r="19916" spans="1:1">
      <c r="A19916" s="19" t="s">
        <v>29804</v>
      </c>
    </row>
    <row r="19917" spans="1:1">
      <c r="A19917" s="19" t="s">
        <v>29805</v>
      </c>
    </row>
    <row r="19918" spans="1:1">
      <c r="A19918" s="19" t="s">
        <v>29806</v>
      </c>
    </row>
    <row r="19919" spans="1:1">
      <c r="A19919" s="19" t="s">
        <v>29807</v>
      </c>
    </row>
    <row r="19920" spans="1:1">
      <c r="A19920" s="19" t="s">
        <v>29808</v>
      </c>
    </row>
    <row r="19921" spans="1:1">
      <c r="A19921" s="19" t="s">
        <v>29809</v>
      </c>
    </row>
    <row r="19922" spans="1:1">
      <c r="A19922" s="19" t="s">
        <v>29810</v>
      </c>
    </row>
    <row r="19923" spans="1:1">
      <c r="A19923" s="19" t="s">
        <v>29811</v>
      </c>
    </row>
    <row r="19924" spans="1:1">
      <c r="A19924" s="19" t="s">
        <v>29812</v>
      </c>
    </row>
    <row r="19925" spans="1:1">
      <c r="A19925" s="19" t="s">
        <v>29813</v>
      </c>
    </row>
    <row r="19926" spans="1:1">
      <c r="A19926" s="19" t="s">
        <v>29814</v>
      </c>
    </row>
    <row r="19927" spans="1:1">
      <c r="A19927" s="19" t="s">
        <v>29815</v>
      </c>
    </row>
    <row r="19928" spans="1:1">
      <c r="A19928" s="19" t="s">
        <v>29816</v>
      </c>
    </row>
    <row r="19929" spans="1:1">
      <c r="A19929" s="19" t="s">
        <v>29817</v>
      </c>
    </row>
    <row r="19930" spans="1:1">
      <c r="A19930" s="19" t="s">
        <v>29818</v>
      </c>
    </row>
    <row r="19931" spans="1:1">
      <c r="A19931" s="19" t="s">
        <v>29819</v>
      </c>
    </row>
    <row r="19932" spans="1:1">
      <c r="A19932" s="19" t="s">
        <v>29820</v>
      </c>
    </row>
    <row r="19933" spans="1:1">
      <c r="A19933" s="19" t="s">
        <v>29821</v>
      </c>
    </row>
    <row r="19934" spans="1:1">
      <c r="A19934" s="19" t="s">
        <v>29822</v>
      </c>
    </row>
    <row r="19935" spans="1:1">
      <c r="A19935" s="19" t="s">
        <v>29823</v>
      </c>
    </row>
    <row r="19936" spans="1:1">
      <c r="A19936" s="19" t="s">
        <v>29824</v>
      </c>
    </row>
    <row r="19937" spans="1:1">
      <c r="A19937" s="19" t="s">
        <v>29825</v>
      </c>
    </row>
    <row r="19938" spans="1:1">
      <c r="A19938" s="19" t="s">
        <v>29826</v>
      </c>
    </row>
    <row r="19939" spans="1:1">
      <c r="A19939" s="19" t="s">
        <v>29827</v>
      </c>
    </row>
    <row r="19940" spans="1:1">
      <c r="A19940" s="19" t="s">
        <v>29828</v>
      </c>
    </row>
    <row r="19941" spans="1:1">
      <c r="A19941" s="19" t="s">
        <v>29829</v>
      </c>
    </row>
    <row r="19942" spans="1:1">
      <c r="A19942" s="19" t="s">
        <v>29830</v>
      </c>
    </row>
    <row r="19943" spans="1:1">
      <c r="A19943" s="19" t="s">
        <v>29831</v>
      </c>
    </row>
    <row r="19944" spans="1:1">
      <c r="A19944" s="19" t="s">
        <v>29832</v>
      </c>
    </row>
    <row r="19945" spans="1:1">
      <c r="A19945" s="19" t="s">
        <v>29833</v>
      </c>
    </row>
    <row r="19946" spans="1:1">
      <c r="A19946" s="19" t="s">
        <v>29834</v>
      </c>
    </row>
    <row r="19947" spans="1:1">
      <c r="A19947" s="19" t="s">
        <v>29835</v>
      </c>
    </row>
    <row r="19948" spans="1:1">
      <c r="A19948" s="19" t="s">
        <v>29836</v>
      </c>
    </row>
    <row r="19949" spans="1:1">
      <c r="A19949" s="19" t="s">
        <v>29837</v>
      </c>
    </row>
    <row r="19950" spans="1:1">
      <c r="A19950" s="19" t="s">
        <v>29838</v>
      </c>
    </row>
    <row r="19951" spans="1:1">
      <c r="A19951" s="19" t="s">
        <v>29839</v>
      </c>
    </row>
    <row r="19952" spans="1:1">
      <c r="A19952" s="19" t="s">
        <v>29840</v>
      </c>
    </row>
    <row r="19953" spans="1:1">
      <c r="A19953" s="19" t="s">
        <v>29841</v>
      </c>
    </row>
    <row r="19954" spans="1:1">
      <c r="A19954" s="19" t="s">
        <v>29842</v>
      </c>
    </row>
    <row r="19955" spans="1:1">
      <c r="A19955" s="19" t="s">
        <v>29843</v>
      </c>
    </row>
    <row r="19956" spans="1:1">
      <c r="A19956" s="19" t="s">
        <v>29844</v>
      </c>
    </row>
    <row r="19957" spans="1:1">
      <c r="A19957" s="19" t="s">
        <v>29845</v>
      </c>
    </row>
    <row r="19958" spans="1:1">
      <c r="A19958" s="19" t="s">
        <v>29846</v>
      </c>
    </row>
    <row r="19959" spans="1:1">
      <c r="A19959" s="19" t="s">
        <v>29847</v>
      </c>
    </row>
    <row r="19960" spans="1:1">
      <c r="A19960" s="19" t="s">
        <v>29848</v>
      </c>
    </row>
    <row r="19961" spans="1:1">
      <c r="A19961" s="19" t="s">
        <v>29849</v>
      </c>
    </row>
    <row r="19962" spans="1:1">
      <c r="A19962" s="19" t="s">
        <v>29850</v>
      </c>
    </row>
    <row r="19963" spans="1:1">
      <c r="A19963" s="19" t="s">
        <v>29851</v>
      </c>
    </row>
    <row r="19964" spans="1:1">
      <c r="A19964" s="19" t="s">
        <v>29852</v>
      </c>
    </row>
    <row r="19965" spans="1:1">
      <c r="A19965" s="19" t="s">
        <v>29853</v>
      </c>
    </row>
    <row r="19966" spans="1:1">
      <c r="A19966" s="19" t="s">
        <v>29854</v>
      </c>
    </row>
    <row r="19967" spans="1:1">
      <c r="A19967" s="19" t="s">
        <v>29855</v>
      </c>
    </row>
    <row r="19968" spans="1:1">
      <c r="A19968" s="19" t="s">
        <v>29856</v>
      </c>
    </row>
    <row r="19969" spans="1:1">
      <c r="A19969" s="19" t="s">
        <v>29857</v>
      </c>
    </row>
    <row r="19970" spans="1:1">
      <c r="A19970" s="19" t="s">
        <v>29858</v>
      </c>
    </row>
    <row r="19971" spans="1:1">
      <c r="A19971" s="19" t="s">
        <v>29859</v>
      </c>
    </row>
    <row r="19972" spans="1:1">
      <c r="A19972" s="19" t="s">
        <v>29860</v>
      </c>
    </row>
    <row r="19973" spans="1:1">
      <c r="A19973" s="19" t="s">
        <v>29861</v>
      </c>
    </row>
    <row r="19974" spans="1:1">
      <c r="A19974" s="19" t="s">
        <v>29862</v>
      </c>
    </row>
    <row r="19975" spans="1:1">
      <c r="A19975" s="19" t="s">
        <v>29863</v>
      </c>
    </row>
    <row r="19976" spans="1:1">
      <c r="A19976" s="19" t="s">
        <v>29864</v>
      </c>
    </row>
    <row r="19977" spans="1:1">
      <c r="A19977" s="19" t="s">
        <v>29865</v>
      </c>
    </row>
    <row r="19978" spans="1:1">
      <c r="A19978" s="19" t="s">
        <v>29866</v>
      </c>
    </row>
    <row r="19979" spans="1:1">
      <c r="A19979" s="19" t="s">
        <v>29867</v>
      </c>
    </row>
    <row r="19980" spans="1:1">
      <c r="A19980" s="19" t="s">
        <v>29868</v>
      </c>
    </row>
    <row r="19981" spans="1:1">
      <c r="A19981" s="19" t="s">
        <v>29869</v>
      </c>
    </row>
    <row r="19982" spans="1:1">
      <c r="A19982" s="19" t="s">
        <v>29870</v>
      </c>
    </row>
    <row r="19983" spans="1:1">
      <c r="A19983" s="19" t="s">
        <v>29871</v>
      </c>
    </row>
    <row r="19984" spans="1:1">
      <c r="A19984" s="19" t="s">
        <v>29872</v>
      </c>
    </row>
    <row r="19985" spans="1:1">
      <c r="A19985" s="19" t="s">
        <v>29873</v>
      </c>
    </row>
    <row r="19986" spans="1:1">
      <c r="A19986" s="19" t="s">
        <v>29874</v>
      </c>
    </row>
    <row r="19987" spans="1:1">
      <c r="A19987" s="19" t="s">
        <v>29875</v>
      </c>
    </row>
    <row r="19988" spans="1:1">
      <c r="A19988" s="19" t="s">
        <v>29876</v>
      </c>
    </row>
    <row r="19993" spans="1:1">
      <c r="A19993" s="19" t="s">
        <v>29877</v>
      </c>
    </row>
    <row r="19995" spans="1:1">
      <c r="A19995" s="19" t="s">
        <v>29878</v>
      </c>
    </row>
    <row r="19996" spans="1:1">
      <c r="A19996" s="19" t="s">
        <v>29879</v>
      </c>
    </row>
    <row r="19997" spans="1:1">
      <c r="A19997" s="19" t="s">
        <v>29880</v>
      </c>
    </row>
    <row r="19998" spans="1:1">
      <c r="A19998" s="19" t="s">
        <v>29881</v>
      </c>
    </row>
    <row r="19999" spans="1:1">
      <c r="A19999" s="19" t="s">
        <v>29882</v>
      </c>
    </row>
    <row r="20000" spans="1:1">
      <c r="A20000" s="19" t="s">
        <v>29883</v>
      </c>
    </row>
    <row r="20001" spans="1:1">
      <c r="A20001" s="19" t="s">
        <v>29884</v>
      </c>
    </row>
    <row r="20002" spans="1:1">
      <c r="A20002" s="19" t="s">
        <v>29885</v>
      </c>
    </row>
    <row r="20003" spans="1:1">
      <c r="A20003" s="19" t="s">
        <v>29886</v>
      </c>
    </row>
    <row r="20004" spans="1:1">
      <c r="A20004" s="19" t="s">
        <v>29887</v>
      </c>
    </row>
    <row r="20005" spans="1:1">
      <c r="A20005" s="19" t="s">
        <v>29888</v>
      </c>
    </row>
    <row r="20006" spans="1:1">
      <c r="A20006" s="19" t="s">
        <v>29889</v>
      </c>
    </row>
    <row r="20007" spans="1:1">
      <c r="A20007" s="19" t="s">
        <v>29890</v>
      </c>
    </row>
    <row r="20008" spans="1:1">
      <c r="A20008" s="19" t="s">
        <v>29891</v>
      </c>
    </row>
    <row r="20009" spans="1:1">
      <c r="A20009" s="19" t="s">
        <v>29892</v>
      </c>
    </row>
    <row r="20010" spans="1:1">
      <c r="A20010" s="19" t="s">
        <v>29893</v>
      </c>
    </row>
    <row r="20011" spans="1:1">
      <c r="A20011" s="19" t="s">
        <v>29894</v>
      </c>
    </row>
    <row r="20012" spans="1:1">
      <c r="A20012" s="19" t="s">
        <v>29895</v>
      </c>
    </row>
    <row r="20013" spans="1:1">
      <c r="A20013" s="19" t="s">
        <v>29896</v>
      </c>
    </row>
    <row r="20014" spans="1:1">
      <c r="A20014" s="19" t="s">
        <v>29897</v>
      </c>
    </row>
    <row r="20015" spans="1:1">
      <c r="A20015" s="19" t="s">
        <v>29898</v>
      </c>
    </row>
    <row r="20016" spans="1:1">
      <c r="A20016" s="19" t="s">
        <v>29899</v>
      </c>
    </row>
    <row r="20017" spans="1:1">
      <c r="A20017" s="19" t="s">
        <v>29900</v>
      </c>
    </row>
    <row r="20018" spans="1:1">
      <c r="A20018" s="19" t="s">
        <v>29901</v>
      </c>
    </row>
    <row r="20019" spans="1:1">
      <c r="A20019" s="19" t="s">
        <v>29902</v>
      </c>
    </row>
    <row r="20020" spans="1:1">
      <c r="A20020" s="19" t="s">
        <v>29903</v>
      </c>
    </row>
    <row r="20021" spans="1:1">
      <c r="A20021" s="19" t="s">
        <v>29904</v>
      </c>
    </row>
    <row r="20022" spans="1:1">
      <c r="A20022" s="19" t="s">
        <v>29905</v>
      </c>
    </row>
    <row r="20023" spans="1:1">
      <c r="A20023" s="19" t="s">
        <v>29906</v>
      </c>
    </row>
    <row r="20024" spans="1:1">
      <c r="A20024" s="19" t="s">
        <v>29907</v>
      </c>
    </row>
    <row r="20025" spans="1:1">
      <c r="A20025" s="19" t="s">
        <v>29908</v>
      </c>
    </row>
    <row r="20026" spans="1:1">
      <c r="A20026" s="19" t="s">
        <v>29909</v>
      </c>
    </row>
    <row r="20027" spans="1:1">
      <c r="A20027" s="19" t="s">
        <v>29910</v>
      </c>
    </row>
    <row r="20028" spans="1:1">
      <c r="A20028" s="19" t="s">
        <v>29911</v>
      </c>
    </row>
    <row r="20029" spans="1:1">
      <c r="A20029" s="19" t="s">
        <v>29912</v>
      </c>
    </row>
    <row r="20030" spans="1:1">
      <c r="A20030" s="19" t="s">
        <v>29913</v>
      </c>
    </row>
    <row r="20031" spans="1:1">
      <c r="A20031" s="19" t="s">
        <v>29914</v>
      </c>
    </row>
    <row r="20032" spans="1:1">
      <c r="A20032" s="19" t="s">
        <v>29915</v>
      </c>
    </row>
    <row r="20033" spans="1:1">
      <c r="A20033" s="19" t="s">
        <v>29916</v>
      </c>
    </row>
    <row r="20034" spans="1:1">
      <c r="A20034" s="19" t="s">
        <v>29917</v>
      </c>
    </row>
    <row r="20035" spans="1:1">
      <c r="A20035" s="19" t="s">
        <v>29918</v>
      </c>
    </row>
    <row r="20036" spans="1:1">
      <c r="A20036" s="19" t="s">
        <v>29919</v>
      </c>
    </row>
    <row r="20037" spans="1:1">
      <c r="A20037" s="19" t="s">
        <v>29920</v>
      </c>
    </row>
    <row r="20038" spans="1:1">
      <c r="A20038" s="19" t="s">
        <v>29921</v>
      </c>
    </row>
    <row r="20039" spans="1:1">
      <c r="A20039" s="19" t="s">
        <v>29922</v>
      </c>
    </row>
    <row r="20040" spans="1:1">
      <c r="A20040" s="19" t="s">
        <v>29923</v>
      </c>
    </row>
    <row r="20041" spans="1:1">
      <c r="A20041" s="19" t="s">
        <v>29924</v>
      </c>
    </row>
    <row r="20042" spans="1:1">
      <c r="A20042" s="19" t="s">
        <v>29925</v>
      </c>
    </row>
    <row r="20043" spans="1:1">
      <c r="A20043" s="19" t="s">
        <v>29926</v>
      </c>
    </row>
    <row r="20044" spans="1:1">
      <c r="A20044" s="19" t="s">
        <v>29927</v>
      </c>
    </row>
    <row r="20045" spans="1:1">
      <c r="A20045" s="19" t="s">
        <v>29928</v>
      </c>
    </row>
    <row r="20046" spans="1:1">
      <c r="A20046" s="19" t="s">
        <v>29929</v>
      </c>
    </row>
    <row r="20047" spans="1:1">
      <c r="A20047" s="19" t="s">
        <v>29930</v>
      </c>
    </row>
    <row r="20048" spans="1:1">
      <c r="A20048" s="19" t="s">
        <v>29931</v>
      </c>
    </row>
    <row r="20049" spans="1:1">
      <c r="A20049" s="19" t="s">
        <v>29932</v>
      </c>
    </row>
    <row r="20050" spans="1:1">
      <c r="A20050" s="19" t="s">
        <v>29933</v>
      </c>
    </row>
    <row r="20051" spans="1:1">
      <c r="A20051" s="19" t="s">
        <v>29934</v>
      </c>
    </row>
    <row r="20052" spans="1:1">
      <c r="A20052" s="19" t="s">
        <v>29935</v>
      </c>
    </row>
    <row r="20053" spans="1:1">
      <c r="A20053" s="19" t="s">
        <v>29936</v>
      </c>
    </row>
    <row r="20054" spans="1:1">
      <c r="A20054" s="19" t="s">
        <v>29937</v>
      </c>
    </row>
    <row r="20055" spans="1:1">
      <c r="A20055" s="19" t="s">
        <v>29938</v>
      </c>
    </row>
    <row r="20056" spans="1:1">
      <c r="A20056" s="19" t="s">
        <v>29939</v>
      </c>
    </row>
    <row r="20057" spans="1:1">
      <c r="A20057" s="19" t="s">
        <v>29940</v>
      </c>
    </row>
    <row r="20058" spans="1:1">
      <c r="A20058" s="19" t="s">
        <v>29941</v>
      </c>
    </row>
    <row r="20059" spans="1:1">
      <c r="A20059" s="19" t="s">
        <v>29942</v>
      </c>
    </row>
    <row r="20060" spans="1:1">
      <c r="A20060" s="19" t="s">
        <v>29943</v>
      </c>
    </row>
    <row r="20061" spans="1:1">
      <c r="A20061" s="19" t="s">
        <v>29944</v>
      </c>
    </row>
    <row r="20062" spans="1:1">
      <c r="A20062" s="19" t="s">
        <v>29945</v>
      </c>
    </row>
    <row r="20063" spans="1:1">
      <c r="A20063" s="19" t="s">
        <v>29946</v>
      </c>
    </row>
    <row r="20064" spans="1:1">
      <c r="A20064" s="19" t="s">
        <v>29947</v>
      </c>
    </row>
    <row r="20065" spans="1:1">
      <c r="A20065" s="19" t="s">
        <v>29948</v>
      </c>
    </row>
    <row r="20066" spans="1:1">
      <c r="A20066" s="19" t="s">
        <v>29949</v>
      </c>
    </row>
    <row r="20067" spans="1:1">
      <c r="A20067" s="19" t="s">
        <v>29950</v>
      </c>
    </row>
    <row r="20068" spans="1:1">
      <c r="A20068" s="19" t="s">
        <v>29951</v>
      </c>
    </row>
    <row r="20069" spans="1:1">
      <c r="A20069" s="19" t="s">
        <v>29952</v>
      </c>
    </row>
    <row r="20070" spans="1:1">
      <c r="A20070" s="19" t="s">
        <v>29953</v>
      </c>
    </row>
    <row r="20071" spans="1:1">
      <c r="A20071" s="19" t="s">
        <v>29954</v>
      </c>
    </row>
    <row r="20072" spans="1:1">
      <c r="A20072" s="19" t="s">
        <v>29955</v>
      </c>
    </row>
    <row r="20073" spans="1:1">
      <c r="A20073" s="19" t="s">
        <v>29956</v>
      </c>
    </row>
    <row r="20074" spans="1:1">
      <c r="A20074" s="19" t="s">
        <v>29957</v>
      </c>
    </row>
    <row r="20075" spans="1:1">
      <c r="A20075" s="19" t="s">
        <v>29958</v>
      </c>
    </row>
    <row r="20076" spans="1:1">
      <c r="A20076" s="19" t="s">
        <v>29959</v>
      </c>
    </row>
    <row r="20077" spans="1:1">
      <c r="A20077" s="19" t="s">
        <v>29960</v>
      </c>
    </row>
    <row r="20078" spans="1:1">
      <c r="A20078" s="19" t="s">
        <v>29961</v>
      </c>
    </row>
    <row r="20079" spans="1:1">
      <c r="A20079" s="19" t="s">
        <v>29962</v>
      </c>
    </row>
    <row r="20080" spans="1:1">
      <c r="A20080" s="19" t="s">
        <v>29963</v>
      </c>
    </row>
    <row r="20081" spans="1:1">
      <c r="A20081" s="19" t="s">
        <v>29964</v>
      </c>
    </row>
    <row r="20082" spans="1:1">
      <c r="A20082" s="19" t="s">
        <v>29965</v>
      </c>
    </row>
    <row r="20083" spans="1:1">
      <c r="A20083" s="19" t="s">
        <v>29966</v>
      </c>
    </row>
    <row r="20084" spans="1:1">
      <c r="A20084" s="19" t="s">
        <v>29967</v>
      </c>
    </row>
    <row r="20085" spans="1:1">
      <c r="A20085" s="19" t="s">
        <v>29968</v>
      </c>
    </row>
    <row r="20086" spans="1:1">
      <c r="A20086" s="19" t="s">
        <v>29969</v>
      </c>
    </row>
    <row r="20087" spans="1:1">
      <c r="A20087" s="19" t="s">
        <v>29970</v>
      </c>
    </row>
    <row r="20088" spans="1:1">
      <c r="A20088" s="19" t="s">
        <v>29971</v>
      </c>
    </row>
    <row r="20089" spans="1:1">
      <c r="A20089" s="19" t="s">
        <v>29972</v>
      </c>
    </row>
    <row r="20090" spans="1:1">
      <c r="A20090" s="19" t="s">
        <v>29973</v>
      </c>
    </row>
    <row r="20091" spans="1:1">
      <c r="A20091" s="19" t="s">
        <v>29974</v>
      </c>
    </row>
    <row r="20092" spans="1:1">
      <c r="A20092" s="19" t="s">
        <v>29975</v>
      </c>
    </row>
    <row r="20093" spans="1:1">
      <c r="A20093" s="19" t="s">
        <v>29976</v>
      </c>
    </row>
    <row r="20094" spans="1:1">
      <c r="A20094" s="19" t="s">
        <v>29977</v>
      </c>
    </row>
    <row r="20095" spans="1:1">
      <c r="A20095" s="19" t="s">
        <v>29978</v>
      </c>
    </row>
    <row r="20096" spans="1:1">
      <c r="A20096" s="19" t="s">
        <v>29979</v>
      </c>
    </row>
    <row r="20097" spans="1:1">
      <c r="A20097" s="19" t="s">
        <v>29980</v>
      </c>
    </row>
    <row r="20098" spans="1:1">
      <c r="A20098" s="19" t="s">
        <v>29981</v>
      </c>
    </row>
    <row r="20099" spans="1:1">
      <c r="A20099" s="19" t="s">
        <v>29982</v>
      </c>
    </row>
    <row r="20100" spans="1:1">
      <c r="A20100" s="19" t="s">
        <v>29983</v>
      </c>
    </row>
    <row r="20101" spans="1:1">
      <c r="A20101" s="19" t="s">
        <v>29984</v>
      </c>
    </row>
    <row r="20102" spans="1:1">
      <c r="A20102" s="19" t="s">
        <v>29985</v>
      </c>
    </row>
    <row r="20103" spans="1:1">
      <c r="A20103" s="19" t="s">
        <v>29986</v>
      </c>
    </row>
    <row r="20104" spans="1:1">
      <c r="A20104" s="19" t="s">
        <v>29987</v>
      </c>
    </row>
    <row r="20105" spans="1:1">
      <c r="A20105" s="19" t="s">
        <v>29988</v>
      </c>
    </row>
    <row r="20106" spans="1:1">
      <c r="A20106" s="19" t="s">
        <v>29989</v>
      </c>
    </row>
    <row r="20107" spans="1:1">
      <c r="A20107" s="19" t="s">
        <v>29990</v>
      </c>
    </row>
    <row r="20108" spans="1:1">
      <c r="A20108" s="19" t="s">
        <v>29991</v>
      </c>
    </row>
    <row r="20109" spans="1:1">
      <c r="A20109" s="19" t="s">
        <v>29992</v>
      </c>
    </row>
    <row r="20110" spans="1:1">
      <c r="A20110" s="19" t="s">
        <v>29993</v>
      </c>
    </row>
    <row r="20111" spans="1:1">
      <c r="A20111" s="19" t="s">
        <v>29994</v>
      </c>
    </row>
    <row r="20112" spans="1:1">
      <c r="A20112" s="19" t="s">
        <v>29995</v>
      </c>
    </row>
    <row r="20113" spans="1:1">
      <c r="A20113" s="19" t="s">
        <v>29996</v>
      </c>
    </row>
    <row r="20114" spans="1:1">
      <c r="A20114" s="19" t="s">
        <v>29997</v>
      </c>
    </row>
    <row r="20115" spans="1:1">
      <c r="A20115" s="19" t="s">
        <v>29998</v>
      </c>
    </row>
    <row r="20116" spans="1:1">
      <c r="A20116" s="19" t="s">
        <v>29999</v>
      </c>
    </row>
    <row r="20117" spans="1:1">
      <c r="A20117" s="19" t="s">
        <v>30000</v>
      </c>
    </row>
    <row r="20118" spans="1:1">
      <c r="A20118" s="19" t="s">
        <v>30001</v>
      </c>
    </row>
    <row r="20119" spans="1:1">
      <c r="A20119" s="19" t="s">
        <v>30002</v>
      </c>
    </row>
    <row r="20120" spans="1:1">
      <c r="A20120" s="19" t="s">
        <v>30003</v>
      </c>
    </row>
    <row r="20121" spans="1:1">
      <c r="A20121" s="19" t="s">
        <v>30004</v>
      </c>
    </row>
    <row r="20122" spans="1:1">
      <c r="A20122" s="19" t="s">
        <v>30005</v>
      </c>
    </row>
    <row r="20123" spans="1:1">
      <c r="A20123" s="19" t="s">
        <v>30006</v>
      </c>
    </row>
    <row r="20124" spans="1:1">
      <c r="A20124" s="19" t="s">
        <v>30007</v>
      </c>
    </row>
    <row r="20125" spans="1:1">
      <c r="A20125" s="19" t="s">
        <v>30008</v>
      </c>
    </row>
    <row r="20126" spans="1:1">
      <c r="A20126" s="19" t="s">
        <v>30009</v>
      </c>
    </row>
    <row r="20127" spans="1:1">
      <c r="A20127" s="19" t="s">
        <v>30010</v>
      </c>
    </row>
    <row r="20128" spans="1:1">
      <c r="A20128" s="19" t="s">
        <v>30011</v>
      </c>
    </row>
    <row r="20129" spans="1:1">
      <c r="A20129" s="19" t="s">
        <v>30012</v>
      </c>
    </row>
    <row r="20130" spans="1:1">
      <c r="A20130" s="19" t="s">
        <v>30013</v>
      </c>
    </row>
    <row r="20131" spans="1:1">
      <c r="A20131" s="19" t="s">
        <v>30014</v>
      </c>
    </row>
    <row r="20132" spans="1:1">
      <c r="A20132" s="19" t="s">
        <v>30015</v>
      </c>
    </row>
    <row r="20133" spans="1:1">
      <c r="A20133" s="19" t="s">
        <v>30016</v>
      </c>
    </row>
    <row r="20134" spans="1:1">
      <c r="A20134" s="19" t="s">
        <v>30017</v>
      </c>
    </row>
    <row r="20135" spans="1:1">
      <c r="A20135" s="19" t="s">
        <v>30018</v>
      </c>
    </row>
    <row r="20136" spans="1:1">
      <c r="A20136" s="19" t="s">
        <v>30019</v>
      </c>
    </row>
    <row r="20137" spans="1:1">
      <c r="A20137" s="19" t="s">
        <v>30020</v>
      </c>
    </row>
    <row r="20138" spans="1:1">
      <c r="A20138" s="19" t="s">
        <v>30021</v>
      </c>
    </row>
    <row r="20139" spans="1:1">
      <c r="A20139" s="19" t="s">
        <v>30022</v>
      </c>
    </row>
    <row r="20140" spans="1:1">
      <c r="A20140" s="19" t="s">
        <v>30023</v>
      </c>
    </row>
    <row r="20141" spans="1:1">
      <c r="A20141" s="19" t="s">
        <v>30024</v>
      </c>
    </row>
    <row r="20142" spans="1:1">
      <c r="A20142" s="19" t="s">
        <v>30025</v>
      </c>
    </row>
    <row r="20143" spans="1:1">
      <c r="A20143" s="19" t="s">
        <v>30026</v>
      </c>
    </row>
    <row r="20144" spans="1:1">
      <c r="A20144" s="19" t="s">
        <v>30027</v>
      </c>
    </row>
    <row r="20145" spans="1:1">
      <c r="A20145" s="19" t="s">
        <v>30028</v>
      </c>
    </row>
    <row r="20146" spans="1:1">
      <c r="A20146" s="19" t="s">
        <v>30029</v>
      </c>
    </row>
    <row r="20147" spans="1:1">
      <c r="A20147" s="19" t="s">
        <v>30030</v>
      </c>
    </row>
    <row r="20148" spans="1:1">
      <c r="A20148" s="19" t="s">
        <v>30031</v>
      </c>
    </row>
    <row r="20149" spans="1:1">
      <c r="A20149" s="19" t="s">
        <v>30032</v>
      </c>
    </row>
    <row r="20150" spans="1:1">
      <c r="A20150" s="19" t="s">
        <v>30033</v>
      </c>
    </row>
    <row r="20151" spans="1:1">
      <c r="A20151" s="19" t="s">
        <v>30034</v>
      </c>
    </row>
    <row r="20152" spans="1:1">
      <c r="A20152" s="19" t="s">
        <v>30035</v>
      </c>
    </row>
    <row r="20153" spans="1:1">
      <c r="A20153" s="19" t="s">
        <v>30036</v>
      </c>
    </row>
    <row r="20154" spans="1:1">
      <c r="A20154" s="19" t="s">
        <v>30037</v>
      </c>
    </row>
    <row r="20155" spans="1:1">
      <c r="A20155" s="19" t="s">
        <v>30038</v>
      </c>
    </row>
    <row r="20156" spans="1:1">
      <c r="A20156" s="19" t="s">
        <v>30039</v>
      </c>
    </row>
    <row r="20157" spans="1:1">
      <c r="A20157" s="19" t="s">
        <v>30040</v>
      </c>
    </row>
    <row r="20158" spans="1:1">
      <c r="A20158" s="19" t="s">
        <v>30041</v>
      </c>
    </row>
    <row r="20159" spans="1:1">
      <c r="A20159" s="19" t="s">
        <v>30042</v>
      </c>
    </row>
    <row r="20160" spans="1:1">
      <c r="A20160" s="19" t="s">
        <v>30043</v>
      </c>
    </row>
    <row r="20161" spans="1:1">
      <c r="A20161" s="19" t="s">
        <v>30044</v>
      </c>
    </row>
    <row r="20162" spans="1:1">
      <c r="A20162" s="19" t="s">
        <v>30045</v>
      </c>
    </row>
    <row r="20163" spans="1:1">
      <c r="A20163" s="19" t="s">
        <v>30046</v>
      </c>
    </row>
    <row r="20164" spans="1:1">
      <c r="A20164" s="19" t="s">
        <v>30047</v>
      </c>
    </row>
    <row r="20165" spans="1:1">
      <c r="A20165" s="19" t="s">
        <v>30048</v>
      </c>
    </row>
    <row r="20166" spans="1:1">
      <c r="A20166" s="19" t="s">
        <v>30049</v>
      </c>
    </row>
    <row r="20167" spans="1:1">
      <c r="A20167" s="19" t="s">
        <v>30050</v>
      </c>
    </row>
    <row r="20168" spans="1:1">
      <c r="A20168" s="19" t="s">
        <v>30051</v>
      </c>
    </row>
    <row r="20169" spans="1:1">
      <c r="A20169" s="19" t="s">
        <v>30052</v>
      </c>
    </row>
    <row r="20170" spans="1:1">
      <c r="A20170" s="19" t="s">
        <v>30053</v>
      </c>
    </row>
    <row r="20171" spans="1:1">
      <c r="A20171" s="19" t="s">
        <v>30054</v>
      </c>
    </row>
    <row r="20172" spans="1:1">
      <c r="A20172" s="19" t="s">
        <v>30055</v>
      </c>
    </row>
    <row r="20173" spans="1:1">
      <c r="A20173" s="19" t="s">
        <v>30056</v>
      </c>
    </row>
    <row r="20174" spans="1:1">
      <c r="A20174" s="19" t="s">
        <v>30057</v>
      </c>
    </row>
    <row r="20175" spans="1:1">
      <c r="A20175" s="19" t="s">
        <v>30058</v>
      </c>
    </row>
    <row r="20176" spans="1:1">
      <c r="A20176" s="19" t="s">
        <v>30059</v>
      </c>
    </row>
    <row r="20177" spans="1:1">
      <c r="A20177" s="19" t="s">
        <v>30060</v>
      </c>
    </row>
    <row r="20178" spans="1:1">
      <c r="A20178" s="19" t="s">
        <v>30061</v>
      </c>
    </row>
    <row r="20179" spans="1:1">
      <c r="A20179" s="19" t="s">
        <v>30062</v>
      </c>
    </row>
    <row r="20180" spans="1:1">
      <c r="A20180" s="19" t="s">
        <v>30063</v>
      </c>
    </row>
    <row r="20181" spans="1:1">
      <c r="A20181" s="19" t="s">
        <v>30064</v>
      </c>
    </row>
    <row r="20182" spans="1:1">
      <c r="A20182" s="19" t="s">
        <v>30065</v>
      </c>
    </row>
    <row r="20183" spans="1:1">
      <c r="A20183" s="19" t="s">
        <v>30066</v>
      </c>
    </row>
    <row r="20184" spans="1:1">
      <c r="A20184" s="19" t="s">
        <v>30067</v>
      </c>
    </row>
    <row r="20185" spans="1:1">
      <c r="A20185" s="19" t="s">
        <v>30068</v>
      </c>
    </row>
    <row r="20186" spans="1:1">
      <c r="A20186" s="19" t="s">
        <v>30069</v>
      </c>
    </row>
    <row r="20187" spans="1:1">
      <c r="A20187" s="19" t="s">
        <v>30070</v>
      </c>
    </row>
    <row r="20188" spans="1:1">
      <c r="A20188" s="19" t="s">
        <v>30071</v>
      </c>
    </row>
    <row r="20189" spans="1:1">
      <c r="A20189" s="19" t="s">
        <v>30072</v>
      </c>
    </row>
    <row r="20190" spans="1:1">
      <c r="A20190" s="19" t="s">
        <v>30073</v>
      </c>
    </row>
    <row r="20191" spans="1:1">
      <c r="A20191" s="19" t="s">
        <v>30074</v>
      </c>
    </row>
    <row r="20192" spans="1:1">
      <c r="A20192" s="19" t="s">
        <v>30075</v>
      </c>
    </row>
    <row r="20193" spans="1:1">
      <c r="A20193" s="19" t="s">
        <v>30076</v>
      </c>
    </row>
    <row r="20194" spans="1:1">
      <c r="A20194" s="19" t="s">
        <v>30077</v>
      </c>
    </row>
    <row r="20195" spans="1:1">
      <c r="A20195" s="19" t="s">
        <v>30078</v>
      </c>
    </row>
    <row r="20196" spans="1:1">
      <c r="A20196" s="19" t="s">
        <v>30079</v>
      </c>
    </row>
    <row r="20197" spans="1:1">
      <c r="A20197" s="19" t="s">
        <v>30080</v>
      </c>
    </row>
    <row r="20198" spans="1:1">
      <c r="A20198" s="19" t="s">
        <v>30081</v>
      </c>
    </row>
    <row r="20199" spans="1:1">
      <c r="A20199" s="19" t="s">
        <v>30082</v>
      </c>
    </row>
    <row r="20200" spans="1:1">
      <c r="A20200" s="19" t="s">
        <v>30083</v>
      </c>
    </row>
    <row r="20201" spans="1:1">
      <c r="A20201" s="19" t="s">
        <v>30084</v>
      </c>
    </row>
    <row r="20202" spans="1:1">
      <c r="A20202" s="19" t="s">
        <v>30085</v>
      </c>
    </row>
    <row r="20203" spans="1:1">
      <c r="A20203" s="19" t="s">
        <v>30086</v>
      </c>
    </row>
    <row r="20204" spans="1:1">
      <c r="A20204" s="19" t="s">
        <v>30087</v>
      </c>
    </row>
    <row r="20205" spans="1:1">
      <c r="A20205" s="19" t="s">
        <v>30088</v>
      </c>
    </row>
    <row r="20206" spans="1:1">
      <c r="A20206" s="19" t="s">
        <v>30089</v>
      </c>
    </row>
    <row r="20207" spans="1:1">
      <c r="A20207" s="19" t="s">
        <v>30090</v>
      </c>
    </row>
    <row r="20208" spans="1:1">
      <c r="A20208" s="19" t="s">
        <v>30091</v>
      </c>
    </row>
    <row r="20209" spans="1:1">
      <c r="A20209" s="19" t="s">
        <v>30092</v>
      </c>
    </row>
    <row r="20210" spans="1:1">
      <c r="A20210" s="19" t="s">
        <v>30093</v>
      </c>
    </row>
    <row r="20211" spans="1:1">
      <c r="A20211" s="19" t="s">
        <v>30094</v>
      </c>
    </row>
    <row r="20212" spans="1:1">
      <c r="A20212" s="19" t="s">
        <v>30095</v>
      </c>
    </row>
    <row r="20213" spans="1:1">
      <c r="A20213" s="19" t="s">
        <v>30096</v>
      </c>
    </row>
    <row r="20214" spans="1:1">
      <c r="A20214" s="19" t="s">
        <v>30097</v>
      </c>
    </row>
    <row r="20215" spans="1:1">
      <c r="A20215" s="19" t="s">
        <v>30098</v>
      </c>
    </row>
    <row r="20216" spans="1:1">
      <c r="A20216" s="19" t="s">
        <v>30099</v>
      </c>
    </row>
    <row r="20217" spans="1:1">
      <c r="A20217" s="19" t="s">
        <v>30100</v>
      </c>
    </row>
    <row r="20218" spans="1:1">
      <c r="A20218" s="19" t="s">
        <v>30101</v>
      </c>
    </row>
    <row r="20219" spans="1:1">
      <c r="A20219" s="19" t="s">
        <v>30102</v>
      </c>
    </row>
    <row r="20220" spans="1:1">
      <c r="A20220" s="19" t="s">
        <v>30103</v>
      </c>
    </row>
    <row r="20221" spans="1:1">
      <c r="A20221" s="19" t="s">
        <v>30104</v>
      </c>
    </row>
    <row r="20222" spans="1:1">
      <c r="A20222" s="19" t="s">
        <v>30105</v>
      </c>
    </row>
    <row r="20223" spans="1:1">
      <c r="A20223" s="19" t="s">
        <v>30106</v>
      </c>
    </row>
    <row r="20224" spans="1:1">
      <c r="A20224" s="19" t="s">
        <v>30107</v>
      </c>
    </row>
    <row r="20225" spans="1:1">
      <c r="A20225" s="19" t="s">
        <v>30108</v>
      </c>
    </row>
    <row r="20226" spans="1:1">
      <c r="A20226" s="19" t="s">
        <v>30109</v>
      </c>
    </row>
    <row r="20227" spans="1:1">
      <c r="A20227" s="19" t="s">
        <v>30110</v>
      </c>
    </row>
    <row r="20228" spans="1:1">
      <c r="A20228" s="19" t="s">
        <v>30111</v>
      </c>
    </row>
    <row r="20229" spans="1:1">
      <c r="A20229" s="19" t="s">
        <v>30112</v>
      </c>
    </row>
    <row r="20230" spans="1:1">
      <c r="A20230" s="19" t="s">
        <v>30113</v>
      </c>
    </row>
    <row r="20231" spans="1:1">
      <c r="A20231" s="19" t="s">
        <v>30114</v>
      </c>
    </row>
    <row r="20232" spans="1:1">
      <c r="A20232" s="19" t="s">
        <v>30115</v>
      </c>
    </row>
    <row r="20233" spans="1:1">
      <c r="A20233" s="19" t="s">
        <v>30116</v>
      </c>
    </row>
    <row r="20234" spans="1:1">
      <c r="A20234" s="19" t="s">
        <v>30117</v>
      </c>
    </row>
    <row r="20235" spans="1:1">
      <c r="A20235" s="19" t="s">
        <v>30118</v>
      </c>
    </row>
    <row r="20236" spans="1:1">
      <c r="A20236" s="19" t="s">
        <v>30119</v>
      </c>
    </row>
    <row r="20237" spans="1:1">
      <c r="A20237" s="19" t="s">
        <v>30120</v>
      </c>
    </row>
    <row r="20238" spans="1:1">
      <c r="A20238" s="19" t="s">
        <v>30121</v>
      </c>
    </row>
    <row r="20239" spans="1:1">
      <c r="A20239" s="19" t="s">
        <v>30122</v>
      </c>
    </row>
    <row r="20240" spans="1:1">
      <c r="A20240" s="19" t="s">
        <v>30123</v>
      </c>
    </row>
    <row r="20241" spans="1:1">
      <c r="A20241" s="19" t="s">
        <v>30124</v>
      </c>
    </row>
    <row r="20242" spans="1:1">
      <c r="A20242" s="19" t="s">
        <v>30125</v>
      </c>
    </row>
    <row r="20243" spans="1:1">
      <c r="A20243" s="19" t="s">
        <v>30126</v>
      </c>
    </row>
    <row r="20244" spans="1:1">
      <c r="A20244" s="19" t="s">
        <v>30127</v>
      </c>
    </row>
    <row r="20245" spans="1:1">
      <c r="A20245" s="19" t="s">
        <v>30128</v>
      </c>
    </row>
    <row r="20246" spans="1:1">
      <c r="A20246" s="19" t="s">
        <v>30129</v>
      </c>
    </row>
    <row r="20247" spans="1:1">
      <c r="A20247" s="19" t="s">
        <v>30130</v>
      </c>
    </row>
    <row r="20248" spans="1:1">
      <c r="A20248" s="19" t="s">
        <v>30131</v>
      </c>
    </row>
    <row r="20249" spans="1:1">
      <c r="A20249" s="19" t="s">
        <v>30132</v>
      </c>
    </row>
    <row r="20250" spans="1:1">
      <c r="A20250" s="19" t="s">
        <v>30133</v>
      </c>
    </row>
    <row r="20251" spans="1:1">
      <c r="A20251" s="19" t="s">
        <v>30134</v>
      </c>
    </row>
    <row r="20252" spans="1:1">
      <c r="A20252" s="19" t="s">
        <v>30135</v>
      </c>
    </row>
    <row r="20253" spans="1:1">
      <c r="A20253" s="19" t="s">
        <v>30136</v>
      </c>
    </row>
    <row r="20254" spans="1:1">
      <c r="A20254" s="19" t="s">
        <v>30137</v>
      </c>
    </row>
    <row r="20255" spans="1:1">
      <c r="A20255" s="19" t="s">
        <v>30138</v>
      </c>
    </row>
    <row r="20256" spans="1:1">
      <c r="A20256" s="19" t="s">
        <v>30139</v>
      </c>
    </row>
    <row r="20257" spans="1:1">
      <c r="A20257" s="19" t="s">
        <v>30140</v>
      </c>
    </row>
    <row r="20258" spans="1:1">
      <c r="A20258" s="19" t="s">
        <v>30141</v>
      </c>
    </row>
    <row r="20259" spans="1:1">
      <c r="A20259" s="19" t="s">
        <v>30142</v>
      </c>
    </row>
    <row r="20260" spans="1:1">
      <c r="A20260" s="19" t="s">
        <v>30143</v>
      </c>
    </row>
    <row r="20261" spans="1:1">
      <c r="A20261" s="19" t="s">
        <v>30144</v>
      </c>
    </row>
    <row r="20262" spans="1:1">
      <c r="A20262" s="19" t="s">
        <v>30145</v>
      </c>
    </row>
    <row r="20263" spans="1:1">
      <c r="A20263" s="19" t="s">
        <v>30146</v>
      </c>
    </row>
    <row r="20264" spans="1:1">
      <c r="A20264" s="19" t="s">
        <v>30147</v>
      </c>
    </row>
    <row r="20265" spans="1:1">
      <c r="A20265" s="19" t="s">
        <v>30148</v>
      </c>
    </row>
    <row r="20266" spans="1:1">
      <c r="A20266" s="19" t="s">
        <v>30149</v>
      </c>
    </row>
    <row r="20267" spans="1:1">
      <c r="A20267" s="19" t="s">
        <v>30150</v>
      </c>
    </row>
    <row r="20268" spans="1:1">
      <c r="A20268" s="19" t="s">
        <v>30151</v>
      </c>
    </row>
    <row r="20269" spans="1:1">
      <c r="A20269" s="19" t="s">
        <v>30152</v>
      </c>
    </row>
    <row r="20270" spans="1:1">
      <c r="A20270" s="19" t="s">
        <v>30153</v>
      </c>
    </row>
    <row r="20271" spans="1:1">
      <c r="A20271" s="19" t="s">
        <v>30154</v>
      </c>
    </row>
    <row r="20272" spans="1:1">
      <c r="A20272" s="19" t="s">
        <v>30155</v>
      </c>
    </row>
    <row r="20273" spans="1:1">
      <c r="A20273" s="19" t="s">
        <v>30156</v>
      </c>
    </row>
    <row r="20274" spans="1:1">
      <c r="A20274" s="19" t="s">
        <v>30157</v>
      </c>
    </row>
    <row r="20275" spans="1:1">
      <c r="A20275" s="19" t="s">
        <v>30158</v>
      </c>
    </row>
    <row r="20276" spans="1:1">
      <c r="A20276" s="19" t="s">
        <v>30159</v>
      </c>
    </row>
    <row r="20277" spans="1:1">
      <c r="A20277" s="19" t="s">
        <v>30160</v>
      </c>
    </row>
    <row r="20278" spans="1:1">
      <c r="A20278" s="19" t="s">
        <v>30161</v>
      </c>
    </row>
    <row r="20279" spans="1:1">
      <c r="A20279" s="19" t="s">
        <v>30162</v>
      </c>
    </row>
    <row r="20280" spans="1:1">
      <c r="A20280" s="19" t="s">
        <v>30163</v>
      </c>
    </row>
    <row r="20281" spans="1:1">
      <c r="A20281" s="19" t="s">
        <v>30164</v>
      </c>
    </row>
    <row r="20282" spans="1:1">
      <c r="A20282" s="19" t="s">
        <v>30165</v>
      </c>
    </row>
    <row r="20283" spans="1:1">
      <c r="A20283" s="19" t="s">
        <v>30166</v>
      </c>
    </row>
    <row r="20284" spans="1:1">
      <c r="A20284" s="19" t="s">
        <v>30167</v>
      </c>
    </row>
    <row r="20285" spans="1:1">
      <c r="A20285" s="19" t="s">
        <v>30168</v>
      </c>
    </row>
    <row r="20286" spans="1:1">
      <c r="A20286" s="19" t="s">
        <v>30169</v>
      </c>
    </row>
    <row r="20287" spans="1:1">
      <c r="A20287" s="19" t="s">
        <v>30170</v>
      </c>
    </row>
    <row r="20288" spans="1:1">
      <c r="A20288" s="19" t="s">
        <v>30171</v>
      </c>
    </row>
    <row r="20289" spans="1:1">
      <c r="A20289" s="19" t="s">
        <v>30172</v>
      </c>
    </row>
    <row r="20290" spans="1:1">
      <c r="A20290" s="19" t="s">
        <v>30173</v>
      </c>
    </row>
    <row r="20291" spans="1:1">
      <c r="A20291" s="19" t="s">
        <v>30174</v>
      </c>
    </row>
    <row r="20292" spans="1:1">
      <c r="A20292" s="19" t="s">
        <v>30175</v>
      </c>
    </row>
    <row r="20293" spans="1:1">
      <c r="A20293" s="19" t="s">
        <v>30176</v>
      </c>
    </row>
    <row r="20294" spans="1:1">
      <c r="A20294" s="19" t="s">
        <v>30177</v>
      </c>
    </row>
    <row r="20295" spans="1:1">
      <c r="A20295" s="19" t="s">
        <v>30178</v>
      </c>
    </row>
    <row r="20296" spans="1:1">
      <c r="A20296" s="19" t="s">
        <v>30179</v>
      </c>
    </row>
    <row r="20297" spans="1:1">
      <c r="A20297" s="19" t="s">
        <v>30180</v>
      </c>
    </row>
    <row r="20298" spans="1:1">
      <c r="A20298" s="19" t="s">
        <v>30181</v>
      </c>
    </row>
    <row r="20299" spans="1:1">
      <c r="A20299" s="19" t="s">
        <v>30182</v>
      </c>
    </row>
    <row r="20300" spans="1:1">
      <c r="A20300" s="19" t="s">
        <v>30183</v>
      </c>
    </row>
    <row r="20301" spans="1:1">
      <c r="A20301" s="19" t="s">
        <v>30184</v>
      </c>
    </row>
    <row r="20302" spans="1:1">
      <c r="A20302" s="19" t="s">
        <v>30185</v>
      </c>
    </row>
    <row r="20303" spans="1:1">
      <c r="A20303" s="19" t="s">
        <v>30186</v>
      </c>
    </row>
    <row r="20304" spans="1:1">
      <c r="A20304" s="19" t="s">
        <v>30187</v>
      </c>
    </row>
    <row r="20305" spans="1:1">
      <c r="A20305" s="19" t="s">
        <v>30188</v>
      </c>
    </row>
    <row r="20306" spans="1:1">
      <c r="A20306" s="19" t="s">
        <v>30189</v>
      </c>
    </row>
    <row r="20307" spans="1:1">
      <c r="A20307" s="19" t="s">
        <v>30190</v>
      </c>
    </row>
    <row r="20308" spans="1:1">
      <c r="A20308" s="19" t="s">
        <v>30191</v>
      </c>
    </row>
    <row r="20309" spans="1:1">
      <c r="A20309" s="19" t="s">
        <v>30192</v>
      </c>
    </row>
    <row r="20310" spans="1:1">
      <c r="A20310" s="19" t="s">
        <v>30193</v>
      </c>
    </row>
    <row r="20311" spans="1:1">
      <c r="A20311" s="19" t="s">
        <v>30194</v>
      </c>
    </row>
    <row r="20312" spans="1:1">
      <c r="A20312" s="19" t="s">
        <v>30195</v>
      </c>
    </row>
    <row r="20313" spans="1:1">
      <c r="A20313" s="19" t="s">
        <v>30196</v>
      </c>
    </row>
    <row r="20314" spans="1:1">
      <c r="A20314" s="19" t="s">
        <v>30197</v>
      </c>
    </row>
    <row r="20315" spans="1:1">
      <c r="A20315" s="19" t="s">
        <v>30198</v>
      </c>
    </row>
    <row r="20316" spans="1:1">
      <c r="A20316" s="19" t="s">
        <v>30199</v>
      </c>
    </row>
    <row r="20317" spans="1:1">
      <c r="A20317" s="19" t="s">
        <v>30200</v>
      </c>
    </row>
    <row r="20318" spans="1:1">
      <c r="A20318" s="19" t="s">
        <v>30201</v>
      </c>
    </row>
    <row r="20319" spans="1:1">
      <c r="A20319" s="19" t="s">
        <v>30202</v>
      </c>
    </row>
    <row r="20320" spans="1:1">
      <c r="A20320" s="19" t="s">
        <v>30203</v>
      </c>
    </row>
    <row r="20321" spans="1:1">
      <c r="A20321" s="19" t="s">
        <v>30204</v>
      </c>
    </row>
    <row r="20322" spans="1:1">
      <c r="A20322" s="19" t="s">
        <v>30205</v>
      </c>
    </row>
    <row r="20323" spans="1:1">
      <c r="A20323" s="19" t="s">
        <v>30206</v>
      </c>
    </row>
    <row r="20324" spans="1:1">
      <c r="A20324" s="19" t="s">
        <v>30207</v>
      </c>
    </row>
    <row r="20325" spans="1:1">
      <c r="A20325" s="19" t="s">
        <v>30208</v>
      </c>
    </row>
    <row r="20326" spans="1:1">
      <c r="A20326" s="19" t="s">
        <v>30209</v>
      </c>
    </row>
    <row r="20327" spans="1:1">
      <c r="A20327" s="19" t="s">
        <v>30210</v>
      </c>
    </row>
    <row r="20328" spans="1:1">
      <c r="A20328" s="19" t="s">
        <v>30211</v>
      </c>
    </row>
    <row r="20329" spans="1:1">
      <c r="A20329" s="19" t="s">
        <v>30212</v>
      </c>
    </row>
    <row r="20330" spans="1:1">
      <c r="A20330" s="19" t="s">
        <v>30213</v>
      </c>
    </row>
    <row r="20331" spans="1:1">
      <c r="A20331" s="19" t="s">
        <v>30214</v>
      </c>
    </row>
    <row r="20332" spans="1:1">
      <c r="A20332" s="19" t="s">
        <v>30215</v>
      </c>
    </row>
    <row r="20333" spans="1:1">
      <c r="A20333" s="19" t="s">
        <v>30216</v>
      </c>
    </row>
    <row r="20334" spans="1:1">
      <c r="A20334" s="19" t="s">
        <v>30217</v>
      </c>
    </row>
    <row r="20335" spans="1:1">
      <c r="A20335" s="19" t="s">
        <v>30218</v>
      </c>
    </row>
    <row r="20336" spans="1:1">
      <c r="A20336" s="19" t="s">
        <v>30219</v>
      </c>
    </row>
    <row r="20337" spans="1:1">
      <c r="A20337" s="19" t="s">
        <v>30220</v>
      </c>
    </row>
    <row r="20338" spans="1:1">
      <c r="A20338" s="19" t="s">
        <v>30221</v>
      </c>
    </row>
    <row r="20339" spans="1:1">
      <c r="A20339" s="19" t="s">
        <v>30222</v>
      </c>
    </row>
    <row r="20340" spans="1:1">
      <c r="A20340" s="19" t="s">
        <v>30223</v>
      </c>
    </row>
    <row r="20341" spans="1:1">
      <c r="A20341" s="19" t="s">
        <v>30224</v>
      </c>
    </row>
    <row r="20342" spans="1:1">
      <c r="A20342" s="19" t="s">
        <v>30225</v>
      </c>
    </row>
    <row r="20343" spans="1:1">
      <c r="A20343" s="19" t="s">
        <v>30226</v>
      </c>
    </row>
    <row r="20344" spans="1:1">
      <c r="A20344" s="19" t="s">
        <v>30227</v>
      </c>
    </row>
    <row r="20345" spans="1:1">
      <c r="A20345" s="19" t="s">
        <v>30228</v>
      </c>
    </row>
    <row r="20346" spans="1:1">
      <c r="A20346" s="19" t="s">
        <v>30229</v>
      </c>
    </row>
    <row r="20347" spans="1:1">
      <c r="A20347" s="19" t="s">
        <v>30230</v>
      </c>
    </row>
    <row r="20348" spans="1:1">
      <c r="A20348" s="19" t="s">
        <v>30231</v>
      </c>
    </row>
    <row r="20349" spans="1:1">
      <c r="A20349" s="19" t="s">
        <v>30232</v>
      </c>
    </row>
    <row r="20350" spans="1:1">
      <c r="A20350" s="19" t="s">
        <v>30233</v>
      </c>
    </row>
    <row r="20351" spans="1:1">
      <c r="A20351" s="19" t="s">
        <v>30234</v>
      </c>
    </row>
    <row r="20352" spans="1:1">
      <c r="A20352" s="19" t="s">
        <v>30235</v>
      </c>
    </row>
    <row r="20353" spans="1:1">
      <c r="A20353" s="19" t="s">
        <v>30236</v>
      </c>
    </row>
    <row r="20354" spans="1:1">
      <c r="A20354" s="19" t="s">
        <v>30237</v>
      </c>
    </row>
    <row r="20355" spans="1:1">
      <c r="A20355" s="19" t="s">
        <v>30238</v>
      </c>
    </row>
    <row r="20356" spans="1:1">
      <c r="A20356" s="19" t="s">
        <v>30239</v>
      </c>
    </row>
    <row r="20357" spans="1:1">
      <c r="A20357" s="19" t="s">
        <v>30240</v>
      </c>
    </row>
    <row r="20358" spans="1:1">
      <c r="A20358" s="19" t="s">
        <v>30241</v>
      </c>
    </row>
    <row r="20359" spans="1:1">
      <c r="A20359" s="19" t="s">
        <v>30242</v>
      </c>
    </row>
    <row r="20360" spans="1:1">
      <c r="A20360" s="19" t="s">
        <v>30243</v>
      </c>
    </row>
    <row r="20361" spans="1:1">
      <c r="A20361" s="19" t="s">
        <v>30244</v>
      </c>
    </row>
    <row r="20362" spans="1:1">
      <c r="A20362" s="19" t="s">
        <v>30245</v>
      </c>
    </row>
    <row r="20363" spans="1:1">
      <c r="A20363" s="19" t="s">
        <v>30246</v>
      </c>
    </row>
    <row r="20364" spans="1:1">
      <c r="A20364" s="19" t="s">
        <v>30247</v>
      </c>
    </row>
    <row r="20365" spans="1:1">
      <c r="A20365" s="19" t="s">
        <v>30248</v>
      </c>
    </row>
    <row r="20366" spans="1:1">
      <c r="A20366" s="19" t="s">
        <v>30249</v>
      </c>
    </row>
    <row r="20367" spans="1:1">
      <c r="A20367" s="19" t="s">
        <v>30250</v>
      </c>
    </row>
    <row r="20368" spans="1:1">
      <c r="A20368" s="19" t="s">
        <v>30251</v>
      </c>
    </row>
    <row r="20369" spans="1:1">
      <c r="A20369" s="19" t="s">
        <v>30252</v>
      </c>
    </row>
    <row r="20370" spans="1:1">
      <c r="A20370" s="19" t="s">
        <v>30253</v>
      </c>
    </row>
    <row r="20371" spans="1:1">
      <c r="A20371" s="19" t="s">
        <v>30254</v>
      </c>
    </row>
    <row r="20372" spans="1:1">
      <c r="A20372" s="19" t="s">
        <v>30255</v>
      </c>
    </row>
    <row r="20373" spans="1:1">
      <c r="A20373" s="19" t="s">
        <v>30256</v>
      </c>
    </row>
    <row r="20374" spans="1:1">
      <c r="A20374" s="19" t="s">
        <v>30257</v>
      </c>
    </row>
    <row r="20375" spans="1:1">
      <c r="A20375" s="19" t="s">
        <v>30258</v>
      </c>
    </row>
    <row r="20376" spans="1:1">
      <c r="A20376" s="19" t="s">
        <v>30259</v>
      </c>
    </row>
    <row r="20377" spans="1:1">
      <c r="A20377" s="19" t="s">
        <v>30260</v>
      </c>
    </row>
    <row r="20378" spans="1:1">
      <c r="A20378" s="19" t="s">
        <v>30261</v>
      </c>
    </row>
    <row r="20379" spans="1:1">
      <c r="A20379" s="19" t="s">
        <v>30262</v>
      </c>
    </row>
    <row r="20380" spans="1:1">
      <c r="A20380" s="19" t="s">
        <v>30263</v>
      </c>
    </row>
    <row r="20381" spans="1:1">
      <c r="A20381" s="19" t="s">
        <v>30264</v>
      </c>
    </row>
    <row r="20382" spans="1:1">
      <c r="A20382" s="19" t="s">
        <v>30265</v>
      </c>
    </row>
    <row r="20383" spans="1:1">
      <c r="A20383" s="19" t="s">
        <v>30266</v>
      </c>
    </row>
    <row r="20384" spans="1:1">
      <c r="A20384" s="19" t="s">
        <v>30267</v>
      </c>
    </row>
    <row r="20385" spans="1:1">
      <c r="A20385" s="19" t="s">
        <v>30268</v>
      </c>
    </row>
    <row r="20386" spans="1:1">
      <c r="A20386" s="19" t="s">
        <v>30269</v>
      </c>
    </row>
    <row r="20387" spans="1:1">
      <c r="A20387" s="19" t="s">
        <v>30270</v>
      </c>
    </row>
    <row r="20388" spans="1:1">
      <c r="A20388" s="19" t="s">
        <v>30271</v>
      </c>
    </row>
    <row r="20389" spans="1:1">
      <c r="A20389" s="19" t="s">
        <v>30272</v>
      </c>
    </row>
    <row r="20390" spans="1:1">
      <c r="A20390" s="19" t="s">
        <v>30273</v>
      </c>
    </row>
    <row r="20391" spans="1:1">
      <c r="A20391" s="19" t="s">
        <v>30274</v>
      </c>
    </row>
    <row r="20392" spans="1:1">
      <c r="A20392" s="19" t="s">
        <v>30275</v>
      </c>
    </row>
    <row r="20393" spans="1:1">
      <c r="A20393" s="19" t="s">
        <v>30276</v>
      </c>
    </row>
    <row r="20394" spans="1:1">
      <c r="A20394" s="19" t="s">
        <v>30277</v>
      </c>
    </row>
    <row r="20395" spans="1:1">
      <c r="A20395" s="19" t="s">
        <v>30278</v>
      </c>
    </row>
    <row r="20396" spans="1:1">
      <c r="A20396" s="19" t="s">
        <v>30279</v>
      </c>
    </row>
    <row r="20397" spans="1:1">
      <c r="A20397" s="19" t="s">
        <v>30280</v>
      </c>
    </row>
    <row r="20398" spans="1:1">
      <c r="A20398" s="19" t="s">
        <v>30281</v>
      </c>
    </row>
    <row r="20399" spans="1:1">
      <c r="A20399" s="19" t="s">
        <v>30282</v>
      </c>
    </row>
    <row r="20400" spans="1:1">
      <c r="A20400" s="19" t="s">
        <v>30283</v>
      </c>
    </row>
    <row r="20401" spans="1:1">
      <c r="A20401" s="19" t="s">
        <v>30284</v>
      </c>
    </row>
    <row r="20402" spans="1:1">
      <c r="A20402" s="19" t="s">
        <v>30285</v>
      </c>
    </row>
    <row r="20403" spans="1:1">
      <c r="A20403" s="19" t="s">
        <v>30286</v>
      </c>
    </row>
    <row r="20404" spans="1:1">
      <c r="A20404" s="19" t="s">
        <v>30287</v>
      </c>
    </row>
    <row r="20405" spans="1:1">
      <c r="A20405" s="19" t="s">
        <v>30288</v>
      </c>
    </row>
    <row r="20406" spans="1:1">
      <c r="A20406" s="19" t="s">
        <v>30289</v>
      </c>
    </row>
    <row r="20407" spans="1:1">
      <c r="A20407" s="19" t="s">
        <v>30290</v>
      </c>
    </row>
    <row r="20408" spans="1:1">
      <c r="A20408" s="19" t="s">
        <v>30291</v>
      </c>
    </row>
    <row r="20409" spans="1:1">
      <c r="A20409" s="19" t="s">
        <v>30292</v>
      </c>
    </row>
    <row r="20410" spans="1:1">
      <c r="A20410" s="19" t="s">
        <v>30293</v>
      </c>
    </row>
    <row r="20411" spans="1:1">
      <c r="A20411" s="19" t="s">
        <v>30294</v>
      </c>
    </row>
    <row r="20412" spans="1:1">
      <c r="A20412" s="19" t="s">
        <v>30295</v>
      </c>
    </row>
    <row r="20413" spans="1:1">
      <c r="A20413" s="19" t="s">
        <v>30296</v>
      </c>
    </row>
    <row r="20414" spans="1:1">
      <c r="A20414" s="19" t="s">
        <v>30297</v>
      </c>
    </row>
    <row r="20415" spans="1:1">
      <c r="A20415" s="19" t="s">
        <v>30298</v>
      </c>
    </row>
    <row r="20416" spans="1:1">
      <c r="A20416" s="19" t="s">
        <v>30299</v>
      </c>
    </row>
    <row r="20417" spans="1:1">
      <c r="A20417" s="19" t="s">
        <v>30300</v>
      </c>
    </row>
    <row r="20418" spans="1:1">
      <c r="A20418" s="19" t="s">
        <v>30301</v>
      </c>
    </row>
    <row r="20419" spans="1:1">
      <c r="A20419" s="19" t="s">
        <v>30302</v>
      </c>
    </row>
    <row r="20420" spans="1:1">
      <c r="A20420" s="19" t="s">
        <v>30303</v>
      </c>
    </row>
    <row r="20421" spans="1:1">
      <c r="A20421" s="19" t="s">
        <v>30304</v>
      </c>
    </row>
    <row r="20422" spans="1:1">
      <c r="A20422" s="19" t="s">
        <v>30305</v>
      </c>
    </row>
    <row r="20423" spans="1:1">
      <c r="A20423" s="19" t="s">
        <v>30306</v>
      </c>
    </row>
    <row r="20424" spans="1:1">
      <c r="A20424" s="19" t="s">
        <v>30307</v>
      </c>
    </row>
    <row r="20425" spans="1:1">
      <c r="A20425" s="19" t="s">
        <v>30308</v>
      </c>
    </row>
    <row r="20426" spans="1:1">
      <c r="A20426" s="19" t="s">
        <v>30309</v>
      </c>
    </row>
    <row r="20427" spans="1:1">
      <c r="A20427" s="19" t="s">
        <v>30310</v>
      </c>
    </row>
    <row r="20428" spans="1:1">
      <c r="A20428" s="19" t="s">
        <v>30311</v>
      </c>
    </row>
    <row r="20429" spans="1:1">
      <c r="A20429" s="19" t="s">
        <v>30312</v>
      </c>
    </row>
    <row r="20430" spans="1:1">
      <c r="A20430" s="19" t="s">
        <v>30313</v>
      </c>
    </row>
    <row r="20431" spans="1:1">
      <c r="A20431" s="19" t="s">
        <v>30314</v>
      </c>
    </row>
    <row r="20432" spans="1:1">
      <c r="A20432" s="19" t="s">
        <v>30315</v>
      </c>
    </row>
    <row r="20433" spans="1:1">
      <c r="A20433" s="19" t="s">
        <v>30316</v>
      </c>
    </row>
    <row r="20434" spans="1:1">
      <c r="A20434" s="19" t="s">
        <v>30317</v>
      </c>
    </row>
    <row r="20435" spans="1:1">
      <c r="A20435" s="19" t="s">
        <v>30318</v>
      </c>
    </row>
    <row r="20436" spans="1:1">
      <c r="A20436" s="19" t="s">
        <v>30319</v>
      </c>
    </row>
    <row r="20437" spans="1:1">
      <c r="A20437" s="19" t="s">
        <v>30320</v>
      </c>
    </row>
    <row r="20438" spans="1:1">
      <c r="A20438" s="19" t="s">
        <v>30321</v>
      </c>
    </row>
    <row r="20439" spans="1:1">
      <c r="A20439" s="19" t="s">
        <v>30322</v>
      </c>
    </row>
    <row r="20440" spans="1:1">
      <c r="A20440" s="19" t="s">
        <v>30323</v>
      </c>
    </row>
    <row r="20441" spans="1:1">
      <c r="A20441" s="19" t="s">
        <v>30324</v>
      </c>
    </row>
    <row r="20442" spans="1:1">
      <c r="A20442" s="19" t="s">
        <v>30325</v>
      </c>
    </row>
    <row r="20443" spans="1:1">
      <c r="A20443" s="19" t="s">
        <v>30326</v>
      </c>
    </row>
    <row r="20444" spans="1:1">
      <c r="A20444" s="19" t="s">
        <v>30327</v>
      </c>
    </row>
    <row r="20445" spans="1:1">
      <c r="A20445" s="19" t="s">
        <v>30328</v>
      </c>
    </row>
    <row r="20446" spans="1:1">
      <c r="A20446" s="19" t="s">
        <v>30329</v>
      </c>
    </row>
    <row r="20447" spans="1:1">
      <c r="A20447" s="19" t="s">
        <v>30330</v>
      </c>
    </row>
    <row r="20448" spans="1:1">
      <c r="A20448" s="19" t="s">
        <v>30331</v>
      </c>
    </row>
    <row r="20449" spans="1:1">
      <c r="A20449" s="19" t="s">
        <v>30332</v>
      </c>
    </row>
    <row r="20450" spans="1:1">
      <c r="A20450" s="19" t="s">
        <v>30333</v>
      </c>
    </row>
    <row r="20451" spans="1:1">
      <c r="A20451" s="19" t="s">
        <v>30334</v>
      </c>
    </row>
    <row r="20452" spans="1:1">
      <c r="A20452" s="19" t="s">
        <v>30335</v>
      </c>
    </row>
    <row r="20453" spans="1:1">
      <c r="A20453" s="19" t="s">
        <v>30336</v>
      </c>
    </row>
    <row r="20454" spans="1:1">
      <c r="A20454" s="19" t="s">
        <v>30337</v>
      </c>
    </row>
    <row r="20455" spans="1:1">
      <c r="A20455" s="19" t="s">
        <v>30338</v>
      </c>
    </row>
    <row r="20456" spans="1:1">
      <c r="A20456" s="19" t="s">
        <v>30339</v>
      </c>
    </row>
    <row r="20457" spans="1:1">
      <c r="A20457" s="19" t="s">
        <v>30340</v>
      </c>
    </row>
    <row r="20458" spans="1:1">
      <c r="A20458" s="19" t="s">
        <v>30341</v>
      </c>
    </row>
    <row r="20459" spans="1:1">
      <c r="A20459" s="19" t="s">
        <v>30342</v>
      </c>
    </row>
    <row r="20460" spans="1:1">
      <c r="A20460" s="19" t="s">
        <v>30343</v>
      </c>
    </row>
    <row r="20461" spans="1:1">
      <c r="A20461" s="19" t="s">
        <v>30344</v>
      </c>
    </row>
    <row r="20462" spans="1:1">
      <c r="A20462" s="19" t="s">
        <v>30345</v>
      </c>
    </row>
    <row r="20463" spans="1:1">
      <c r="A20463" s="19" t="s">
        <v>30346</v>
      </c>
    </row>
    <row r="20464" spans="1:1">
      <c r="A20464" s="19" t="s">
        <v>30347</v>
      </c>
    </row>
    <row r="20465" spans="1:1">
      <c r="A20465" s="19" t="s">
        <v>30348</v>
      </c>
    </row>
    <row r="20466" spans="1:1">
      <c r="A20466" s="19" t="s">
        <v>30349</v>
      </c>
    </row>
    <row r="20467" spans="1:1">
      <c r="A20467" s="19" t="s">
        <v>30350</v>
      </c>
    </row>
    <row r="20468" spans="1:1">
      <c r="A20468" s="19" t="s">
        <v>30351</v>
      </c>
    </row>
    <row r="20469" spans="1:1">
      <c r="A20469" s="19" t="s">
        <v>30352</v>
      </c>
    </row>
    <row r="20470" spans="1:1">
      <c r="A20470" s="19" t="s">
        <v>30353</v>
      </c>
    </row>
    <row r="20471" spans="1:1">
      <c r="A20471" s="19" t="s">
        <v>30354</v>
      </c>
    </row>
    <row r="20472" spans="1:1">
      <c r="A20472" s="19" t="s">
        <v>30355</v>
      </c>
    </row>
    <row r="20473" spans="1:1">
      <c r="A20473" s="19" t="s">
        <v>30356</v>
      </c>
    </row>
    <row r="20474" spans="1:1">
      <c r="A20474" s="19" t="s">
        <v>30357</v>
      </c>
    </row>
    <row r="20475" spans="1:1">
      <c r="A20475" s="19" t="s">
        <v>30358</v>
      </c>
    </row>
    <row r="20476" spans="1:1">
      <c r="A20476" s="19" t="s">
        <v>30359</v>
      </c>
    </row>
    <row r="20477" spans="1:1">
      <c r="A20477" s="19" t="s">
        <v>30360</v>
      </c>
    </row>
    <row r="20478" spans="1:1">
      <c r="A20478" s="19" t="s">
        <v>30361</v>
      </c>
    </row>
    <row r="20479" spans="1:1">
      <c r="A20479" s="19" t="s">
        <v>30362</v>
      </c>
    </row>
    <row r="20480" spans="1:1">
      <c r="A20480" s="19" t="s">
        <v>30363</v>
      </c>
    </row>
    <row r="20481" spans="1:1">
      <c r="A20481" s="19" t="s">
        <v>30364</v>
      </c>
    </row>
    <row r="20482" spans="1:1">
      <c r="A20482" s="19" t="s">
        <v>30365</v>
      </c>
    </row>
    <row r="20483" spans="1:1">
      <c r="A20483" s="19" t="s">
        <v>30366</v>
      </c>
    </row>
    <row r="20484" spans="1:1">
      <c r="A20484" s="19" t="s">
        <v>30367</v>
      </c>
    </row>
    <row r="20485" spans="1:1">
      <c r="A20485" s="19" t="s">
        <v>30368</v>
      </c>
    </row>
    <row r="20486" spans="1:1">
      <c r="A20486" s="19" t="s">
        <v>30369</v>
      </c>
    </row>
    <row r="20487" spans="1:1">
      <c r="A20487" s="19" t="s">
        <v>30370</v>
      </c>
    </row>
    <row r="20488" spans="1:1">
      <c r="A20488" s="19" t="s">
        <v>30371</v>
      </c>
    </row>
    <row r="20489" spans="1:1">
      <c r="A20489" s="19" t="s">
        <v>30372</v>
      </c>
    </row>
    <row r="20490" spans="1:1">
      <c r="A20490" s="19" t="s">
        <v>30373</v>
      </c>
    </row>
    <row r="20491" spans="1:1">
      <c r="A20491" s="19" t="s">
        <v>30374</v>
      </c>
    </row>
    <row r="20492" spans="1:1">
      <c r="A20492" s="19" t="s">
        <v>30375</v>
      </c>
    </row>
    <row r="20493" spans="1:1">
      <c r="A20493" s="19" t="s">
        <v>30376</v>
      </c>
    </row>
    <row r="20494" spans="1:1">
      <c r="A20494" s="19" t="s">
        <v>30377</v>
      </c>
    </row>
    <row r="20495" spans="1:1">
      <c r="A20495" s="19" t="s">
        <v>30378</v>
      </c>
    </row>
    <row r="20496" spans="1:1">
      <c r="A20496" s="19" t="s">
        <v>30379</v>
      </c>
    </row>
    <row r="20497" spans="1:1">
      <c r="A20497" s="19" t="s">
        <v>30380</v>
      </c>
    </row>
    <row r="20498" spans="1:1">
      <c r="A20498" s="19" t="s">
        <v>30381</v>
      </c>
    </row>
    <row r="20499" spans="1:1">
      <c r="A20499" s="19" t="s">
        <v>30382</v>
      </c>
    </row>
    <row r="20500" spans="1:1">
      <c r="A20500" s="19" t="s">
        <v>30383</v>
      </c>
    </row>
    <row r="20501" spans="1:1">
      <c r="A20501" s="19" t="s">
        <v>30384</v>
      </c>
    </row>
    <row r="20502" spans="1:1">
      <c r="A20502" s="19" t="s">
        <v>30385</v>
      </c>
    </row>
    <row r="20503" spans="1:1">
      <c r="A20503" s="19" t="s">
        <v>30386</v>
      </c>
    </row>
    <row r="20504" spans="1:1">
      <c r="A20504" s="19" t="s">
        <v>30387</v>
      </c>
    </row>
    <row r="20505" spans="1:1">
      <c r="A20505" s="19" t="s">
        <v>30388</v>
      </c>
    </row>
    <row r="20506" spans="1:1">
      <c r="A20506" s="19" t="s">
        <v>30389</v>
      </c>
    </row>
    <row r="20507" spans="1:1">
      <c r="A20507" s="19" t="s">
        <v>30390</v>
      </c>
    </row>
    <row r="20508" spans="1:1">
      <c r="A20508" s="19" t="s">
        <v>30391</v>
      </c>
    </row>
    <row r="20509" spans="1:1">
      <c r="A20509" s="19" t="s">
        <v>30392</v>
      </c>
    </row>
    <row r="20510" spans="1:1">
      <c r="A20510" s="19" t="s">
        <v>30393</v>
      </c>
    </row>
    <row r="20511" spans="1:1">
      <c r="A20511" s="19" t="s">
        <v>30394</v>
      </c>
    </row>
    <row r="20512" spans="1:1">
      <c r="A20512" s="19" t="s">
        <v>30395</v>
      </c>
    </row>
    <row r="20513" spans="1:1">
      <c r="A20513" s="19" t="s">
        <v>30396</v>
      </c>
    </row>
    <row r="20514" spans="1:1">
      <c r="A20514" s="19" t="s">
        <v>30397</v>
      </c>
    </row>
    <row r="20515" spans="1:1">
      <c r="A20515" s="19" t="s">
        <v>30398</v>
      </c>
    </row>
    <row r="20516" spans="1:1">
      <c r="A20516" s="19" t="s">
        <v>30399</v>
      </c>
    </row>
    <row r="20517" spans="1:1">
      <c r="A20517" s="19" t="s">
        <v>30400</v>
      </c>
    </row>
    <row r="20518" spans="1:1">
      <c r="A20518" s="19" t="s">
        <v>30401</v>
      </c>
    </row>
    <row r="20519" spans="1:1">
      <c r="A20519" s="19" t="s">
        <v>30402</v>
      </c>
    </row>
    <row r="20520" spans="1:1">
      <c r="A20520" s="19" t="s">
        <v>30403</v>
      </c>
    </row>
    <row r="20521" spans="1:1">
      <c r="A20521" s="19" t="s">
        <v>30404</v>
      </c>
    </row>
    <row r="20522" spans="1:1">
      <c r="A20522" s="19" t="s">
        <v>30405</v>
      </c>
    </row>
    <row r="20523" spans="1:1">
      <c r="A20523" s="19" t="s">
        <v>30406</v>
      </c>
    </row>
    <row r="20524" spans="1:1">
      <c r="A20524" s="19" t="s">
        <v>30407</v>
      </c>
    </row>
    <row r="20525" spans="1:1">
      <c r="A20525" s="19" t="s">
        <v>30408</v>
      </c>
    </row>
    <row r="20526" spans="1:1">
      <c r="A20526" s="19" t="s">
        <v>30409</v>
      </c>
    </row>
    <row r="20527" spans="1:1">
      <c r="A20527" s="19" t="s">
        <v>30410</v>
      </c>
    </row>
    <row r="20528" spans="1:1">
      <c r="A20528" s="19" t="s">
        <v>30411</v>
      </c>
    </row>
    <row r="20529" spans="1:1">
      <c r="A20529" s="19" t="s">
        <v>30412</v>
      </c>
    </row>
    <row r="20530" spans="1:1">
      <c r="A20530" s="19" t="s">
        <v>30413</v>
      </c>
    </row>
    <row r="20531" spans="1:1">
      <c r="A20531" s="19" t="s">
        <v>30414</v>
      </c>
    </row>
    <row r="20532" spans="1:1">
      <c r="A20532" s="19" t="s">
        <v>30415</v>
      </c>
    </row>
    <row r="20533" spans="1:1">
      <c r="A20533" s="19" t="s">
        <v>30416</v>
      </c>
    </row>
    <row r="20534" spans="1:1">
      <c r="A20534" s="19" t="s">
        <v>30417</v>
      </c>
    </row>
    <row r="20535" spans="1:1">
      <c r="A20535" s="19" t="s">
        <v>30418</v>
      </c>
    </row>
    <row r="20536" spans="1:1">
      <c r="A20536" s="19" t="s">
        <v>30419</v>
      </c>
    </row>
    <row r="20537" spans="1:1">
      <c r="A20537" s="19" t="s">
        <v>30420</v>
      </c>
    </row>
    <row r="20538" spans="1:1">
      <c r="A20538" s="19" t="s">
        <v>30421</v>
      </c>
    </row>
    <row r="20539" spans="1:1">
      <c r="A20539" s="19" t="s">
        <v>30422</v>
      </c>
    </row>
    <row r="20540" spans="1:1">
      <c r="A20540" s="19" t="s">
        <v>30423</v>
      </c>
    </row>
    <row r="20541" spans="1:1">
      <c r="A20541" s="19" t="s">
        <v>30424</v>
      </c>
    </row>
    <row r="20542" spans="1:1">
      <c r="A20542" s="19" t="s">
        <v>30425</v>
      </c>
    </row>
    <row r="20543" spans="1:1">
      <c r="A20543" s="19" t="s">
        <v>30426</v>
      </c>
    </row>
    <row r="20544" spans="1:1">
      <c r="A20544" s="19" t="s">
        <v>30427</v>
      </c>
    </row>
    <row r="20545" spans="1:1">
      <c r="A20545" s="19" t="s">
        <v>30428</v>
      </c>
    </row>
    <row r="20546" spans="1:1">
      <c r="A20546" s="19" t="s">
        <v>30429</v>
      </c>
    </row>
    <row r="20547" spans="1:1">
      <c r="A20547" s="19" t="s">
        <v>30430</v>
      </c>
    </row>
    <row r="20548" spans="1:1">
      <c r="A20548" s="19" t="s">
        <v>30431</v>
      </c>
    </row>
    <row r="20549" spans="1:1">
      <c r="A20549" s="19" t="s">
        <v>30432</v>
      </c>
    </row>
    <row r="20550" spans="1:1">
      <c r="A20550" s="19" t="s">
        <v>30433</v>
      </c>
    </row>
    <row r="20551" spans="1:1">
      <c r="A20551" s="19" t="s">
        <v>30434</v>
      </c>
    </row>
    <row r="20552" spans="1:1">
      <c r="A20552" s="19" t="s">
        <v>30435</v>
      </c>
    </row>
    <row r="20553" spans="1:1">
      <c r="A20553" s="19" t="s">
        <v>30436</v>
      </c>
    </row>
    <row r="20554" spans="1:1">
      <c r="A20554" s="19" t="s">
        <v>30437</v>
      </c>
    </row>
    <row r="20555" spans="1:1">
      <c r="A20555" s="19" t="s">
        <v>30438</v>
      </c>
    </row>
    <row r="20556" spans="1:1">
      <c r="A20556" s="19" t="s">
        <v>30439</v>
      </c>
    </row>
    <row r="20557" spans="1:1">
      <c r="A20557" s="19" t="s">
        <v>30440</v>
      </c>
    </row>
    <row r="20558" spans="1:1">
      <c r="A20558" s="19" t="s">
        <v>30441</v>
      </c>
    </row>
    <row r="20559" spans="1:1">
      <c r="A20559" s="19" t="s">
        <v>30442</v>
      </c>
    </row>
    <row r="20560" spans="1:1">
      <c r="A20560" s="19" t="s">
        <v>30443</v>
      </c>
    </row>
    <row r="20561" spans="1:1">
      <c r="A20561" s="19" t="s">
        <v>30444</v>
      </c>
    </row>
    <row r="20562" spans="1:1">
      <c r="A20562" s="19" t="s">
        <v>30445</v>
      </c>
    </row>
    <row r="20563" spans="1:1">
      <c r="A20563" s="19" t="s">
        <v>30446</v>
      </c>
    </row>
    <row r="20564" spans="1:1">
      <c r="A20564" s="19" t="s">
        <v>30447</v>
      </c>
    </row>
    <row r="20565" spans="1:1">
      <c r="A20565" s="19" t="s">
        <v>30448</v>
      </c>
    </row>
    <row r="20566" spans="1:1">
      <c r="A20566" s="19" t="s">
        <v>30449</v>
      </c>
    </row>
    <row r="20567" spans="1:1">
      <c r="A20567" s="19" t="s">
        <v>30450</v>
      </c>
    </row>
    <row r="20568" spans="1:1">
      <c r="A20568" s="19" t="s">
        <v>30451</v>
      </c>
    </row>
    <row r="20569" spans="1:1">
      <c r="A20569" s="19" t="s">
        <v>30452</v>
      </c>
    </row>
    <row r="20570" spans="1:1">
      <c r="A20570" s="19" t="s">
        <v>30453</v>
      </c>
    </row>
    <row r="20571" spans="1:1">
      <c r="A20571" s="19" t="s">
        <v>30454</v>
      </c>
    </row>
    <row r="20572" spans="1:1">
      <c r="A20572" s="19" t="s">
        <v>30455</v>
      </c>
    </row>
    <row r="20573" spans="1:1">
      <c r="A20573" s="19" t="s">
        <v>30456</v>
      </c>
    </row>
    <row r="20574" spans="1:1">
      <c r="A20574" s="19" t="s">
        <v>30457</v>
      </c>
    </row>
    <row r="20575" spans="1:1">
      <c r="A20575" s="19" t="s">
        <v>30458</v>
      </c>
    </row>
    <row r="20576" spans="1:1">
      <c r="A20576" s="19" t="s">
        <v>30459</v>
      </c>
    </row>
    <row r="20577" spans="1:1">
      <c r="A20577" s="19" t="s">
        <v>30460</v>
      </c>
    </row>
    <row r="20578" spans="1:1">
      <c r="A20578" s="19" t="s">
        <v>30461</v>
      </c>
    </row>
    <row r="20579" spans="1:1">
      <c r="A20579" s="19" t="s">
        <v>30462</v>
      </c>
    </row>
    <row r="20580" spans="1:1">
      <c r="A20580" s="19" t="s">
        <v>30463</v>
      </c>
    </row>
    <row r="20581" spans="1:1">
      <c r="A20581" s="19" t="s">
        <v>30464</v>
      </c>
    </row>
    <row r="20582" spans="1:1">
      <c r="A20582" s="19" t="s">
        <v>30465</v>
      </c>
    </row>
    <row r="20583" spans="1:1">
      <c r="A20583" s="19" t="s">
        <v>30466</v>
      </c>
    </row>
    <row r="20584" spans="1:1">
      <c r="A20584" s="19" t="s">
        <v>30467</v>
      </c>
    </row>
    <row r="20585" spans="1:1">
      <c r="A20585" s="19" t="s">
        <v>30468</v>
      </c>
    </row>
    <row r="20586" spans="1:1">
      <c r="A20586" s="19" t="s">
        <v>30469</v>
      </c>
    </row>
    <row r="20587" spans="1:1">
      <c r="A20587" s="19" t="s">
        <v>30470</v>
      </c>
    </row>
    <row r="20588" spans="1:1">
      <c r="A20588" s="19" t="s">
        <v>30471</v>
      </c>
    </row>
    <row r="20589" spans="1:1">
      <c r="A20589" s="19" t="s">
        <v>30472</v>
      </c>
    </row>
    <row r="20590" spans="1:1">
      <c r="A20590" s="19" t="s">
        <v>30473</v>
      </c>
    </row>
    <row r="20591" spans="1:1">
      <c r="A20591" s="19" t="s">
        <v>30474</v>
      </c>
    </row>
    <row r="20592" spans="1:1">
      <c r="A20592" s="19" t="s">
        <v>30475</v>
      </c>
    </row>
    <row r="20593" spans="1:1">
      <c r="A20593" s="19" t="s">
        <v>30476</v>
      </c>
    </row>
    <row r="20594" spans="1:1">
      <c r="A20594" s="19" t="s">
        <v>30477</v>
      </c>
    </row>
    <row r="20595" spans="1:1">
      <c r="A20595" s="19" t="s">
        <v>30478</v>
      </c>
    </row>
    <row r="20596" spans="1:1">
      <c r="A20596" s="19" t="s">
        <v>30479</v>
      </c>
    </row>
    <row r="20597" spans="1:1">
      <c r="A20597" s="19" t="s">
        <v>30480</v>
      </c>
    </row>
    <row r="20598" spans="1:1">
      <c r="A20598" s="19" t="s">
        <v>30481</v>
      </c>
    </row>
    <row r="20599" spans="1:1">
      <c r="A20599" s="19" t="s">
        <v>30482</v>
      </c>
    </row>
    <row r="20600" spans="1:1">
      <c r="A20600" s="19" t="s">
        <v>30483</v>
      </c>
    </row>
    <row r="20601" spans="1:1">
      <c r="A20601" s="19" t="s">
        <v>30484</v>
      </c>
    </row>
    <row r="20602" spans="1:1">
      <c r="A20602" s="19" t="s">
        <v>30485</v>
      </c>
    </row>
    <row r="20603" spans="1:1">
      <c r="A20603" s="19" t="s">
        <v>30486</v>
      </c>
    </row>
    <row r="20604" spans="1:1">
      <c r="A20604" s="19" t="s">
        <v>30487</v>
      </c>
    </row>
    <row r="20605" spans="1:1">
      <c r="A20605" s="19" t="s">
        <v>30488</v>
      </c>
    </row>
    <row r="20606" spans="1:1">
      <c r="A20606" s="19" t="s">
        <v>30489</v>
      </c>
    </row>
    <row r="20607" spans="1:1">
      <c r="A20607" s="19" t="s">
        <v>30490</v>
      </c>
    </row>
    <row r="20608" spans="1:1">
      <c r="A20608" s="19" t="s">
        <v>30491</v>
      </c>
    </row>
    <row r="20609" spans="1:1">
      <c r="A20609" s="19" t="s">
        <v>30492</v>
      </c>
    </row>
    <row r="20610" spans="1:1">
      <c r="A20610" s="19" t="s">
        <v>30493</v>
      </c>
    </row>
    <row r="20611" spans="1:1">
      <c r="A20611" s="19" t="s">
        <v>30494</v>
      </c>
    </row>
    <row r="20612" spans="1:1">
      <c r="A20612" s="19" t="s">
        <v>30495</v>
      </c>
    </row>
    <row r="20613" spans="1:1">
      <c r="A20613" s="19" t="s">
        <v>30496</v>
      </c>
    </row>
    <row r="20614" spans="1:1">
      <c r="A20614" s="19" t="s">
        <v>30497</v>
      </c>
    </row>
    <row r="20615" spans="1:1">
      <c r="A20615" s="19" t="s">
        <v>30498</v>
      </c>
    </row>
    <row r="20616" spans="1:1">
      <c r="A20616" s="19" t="s">
        <v>30499</v>
      </c>
    </row>
    <row r="20617" spans="1:1">
      <c r="A20617" s="19" t="s">
        <v>30500</v>
      </c>
    </row>
    <row r="20618" spans="1:1">
      <c r="A20618" s="19" t="s">
        <v>30501</v>
      </c>
    </row>
    <row r="20619" spans="1:1">
      <c r="A20619" s="19" t="s">
        <v>30502</v>
      </c>
    </row>
    <row r="20620" spans="1:1">
      <c r="A20620" s="19" t="s">
        <v>30503</v>
      </c>
    </row>
    <row r="20621" spans="1:1">
      <c r="A20621" s="19" t="s">
        <v>30504</v>
      </c>
    </row>
    <row r="20622" spans="1:1">
      <c r="A20622" s="19" t="s">
        <v>30505</v>
      </c>
    </row>
    <row r="20623" spans="1:1">
      <c r="A20623" s="19" t="s">
        <v>30506</v>
      </c>
    </row>
    <row r="20624" spans="1:1">
      <c r="A20624" s="19" t="s">
        <v>30507</v>
      </c>
    </row>
    <row r="20625" spans="1:1">
      <c r="A20625" s="19" t="s">
        <v>30508</v>
      </c>
    </row>
    <row r="20626" spans="1:1">
      <c r="A20626" s="19" t="s">
        <v>30509</v>
      </c>
    </row>
    <row r="20627" spans="1:1">
      <c r="A20627" s="19" t="s">
        <v>30510</v>
      </c>
    </row>
    <row r="20628" spans="1:1">
      <c r="A20628" s="19" t="s">
        <v>30511</v>
      </c>
    </row>
    <row r="20629" spans="1:1">
      <c r="A20629" s="19" t="s">
        <v>30512</v>
      </c>
    </row>
    <row r="20630" spans="1:1">
      <c r="A20630" s="19" t="s">
        <v>30513</v>
      </c>
    </row>
    <row r="20631" spans="1:1">
      <c r="A20631" s="19" t="s">
        <v>30514</v>
      </c>
    </row>
    <row r="20632" spans="1:1">
      <c r="A20632" s="19" t="s">
        <v>30515</v>
      </c>
    </row>
    <row r="20633" spans="1:1">
      <c r="A20633" s="19" t="s">
        <v>30516</v>
      </c>
    </row>
    <row r="20634" spans="1:1">
      <c r="A20634" s="19" t="s">
        <v>30517</v>
      </c>
    </row>
    <row r="20635" spans="1:1">
      <c r="A20635" s="19" t="s">
        <v>30518</v>
      </c>
    </row>
    <row r="20636" spans="1:1">
      <c r="A20636" s="19" t="s">
        <v>30519</v>
      </c>
    </row>
    <row r="20637" spans="1:1">
      <c r="A20637" s="19" t="s">
        <v>30520</v>
      </c>
    </row>
    <row r="20638" spans="1:1">
      <c r="A20638" s="19" t="s">
        <v>30521</v>
      </c>
    </row>
    <row r="20639" spans="1:1">
      <c r="A20639" s="19" t="s">
        <v>30522</v>
      </c>
    </row>
    <row r="20640" spans="1:1">
      <c r="A20640" s="19" t="s">
        <v>30523</v>
      </c>
    </row>
    <row r="20641" spans="1:1">
      <c r="A20641" s="19" t="s">
        <v>30524</v>
      </c>
    </row>
    <row r="20642" spans="1:1">
      <c r="A20642" s="19" t="s">
        <v>30525</v>
      </c>
    </row>
    <row r="20643" spans="1:1">
      <c r="A20643" s="19" t="s">
        <v>30526</v>
      </c>
    </row>
    <row r="20644" spans="1:1">
      <c r="A20644" s="19" t="s">
        <v>30527</v>
      </c>
    </row>
    <row r="20645" spans="1:1">
      <c r="A20645" s="19" t="s">
        <v>30528</v>
      </c>
    </row>
    <row r="20646" spans="1:1">
      <c r="A20646" s="19" t="s">
        <v>30529</v>
      </c>
    </row>
    <row r="20647" spans="1:1">
      <c r="A20647" s="19" t="s">
        <v>30530</v>
      </c>
    </row>
    <row r="20648" spans="1:1">
      <c r="A20648" s="19" t="s">
        <v>30531</v>
      </c>
    </row>
    <row r="20649" spans="1:1">
      <c r="A20649" s="19" t="s">
        <v>30532</v>
      </c>
    </row>
    <row r="20650" spans="1:1">
      <c r="A20650" s="19" t="s">
        <v>30533</v>
      </c>
    </row>
    <row r="20651" spans="1:1">
      <c r="A20651" s="19" t="s">
        <v>30534</v>
      </c>
    </row>
    <row r="20652" spans="1:1">
      <c r="A20652" s="19" t="s">
        <v>30535</v>
      </c>
    </row>
    <row r="20653" spans="1:1">
      <c r="A20653" s="19" t="s">
        <v>30536</v>
      </c>
    </row>
    <row r="20654" spans="1:1">
      <c r="A20654" s="19" t="s">
        <v>30537</v>
      </c>
    </row>
    <row r="20655" spans="1:1">
      <c r="A20655" s="19" t="s">
        <v>30538</v>
      </c>
    </row>
    <row r="20656" spans="1:1">
      <c r="A20656" s="19" t="s">
        <v>30539</v>
      </c>
    </row>
    <row r="20657" spans="1:1">
      <c r="A20657" s="19" t="s">
        <v>30540</v>
      </c>
    </row>
    <row r="20658" spans="1:1">
      <c r="A20658" s="19" t="s">
        <v>30541</v>
      </c>
    </row>
    <row r="20659" spans="1:1">
      <c r="A20659" s="19" t="s">
        <v>30542</v>
      </c>
    </row>
    <row r="20660" spans="1:1">
      <c r="A20660" s="19" t="s">
        <v>30543</v>
      </c>
    </row>
    <row r="20661" spans="1:1">
      <c r="A20661" s="19" t="s">
        <v>30544</v>
      </c>
    </row>
    <row r="20662" spans="1:1">
      <c r="A20662" s="19" t="s">
        <v>30545</v>
      </c>
    </row>
    <row r="20663" spans="1:1">
      <c r="A20663" s="19" t="s">
        <v>30546</v>
      </c>
    </row>
    <row r="20664" spans="1:1">
      <c r="A20664" s="19" t="s">
        <v>30547</v>
      </c>
    </row>
    <row r="20665" spans="1:1">
      <c r="A20665" s="19" t="s">
        <v>30548</v>
      </c>
    </row>
    <row r="20666" spans="1:1">
      <c r="A20666" s="19" t="s">
        <v>30549</v>
      </c>
    </row>
    <row r="20667" spans="1:1">
      <c r="A20667" s="19" t="s">
        <v>30550</v>
      </c>
    </row>
    <row r="20668" spans="1:1">
      <c r="A20668" s="19" t="s">
        <v>30551</v>
      </c>
    </row>
    <row r="20669" spans="1:1">
      <c r="A20669" s="19" t="s">
        <v>30552</v>
      </c>
    </row>
    <row r="20670" spans="1:1">
      <c r="A20670" s="19" t="s">
        <v>30553</v>
      </c>
    </row>
    <row r="20671" spans="1:1">
      <c r="A20671" s="19" t="s">
        <v>30554</v>
      </c>
    </row>
    <row r="20672" spans="1:1">
      <c r="A20672" s="19" t="s">
        <v>30555</v>
      </c>
    </row>
    <row r="20673" spans="1:1">
      <c r="A20673" s="19" t="s">
        <v>30556</v>
      </c>
    </row>
    <row r="20674" spans="1:1">
      <c r="A20674" s="19" t="s">
        <v>30557</v>
      </c>
    </row>
    <row r="20675" spans="1:1">
      <c r="A20675" s="19" t="s">
        <v>30558</v>
      </c>
    </row>
    <row r="20676" spans="1:1">
      <c r="A20676" s="19" t="s">
        <v>30559</v>
      </c>
    </row>
    <row r="20677" spans="1:1">
      <c r="A20677" s="19" t="s">
        <v>30560</v>
      </c>
    </row>
    <row r="20678" spans="1:1">
      <c r="A20678" s="19" t="s">
        <v>30561</v>
      </c>
    </row>
    <row r="20679" spans="1:1">
      <c r="A20679" s="19" t="s">
        <v>30562</v>
      </c>
    </row>
    <row r="20680" spans="1:1">
      <c r="A20680" s="19" t="s">
        <v>30563</v>
      </c>
    </row>
    <row r="20681" spans="1:1">
      <c r="A20681" s="19" t="s">
        <v>30564</v>
      </c>
    </row>
    <row r="20682" spans="1:1">
      <c r="A20682" s="19" t="s">
        <v>30565</v>
      </c>
    </row>
    <row r="20683" spans="1:1">
      <c r="A20683" s="19" t="s">
        <v>30566</v>
      </c>
    </row>
    <row r="20684" spans="1:1">
      <c r="A20684" s="19" t="s">
        <v>30567</v>
      </c>
    </row>
    <row r="20685" spans="1:1">
      <c r="A20685" s="19" t="s">
        <v>30568</v>
      </c>
    </row>
    <row r="20686" spans="1:1">
      <c r="A20686" s="19" t="s">
        <v>30569</v>
      </c>
    </row>
    <row r="20687" spans="1:1">
      <c r="A20687" s="19" t="s">
        <v>30570</v>
      </c>
    </row>
    <row r="20688" spans="1:1">
      <c r="A20688" s="19" t="s">
        <v>30571</v>
      </c>
    </row>
    <row r="20689" spans="1:1">
      <c r="A20689" s="19" t="s">
        <v>30572</v>
      </c>
    </row>
    <row r="20690" spans="1:1">
      <c r="A20690" s="19" t="s">
        <v>30573</v>
      </c>
    </row>
    <row r="20691" spans="1:1">
      <c r="A20691" s="19" t="s">
        <v>30574</v>
      </c>
    </row>
    <row r="20692" spans="1:1">
      <c r="A20692" s="19" t="s">
        <v>30575</v>
      </c>
    </row>
    <row r="20693" spans="1:1">
      <c r="A20693" s="19" t="s">
        <v>30576</v>
      </c>
    </row>
    <row r="20694" spans="1:1">
      <c r="A20694" s="19" t="s">
        <v>30577</v>
      </c>
    </row>
    <row r="20695" spans="1:1">
      <c r="A20695" s="19" t="s">
        <v>30578</v>
      </c>
    </row>
    <row r="20696" spans="1:1">
      <c r="A20696" s="19" t="s">
        <v>30579</v>
      </c>
    </row>
    <row r="20697" spans="1:1">
      <c r="A20697" s="19" t="s">
        <v>30580</v>
      </c>
    </row>
    <row r="20698" spans="1:1">
      <c r="A20698" s="19" t="s">
        <v>30581</v>
      </c>
    </row>
    <row r="20699" spans="1:1">
      <c r="A20699" s="19" t="s">
        <v>30582</v>
      </c>
    </row>
    <row r="20700" spans="1:1">
      <c r="A20700" s="19" t="s">
        <v>30583</v>
      </c>
    </row>
    <row r="20701" spans="1:1">
      <c r="A20701" s="19" t="s">
        <v>30584</v>
      </c>
    </row>
    <row r="20702" spans="1:1">
      <c r="A20702" s="19" t="s">
        <v>30585</v>
      </c>
    </row>
    <row r="20703" spans="1:1">
      <c r="A20703" s="19" t="s">
        <v>30586</v>
      </c>
    </row>
    <row r="20704" spans="1:1">
      <c r="A20704" s="19" t="s">
        <v>30587</v>
      </c>
    </row>
    <row r="20705" spans="1:1">
      <c r="A20705" s="19" t="s">
        <v>30588</v>
      </c>
    </row>
    <row r="20706" spans="1:1">
      <c r="A20706" s="19" t="s">
        <v>30589</v>
      </c>
    </row>
    <row r="20707" spans="1:1">
      <c r="A20707" s="19" t="s">
        <v>30590</v>
      </c>
    </row>
    <row r="20708" spans="1:1">
      <c r="A20708" s="19" t="s">
        <v>30591</v>
      </c>
    </row>
    <row r="20709" spans="1:1">
      <c r="A20709" s="19" t="s">
        <v>30592</v>
      </c>
    </row>
    <row r="20710" spans="1:1">
      <c r="A20710" s="19" t="s">
        <v>30593</v>
      </c>
    </row>
    <row r="20711" spans="1:1">
      <c r="A20711" s="19" t="s">
        <v>30594</v>
      </c>
    </row>
    <row r="20712" spans="1:1">
      <c r="A20712" s="19" t="s">
        <v>30595</v>
      </c>
    </row>
    <row r="20713" spans="1:1">
      <c r="A20713" s="19" t="s">
        <v>30596</v>
      </c>
    </row>
    <row r="20714" spans="1:1">
      <c r="A20714" s="19" t="s">
        <v>30597</v>
      </c>
    </row>
    <row r="20715" spans="1:1">
      <c r="A20715" s="19" t="s">
        <v>30598</v>
      </c>
    </row>
    <row r="20716" spans="1:1">
      <c r="A20716" s="19" t="s">
        <v>30599</v>
      </c>
    </row>
    <row r="20717" spans="1:1">
      <c r="A20717" s="19" t="s">
        <v>30600</v>
      </c>
    </row>
    <row r="20718" spans="1:1">
      <c r="A20718" s="19" t="s">
        <v>30601</v>
      </c>
    </row>
    <row r="20719" spans="1:1">
      <c r="A20719" s="19" t="s">
        <v>30602</v>
      </c>
    </row>
    <row r="20720" spans="1:1">
      <c r="A20720" s="19" t="s">
        <v>30603</v>
      </c>
    </row>
    <row r="20721" spans="1:1">
      <c r="A20721" s="19" t="s">
        <v>30604</v>
      </c>
    </row>
    <row r="20722" spans="1:1">
      <c r="A20722" s="19" t="s">
        <v>30605</v>
      </c>
    </row>
    <row r="20723" spans="1:1">
      <c r="A20723" s="19" t="s">
        <v>30606</v>
      </c>
    </row>
    <row r="20724" spans="1:1">
      <c r="A20724" s="19" t="s">
        <v>30607</v>
      </c>
    </row>
    <row r="20725" spans="1:1">
      <c r="A20725" s="19" t="s">
        <v>30608</v>
      </c>
    </row>
    <row r="20726" spans="1:1">
      <c r="A20726" s="19" t="s">
        <v>30609</v>
      </c>
    </row>
    <row r="20727" spans="1:1">
      <c r="A20727" s="19" t="s">
        <v>30610</v>
      </c>
    </row>
    <row r="20728" spans="1:1">
      <c r="A20728" s="19" t="s">
        <v>30611</v>
      </c>
    </row>
    <row r="20729" spans="1:1">
      <c r="A20729" s="19" t="s">
        <v>30612</v>
      </c>
    </row>
    <row r="20730" spans="1:1">
      <c r="A20730" s="19" t="s">
        <v>30613</v>
      </c>
    </row>
    <row r="20731" spans="1:1">
      <c r="A20731" s="19" t="s">
        <v>30614</v>
      </c>
    </row>
    <row r="20732" spans="1:1">
      <c r="A20732" s="19" t="s">
        <v>30615</v>
      </c>
    </row>
    <row r="20733" spans="1:1">
      <c r="A20733" s="19" t="s">
        <v>30616</v>
      </c>
    </row>
    <row r="20734" spans="1:1">
      <c r="A20734" s="19" t="s">
        <v>30617</v>
      </c>
    </row>
    <row r="20735" spans="1:1">
      <c r="A20735" s="19" t="s">
        <v>30618</v>
      </c>
    </row>
    <row r="20736" spans="1:1">
      <c r="A20736" s="19" t="s">
        <v>30619</v>
      </c>
    </row>
    <row r="20737" spans="1:1">
      <c r="A20737" s="19" t="s">
        <v>30620</v>
      </c>
    </row>
    <row r="20738" spans="1:1">
      <c r="A20738" s="19" t="s">
        <v>30621</v>
      </c>
    </row>
    <row r="20739" spans="1:1">
      <c r="A20739" s="19" t="s">
        <v>30622</v>
      </c>
    </row>
    <row r="20740" spans="1:1">
      <c r="A20740" s="19" t="s">
        <v>30623</v>
      </c>
    </row>
    <row r="20741" spans="1:1">
      <c r="A20741" s="19" t="s">
        <v>30624</v>
      </c>
    </row>
    <row r="20742" spans="1:1">
      <c r="A20742" s="19" t="s">
        <v>30625</v>
      </c>
    </row>
    <row r="20743" spans="1:1">
      <c r="A20743" s="19" t="s">
        <v>30626</v>
      </c>
    </row>
    <row r="20744" spans="1:1">
      <c r="A20744" s="19" t="s">
        <v>30627</v>
      </c>
    </row>
    <row r="20745" spans="1:1">
      <c r="A20745" s="19" t="s">
        <v>30628</v>
      </c>
    </row>
    <row r="20746" spans="1:1">
      <c r="A20746" s="19" t="s">
        <v>30629</v>
      </c>
    </row>
    <row r="20747" spans="1:1">
      <c r="A20747" s="19" t="s">
        <v>30630</v>
      </c>
    </row>
    <row r="20748" spans="1:1">
      <c r="A20748" s="19" t="s">
        <v>30631</v>
      </c>
    </row>
    <row r="20749" spans="1:1">
      <c r="A20749" s="19" t="s">
        <v>30632</v>
      </c>
    </row>
    <row r="20750" spans="1:1">
      <c r="A20750" s="19" t="s">
        <v>30633</v>
      </c>
    </row>
    <row r="20751" spans="1:1">
      <c r="A20751" s="19" t="s">
        <v>30634</v>
      </c>
    </row>
    <row r="20752" spans="1:1">
      <c r="A20752" s="19" t="s">
        <v>30635</v>
      </c>
    </row>
    <row r="20753" spans="1:1">
      <c r="A20753" s="19" t="s">
        <v>30636</v>
      </c>
    </row>
    <row r="20754" spans="1:1">
      <c r="A20754" s="19" t="s">
        <v>30637</v>
      </c>
    </row>
    <row r="20755" spans="1:1">
      <c r="A20755" s="19" t="s">
        <v>30638</v>
      </c>
    </row>
    <row r="20756" spans="1:1">
      <c r="A20756" s="19" t="s">
        <v>30639</v>
      </c>
    </row>
    <row r="20757" spans="1:1">
      <c r="A20757" s="19" t="s">
        <v>30640</v>
      </c>
    </row>
    <row r="20758" spans="1:1">
      <c r="A20758" s="19" t="s">
        <v>30641</v>
      </c>
    </row>
    <row r="20759" spans="1:1">
      <c r="A20759" s="19" t="s">
        <v>30642</v>
      </c>
    </row>
    <row r="20760" spans="1:1">
      <c r="A20760" s="19" t="s">
        <v>30643</v>
      </c>
    </row>
    <row r="20761" spans="1:1">
      <c r="A20761" s="19" t="s">
        <v>30644</v>
      </c>
    </row>
    <row r="20762" spans="1:1">
      <c r="A20762" s="19" t="s">
        <v>30645</v>
      </c>
    </row>
    <row r="20763" spans="1:1">
      <c r="A20763" s="19" t="s">
        <v>30646</v>
      </c>
    </row>
    <row r="20764" spans="1:1">
      <c r="A20764" s="19" t="s">
        <v>30647</v>
      </c>
    </row>
    <row r="20765" spans="1:1">
      <c r="A20765" s="19" t="s">
        <v>30648</v>
      </c>
    </row>
    <row r="20766" spans="1:1">
      <c r="A20766" s="19" t="s">
        <v>30649</v>
      </c>
    </row>
    <row r="20767" spans="1:1">
      <c r="A20767" s="19" t="s">
        <v>30650</v>
      </c>
    </row>
    <row r="20768" spans="1:1">
      <c r="A20768" s="19" t="s">
        <v>30651</v>
      </c>
    </row>
    <row r="20769" spans="1:1">
      <c r="A20769" s="19" t="s">
        <v>30652</v>
      </c>
    </row>
    <row r="20770" spans="1:1">
      <c r="A20770" s="19" t="s">
        <v>30653</v>
      </c>
    </row>
    <row r="20771" spans="1:1">
      <c r="A20771" s="19" t="s">
        <v>30654</v>
      </c>
    </row>
    <row r="20772" spans="1:1">
      <c r="A20772" s="19" t="s">
        <v>30655</v>
      </c>
    </row>
    <row r="20773" spans="1:1">
      <c r="A20773" s="19" t="s">
        <v>30656</v>
      </c>
    </row>
    <row r="20774" spans="1:1">
      <c r="A20774" s="19" t="s">
        <v>30657</v>
      </c>
    </row>
    <row r="20775" spans="1:1">
      <c r="A20775" s="19" t="s">
        <v>30658</v>
      </c>
    </row>
    <row r="20776" spans="1:1">
      <c r="A20776" s="19" t="s">
        <v>30659</v>
      </c>
    </row>
    <row r="20777" spans="1:1">
      <c r="A20777" s="19" t="s">
        <v>30660</v>
      </c>
    </row>
    <row r="20778" spans="1:1">
      <c r="A20778" s="19" t="s">
        <v>30661</v>
      </c>
    </row>
    <row r="20779" spans="1:1">
      <c r="A20779" s="19" t="s">
        <v>30662</v>
      </c>
    </row>
    <row r="20780" spans="1:1">
      <c r="A20780" s="19" t="s">
        <v>30663</v>
      </c>
    </row>
    <row r="20781" spans="1:1">
      <c r="A20781" s="19" t="s">
        <v>30664</v>
      </c>
    </row>
    <row r="20782" spans="1:1">
      <c r="A20782" s="19" t="s">
        <v>30665</v>
      </c>
    </row>
    <row r="20783" spans="1:1">
      <c r="A20783" s="19" t="s">
        <v>30666</v>
      </c>
    </row>
    <row r="20784" spans="1:1">
      <c r="A20784" s="19" t="s">
        <v>30667</v>
      </c>
    </row>
    <row r="20785" spans="1:1">
      <c r="A20785" s="19" t="s">
        <v>30668</v>
      </c>
    </row>
    <row r="20786" spans="1:1">
      <c r="A20786" s="19" t="s">
        <v>30669</v>
      </c>
    </row>
    <row r="20787" spans="1:1">
      <c r="A20787" s="19" t="s">
        <v>30670</v>
      </c>
    </row>
    <row r="20788" spans="1:1">
      <c r="A20788" s="19" t="s">
        <v>30671</v>
      </c>
    </row>
    <row r="20789" spans="1:1">
      <c r="A20789" s="19" t="s">
        <v>30672</v>
      </c>
    </row>
    <row r="20790" spans="1:1">
      <c r="A20790" s="19" t="s">
        <v>30673</v>
      </c>
    </row>
    <row r="20791" spans="1:1">
      <c r="A20791" s="19" t="s">
        <v>30674</v>
      </c>
    </row>
    <row r="20792" spans="1:1">
      <c r="A20792" s="19" t="s">
        <v>30675</v>
      </c>
    </row>
    <row r="20793" spans="1:1">
      <c r="A20793" s="19" t="s">
        <v>30676</v>
      </c>
    </row>
    <row r="20794" spans="1:1">
      <c r="A20794" s="19" t="s">
        <v>30677</v>
      </c>
    </row>
    <row r="20795" spans="1:1">
      <c r="A20795" s="19" t="s">
        <v>30678</v>
      </c>
    </row>
    <row r="20796" spans="1:1">
      <c r="A20796" s="19" t="s">
        <v>30679</v>
      </c>
    </row>
    <row r="20797" spans="1:1">
      <c r="A20797" s="19" t="s">
        <v>30680</v>
      </c>
    </row>
    <row r="20798" spans="1:1">
      <c r="A20798" s="19" t="s">
        <v>30681</v>
      </c>
    </row>
    <row r="20799" spans="1:1">
      <c r="A20799" s="19" t="s">
        <v>30682</v>
      </c>
    </row>
    <row r="20800" spans="1:1">
      <c r="A20800" s="19" t="s">
        <v>30683</v>
      </c>
    </row>
    <row r="20801" spans="1:1">
      <c r="A20801" s="19" t="s">
        <v>30684</v>
      </c>
    </row>
    <row r="20802" spans="1:1">
      <c r="A20802" s="19" t="s">
        <v>30685</v>
      </c>
    </row>
    <row r="20803" spans="1:1">
      <c r="A20803" s="19" t="s">
        <v>30686</v>
      </c>
    </row>
    <row r="20804" spans="1:1">
      <c r="A20804" s="19" t="s">
        <v>30687</v>
      </c>
    </row>
    <row r="20805" spans="1:1">
      <c r="A20805" s="19" t="s">
        <v>30688</v>
      </c>
    </row>
    <row r="20806" spans="1:1">
      <c r="A20806" s="19" t="s">
        <v>30689</v>
      </c>
    </row>
    <row r="20807" spans="1:1">
      <c r="A20807" s="19" t="s">
        <v>30690</v>
      </c>
    </row>
    <row r="20808" spans="1:1">
      <c r="A20808" s="19" t="s">
        <v>30691</v>
      </c>
    </row>
    <row r="20809" spans="1:1">
      <c r="A20809" s="19" t="s">
        <v>30692</v>
      </c>
    </row>
    <row r="20810" spans="1:1">
      <c r="A20810" s="19" t="s">
        <v>30693</v>
      </c>
    </row>
    <row r="20811" spans="1:1">
      <c r="A20811" s="19" t="s">
        <v>30694</v>
      </c>
    </row>
    <row r="20812" spans="1:1">
      <c r="A20812" s="19" t="s">
        <v>30695</v>
      </c>
    </row>
    <row r="20813" spans="1:1">
      <c r="A20813" s="19" t="s">
        <v>30696</v>
      </c>
    </row>
    <row r="20814" spans="1:1">
      <c r="A20814" s="19" t="s">
        <v>30697</v>
      </c>
    </row>
    <row r="20815" spans="1:1">
      <c r="A20815" s="19" t="s">
        <v>30698</v>
      </c>
    </row>
    <row r="20816" spans="1:1">
      <c r="A20816" s="19" t="s">
        <v>30699</v>
      </c>
    </row>
    <row r="20817" spans="1:1">
      <c r="A20817" s="19" t="s">
        <v>30700</v>
      </c>
    </row>
    <row r="20818" spans="1:1">
      <c r="A20818" s="19" t="s">
        <v>30701</v>
      </c>
    </row>
    <row r="20819" spans="1:1">
      <c r="A20819" s="19" t="s">
        <v>30702</v>
      </c>
    </row>
    <row r="20820" spans="1:1">
      <c r="A20820" s="19" t="s">
        <v>30703</v>
      </c>
    </row>
    <row r="20821" spans="1:1">
      <c r="A20821" s="19" t="s">
        <v>30704</v>
      </c>
    </row>
    <row r="20822" spans="1:1">
      <c r="A20822" s="19" t="s">
        <v>30705</v>
      </c>
    </row>
    <row r="20823" spans="1:1">
      <c r="A20823" s="19" t="s">
        <v>30706</v>
      </c>
    </row>
    <row r="20824" spans="1:1">
      <c r="A20824" s="19" t="s">
        <v>30707</v>
      </c>
    </row>
    <row r="20825" spans="1:1">
      <c r="A20825" s="19" t="s">
        <v>30708</v>
      </c>
    </row>
    <row r="20826" spans="1:1">
      <c r="A20826" s="19" t="s">
        <v>30709</v>
      </c>
    </row>
    <row r="20827" spans="1:1">
      <c r="A20827" s="19" t="s">
        <v>30710</v>
      </c>
    </row>
    <row r="20828" spans="1:1">
      <c r="A20828" s="19" t="s">
        <v>30711</v>
      </c>
    </row>
    <row r="20829" spans="1:1">
      <c r="A20829" s="19" t="s">
        <v>30712</v>
      </c>
    </row>
    <row r="20830" spans="1:1">
      <c r="A20830" s="19" t="s">
        <v>30713</v>
      </c>
    </row>
    <row r="20831" spans="1:1">
      <c r="A20831" s="19" t="s">
        <v>30714</v>
      </c>
    </row>
    <row r="20832" spans="1:1">
      <c r="A20832" s="19" t="s">
        <v>30715</v>
      </c>
    </row>
    <row r="20833" spans="1:1">
      <c r="A20833" s="19" t="s">
        <v>30716</v>
      </c>
    </row>
    <row r="20834" spans="1:1">
      <c r="A20834" s="19" t="s">
        <v>30717</v>
      </c>
    </row>
    <row r="20835" spans="1:1">
      <c r="A20835" s="19" t="s">
        <v>30718</v>
      </c>
    </row>
    <row r="20836" spans="1:1">
      <c r="A20836" s="19" t="s">
        <v>30719</v>
      </c>
    </row>
    <row r="20837" spans="1:1">
      <c r="A20837" s="19" t="s">
        <v>30720</v>
      </c>
    </row>
    <row r="20838" spans="1:1">
      <c r="A20838" s="19" t="s">
        <v>30721</v>
      </c>
    </row>
    <row r="20839" spans="1:1">
      <c r="A20839" s="19" t="s">
        <v>30722</v>
      </c>
    </row>
    <row r="20840" spans="1:1">
      <c r="A20840" s="19" t="s">
        <v>30723</v>
      </c>
    </row>
    <row r="20841" spans="1:1">
      <c r="A20841" s="19" t="s">
        <v>30724</v>
      </c>
    </row>
    <row r="20842" spans="1:1">
      <c r="A20842" s="19" t="s">
        <v>30725</v>
      </c>
    </row>
    <row r="20843" spans="1:1">
      <c r="A20843" s="19" t="s">
        <v>30726</v>
      </c>
    </row>
    <row r="20844" spans="1:1">
      <c r="A20844" s="19" t="s">
        <v>30727</v>
      </c>
    </row>
    <row r="20845" spans="1:1">
      <c r="A20845" s="19" t="s">
        <v>30728</v>
      </c>
    </row>
    <row r="20846" spans="1:1">
      <c r="A20846" s="19" t="s">
        <v>30729</v>
      </c>
    </row>
    <row r="20847" spans="1:1">
      <c r="A20847" s="19" t="s">
        <v>30730</v>
      </c>
    </row>
    <row r="20848" spans="1:1">
      <c r="A20848" s="19" t="s">
        <v>30731</v>
      </c>
    </row>
    <row r="20849" spans="1:1">
      <c r="A20849" s="19" t="s">
        <v>30732</v>
      </c>
    </row>
    <row r="20850" spans="1:1">
      <c r="A20850" s="19" t="s">
        <v>30733</v>
      </c>
    </row>
    <row r="20851" spans="1:1">
      <c r="A20851" s="19" t="s">
        <v>30734</v>
      </c>
    </row>
    <row r="20852" spans="1:1">
      <c r="A20852" s="19" t="s">
        <v>30735</v>
      </c>
    </row>
    <row r="20853" spans="1:1">
      <c r="A20853" s="19" t="s">
        <v>30736</v>
      </c>
    </row>
    <row r="20854" spans="1:1">
      <c r="A20854" s="19" t="s">
        <v>30737</v>
      </c>
    </row>
    <row r="20855" spans="1:1">
      <c r="A20855" s="19" t="s">
        <v>30738</v>
      </c>
    </row>
    <row r="20856" spans="1:1">
      <c r="A20856" s="19" t="s">
        <v>30739</v>
      </c>
    </row>
    <row r="20857" spans="1:1">
      <c r="A20857" s="19" t="s">
        <v>30740</v>
      </c>
    </row>
    <row r="20858" spans="1:1">
      <c r="A20858" s="19" t="s">
        <v>30741</v>
      </c>
    </row>
    <row r="20859" spans="1:1">
      <c r="A20859" s="19" t="s">
        <v>30742</v>
      </c>
    </row>
    <row r="20860" spans="1:1">
      <c r="A20860" s="19" t="s">
        <v>30743</v>
      </c>
    </row>
    <row r="20861" spans="1:1">
      <c r="A20861" s="19" t="s">
        <v>30744</v>
      </c>
    </row>
    <row r="20862" spans="1:1">
      <c r="A20862" s="19" t="s">
        <v>30745</v>
      </c>
    </row>
    <row r="20863" spans="1:1">
      <c r="A20863" s="19" t="s">
        <v>30746</v>
      </c>
    </row>
    <row r="20864" spans="1:1">
      <c r="A20864" s="19" t="s">
        <v>30747</v>
      </c>
    </row>
    <row r="20865" spans="1:1">
      <c r="A20865" s="19" t="s">
        <v>30748</v>
      </c>
    </row>
    <row r="20866" spans="1:1">
      <c r="A20866" s="19" t="s">
        <v>30749</v>
      </c>
    </row>
    <row r="20867" spans="1:1">
      <c r="A20867" s="19" t="s">
        <v>30750</v>
      </c>
    </row>
    <row r="20868" spans="1:1">
      <c r="A20868" s="19" t="s">
        <v>30751</v>
      </c>
    </row>
    <row r="20869" spans="1:1">
      <c r="A20869" s="19" t="s">
        <v>30752</v>
      </c>
    </row>
    <row r="20870" spans="1:1">
      <c r="A20870" s="19" t="s">
        <v>30753</v>
      </c>
    </row>
    <row r="20871" spans="1:1">
      <c r="A20871" s="19" t="s">
        <v>30754</v>
      </c>
    </row>
    <row r="20872" spans="1:1">
      <c r="A20872" s="19" t="s">
        <v>30755</v>
      </c>
    </row>
    <row r="20873" spans="1:1">
      <c r="A20873" s="19" t="s">
        <v>30756</v>
      </c>
    </row>
    <row r="20874" spans="1:1">
      <c r="A20874" s="19" t="s">
        <v>30757</v>
      </c>
    </row>
    <row r="20875" spans="1:1">
      <c r="A20875" s="19" t="s">
        <v>30758</v>
      </c>
    </row>
    <row r="20876" spans="1:1">
      <c r="A20876" s="19" t="s">
        <v>30759</v>
      </c>
    </row>
    <row r="20877" spans="1:1">
      <c r="A20877" s="19" t="s">
        <v>30760</v>
      </c>
    </row>
    <row r="20878" spans="1:1">
      <c r="A20878" s="19" t="s">
        <v>30761</v>
      </c>
    </row>
    <row r="20879" spans="1:1">
      <c r="A20879" s="19" t="s">
        <v>30762</v>
      </c>
    </row>
    <row r="20880" spans="1:1">
      <c r="A20880" s="19" t="s">
        <v>30763</v>
      </c>
    </row>
    <row r="20881" spans="1:1">
      <c r="A20881" s="19" t="s">
        <v>30764</v>
      </c>
    </row>
    <row r="20882" spans="1:1">
      <c r="A20882" s="19" t="s">
        <v>30765</v>
      </c>
    </row>
    <row r="20883" spans="1:1">
      <c r="A20883" s="19" t="s">
        <v>30766</v>
      </c>
    </row>
    <row r="20884" spans="1:1">
      <c r="A20884" s="19" t="s">
        <v>30767</v>
      </c>
    </row>
    <row r="20885" spans="1:1">
      <c r="A20885" s="19" t="s">
        <v>30768</v>
      </c>
    </row>
    <row r="20886" spans="1:1">
      <c r="A20886" s="19" t="s">
        <v>30769</v>
      </c>
    </row>
    <row r="20887" spans="1:1">
      <c r="A20887" s="19" t="s">
        <v>30770</v>
      </c>
    </row>
    <row r="20888" spans="1:1">
      <c r="A20888" s="19" t="s">
        <v>30771</v>
      </c>
    </row>
    <row r="20889" spans="1:1">
      <c r="A20889" s="19" t="s">
        <v>30772</v>
      </c>
    </row>
    <row r="20890" spans="1:1">
      <c r="A20890" s="19" t="s">
        <v>30773</v>
      </c>
    </row>
    <row r="20891" spans="1:1">
      <c r="A20891" s="19" t="s">
        <v>30774</v>
      </c>
    </row>
    <row r="20892" spans="1:1">
      <c r="A20892" s="19" t="s">
        <v>30775</v>
      </c>
    </row>
    <row r="20893" spans="1:1">
      <c r="A20893" s="19" t="s">
        <v>30776</v>
      </c>
    </row>
    <row r="20894" spans="1:1">
      <c r="A20894" s="19" t="s">
        <v>30777</v>
      </c>
    </row>
    <row r="20895" spans="1:1">
      <c r="A20895" s="19" t="s">
        <v>30778</v>
      </c>
    </row>
    <row r="20896" spans="1:1">
      <c r="A20896" s="19" t="s">
        <v>30779</v>
      </c>
    </row>
    <row r="20897" spans="1:1">
      <c r="A20897" s="19" t="s">
        <v>30780</v>
      </c>
    </row>
    <row r="20898" spans="1:1">
      <c r="A20898" s="19" t="s">
        <v>30781</v>
      </c>
    </row>
    <row r="20899" spans="1:1">
      <c r="A20899" s="19" t="s">
        <v>30782</v>
      </c>
    </row>
    <row r="20900" spans="1:1">
      <c r="A20900" s="19" t="s">
        <v>30783</v>
      </c>
    </row>
    <row r="20901" spans="1:1">
      <c r="A20901" s="19" t="s">
        <v>30784</v>
      </c>
    </row>
    <row r="20902" spans="1:1">
      <c r="A20902" s="19" t="s">
        <v>30785</v>
      </c>
    </row>
    <row r="20903" spans="1:1">
      <c r="A20903" s="19" t="s">
        <v>30786</v>
      </c>
    </row>
    <row r="20904" spans="1:1">
      <c r="A20904" s="19" t="s">
        <v>30787</v>
      </c>
    </row>
    <row r="20905" spans="1:1">
      <c r="A20905" s="19" t="s">
        <v>30788</v>
      </c>
    </row>
    <row r="20906" spans="1:1">
      <c r="A20906" s="19" t="s">
        <v>30789</v>
      </c>
    </row>
    <row r="20907" spans="1:1">
      <c r="A20907" s="19" t="s">
        <v>30790</v>
      </c>
    </row>
    <row r="20908" spans="1:1">
      <c r="A20908" s="19" t="s">
        <v>30791</v>
      </c>
    </row>
    <row r="20909" spans="1:1">
      <c r="A20909" s="19" t="s">
        <v>30792</v>
      </c>
    </row>
    <row r="20910" spans="1:1">
      <c r="A20910" s="19" t="s">
        <v>30793</v>
      </c>
    </row>
    <row r="20911" spans="1:1">
      <c r="A20911" s="19" t="s">
        <v>30794</v>
      </c>
    </row>
    <row r="20912" spans="1:1">
      <c r="A20912" s="19" t="s">
        <v>30795</v>
      </c>
    </row>
    <row r="20913" spans="1:1">
      <c r="A20913" s="19" t="s">
        <v>30796</v>
      </c>
    </row>
    <row r="20914" spans="1:1">
      <c r="A20914" s="19" t="s">
        <v>30797</v>
      </c>
    </row>
    <row r="20915" spans="1:1">
      <c r="A20915" s="19" t="s">
        <v>30798</v>
      </c>
    </row>
    <row r="20916" spans="1:1">
      <c r="A20916" s="19" t="s">
        <v>30799</v>
      </c>
    </row>
    <row r="20917" spans="1:1">
      <c r="A20917" s="19" t="s">
        <v>30800</v>
      </c>
    </row>
    <row r="20918" spans="1:1">
      <c r="A20918" s="19" t="s">
        <v>30801</v>
      </c>
    </row>
    <row r="20919" spans="1:1">
      <c r="A20919" s="19" t="s">
        <v>30802</v>
      </c>
    </row>
    <row r="20920" spans="1:1">
      <c r="A20920" s="19" t="s">
        <v>30803</v>
      </c>
    </row>
    <row r="20921" spans="1:1">
      <c r="A20921" s="19" t="s">
        <v>30804</v>
      </c>
    </row>
    <row r="20922" spans="1:1">
      <c r="A20922" s="19" t="s">
        <v>30805</v>
      </c>
    </row>
    <row r="20923" spans="1:1">
      <c r="A20923" s="19" t="s">
        <v>30806</v>
      </c>
    </row>
    <row r="20924" spans="1:1">
      <c r="A20924" s="19" t="s">
        <v>30807</v>
      </c>
    </row>
    <row r="20925" spans="1:1">
      <c r="A20925" s="19" t="s">
        <v>30808</v>
      </c>
    </row>
    <row r="20926" spans="1:1">
      <c r="A20926" s="19" t="s">
        <v>30809</v>
      </c>
    </row>
    <row r="20927" spans="1:1">
      <c r="A20927" s="19" t="s">
        <v>30810</v>
      </c>
    </row>
    <row r="20928" spans="1:1">
      <c r="A20928" s="19" t="s">
        <v>30811</v>
      </c>
    </row>
    <row r="20929" spans="1:1">
      <c r="A20929" s="19" t="s">
        <v>30812</v>
      </c>
    </row>
    <row r="20930" spans="1:1">
      <c r="A20930" s="19" t="s">
        <v>30813</v>
      </c>
    </row>
    <row r="20931" spans="1:1">
      <c r="A20931" s="19" t="s">
        <v>30814</v>
      </c>
    </row>
    <row r="20932" spans="1:1">
      <c r="A20932" s="19" t="s">
        <v>30815</v>
      </c>
    </row>
    <row r="20933" spans="1:1">
      <c r="A20933" s="19" t="s">
        <v>30816</v>
      </c>
    </row>
    <row r="20934" spans="1:1">
      <c r="A20934" s="19" t="s">
        <v>30817</v>
      </c>
    </row>
    <row r="20935" spans="1:1">
      <c r="A20935" s="19" t="s">
        <v>30818</v>
      </c>
    </row>
    <row r="20936" spans="1:1">
      <c r="A20936" s="19" t="s">
        <v>30819</v>
      </c>
    </row>
    <row r="20937" spans="1:1">
      <c r="A20937" s="19" t="s">
        <v>30820</v>
      </c>
    </row>
    <row r="20938" spans="1:1">
      <c r="A20938" s="19" t="s">
        <v>30821</v>
      </c>
    </row>
    <row r="20939" spans="1:1">
      <c r="A20939" s="19" t="s">
        <v>30822</v>
      </c>
    </row>
    <row r="20940" spans="1:1">
      <c r="A20940" s="19" t="s">
        <v>30823</v>
      </c>
    </row>
    <row r="20941" spans="1:1">
      <c r="A20941" s="19" t="s">
        <v>30824</v>
      </c>
    </row>
    <row r="20942" spans="1:1">
      <c r="A20942" s="19" t="s">
        <v>30825</v>
      </c>
    </row>
    <row r="20943" spans="1:1">
      <c r="A20943" s="19" t="s">
        <v>30826</v>
      </c>
    </row>
    <row r="20944" spans="1:1">
      <c r="A20944" s="19" t="s">
        <v>30827</v>
      </c>
    </row>
    <row r="20945" spans="1:1">
      <c r="A20945" s="19" t="s">
        <v>30828</v>
      </c>
    </row>
    <row r="20946" spans="1:1">
      <c r="A20946" s="19" t="s">
        <v>30829</v>
      </c>
    </row>
    <row r="20947" spans="1:1">
      <c r="A20947" s="19" t="s">
        <v>30830</v>
      </c>
    </row>
    <row r="20948" spans="1:1">
      <c r="A20948" s="19" t="s">
        <v>30831</v>
      </c>
    </row>
    <row r="20949" spans="1:1">
      <c r="A20949" s="19" t="s">
        <v>30832</v>
      </c>
    </row>
    <row r="20950" spans="1:1">
      <c r="A20950" s="19" t="s">
        <v>30833</v>
      </c>
    </row>
    <row r="20951" spans="1:1">
      <c r="A20951" s="19" t="s">
        <v>30834</v>
      </c>
    </row>
    <row r="20952" spans="1:1">
      <c r="A20952" s="19" t="s">
        <v>30835</v>
      </c>
    </row>
    <row r="20953" spans="1:1">
      <c r="A20953" s="19" t="s">
        <v>30836</v>
      </c>
    </row>
    <row r="20954" spans="1:1">
      <c r="A20954" s="19" t="s">
        <v>30837</v>
      </c>
    </row>
    <row r="20955" spans="1:1">
      <c r="A20955" s="19" t="s">
        <v>30838</v>
      </c>
    </row>
    <row r="20956" spans="1:1">
      <c r="A20956" s="19" t="s">
        <v>30839</v>
      </c>
    </row>
    <row r="20957" spans="1:1">
      <c r="A20957" s="19" t="s">
        <v>30840</v>
      </c>
    </row>
    <row r="20958" spans="1:1">
      <c r="A20958" s="19" t="s">
        <v>30841</v>
      </c>
    </row>
    <row r="20959" spans="1:1">
      <c r="A20959" s="19" t="s">
        <v>30842</v>
      </c>
    </row>
    <row r="20960" spans="1:1">
      <c r="A20960" s="19" t="s">
        <v>30843</v>
      </c>
    </row>
    <row r="20961" spans="1:1">
      <c r="A20961" s="19" t="s">
        <v>30844</v>
      </c>
    </row>
    <row r="20962" spans="1:1">
      <c r="A20962" s="19" t="s">
        <v>30845</v>
      </c>
    </row>
    <row r="20963" spans="1:1">
      <c r="A20963" s="19" t="s">
        <v>30846</v>
      </c>
    </row>
    <row r="20964" spans="1:1">
      <c r="A20964" s="19" t="s">
        <v>30847</v>
      </c>
    </row>
    <row r="20965" spans="1:1">
      <c r="A20965" s="19" t="s">
        <v>30848</v>
      </c>
    </row>
    <row r="20966" spans="1:1">
      <c r="A20966" s="19" t="s">
        <v>30849</v>
      </c>
    </row>
    <row r="20967" spans="1:1">
      <c r="A20967" s="19" t="s">
        <v>30850</v>
      </c>
    </row>
    <row r="20968" spans="1:1">
      <c r="A20968" s="19" t="s">
        <v>30851</v>
      </c>
    </row>
    <row r="20969" spans="1:1">
      <c r="A20969" s="19" t="s">
        <v>30852</v>
      </c>
    </row>
    <row r="20970" spans="1:1">
      <c r="A20970" s="19" t="s">
        <v>30853</v>
      </c>
    </row>
    <row r="20971" spans="1:1">
      <c r="A20971" s="19" t="s">
        <v>30854</v>
      </c>
    </row>
    <row r="20972" spans="1:1">
      <c r="A20972" s="19" t="s">
        <v>30855</v>
      </c>
    </row>
    <row r="20973" spans="1:1">
      <c r="A20973" s="19" t="s">
        <v>30856</v>
      </c>
    </row>
    <row r="20974" spans="1:1">
      <c r="A20974" s="19" t="s">
        <v>30857</v>
      </c>
    </row>
    <row r="20975" spans="1:1">
      <c r="A20975" s="19" t="s">
        <v>30858</v>
      </c>
    </row>
    <row r="20976" spans="1:1">
      <c r="A20976" s="19" t="s">
        <v>30859</v>
      </c>
    </row>
    <row r="20977" spans="1:1">
      <c r="A20977" s="19" t="s">
        <v>30860</v>
      </c>
    </row>
    <row r="20978" spans="1:1">
      <c r="A20978" s="19" t="s">
        <v>30861</v>
      </c>
    </row>
    <row r="20979" spans="1:1">
      <c r="A20979" s="19" t="s">
        <v>30862</v>
      </c>
    </row>
    <row r="20980" spans="1:1">
      <c r="A20980" s="19" t="s">
        <v>30863</v>
      </c>
    </row>
    <row r="20981" spans="1:1">
      <c r="A20981" s="19" t="s">
        <v>30864</v>
      </c>
    </row>
    <row r="20982" spans="1:1">
      <c r="A20982" s="19" t="s">
        <v>30865</v>
      </c>
    </row>
    <row r="20983" spans="1:1">
      <c r="A20983" s="19" t="s">
        <v>30866</v>
      </c>
    </row>
    <row r="20984" spans="1:1">
      <c r="A20984" s="19" t="s">
        <v>30867</v>
      </c>
    </row>
    <row r="20985" spans="1:1">
      <c r="A20985" s="19" t="s">
        <v>30868</v>
      </c>
    </row>
    <row r="20986" spans="1:1">
      <c r="A20986" s="19" t="s">
        <v>30869</v>
      </c>
    </row>
    <row r="20987" spans="1:1">
      <c r="A20987" s="19" t="s">
        <v>30870</v>
      </c>
    </row>
    <row r="20988" spans="1:1">
      <c r="A20988" s="19" t="s">
        <v>30871</v>
      </c>
    </row>
    <row r="20989" spans="1:1">
      <c r="A20989" s="19" t="s">
        <v>30872</v>
      </c>
    </row>
    <row r="20990" spans="1:1">
      <c r="A20990" s="19" t="s">
        <v>30873</v>
      </c>
    </row>
    <row r="20991" spans="1:1">
      <c r="A20991" s="19" t="s">
        <v>30874</v>
      </c>
    </row>
    <row r="20992" spans="1:1">
      <c r="A20992" s="19" t="s">
        <v>30875</v>
      </c>
    </row>
    <row r="20993" spans="1:1">
      <c r="A20993" s="19" t="s">
        <v>30876</v>
      </c>
    </row>
    <row r="20994" spans="1:1">
      <c r="A20994" s="19" t="s">
        <v>30877</v>
      </c>
    </row>
    <row r="20995" spans="1:1">
      <c r="A20995" s="19" t="s">
        <v>30878</v>
      </c>
    </row>
    <row r="20996" spans="1:1">
      <c r="A20996" s="19" t="s">
        <v>30879</v>
      </c>
    </row>
    <row r="20997" spans="1:1">
      <c r="A20997" s="19" t="s">
        <v>30880</v>
      </c>
    </row>
    <row r="20998" spans="1:1">
      <c r="A20998" s="19" t="s">
        <v>30881</v>
      </c>
    </row>
    <row r="20999" spans="1:1">
      <c r="A20999" s="19" t="s">
        <v>30882</v>
      </c>
    </row>
    <row r="21000" spans="1:1">
      <c r="A21000" s="19" t="s">
        <v>30883</v>
      </c>
    </row>
    <row r="21001" spans="1:1">
      <c r="A21001" s="19" t="s">
        <v>30884</v>
      </c>
    </row>
    <row r="21002" spans="1:1">
      <c r="A21002" s="19" t="s">
        <v>30885</v>
      </c>
    </row>
    <row r="21003" spans="1:1">
      <c r="A21003" s="19" t="s">
        <v>30886</v>
      </c>
    </row>
    <row r="21004" spans="1:1">
      <c r="A21004" s="19" t="s">
        <v>30887</v>
      </c>
    </row>
    <row r="21005" spans="1:1">
      <c r="A21005" s="19" t="s">
        <v>30888</v>
      </c>
    </row>
    <row r="21006" spans="1:1">
      <c r="A21006" s="19" t="s">
        <v>30889</v>
      </c>
    </row>
    <row r="21007" spans="1:1">
      <c r="A21007" s="19" t="s">
        <v>30890</v>
      </c>
    </row>
    <row r="21008" spans="1:1">
      <c r="A21008" s="19" t="s">
        <v>30891</v>
      </c>
    </row>
    <row r="21009" spans="1:1">
      <c r="A21009" s="19" t="s">
        <v>30892</v>
      </c>
    </row>
    <row r="21010" spans="1:1">
      <c r="A21010" s="19" t="s">
        <v>30893</v>
      </c>
    </row>
    <row r="21011" spans="1:1">
      <c r="A21011" s="19" t="s">
        <v>30894</v>
      </c>
    </row>
    <row r="21012" spans="1:1">
      <c r="A21012" s="19" t="s">
        <v>30895</v>
      </c>
    </row>
    <row r="21013" spans="1:1">
      <c r="A21013" s="19" t="s">
        <v>30896</v>
      </c>
    </row>
    <row r="21014" spans="1:1">
      <c r="A21014" s="19" t="s">
        <v>30897</v>
      </c>
    </row>
    <row r="21015" spans="1:1">
      <c r="A21015" s="19" t="s">
        <v>30898</v>
      </c>
    </row>
    <row r="21016" spans="1:1">
      <c r="A21016" s="19" t="s">
        <v>30899</v>
      </c>
    </row>
    <row r="21017" spans="1:1">
      <c r="A21017" s="19" t="s">
        <v>30900</v>
      </c>
    </row>
    <row r="21018" spans="1:1">
      <c r="A21018" s="19" t="s">
        <v>30901</v>
      </c>
    </row>
    <row r="21019" spans="1:1">
      <c r="A21019" s="19" t="s">
        <v>30902</v>
      </c>
    </row>
    <row r="21020" spans="1:1">
      <c r="A21020" s="19" t="s">
        <v>30903</v>
      </c>
    </row>
    <row r="21021" spans="1:1">
      <c r="A21021" s="19" t="s">
        <v>30904</v>
      </c>
    </row>
    <row r="21022" spans="1:1">
      <c r="A21022" s="19" t="s">
        <v>30905</v>
      </c>
    </row>
    <row r="21023" spans="1:1">
      <c r="A21023" s="19" t="s">
        <v>30906</v>
      </c>
    </row>
    <row r="21024" spans="1:1">
      <c r="A21024" s="19" t="s">
        <v>30907</v>
      </c>
    </row>
    <row r="21025" spans="1:1">
      <c r="A21025" s="19" t="s">
        <v>30908</v>
      </c>
    </row>
    <row r="21026" spans="1:1">
      <c r="A21026" s="19" t="s">
        <v>30909</v>
      </c>
    </row>
    <row r="21027" spans="1:1">
      <c r="A21027" s="19" t="s">
        <v>30910</v>
      </c>
    </row>
    <row r="21028" spans="1:1">
      <c r="A21028" s="19" t="s">
        <v>30911</v>
      </c>
    </row>
    <row r="21029" spans="1:1">
      <c r="A21029" s="19" t="s">
        <v>30912</v>
      </c>
    </row>
    <row r="21030" spans="1:1">
      <c r="A21030" s="19" t="s">
        <v>30913</v>
      </c>
    </row>
    <row r="21031" spans="1:1">
      <c r="A21031" s="19" t="s">
        <v>30914</v>
      </c>
    </row>
    <row r="21032" spans="1:1">
      <c r="A21032" s="19" t="s">
        <v>30915</v>
      </c>
    </row>
    <row r="21033" spans="1:1">
      <c r="A21033" s="19" t="s">
        <v>30916</v>
      </c>
    </row>
    <row r="21034" spans="1:1">
      <c r="A21034" s="19" t="s">
        <v>30917</v>
      </c>
    </row>
    <row r="21035" spans="1:1">
      <c r="A21035" s="19" t="s">
        <v>30918</v>
      </c>
    </row>
    <row r="21036" spans="1:1">
      <c r="A21036" s="19" t="s">
        <v>30919</v>
      </c>
    </row>
    <row r="21037" spans="1:1">
      <c r="A21037" s="19" t="s">
        <v>30920</v>
      </c>
    </row>
    <row r="21038" spans="1:1">
      <c r="A21038" s="19" t="s">
        <v>30921</v>
      </c>
    </row>
    <row r="21039" spans="1:1">
      <c r="A21039" s="19" t="s">
        <v>30922</v>
      </c>
    </row>
    <row r="21040" spans="1:1">
      <c r="A21040" s="19" t="s">
        <v>30923</v>
      </c>
    </row>
    <row r="21041" spans="1:1">
      <c r="A21041" s="19" t="s">
        <v>30924</v>
      </c>
    </row>
    <row r="21042" spans="1:1">
      <c r="A21042" s="19" t="s">
        <v>30925</v>
      </c>
    </row>
    <row r="21043" spans="1:1">
      <c r="A21043" s="19" t="s">
        <v>30926</v>
      </c>
    </row>
    <row r="21044" spans="1:1">
      <c r="A21044" s="19" t="s">
        <v>30927</v>
      </c>
    </row>
    <row r="21045" spans="1:1">
      <c r="A21045" s="19" t="s">
        <v>30928</v>
      </c>
    </row>
    <row r="21046" spans="1:1">
      <c r="A21046" s="19" t="s">
        <v>30929</v>
      </c>
    </row>
    <row r="21047" spans="1:1">
      <c r="A21047" s="19" t="s">
        <v>30930</v>
      </c>
    </row>
    <row r="21048" spans="1:1">
      <c r="A21048" s="19" t="s">
        <v>30931</v>
      </c>
    </row>
    <row r="21049" spans="1:1">
      <c r="A21049" s="19" t="s">
        <v>30932</v>
      </c>
    </row>
    <row r="21050" spans="1:1">
      <c r="A21050" s="19" t="s">
        <v>30933</v>
      </c>
    </row>
    <row r="21051" spans="1:1">
      <c r="A21051" s="19" t="s">
        <v>30934</v>
      </c>
    </row>
    <row r="21052" spans="1:1">
      <c r="A21052" s="19" t="s">
        <v>30935</v>
      </c>
    </row>
    <row r="21053" spans="1:1">
      <c r="A21053" s="19" t="s">
        <v>30936</v>
      </c>
    </row>
    <row r="21054" spans="1:1">
      <c r="A21054" s="19" t="s">
        <v>30937</v>
      </c>
    </row>
    <row r="21055" spans="1:1">
      <c r="A21055" s="19" t="s">
        <v>30938</v>
      </c>
    </row>
    <row r="21056" spans="1:1">
      <c r="A21056" s="19" t="s">
        <v>30939</v>
      </c>
    </row>
    <row r="21057" spans="1:1">
      <c r="A21057" s="19" t="s">
        <v>30940</v>
      </c>
    </row>
    <row r="21058" spans="1:1">
      <c r="A21058" s="19" t="s">
        <v>30941</v>
      </c>
    </row>
    <row r="21059" spans="1:1">
      <c r="A21059" s="19" t="s">
        <v>30942</v>
      </c>
    </row>
    <row r="21060" spans="1:1">
      <c r="A21060" s="19" t="s">
        <v>30943</v>
      </c>
    </row>
    <row r="21061" spans="1:1">
      <c r="A21061" s="19" t="s">
        <v>30944</v>
      </c>
    </row>
    <row r="21062" spans="1:1">
      <c r="A21062" s="19" t="s">
        <v>30945</v>
      </c>
    </row>
    <row r="21063" spans="1:1">
      <c r="A21063" s="19" t="s">
        <v>30946</v>
      </c>
    </row>
    <row r="21064" spans="1:1">
      <c r="A21064" s="19" t="s">
        <v>30947</v>
      </c>
    </row>
    <row r="21065" spans="1:1">
      <c r="A21065" s="19" t="s">
        <v>30948</v>
      </c>
    </row>
    <row r="21066" spans="1:1">
      <c r="A21066" s="19" t="s">
        <v>30949</v>
      </c>
    </row>
    <row r="21067" spans="1:1">
      <c r="A21067" s="19" t="s">
        <v>30950</v>
      </c>
    </row>
    <row r="21068" spans="1:1">
      <c r="A21068" s="19" t="s">
        <v>30951</v>
      </c>
    </row>
    <row r="21069" spans="1:1">
      <c r="A21069" s="19" t="s">
        <v>30952</v>
      </c>
    </row>
    <row r="21070" spans="1:1">
      <c r="A21070" s="19" t="s">
        <v>30953</v>
      </c>
    </row>
    <row r="21071" spans="1:1">
      <c r="A21071" s="19" t="s">
        <v>30954</v>
      </c>
    </row>
    <row r="21072" spans="1:1">
      <c r="A21072" s="19" t="s">
        <v>30955</v>
      </c>
    </row>
    <row r="21073" spans="1:1">
      <c r="A21073" s="19" t="s">
        <v>30956</v>
      </c>
    </row>
    <row r="21074" spans="1:1">
      <c r="A21074" s="19" t="s">
        <v>30957</v>
      </c>
    </row>
    <row r="21075" spans="1:1">
      <c r="A21075" s="19" t="s">
        <v>30958</v>
      </c>
    </row>
    <row r="21076" spans="1:1">
      <c r="A21076" s="19" t="s">
        <v>30959</v>
      </c>
    </row>
    <row r="21077" spans="1:1">
      <c r="A21077" s="19" t="s">
        <v>30960</v>
      </c>
    </row>
    <row r="21078" spans="1:1">
      <c r="A21078" s="19" t="s">
        <v>30961</v>
      </c>
    </row>
    <row r="21079" spans="1:1">
      <c r="A21079" s="19" t="s">
        <v>30962</v>
      </c>
    </row>
    <row r="21080" spans="1:1">
      <c r="A21080" s="19" t="s">
        <v>30963</v>
      </c>
    </row>
    <row r="21081" spans="1:1">
      <c r="A21081" s="19" t="s">
        <v>30964</v>
      </c>
    </row>
    <row r="21082" spans="1:1">
      <c r="A21082" s="19" t="s">
        <v>30965</v>
      </c>
    </row>
    <row r="21083" spans="1:1">
      <c r="A21083" s="19" t="s">
        <v>30966</v>
      </c>
    </row>
    <row r="21084" spans="1:1">
      <c r="A21084" s="19" t="s">
        <v>30967</v>
      </c>
    </row>
    <row r="21085" spans="1:1">
      <c r="A21085" s="19" t="s">
        <v>30968</v>
      </c>
    </row>
    <row r="21086" spans="1:1">
      <c r="A21086" s="19" t="s">
        <v>30969</v>
      </c>
    </row>
    <row r="21087" spans="1:1">
      <c r="A21087" s="19" t="s">
        <v>30970</v>
      </c>
    </row>
    <row r="21088" spans="1:1">
      <c r="A21088" s="19" t="s">
        <v>30971</v>
      </c>
    </row>
    <row r="21089" spans="1:1">
      <c r="A21089" s="19" t="s">
        <v>30972</v>
      </c>
    </row>
    <row r="21090" spans="1:1">
      <c r="A21090" s="19" t="s">
        <v>30973</v>
      </c>
    </row>
    <row r="21091" spans="1:1">
      <c r="A21091" s="19" t="s">
        <v>30974</v>
      </c>
    </row>
    <row r="21092" spans="1:1">
      <c r="A21092" s="19" t="s">
        <v>30975</v>
      </c>
    </row>
    <row r="21093" spans="1:1">
      <c r="A21093" s="19" t="s">
        <v>30976</v>
      </c>
    </row>
    <row r="21094" spans="1:1">
      <c r="A21094" s="19" t="s">
        <v>30977</v>
      </c>
    </row>
    <row r="21095" spans="1:1">
      <c r="A21095" s="19" t="s">
        <v>30978</v>
      </c>
    </row>
    <row r="21096" spans="1:1">
      <c r="A21096" s="19" t="s">
        <v>30979</v>
      </c>
    </row>
    <row r="21097" spans="1:1">
      <c r="A21097" s="19" t="s">
        <v>30980</v>
      </c>
    </row>
    <row r="21098" spans="1:1">
      <c r="A21098" s="19" t="s">
        <v>30981</v>
      </c>
    </row>
    <row r="21099" spans="1:1">
      <c r="A21099" s="19" t="s">
        <v>30982</v>
      </c>
    </row>
    <row r="21100" spans="1:1">
      <c r="A21100" s="19" t="s">
        <v>30983</v>
      </c>
    </row>
    <row r="21101" spans="1:1">
      <c r="A21101" s="19" t="s">
        <v>30984</v>
      </c>
    </row>
    <row r="21102" spans="1:1">
      <c r="A21102" s="19" t="s">
        <v>30985</v>
      </c>
    </row>
    <row r="21103" spans="1:1">
      <c r="A21103" s="19" t="s">
        <v>30986</v>
      </c>
    </row>
    <row r="21104" spans="1:1">
      <c r="A21104" s="19" t="s">
        <v>30987</v>
      </c>
    </row>
    <row r="21105" spans="1:1">
      <c r="A21105" s="19" t="s">
        <v>30988</v>
      </c>
    </row>
    <row r="21106" spans="1:1">
      <c r="A21106" s="19" t="s">
        <v>30989</v>
      </c>
    </row>
    <row r="21107" spans="1:1">
      <c r="A21107" s="19" t="s">
        <v>30990</v>
      </c>
    </row>
    <row r="21108" spans="1:1">
      <c r="A21108" s="19" t="s">
        <v>30991</v>
      </c>
    </row>
    <row r="21109" spans="1:1">
      <c r="A21109" s="19" t="s">
        <v>30992</v>
      </c>
    </row>
    <row r="21110" spans="1:1">
      <c r="A21110" s="19" t="s">
        <v>30993</v>
      </c>
    </row>
    <row r="21111" spans="1:1">
      <c r="A21111" s="19" t="s">
        <v>30994</v>
      </c>
    </row>
    <row r="21112" spans="1:1">
      <c r="A21112" s="19" t="s">
        <v>30995</v>
      </c>
    </row>
    <row r="21113" spans="1:1">
      <c r="A21113" s="19" t="s">
        <v>30996</v>
      </c>
    </row>
    <row r="21114" spans="1:1">
      <c r="A21114" s="19" t="s">
        <v>30997</v>
      </c>
    </row>
    <row r="21115" spans="1:1">
      <c r="A21115" s="19" t="s">
        <v>30998</v>
      </c>
    </row>
    <row r="21116" spans="1:1">
      <c r="A21116" s="19" t="s">
        <v>30999</v>
      </c>
    </row>
    <row r="21117" spans="1:1">
      <c r="A21117" s="19" t="s">
        <v>31000</v>
      </c>
    </row>
    <row r="21118" spans="1:1">
      <c r="A21118" s="19" t="s">
        <v>31001</v>
      </c>
    </row>
    <row r="21119" spans="1:1">
      <c r="A21119" s="19" t="s">
        <v>31002</v>
      </c>
    </row>
    <row r="21120" spans="1:1">
      <c r="A21120" s="19" t="s">
        <v>31003</v>
      </c>
    </row>
    <row r="21121" spans="1:1">
      <c r="A21121" s="19" t="s">
        <v>31004</v>
      </c>
    </row>
    <row r="21122" spans="1:1">
      <c r="A21122" s="19" t="s">
        <v>31005</v>
      </c>
    </row>
    <row r="21123" spans="1:1">
      <c r="A21123" s="19" t="s">
        <v>31006</v>
      </c>
    </row>
    <row r="21124" spans="1:1">
      <c r="A21124" s="19" t="s">
        <v>31007</v>
      </c>
    </row>
    <row r="21125" spans="1:1">
      <c r="A21125" s="19" t="s">
        <v>31008</v>
      </c>
    </row>
    <row r="21126" spans="1:1">
      <c r="A21126" s="19" t="s">
        <v>31009</v>
      </c>
    </row>
    <row r="21127" spans="1:1">
      <c r="A21127" s="19" t="s">
        <v>31010</v>
      </c>
    </row>
    <row r="21128" spans="1:1">
      <c r="A21128" s="19" t="s">
        <v>31011</v>
      </c>
    </row>
    <row r="21129" spans="1:1">
      <c r="A21129" s="19" t="s">
        <v>31012</v>
      </c>
    </row>
    <row r="21130" spans="1:1">
      <c r="A21130" s="19" t="s">
        <v>31013</v>
      </c>
    </row>
    <row r="21131" spans="1:1">
      <c r="A21131" s="19" t="s">
        <v>31014</v>
      </c>
    </row>
    <row r="21132" spans="1:1">
      <c r="A21132" s="19" t="s">
        <v>31015</v>
      </c>
    </row>
    <row r="21133" spans="1:1">
      <c r="A21133" s="19" t="s">
        <v>31016</v>
      </c>
    </row>
    <row r="21134" spans="1:1">
      <c r="A21134" s="19" t="s">
        <v>31017</v>
      </c>
    </row>
    <row r="21135" spans="1:1">
      <c r="A21135" s="19" t="s">
        <v>31018</v>
      </c>
    </row>
    <row r="21136" spans="1:1">
      <c r="A21136" s="19" t="s">
        <v>31019</v>
      </c>
    </row>
    <row r="21137" spans="1:1">
      <c r="A21137" s="19" t="s">
        <v>31020</v>
      </c>
    </row>
    <row r="21138" spans="1:1">
      <c r="A21138" s="19" t="s">
        <v>31021</v>
      </c>
    </row>
    <row r="21139" spans="1:1">
      <c r="A21139" s="19" t="s">
        <v>31022</v>
      </c>
    </row>
    <row r="21140" spans="1:1">
      <c r="A21140" s="19" t="s">
        <v>31023</v>
      </c>
    </row>
    <row r="21141" spans="1:1">
      <c r="A21141" s="19" t="s">
        <v>31024</v>
      </c>
    </row>
    <row r="21142" spans="1:1">
      <c r="A21142" s="19" t="s">
        <v>31025</v>
      </c>
    </row>
    <row r="21143" spans="1:1">
      <c r="A21143" s="19" t="s">
        <v>31026</v>
      </c>
    </row>
    <row r="21144" spans="1:1">
      <c r="A21144" s="19" t="s">
        <v>31027</v>
      </c>
    </row>
    <row r="21145" spans="1:1">
      <c r="A21145" s="19" t="s">
        <v>31028</v>
      </c>
    </row>
    <row r="21146" spans="1:1">
      <c r="A21146" s="19" t="s">
        <v>31029</v>
      </c>
    </row>
    <row r="21147" spans="1:1">
      <c r="A21147" s="19" t="s">
        <v>31030</v>
      </c>
    </row>
    <row r="21148" spans="1:1">
      <c r="A21148" s="19" t="s">
        <v>31031</v>
      </c>
    </row>
    <row r="21149" spans="1:1">
      <c r="A21149" s="19" t="s">
        <v>31032</v>
      </c>
    </row>
    <row r="21150" spans="1:1">
      <c r="A21150" s="19" t="s">
        <v>31033</v>
      </c>
    </row>
    <row r="21151" spans="1:1">
      <c r="A21151" s="19" t="s">
        <v>31034</v>
      </c>
    </row>
    <row r="21152" spans="1:1">
      <c r="A21152" s="19" t="s">
        <v>31035</v>
      </c>
    </row>
    <row r="21153" spans="1:1">
      <c r="A21153" s="19" t="s">
        <v>31036</v>
      </c>
    </row>
    <row r="21154" spans="1:1">
      <c r="A21154" s="19" t="s">
        <v>31037</v>
      </c>
    </row>
    <row r="21155" spans="1:1">
      <c r="A21155" s="19" t="s">
        <v>31038</v>
      </c>
    </row>
    <row r="21156" spans="1:1">
      <c r="A21156" s="19" t="s">
        <v>31039</v>
      </c>
    </row>
    <row r="21157" spans="1:1">
      <c r="A21157" s="19" t="s">
        <v>31040</v>
      </c>
    </row>
    <row r="21158" spans="1:1">
      <c r="A21158" s="19" t="s">
        <v>31041</v>
      </c>
    </row>
    <row r="21159" spans="1:1">
      <c r="A21159" s="19" t="s">
        <v>31042</v>
      </c>
    </row>
    <row r="21160" spans="1:1">
      <c r="A21160" s="19" t="s">
        <v>31043</v>
      </c>
    </row>
    <row r="21161" spans="1:1">
      <c r="A21161" s="19" t="s">
        <v>31044</v>
      </c>
    </row>
    <row r="21162" spans="1:1">
      <c r="A21162" s="19" t="s">
        <v>31045</v>
      </c>
    </row>
    <row r="21163" spans="1:1">
      <c r="A21163" s="19" t="s">
        <v>31046</v>
      </c>
    </row>
    <row r="21164" spans="1:1">
      <c r="A21164" s="19" t="s">
        <v>31047</v>
      </c>
    </row>
    <row r="21165" spans="1:1">
      <c r="A21165" s="19" t="s">
        <v>31048</v>
      </c>
    </row>
    <row r="21166" spans="1:1">
      <c r="A21166" s="19" t="s">
        <v>31049</v>
      </c>
    </row>
    <row r="21167" spans="1:1">
      <c r="A21167" s="19" t="s">
        <v>31050</v>
      </c>
    </row>
    <row r="21168" spans="1:1">
      <c r="A21168" s="19" t="s">
        <v>31051</v>
      </c>
    </row>
    <row r="21169" spans="1:1">
      <c r="A21169" s="19" t="s">
        <v>31052</v>
      </c>
    </row>
    <row r="21170" spans="1:1">
      <c r="A21170" s="19" t="s">
        <v>31053</v>
      </c>
    </row>
    <row r="21171" spans="1:1">
      <c r="A21171" s="19" t="s">
        <v>31054</v>
      </c>
    </row>
    <row r="21172" spans="1:1">
      <c r="A21172" s="19" t="s">
        <v>31055</v>
      </c>
    </row>
    <row r="21173" spans="1:1">
      <c r="A21173" s="19" t="s">
        <v>31056</v>
      </c>
    </row>
    <row r="21174" spans="1:1">
      <c r="A21174" s="19" t="s">
        <v>31057</v>
      </c>
    </row>
    <row r="21175" spans="1:1">
      <c r="A21175" s="19" t="s">
        <v>31058</v>
      </c>
    </row>
    <row r="21176" spans="1:1">
      <c r="A21176" s="19" t="s">
        <v>31059</v>
      </c>
    </row>
    <row r="21177" spans="1:1">
      <c r="A21177" s="19" t="s">
        <v>31060</v>
      </c>
    </row>
    <row r="21178" spans="1:1">
      <c r="A21178" s="19" t="s">
        <v>31061</v>
      </c>
    </row>
    <row r="21179" spans="1:1">
      <c r="A21179" s="19" t="s">
        <v>31062</v>
      </c>
    </row>
    <row r="21180" spans="1:1">
      <c r="A21180" s="19" t="s">
        <v>31063</v>
      </c>
    </row>
    <row r="21181" spans="1:1">
      <c r="A21181" s="19" t="s">
        <v>31064</v>
      </c>
    </row>
    <row r="21182" spans="1:1">
      <c r="A21182" s="19" t="s">
        <v>31065</v>
      </c>
    </row>
    <row r="21183" spans="1:1">
      <c r="A21183" s="19" t="s">
        <v>31066</v>
      </c>
    </row>
    <row r="21184" spans="1:1">
      <c r="A21184" s="19" t="s">
        <v>31067</v>
      </c>
    </row>
    <row r="21185" spans="1:1">
      <c r="A21185" s="19" t="s">
        <v>31068</v>
      </c>
    </row>
    <row r="21186" spans="1:1">
      <c r="A21186" s="19" t="s">
        <v>31069</v>
      </c>
    </row>
    <row r="21187" spans="1:1">
      <c r="A21187" s="19" t="s">
        <v>31070</v>
      </c>
    </row>
    <row r="21188" spans="1:1">
      <c r="A21188" s="19" t="s">
        <v>31071</v>
      </c>
    </row>
    <row r="21189" spans="1:1">
      <c r="A21189" s="19" t="s">
        <v>31072</v>
      </c>
    </row>
    <row r="21190" spans="1:1">
      <c r="A21190" s="19" t="s">
        <v>31073</v>
      </c>
    </row>
    <row r="21191" spans="1:1">
      <c r="A21191" s="19" t="s">
        <v>31074</v>
      </c>
    </row>
    <row r="21192" spans="1:1">
      <c r="A21192" s="19" t="s">
        <v>31075</v>
      </c>
    </row>
    <row r="21193" spans="1:1">
      <c r="A21193" s="19" t="s">
        <v>31076</v>
      </c>
    </row>
    <row r="21194" spans="1:1">
      <c r="A21194" s="19" t="s">
        <v>31077</v>
      </c>
    </row>
    <row r="21195" spans="1:1">
      <c r="A21195" s="19" t="s">
        <v>31078</v>
      </c>
    </row>
    <row r="21196" spans="1:1">
      <c r="A21196" s="19" t="s">
        <v>31079</v>
      </c>
    </row>
    <row r="21197" spans="1:1">
      <c r="A21197" s="19" t="s">
        <v>31080</v>
      </c>
    </row>
    <row r="21198" spans="1:1">
      <c r="A21198" s="19" t="s">
        <v>31081</v>
      </c>
    </row>
    <row r="21199" spans="1:1">
      <c r="A21199" s="19" t="s">
        <v>31082</v>
      </c>
    </row>
    <row r="21200" spans="1:1">
      <c r="A21200" s="19" t="s">
        <v>31083</v>
      </c>
    </row>
    <row r="21201" spans="1:1">
      <c r="A21201" s="19" t="s">
        <v>31084</v>
      </c>
    </row>
    <row r="21202" spans="1:1">
      <c r="A21202" s="19" t="s">
        <v>31085</v>
      </c>
    </row>
    <row r="21203" spans="1:1">
      <c r="A21203" s="19" t="s">
        <v>31086</v>
      </c>
    </row>
    <row r="21204" spans="1:1">
      <c r="A21204" s="19" t="s">
        <v>31087</v>
      </c>
    </row>
    <row r="21205" spans="1:1">
      <c r="A21205" s="19" t="s">
        <v>31088</v>
      </c>
    </row>
    <row r="21206" spans="1:1">
      <c r="A21206" s="19" t="s">
        <v>31089</v>
      </c>
    </row>
    <row r="21207" spans="1:1">
      <c r="A21207" s="19" t="s">
        <v>31090</v>
      </c>
    </row>
    <row r="21208" spans="1:1">
      <c r="A21208" s="19" t="s">
        <v>31091</v>
      </c>
    </row>
    <row r="21209" spans="1:1">
      <c r="A21209" s="19" t="s">
        <v>31092</v>
      </c>
    </row>
    <row r="21210" spans="1:1">
      <c r="A21210" s="19" t="s">
        <v>31093</v>
      </c>
    </row>
    <row r="21211" spans="1:1">
      <c r="A21211" s="19" t="s">
        <v>31094</v>
      </c>
    </row>
    <row r="21212" spans="1:1">
      <c r="A21212" s="19" t="s">
        <v>31095</v>
      </c>
    </row>
    <row r="21213" spans="1:1">
      <c r="A21213" s="19" t="s">
        <v>31096</v>
      </c>
    </row>
    <row r="21214" spans="1:1">
      <c r="A21214" s="19" t="s">
        <v>31097</v>
      </c>
    </row>
    <row r="21215" spans="1:1">
      <c r="A21215" s="19" t="s">
        <v>31098</v>
      </c>
    </row>
    <row r="21216" spans="1:1">
      <c r="A21216" s="19" t="s">
        <v>31099</v>
      </c>
    </row>
    <row r="21217" spans="1:1">
      <c r="A21217" s="19" t="s">
        <v>31100</v>
      </c>
    </row>
    <row r="21218" spans="1:1">
      <c r="A21218" s="19" t="s">
        <v>31101</v>
      </c>
    </row>
    <row r="21219" spans="1:1">
      <c r="A21219" s="19" t="s">
        <v>31102</v>
      </c>
    </row>
    <row r="21220" spans="1:1">
      <c r="A21220" s="19" t="s">
        <v>31103</v>
      </c>
    </row>
    <row r="21221" spans="1:1">
      <c r="A21221" s="19" t="s">
        <v>31104</v>
      </c>
    </row>
    <row r="21222" spans="1:1">
      <c r="A21222" s="19" t="s">
        <v>31105</v>
      </c>
    </row>
    <row r="21223" spans="1:1">
      <c r="A21223" s="19" t="s">
        <v>31106</v>
      </c>
    </row>
    <row r="21224" spans="1:1">
      <c r="A21224" s="19" t="s">
        <v>31107</v>
      </c>
    </row>
    <row r="21225" spans="1:1">
      <c r="A21225" s="19" t="s">
        <v>31108</v>
      </c>
    </row>
    <row r="21226" spans="1:1">
      <c r="A21226" s="19" t="s">
        <v>31109</v>
      </c>
    </row>
    <row r="21227" spans="1:1">
      <c r="A21227" s="19" t="s">
        <v>31110</v>
      </c>
    </row>
    <row r="21228" spans="1:1">
      <c r="A21228" s="19" t="s">
        <v>31111</v>
      </c>
    </row>
    <row r="21229" spans="1:1">
      <c r="A21229" s="19" t="s">
        <v>31112</v>
      </c>
    </row>
    <row r="21230" spans="1:1">
      <c r="A21230" s="19" t="s">
        <v>31113</v>
      </c>
    </row>
    <row r="21231" spans="1:1">
      <c r="A21231" s="19" t="s">
        <v>31114</v>
      </c>
    </row>
    <row r="21232" spans="1:1">
      <c r="A21232" s="19" t="s">
        <v>31115</v>
      </c>
    </row>
    <row r="21233" spans="1:1">
      <c r="A21233" s="19" t="s">
        <v>31116</v>
      </c>
    </row>
    <row r="21234" spans="1:1">
      <c r="A21234" s="19" t="s">
        <v>31117</v>
      </c>
    </row>
    <row r="21235" spans="1:1">
      <c r="A21235" s="19" t="s">
        <v>31118</v>
      </c>
    </row>
    <row r="21236" spans="1:1">
      <c r="A21236" s="19" t="s">
        <v>31119</v>
      </c>
    </row>
    <row r="21237" spans="1:1">
      <c r="A21237" s="19" t="s">
        <v>31120</v>
      </c>
    </row>
    <row r="21238" spans="1:1">
      <c r="A21238" s="19" t="s">
        <v>31121</v>
      </c>
    </row>
    <row r="21239" spans="1:1">
      <c r="A21239" s="19" t="s">
        <v>31122</v>
      </c>
    </row>
    <row r="21240" spans="1:1">
      <c r="A21240" s="19" t="s">
        <v>31123</v>
      </c>
    </row>
    <row r="21241" spans="1:1">
      <c r="A21241" s="19" t="s">
        <v>31124</v>
      </c>
    </row>
    <row r="21242" spans="1:1">
      <c r="A21242" s="19" t="s">
        <v>31125</v>
      </c>
    </row>
    <row r="21243" spans="1:1">
      <c r="A21243" s="19" t="s">
        <v>31126</v>
      </c>
    </row>
    <row r="21244" spans="1:1">
      <c r="A21244" s="19" t="s">
        <v>31127</v>
      </c>
    </row>
    <row r="21245" spans="1:1">
      <c r="A21245" s="19" t="s">
        <v>31128</v>
      </c>
    </row>
    <row r="21246" spans="1:1">
      <c r="A21246" s="19" t="s">
        <v>31129</v>
      </c>
    </row>
    <row r="21247" spans="1:1">
      <c r="A21247" s="19" t="s">
        <v>31130</v>
      </c>
    </row>
    <row r="21248" spans="1:1">
      <c r="A21248" s="19" t="s">
        <v>31131</v>
      </c>
    </row>
    <row r="21249" spans="1:1">
      <c r="A21249" s="19" t="s">
        <v>31132</v>
      </c>
    </row>
    <row r="21250" spans="1:1">
      <c r="A21250" s="19" t="s">
        <v>31133</v>
      </c>
    </row>
    <row r="21251" spans="1:1">
      <c r="A21251" s="19" t="s">
        <v>31134</v>
      </c>
    </row>
    <row r="21252" spans="1:1">
      <c r="A21252" s="19" t="s">
        <v>31135</v>
      </c>
    </row>
    <row r="21253" spans="1:1">
      <c r="A21253" s="19" t="s">
        <v>31136</v>
      </c>
    </row>
    <row r="21254" spans="1:1">
      <c r="A21254" s="19" t="s">
        <v>31137</v>
      </c>
    </row>
    <row r="21255" spans="1:1">
      <c r="A21255" s="19" t="s">
        <v>31138</v>
      </c>
    </row>
    <row r="21256" spans="1:1">
      <c r="A21256" s="19" t="s">
        <v>31139</v>
      </c>
    </row>
    <row r="21257" spans="1:1">
      <c r="A21257" s="19" t="s">
        <v>31140</v>
      </c>
    </row>
    <row r="21258" spans="1:1">
      <c r="A21258" s="19" t="s">
        <v>31141</v>
      </c>
    </row>
    <row r="21259" spans="1:1">
      <c r="A21259" s="19" t="s">
        <v>31142</v>
      </c>
    </row>
    <row r="21260" spans="1:1">
      <c r="A21260" s="19" t="s">
        <v>31143</v>
      </c>
    </row>
    <row r="21261" spans="1:1">
      <c r="A21261" s="19" t="s">
        <v>31144</v>
      </c>
    </row>
    <row r="21262" spans="1:1">
      <c r="A21262" s="19" t="s">
        <v>31145</v>
      </c>
    </row>
    <row r="21263" spans="1:1">
      <c r="A21263" s="19" t="s">
        <v>31146</v>
      </c>
    </row>
    <row r="21264" spans="1:1">
      <c r="A21264" s="19" t="s">
        <v>31147</v>
      </c>
    </row>
    <row r="21265" spans="1:1">
      <c r="A21265" s="19" t="s">
        <v>31148</v>
      </c>
    </row>
    <row r="21266" spans="1:1">
      <c r="A21266" s="19" t="s">
        <v>31149</v>
      </c>
    </row>
    <row r="21267" spans="1:1">
      <c r="A21267" s="19" t="s">
        <v>31150</v>
      </c>
    </row>
    <row r="21268" spans="1:1">
      <c r="A21268" s="19" t="s">
        <v>31151</v>
      </c>
    </row>
    <row r="21269" spans="1:1">
      <c r="A21269" s="19" t="s">
        <v>31152</v>
      </c>
    </row>
    <row r="21270" spans="1:1">
      <c r="A21270" s="19" t="s">
        <v>31153</v>
      </c>
    </row>
    <row r="21271" spans="1:1">
      <c r="A21271" s="19" t="s">
        <v>31154</v>
      </c>
    </row>
    <row r="21272" spans="1:1">
      <c r="A21272" s="19" t="s">
        <v>31155</v>
      </c>
    </row>
    <row r="21273" spans="1:1">
      <c r="A21273" s="19" t="s">
        <v>31156</v>
      </c>
    </row>
    <row r="21274" spans="1:1">
      <c r="A21274" s="19" t="s">
        <v>31157</v>
      </c>
    </row>
    <row r="21275" spans="1:1">
      <c r="A21275" s="19" t="s">
        <v>31158</v>
      </c>
    </row>
    <row r="21276" spans="1:1">
      <c r="A21276" s="19" t="s">
        <v>31159</v>
      </c>
    </row>
    <row r="21277" spans="1:1">
      <c r="A21277" s="19" t="s">
        <v>31160</v>
      </c>
    </row>
    <row r="21278" spans="1:1">
      <c r="A21278" s="19" t="s">
        <v>31161</v>
      </c>
    </row>
    <row r="21279" spans="1:1">
      <c r="A21279" s="19" t="s">
        <v>31162</v>
      </c>
    </row>
    <row r="21280" spans="1:1">
      <c r="A21280" s="19" t="s">
        <v>31163</v>
      </c>
    </row>
    <row r="21281" spans="1:1">
      <c r="A21281" s="19" t="s">
        <v>31164</v>
      </c>
    </row>
    <row r="21282" spans="1:1">
      <c r="A21282" s="19" t="s">
        <v>31165</v>
      </c>
    </row>
    <row r="21283" spans="1:1">
      <c r="A21283" s="19" t="s">
        <v>31166</v>
      </c>
    </row>
    <row r="21284" spans="1:1">
      <c r="A21284" s="19" t="s">
        <v>31167</v>
      </c>
    </row>
    <row r="21285" spans="1:1">
      <c r="A21285" s="19" t="s">
        <v>31168</v>
      </c>
    </row>
    <row r="21286" spans="1:1">
      <c r="A21286" s="19" t="s">
        <v>31169</v>
      </c>
    </row>
    <row r="21287" spans="1:1">
      <c r="A21287" s="19" t="s">
        <v>31170</v>
      </c>
    </row>
    <row r="21288" spans="1:1">
      <c r="A21288" s="19" t="s">
        <v>31171</v>
      </c>
    </row>
    <row r="21289" spans="1:1">
      <c r="A21289" s="19" t="s">
        <v>31172</v>
      </c>
    </row>
    <row r="21290" spans="1:1">
      <c r="A21290" s="19" t="s">
        <v>31173</v>
      </c>
    </row>
    <row r="21291" spans="1:1">
      <c r="A21291" s="19" t="s">
        <v>31174</v>
      </c>
    </row>
    <row r="21292" spans="1:1">
      <c r="A21292" s="19" t="s">
        <v>31175</v>
      </c>
    </row>
    <row r="21293" spans="1:1">
      <c r="A21293" s="19" t="s">
        <v>31176</v>
      </c>
    </row>
    <row r="21294" spans="1:1">
      <c r="A21294" s="19" t="s">
        <v>31177</v>
      </c>
    </row>
    <row r="21295" spans="1:1">
      <c r="A21295" s="19" t="s">
        <v>31178</v>
      </c>
    </row>
    <row r="21296" spans="1:1">
      <c r="A21296" s="19" t="s">
        <v>31179</v>
      </c>
    </row>
    <row r="21297" spans="1:1">
      <c r="A21297" s="19" t="s">
        <v>31180</v>
      </c>
    </row>
    <row r="21298" spans="1:1">
      <c r="A21298" s="19" t="s">
        <v>31181</v>
      </c>
    </row>
    <row r="21299" spans="1:1">
      <c r="A21299" s="19" t="s">
        <v>31182</v>
      </c>
    </row>
    <row r="21300" spans="1:1">
      <c r="A21300" s="19" t="s">
        <v>31183</v>
      </c>
    </row>
    <row r="21301" spans="1:1">
      <c r="A21301" s="19" t="s">
        <v>31184</v>
      </c>
    </row>
    <row r="21302" spans="1:1">
      <c r="A21302" s="19" t="s">
        <v>31185</v>
      </c>
    </row>
    <row r="21303" spans="1:1">
      <c r="A21303" s="19" t="s">
        <v>31186</v>
      </c>
    </row>
    <row r="21304" spans="1:1">
      <c r="A21304" s="19" t="s">
        <v>31187</v>
      </c>
    </row>
    <row r="21305" spans="1:1">
      <c r="A21305" s="19" t="s">
        <v>31188</v>
      </c>
    </row>
    <row r="21306" spans="1:1">
      <c r="A21306" s="19" t="s">
        <v>31189</v>
      </c>
    </row>
    <row r="21307" spans="1:1">
      <c r="A21307" s="19" t="s">
        <v>31190</v>
      </c>
    </row>
    <row r="21308" spans="1:1">
      <c r="A21308" s="19" t="s">
        <v>31191</v>
      </c>
    </row>
    <row r="21309" spans="1:1">
      <c r="A21309" s="19" t="s">
        <v>31192</v>
      </c>
    </row>
    <row r="21310" spans="1:1">
      <c r="A21310" s="19" t="s">
        <v>31193</v>
      </c>
    </row>
    <row r="21311" spans="1:1">
      <c r="A21311" s="19" t="s">
        <v>31194</v>
      </c>
    </row>
    <row r="21312" spans="1:1">
      <c r="A21312" s="19" t="s">
        <v>31195</v>
      </c>
    </row>
    <row r="21313" spans="1:1">
      <c r="A21313" s="19" t="s">
        <v>31196</v>
      </c>
    </row>
    <row r="21314" spans="1:1">
      <c r="A21314" s="19" t="s">
        <v>31197</v>
      </c>
    </row>
    <row r="21315" spans="1:1">
      <c r="A21315" s="19" t="s">
        <v>31198</v>
      </c>
    </row>
    <row r="21316" spans="1:1">
      <c r="A21316" s="19" t="s">
        <v>31199</v>
      </c>
    </row>
    <row r="21317" spans="1:1">
      <c r="A21317" s="19" t="s">
        <v>31200</v>
      </c>
    </row>
    <row r="21318" spans="1:1">
      <c r="A21318" s="19" t="s">
        <v>31201</v>
      </c>
    </row>
    <row r="21319" spans="1:1">
      <c r="A21319" s="19" t="s">
        <v>31202</v>
      </c>
    </row>
    <row r="21320" spans="1:1">
      <c r="A21320" s="19" t="s">
        <v>31203</v>
      </c>
    </row>
    <row r="21321" spans="1:1">
      <c r="A21321" s="19" t="s">
        <v>31204</v>
      </c>
    </row>
    <row r="21322" spans="1:1">
      <c r="A21322" s="19" t="s">
        <v>31205</v>
      </c>
    </row>
    <row r="21323" spans="1:1">
      <c r="A21323" s="19" t="s">
        <v>31206</v>
      </c>
    </row>
    <row r="21324" spans="1:1">
      <c r="A21324" s="19" t="s">
        <v>31207</v>
      </c>
    </row>
    <row r="21325" spans="1:1">
      <c r="A21325" s="19" t="s">
        <v>31208</v>
      </c>
    </row>
    <row r="21326" spans="1:1">
      <c r="A21326" s="19" t="s">
        <v>31209</v>
      </c>
    </row>
    <row r="21327" spans="1:1">
      <c r="A21327" s="19" t="s">
        <v>31210</v>
      </c>
    </row>
    <row r="21328" spans="1:1">
      <c r="A21328" s="19" t="s">
        <v>31211</v>
      </c>
    </row>
    <row r="21329" spans="1:1">
      <c r="A21329" s="19" t="s">
        <v>31212</v>
      </c>
    </row>
    <row r="21330" spans="1:1">
      <c r="A21330" s="19" t="s">
        <v>31213</v>
      </c>
    </row>
    <row r="21331" spans="1:1">
      <c r="A21331" s="19" t="s">
        <v>31214</v>
      </c>
    </row>
    <row r="21332" spans="1:1">
      <c r="A21332" s="19" t="s">
        <v>31215</v>
      </c>
    </row>
    <row r="21333" spans="1:1">
      <c r="A21333" s="19" t="s">
        <v>31216</v>
      </c>
    </row>
    <row r="21334" spans="1:1">
      <c r="A21334" s="19" t="s">
        <v>31217</v>
      </c>
    </row>
    <row r="21335" spans="1:1">
      <c r="A21335" s="19" t="s">
        <v>31218</v>
      </c>
    </row>
    <row r="21336" spans="1:1">
      <c r="A21336" s="19" t="s">
        <v>31219</v>
      </c>
    </row>
    <row r="21337" spans="1:1">
      <c r="A21337" s="19" t="s">
        <v>31220</v>
      </c>
    </row>
    <row r="21338" spans="1:1">
      <c r="A21338" s="19" t="s">
        <v>31221</v>
      </c>
    </row>
    <row r="21339" spans="1:1">
      <c r="A21339" s="19" t="s">
        <v>31222</v>
      </c>
    </row>
    <row r="21340" spans="1:1">
      <c r="A21340" s="19" t="s">
        <v>31223</v>
      </c>
    </row>
    <row r="21341" spans="1:1">
      <c r="A21341" s="19" t="s">
        <v>31224</v>
      </c>
    </row>
    <row r="21342" spans="1:1">
      <c r="A21342" s="19" t="s">
        <v>31225</v>
      </c>
    </row>
    <row r="21343" spans="1:1">
      <c r="A21343" s="19" t="s">
        <v>31226</v>
      </c>
    </row>
    <row r="21344" spans="1:1">
      <c r="A21344" s="19" t="s">
        <v>31227</v>
      </c>
    </row>
    <row r="21345" spans="1:1">
      <c r="A21345" s="19" t="s">
        <v>31228</v>
      </c>
    </row>
    <row r="21346" spans="1:1">
      <c r="A21346" s="19" t="s">
        <v>31229</v>
      </c>
    </row>
    <row r="21347" spans="1:1">
      <c r="A21347" s="19" t="s">
        <v>31230</v>
      </c>
    </row>
    <row r="21348" spans="1:1">
      <c r="A21348" s="19" t="s">
        <v>31231</v>
      </c>
    </row>
    <row r="21349" spans="1:1">
      <c r="A21349" s="19" t="s">
        <v>31232</v>
      </c>
    </row>
    <row r="21350" spans="1:1">
      <c r="A21350" s="19" t="s">
        <v>31233</v>
      </c>
    </row>
    <row r="21351" spans="1:1">
      <c r="A21351" s="19" t="s">
        <v>31234</v>
      </c>
    </row>
    <row r="21352" spans="1:1">
      <c r="A21352" s="19" t="s">
        <v>31235</v>
      </c>
    </row>
    <row r="21353" spans="1:1">
      <c r="A21353" s="19" t="s">
        <v>31236</v>
      </c>
    </row>
    <row r="21354" spans="1:1">
      <c r="A21354" s="19" t="s">
        <v>31237</v>
      </c>
    </row>
    <row r="21355" spans="1:1">
      <c r="A21355" s="19" t="s">
        <v>31238</v>
      </c>
    </row>
    <row r="21356" spans="1:1">
      <c r="A21356" s="19" t="s">
        <v>31239</v>
      </c>
    </row>
    <row r="21357" spans="1:1">
      <c r="A21357" s="19" t="s">
        <v>31240</v>
      </c>
    </row>
    <row r="21358" spans="1:1">
      <c r="A21358" s="19" t="s">
        <v>31241</v>
      </c>
    </row>
    <row r="21359" spans="1:1">
      <c r="A21359" s="19" t="s">
        <v>31242</v>
      </c>
    </row>
    <row r="21360" spans="1:1">
      <c r="A21360" s="19" t="s">
        <v>31243</v>
      </c>
    </row>
    <row r="21361" spans="1:1">
      <c r="A21361" s="19" t="s">
        <v>31244</v>
      </c>
    </row>
    <row r="21362" spans="1:1">
      <c r="A21362" s="19" t="s">
        <v>31245</v>
      </c>
    </row>
    <row r="21363" spans="1:1">
      <c r="A21363" s="19" t="s">
        <v>31246</v>
      </c>
    </row>
    <row r="21364" spans="1:1">
      <c r="A21364" s="19" t="s">
        <v>31247</v>
      </c>
    </row>
    <row r="21365" spans="1:1">
      <c r="A21365" s="19" t="s">
        <v>31248</v>
      </c>
    </row>
    <row r="21366" spans="1:1">
      <c r="A21366" s="19" t="s">
        <v>31249</v>
      </c>
    </row>
    <row r="21367" spans="1:1">
      <c r="A21367" s="19" t="s">
        <v>31250</v>
      </c>
    </row>
    <row r="21368" spans="1:1">
      <c r="A21368" s="19" t="s">
        <v>31251</v>
      </c>
    </row>
    <row r="21369" spans="1:1">
      <c r="A21369" s="19" t="s">
        <v>31252</v>
      </c>
    </row>
    <row r="21370" spans="1:1">
      <c r="A21370" s="19" t="s">
        <v>31253</v>
      </c>
    </row>
    <row r="21371" spans="1:1">
      <c r="A21371" s="19" t="s">
        <v>31254</v>
      </c>
    </row>
    <row r="21372" spans="1:1">
      <c r="A21372" s="19" t="s">
        <v>31255</v>
      </c>
    </row>
    <row r="21373" spans="1:1">
      <c r="A21373" s="19" t="s">
        <v>31256</v>
      </c>
    </row>
    <row r="21374" spans="1:1">
      <c r="A21374" s="19" t="s">
        <v>31257</v>
      </c>
    </row>
    <row r="21375" spans="1:1">
      <c r="A21375" s="19" t="s">
        <v>31258</v>
      </c>
    </row>
    <row r="21376" spans="1:1">
      <c r="A21376" s="19" t="s">
        <v>31259</v>
      </c>
    </row>
    <row r="21377" spans="1:1">
      <c r="A21377" s="19" t="s">
        <v>31260</v>
      </c>
    </row>
    <row r="21378" spans="1:1">
      <c r="A21378" s="19" t="s">
        <v>31261</v>
      </c>
    </row>
    <row r="21379" spans="1:1">
      <c r="A21379" s="19" t="s">
        <v>31262</v>
      </c>
    </row>
    <row r="21380" spans="1:1">
      <c r="A21380" s="19" t="s">
        <v>31263</v>
      </c>
    </row>
    <row r="21381" spans="1:1">
      <c r="A21381" s="19" t="s">
        <v>31264</v>
      </c>
    </row>
    <row r="21382" spans="1:1">
      <c r="A21382" s="19" t="s">
        <v>31265</v>
      </c>
    </row>
    <row r="21383" spans="1:1">
      <c r="A21383" s="19" t="s">
        <v>31266</v>
      </c>
    </row>
    <row r="21384" spans="1:1">
      <c r="A21384" s="19" t="s">
        <v>31267</v>
      </c>
    </row>
    <row r="21385" spans="1:1">
      <c r="A21385" s="19" t="s">
        <v>31268</v>
      </c>
    </row>
    <row r="21386" spans="1:1">
      <c r="A21386" s="19" t="s">
        <v>31269</v>
      </c>
    </row>
    <row r="21387" spans="1:1">
      <c r="A21387" s="19" t="s">
        <v>31270</v>
      </c>
    </row>
    <row r="21388" spans="1:1">
      <c r="A21388" s="19" t="s">
        <v>31271</v>
      </c>
    </row>
    <row r="21389" spans="1:1">
      <c r="A21389" s="19" t="s">
        <v>31272</v>
      </c>
    </row>
    <row r="21390" spans="1:1">
      <c r="A21390" s="19" t="s">
        <v>31273</v>
      </c>
    </row>
    <row r="21391" spans="1:1">
      <c r="A21391" s="19" t="s">
        <v>31274</v>
      </c>
    </row>
    <row r="21392" spans="1:1">
      <c r="A21392" s="19" t="s">
        <v>31275</v>
      </c>
    </row>
    <row r="21393" spans="1:1">
      <c r="A21393" s="19" t="s">
        <v>31276</v>
      </c>
    </row>
    <row r="21394" spans="1:1">
      <c r="A21394" s="19" t="s">
        <v>31277</v>
      </c>
    </row>
    <row r="21395" spans="1:1">
      <c r="A21395" s="19" t="s">
        <v>31278</v>
      </c>
    </row>
    <row r="21396" spans="1:1">
      <c r="A21396" s="19" t="s">
        <v>31279</v>
      </c>
    </row>
    <row r="21397" spans="1:1">
      <c r="A21397" s="19" t="s">
        <v>31280</v>
      </c>
    </row>
    <row r="21398" spans="1:1">
      <c r="A21398" s="19" t="s">
        <v>31281</v>
      </c>
    </row>
    <row r="21399" spans="1:1">
      <c r="A21399" s="19" t="s">
        <v>31282</v>
      </c>
    </row>
    <row r="21400" spans="1:1">
      <c r="A21400" s="19" t="s">
        <v>31283</v>
      </c>
    </row>
    <row r="21401" spans="1:1">
      <c r="A21401" s="19" t="s">
        <v>31284</v>
      </c>
    </row>
    <row r="21402" spans="1:1">
      <c r="A21402" s="19" t="s">
        <v>31285</v>
      </c>
    </row>
    <row r="21403" spans="1:1">
      <c r="A21403" s="19" t="s">
        <v>31286</v>
      </c>
    </row>
    <row r="21404" spans="1:1">
      <c r="A21404" s="19" t="s">
        <v>31287</v>
      </c>
    </row>
    <row r="21405" spans="1:1">
      <c r="A21405" s="19" t="s">
        <v>31288</v>
      </c>
    </row>
    <row r="21406" spans="1:1">
      <c r="A21406" s="19" t="s">
        <v>31289</v>
      </c>
    </row>
    <row r="21407" spans="1:1">
      <c r="A21407" s="19" t="s">
        <v>31290</v>
      </c>
    </row>
    <row r="21408" spans="1:1">
      <c r="A21408" s="19" t="s">
        <v>31291</v>
      </c>
    </row>
    <row r="21409" spans="1:1">
      <c r="A21409" s="19" t="s">
        <v>31292</v>
      </c>
    </row>
    <row r="21410" spans="1:1">
      <c r="A21410" s="19" t="s">
        <v>31293</v>
      </c>
    </row>
    <row r="21411" spans="1:1">
      <c r="A21411" s="19" t="s">
        <v>31294</v>
      </c>
    </row>
    <row r="21412" spans="1:1">
      <c r="A21412" s="19" t="s">
        <v>31295</v>
      </c>
    </row>
    <row r="21413" spans="1:1">
      <c r="A21413" s="19" t="s">
        <v>31296</v>
      </c>
    </row>
    <row r="21414" spans="1:1">
      <c r="A21414" s="19" t="s">
        <v>31297</v>
      </c>
    </row>
    <row r="21415" spans="1:1">
      <c r="A21415" s="19" t="s">
        <v>31298</v>
      </c>
    </row>
    <row r="21416" spans="1:1">
      <c r="A21416" s="19" t="s">
        <v>31299</v>
      </c>
    </row>
    <row r="21417" spans="1:1">
      <c r="A21417" s="19" t="s">
        <v>31300</v>
      </c>
    </row>
    <row r="21418" spans="1:1">
      <c r="A21418" s="19" t="s">
        <v>31301</v>
      </c>
    </row>
    <row r="21419" spans="1:1">
      <c r="A21419" s="19" t="s">
        <v>31302</v>
      </c>
    </row>
    <row r="21420" spans="1:1">
      <c r="A21420" s="19" t="s">
        <v>31303</v>
      </c>
    </row>
    <row r="21421" spans="1:1">
      <c r="A21421" s="19" t="s">
        <v>31304</v>
      </c>
    </row>
    <row r="21422" spans="1:1">
      <c r="A21422" s="19" t="s">
        <v>31305</v>
      </c>
    </row>
    <row r="21423" spans="1:1">
      <c r="A21423" s="19" t="s">
        <v>31306</v>
      </c>
    </row>
    <row r="21424" spans="1:1">
      <c r="A21424" s="19" t="s">
        <v>31307</v>
      </c>
    </row>
    <row r="21425" spans="1:1">
      <c r="A21425" s="19" t="s">
        <v>31308</v>
      </c>
    </row>
    <row r="21426" spans="1:1">
      <c r="A21426" s="19" t="s">
        <v>31309</v>
      </c>
    </row>
    <row r="21427" spans="1:1">
      <c r="A21427" s="19" t="s">
        <v>31310</v>
      </c>
    </row>
    <row r="21428" spans="1:1">
      <c r="A21428" s="19" t="s">
        <v>31311</v>
      </c>
    </row>
    <row r="21429" spans="1:1">
      <c r="A21429" s="19" t="s">
        <v>31312</v>
      </c>
    </row>
    <row r="21430" spans="1:1">
      <c r="A21430" s="19" t="s">
        <v>31313</v>
      </c>
    </row>
    <row r="21431" spans="1:1">
      <c r="A21431" s="19" t="s">
        <v>31314</v>
      </c>
    </row>
    <row r="21432" spans="1:1">
      <c r="A21432" s="19" t="s">
        <v>31315</v>
      </c>
    </row>
    <row r="21433" spans="1:1">
      <c r="A21433" s="19" t="s">
        <v>31316</v>
      </c>
    </row>
    <row r="21434" spans="1:1">
      <c r="A21434" s="19" t="s">
        <v>31317</v>
      </c>
    </row>
    <row r="21435" spans="1:1">
      <c r="A21435" s="19" t="s">
        <v>31318</v>
      </c>
    </row>
    <row r="21436" spans="1:1">
      <c r="A21436" s="19" t="s">
        <v>31319</v>
      </c>
    </row>
    <row r="21437" spans="1:1">
      <c r="A21437" s="19" t="s">
        <v>31320</v>
      </c>
    </row>
    <row r="21438" spans="1:1">
      <c r="A21438" s="19" t="s">
        <v>31321</v>
      </c>
    </row>
    <row r="21439" spans="1:1">
      <c r="A21439" s="19" t="s">
        <v>31322</v>
      </c>
    </row>
    <row r="21440" spans="1:1">
      <c r="A21440" s="19" t="s">
        <v>31323</v>
      </c>
    </row>
    <row r="21441" spans="1:1">
      <c r="A21441" s="19" t="s">
        <v>31324</v>
      </c>
    </row>
    <row r="21442" spans="1:1">
      <c r="A21442" s="19" t="s">
        <v>31325</v>
      </c>
    </row>
    <row r="21443" spans="1:1">
      <c r="A21443" s="19" t="s">
        <v>31326</v>
      </c>
    </row>
    <row r="21444" spans="1:1">
      <c r="A21444" s="19" t="s">
        <v>31327</v>
      </c>
    </row>
    <row r="21445" spans="1:1">
      <c r="A21445" s="19" t="s">
        <v>31328</v>
      </c>
    </row>
    <row r="21446" spans="1:1">
      <c r="A21446" s="19" t="s">
        <v>31329</v>
      </c>
    </row>
    <row r="21447" spans="1:1">
      <c r="A21447" s="19" t="s">
        <v>31330</v>
      </c>
    </row>
    <row r="21448" spans="1:1">
      <c r="A21448" s="19" t="s">
        <v>31331</v>
      </c>
    </row>
    <row r="21449" spans="1:1">
      <c r="A21449" s="19" t="s">
        <v>31332</v>
      </c>
    </row>
    <row r="21450" spans="1:1">
      <c r="A21450" s="19" t="s">
        <v>31333</v>
      </c>
    </row>
    <row r="21451" spans="1:1">
      <c r="A21451" s="19" t="s">
        <v>31334</v>
      </c>
    </row>
    <row r="21452" spans="1:1">
      <c r="A21452" s="19" t="s">
        <v>31335</v>
      </c>
    </row>
    <row r="21453" spans="1:1">
      <c r="A21453" s="19" t="s">
        <v>31336</v>
      </c>
    </row>
    <row r="21454" spans="1:1">
      <c r="A21454" s="19" t="s">
        <v>31337</v>
      </c>
    </row>
    <row r="21455" spans="1:1">
      <c r="A21455" s="19" t="s">
        <v>31338</v>
      </c>
    </row>
    <row r="21456" spans="1:1">
      <c r="A21456" s="19" t="s">
        <v>31339</v>
      </c>
    </row>
    <row r="21457" spans="1:1">
      <c r="A21457" s="19" t="s">
        <v>31340</v>
      </c>
    </row>
    <row r="21458" spans="1:1">
      <c r="A21458" s="19" t="s">
        <v>31341</v>
      </c>
    </row>
    <row r="21459" spans="1:1">
      <c r="A21459" s="19" t="s">
        <v>31342</v>
      </c>
    </row>
    <row r="21460" spans="1:1">
      <c r="A21460" s="19" t="s">
        <v>31343</v>
      </c>
    </row>
    <row r="21461" spans="1:1">
      <c r="A21461" s="19" t="s">
        <v>31344</v>
      </c>
    </row>
    <row r="21462" spans="1:1">
      <c r="A21462" s="19" t="s">
        <v>31345</v>
      </c>
    </row>
    <row r="21463" spans="1:1">
      <c r="A21463" s="19" t="s">
        <v>31346</v>
      </c>
    </row>
    <row r="21464" spans="1:1">
      <c r="A21464" s="19" t="s">
        <v>31347</v>
      </c>
    </row>
    <row r="21465" spans="1:1">
      <c r="A21465" s="19" t="s">
        <v>31348</v>
      </c>
    </row>
    <row r="21466" spans="1:1">
      <c r="A21466" s="19" t="s">
        <v>31349</v>
      </c>
    </row>
    <row r="21467" spans="1:1">
      <c r="A21467" s="19" t="s">
        <v>31350</v>
      </c>
    </row>
    <row r="21468" spans="1:1">
      <c r="A21468" s="19" t="s">
        <v>31351</v>
      </c>
    </row>
    <row r="21469" spans="1:1">
      <c r="A21469" s="19" t="s">
        <v>31352</v>
      </c>
    </row>
    <row r="21470" spans="1:1">
      <c r="A21470" s="19" t="s">
        <v>31353</v>
      </c>
    </row>
    <row r="21471" spans="1:1">
      <c r="A21471" s="19" t="s">
        <v>31354</v>
      </c>
    </row>
    <row r="21472" spans="1:1">
      <c r="A21472" s="19" t="s">
        <v>31355</v>
      </c>
    </row>
    <row r="21473" spans="1:1">
      <c r="A21473" s="19" t="s">
        <v>31356</v>
      </c>
    </row>
    <row r="21474" spans="1:1">
      <c r="A21474" s="19" t="s">
        <v>31357</v>
      </c>
    </row>
    <row r="21475" spans="1:1">
      <c r="A21475" s="19" t="s">
        <v>31358</v>
      </c>
    </row>
    <row r="21476" spans="1:1">
      <c r="A21476" s="19" t="s">
        <v>31359</v>
      </c>
    </row>
    <row r="21477" spans="1:1">
      <c r="A21477" s="19" t="s">
        <v>31360</v>
      </c>
    </row>
    <row r="21478" spans="1:1">
      <c r="A21478" s="19" t="s">
        <v>31361</v>
      </c>
    </row>
    <row r="21479" spans="1:1">
      <c r="A21479" s="19" t="s">
        <v>31362</v>
      </c>
    </row>
    <row r="21480" spans="1:1">
      <c r="A21480" s="19" t="s">
        <v>31363</v>
      </c>
    </row>
    <row r="21481" spans="1:1">
      <c r="A21481" s="19" t="s">
        <v>31364</v>
      </c>
    </row>
    <row r="21482" spans="1:1">
      <c r="A21482" s="19" t="s">
        <v>31365</v>
      </c>
    </row>
    <row r="21483" spans="1:1">
      <c r="A21483" s="19" t="s">
        <v>31366</v>
      </c>
    </row>
    <row r="21484" spans="1:1">
      <c r="A21484" s="19" t="s">
        <v>31367</v>
      </c>
    </row>
    <row r="21485" spans="1:1">
      <c r="A21485" s="19" t="s">
        <v>31368</v>
      </c>
    </row>
    <row r="21486" spans="1:1">
      <c r="A21486" s="19" t="s">
        <v>31369</v>
      </c>
    </row>
    <row r="21487" spans="1:1">
      <c r="A21487" s="19" t="s">
        <v>31370</v>
      </c>
    </row>
    <row r="21488" spans="1:1">
      <c r="A21488" s="19" t="s">
        <v>31371</v>
      </c>
    </row>
    <row r="21489" spans="1:1">
      <c r="A21489" s="19" t="s">
        <v>31372</v>
      </c>
    </row>
    <row r="21490" spans="1:1">
      <c r="A21490" s="19" t="s">
        <v>31373</v>
      </c>
    </row>
    <row r="21491" spans="1:1">
      <c r="A21491" s="19" t="s">
        <v>31374</v>
      </c>
    </row>
    <row r="21492" spans="1:1">
      <c r="A21492" s="19" t="s">
        <v>31375</v>
      </c>
    </row>
    <row r="21493" spans="1:1">
      <c r="A21493" s="19" t="s">
        <v>31376</v>
      </c>
    </row>
    <row r="21494" spans="1:1">
      <c r="A21494" s="19" t="s">
        <v>31377</v>
      </c>
    </row>
    <row r="21495" spans="1:1">
      <c r="A21495" s="19" t="s">
        <v>31378</v>
      </c>
    </row>
    <row r="21496" spans="1:1">
      <c r="A21496" s="19" t="s">
        <v>31379</v>
      </c>
    </row>
    <row r="21497" spans="1:1">
      <c r="A21497" s="19" t="s">
        <v>31380</v>
      </c>
    </row>
    <row r="21498" spans="1:1">
      <c r="A21498" s="19" t="s">
        <v>31381</v>
      </c>
    </row>
    <row r="21499" spans="1:1">
      <c r="A21499" s="19" t="s">
        <v>31382</v>
      </c>
    </row>
    <row r="21500" spans="1:1">
      <c r="A21500" s="19" t="s">
        <v>31383</v>
      </c>
    </row>
    <row r="21501" spans="1:1">
      <c r="A21501" s="19" t="s">
        <v>31384</v>
      </c>
    </row>
    <row r="21502" spans="1:1">
      <c r="A21502" s="19" t="s">
        <v>31385</v>
      </c>
    </row>
    <row r="21503" spans="1:1">
      <c r="A21503" s="19" t="s">
        <v>31386</v>
      </c>
    </row>
    <row r="21504" spans="1:1">
      <c r="A21504" s="19" t="s">
        <v>31387</v>
      </c>
    </row>
    <row r="21505" spans="1:1">
      <c r="A21505" s="19" t="s">
        <v>31388</v>
      </c>
    </row>
    <row r="21506" spans="1:1">
      <c r="A21506" s="19" t="s">
        <v>31389</v>
      </c>
    </row>
    <row r="21507" spans="1:1">
      <c r="A21507" s="19" t="s">
        <v>31390</v>
      </c>
    </row>
    <row r="21508" spans="1:1">
      <c r="A21508" s="19" t="s">
        <v>31391</v>
      </c>
    </row>
    <row r="21509" spans="1:1">
      <c r="A21509" s="19" t="s">
        <v>31392</v>
      </c>
    </row>
    <row r="21510" spans="1:1">
      <c r="A21510" s="19" t="s">
        <v>31393</v>
      </c>
    </row>
    <row r="21511" spans="1:1">
      <c r="A21511" s="19" t="s">
        <v>31394</v>
      </c>
    </row>
    <row r="21512" spans="1:1">
      <c r="A21512" s="19" t="s">
        <v>31395</v>
      </c>
    </row>
    <row r="21513" spans="1:1">
      <c r="A21513" s="19" t="s">
        <v>31396</v>
      </c>
    </row>
    <row r="21514" spans="1:1">
      <c r="A21514" s="19" t="s">
        <v>31397</v>
      </c>
    </row>
    <row r="21515" spans="1:1">
      <c r="A21515" s="19" t="s">
        <v>31398</v>
      </c>
    </row>
    <row r="21516" spans="1:1">
      <c r="A21516" s="19" t="s">
        <v>31399</v>
      </c>
    </row>
    <row r="21517" spans="1:1">
      <c r="A21517" s="19" t="s">
        <v>31400</v>
      </c>
    </row>
    <row r="21518" spans="1:1">
      <c r="A21518" s="19" t="s">
        <v>31401</v>
      </c>
    </row>
    <row r="21519" spans="1:1">
      <c r="A21519" s="19" t="s">
        <v>31402</v>
      </c>
    </row>
    <row r="21520" spans="1:1">
      <c r="A21520" s="19" t="s">
        <v>31403</v>
      </c>
    </row>
    <row r="21521" spans="1:1">
      <c r="A21521" s="19" t="s">
        <v>31404</v>
      </c>
    </row>
    <row r="21522" spans="1:1">
      <c r="A21522" s="19" t="s">
        <v>31405</v>
      </c>
    </row>
    <row r="21523" spans="1:1">
      <c r="A21523" s="19" t="s">
        <v>31406</v>
      </c>
    </row>
    <row r="21524" spans="1:1">
      <c r="A21524" s="19" t="s">
        <v>31407</v>
      </c>
    </row>
    <row r="21525" spans="1:1">
      <c r="A21525" s="19" t="s">
        <v>31408</v>
      </c>
    </row>
    <row r="21526" spans="1:1">
      <c r="A21526" s="19" t="s">
        <v>31409</v>
      </c>
    </row>
    <row r="21527" spans="1:1">
      <c r="A21527" s="19" t="s">
        <v>31410</v>
      </c>
    </row>
    <row r="21528" spans="1:1">
      <c r="A21528" s="19" t="s">
        <v>31411</v>
      </c>
    </row>
    <row r="21529" spans="1:1">
      <c r="A21529" s="19" t="s">
        <v>31412</v>
      </c>
    </row>
    <row r="21530" spans="1:1">
      <c r="A21530" s="19" t="s">
        <v>31413</v>
      </c>
    </row>
    <row r="21531" spans="1:1">
      <c r="A21531" s="19" t="s">
        <v>31414</v>
      </c>
    </row>
    <row r="21532" spans="1:1">
      <c r="A21532" s="19" t="s">
        <v>31415</v>
      </c>
    </row>
    <row r="21533" spans="1:1">
      <c r="A21533" s="19" t="s">
        <v>31416</v>
      </c>
    </row>
    <row r="21534" spans="1:1">
      <c r="A21534" s="19" t="s">
        <v>31417</v>
      </c>
    </row>
    <row r="21535" spans="1:1">
      <c r="A21535" s="19" t="s">
        <v>31418</v>
      </c>
    </row>
    <row r="21536" spans="1:1">
      <c r="A21536" s="19" t="s">
        <v>31419</v>
      </c>
    </row>
    <row r="21537" spans="1:1">
      <c r="A21537" s="19" t="s">
        <v>31420</v>
      </c>
    </row>
    <row r="21538" spans="1:1">
      <c r="A21538" s="19" t="s">
        <v>31421</v>
      </c>
    </row>
    <row r="21539" spans="1:1">
      <c r="A21539" s="19" t="s">
        <v>31422</v>
      </c>
    </row>
    <row r="21540" spans="1:1">
      <c r="A21540" s="19" t="s">
        <v>31423</v>
      </c>
    </row>
    <row r="21541" spans="1:1">
      <c r="A21541" s="19" t="s">
        <v>31424</v>
      </c>
    </row>
    <row r="21542" spans="1:1">
      <c r="A21542" s="19" t="s">
        <v>31425</v>
      </c>
    </row>
    <row r="21543" spans="1:1">
      <c r="A21543" s="19" t="s">
        <v>31426</v>
      </c>
    </row>
    <row r="21544" spans="1:1">
      <c r="A21544" s="19" t="s">
        <v>31427</v>
      </c>
    </row>
    <row r="21545" spans="1:1">
      <c r="A21545" s="19" t="s">
        <v>31428</v>
      </c>
    </row>
    <row r="21546" spans="1:1">
      <c r="A21546" s="19" t="s">
        <v>31429</v>
      </c>
    </row>
    <row r="21547" spans="1:1">
      <c r="A21547" s="19" t="s">
        <v>31430</v>
      </c>
    </row>
    <row r="21548" spans="1:1">
      <c r="A21548" s="19" t="s">
        <v>31431</v>
      </c>
    </row>
    <row r="21549" spans="1:1">
      <c r="A21549" s="19" t="s">
        <v>31432</v>
      </c>
    </row>
    <row r="21550" spans="1:1">
      <c r="A21550" s="19" t="s">
        <v>31433</v>
      </c>
    </row>
    <row r="21551" spans="1:1">
      <c r="A21551" s="19" t="s">
        <v>31434</v>
      </c>
    </row>
    <row r="21552" spans="1:1">
      <c r="A21552" s="19" t="s">
        <v>31435</v>
      </c>
    </row>
    <row r="21553" spans="1:1">
      <c r="A21553" s="19" t="s">
        <v>31436</v>
      </c>
    </row>
    <row r="21554" spans="1:1">
      <c r="A21554" s="19" t="s">
        <v>31437</v>
      </c>
    </row>
    <row r="21555" spans="1:1">
      <c r="A21555" s="19" t="s">
        <v>31438</v>
      </c>
    </row>
    <row r="21556" spans="1:1">
      <c r="A21556" s="19" t="s">
        <v>31439</v>
      </c>
    </row>
    <row r="21557" spans="1:1">
      <c r="A21557" s="19" t="s">
        <v>31440</v>
      </c>
    </row>
    <row r="21558" spans="1:1">
      <c r="A21558" s="19" t="s">
        <v>31441</v>
      </c>
    </row>
    <row r="21559" spans="1:1">
      <c r="A21559" s="19" t="s">
        <v>31442</v>
      </c>
    </row>
    <row r="21560" spans="1:1">
      <c r="A21560" s="19" t="s">
        <v>31443</v>
      </c>
    </row>
    <row r="21561" spans="1:1">
      <c r="A21561" s="19" t="s">
        <v>31444</v>
      </c>
    </row>
    <row r="21562" spans="1:1">
      <c r="A21562" s="19" t="s">
        <v>31445</v>
      </c>
    </row>
    <row r="21563" spans="1:1">
      <c r="A21563" s="19" t="s">
        <v>31446</v>
      </c>
    </row>
    <row r="21564" spans="1:1">
      <c r="A21564" s="19" t="s">
        <v>31447</v>
      </c>
    </row>
    <row r="21565" spans="1:1">
      <c r="A21565" s="19" t="s">
        <v>31448</v>
      </c>
    </row>
    <row r="21566" spans="1:1">
      <c r="A21566" s="19" t="s">
        <v>31449</v>
      </c>
    </row>
    <row r="21567" spans="1:1">
      <c r="A21567" s="19" t="s">
        <v>31450</v>
      </c>
    </row>
    <row r="21568" spans="1:1">
      <c r="A21568" s="19" t="s">
        <v>31451</v>
      </c>
    </row>
    <row r="21569" spans="1:1">
      <c r="A21569" s="19" t="s">
        <v>31452</v>
      </c>
    </row>
    <row r="21570" spans="1:1">
      <c r="A21570" s="19" t="s">
        <v>31453</v>
      </c>
    </row>
    <row r="21571" spans="1:1">
      <c r="A21571" s="19" t="s">
        <v>31454</v>
      </c>
    </row>
    <row r="21572" spans="1:1">
      <c r="A21572" s="19" t="s">
        <v>31455</v>
      </c>
    </row>
    <row r="21573" spans="1:1">
      <c r="A21573" s="19" t="s">
        <v>31456</v>
      </c>
    </row>
    <row r="21574" spans="1:1">
      <c r="A21574" s="19" t="s">
        <v>31457</v>
      </c>
    </row>
    <row r="21575" spans="1:1">
      <c r="A21575" s="19" t="s">
        <v>31458</v>
      </c>
    </row>
    <row r="21576" spans="1:1">
      <c r="A21576" s="19" t="s">
        <v>31459</v>
      </c>
    </row>
    <row r="21577" spans="1:1">
      <c r="A21577" s="19" t="s">
        <v>31460</v>
      </c>
    </row>
    <row r="21578" spans="1:1">
      <c r="A21578" s="19" t="s">
        <v>31461</v>
      </c>
    </row>
    <row r="21579" spans="1:1">
      <c r="A21579" s="19" t="s">
        <v>31462</v>
      </c>
    </row>
    <row r="21580" spans="1:1">
      <c r="A21580" s="19" t="s">
        <v>31463</v>
      </c>
    </row>
    <row r="21581" spans="1:1">
      <c r="A21581" s="19" t="s">
        <v>31464</v>
      </c>
    </row>
    <row r="21582" spans="1:1">
      <c r="A21582" s="19" t="s">
        <v>31465</v>
      </c>
    </row>
    <row r="21583" spans="1:1">
      <c r="A21583" s="19" t="s">
        <v>31466</v>
      </c>
    </row>
    <row r="21584" spans="1:1">
      <c r="A21584" s="19" t="s">
        <v>31467</v>
      </c>
    </row>
    <row r="21585" spans="1:1">
      <c r="A21585" s="19" t="s">
        <v>31468</v>
      </c>
    </row>
    <row r="21586" spans="1:1">
      <c r="A21586" s="19" t="s">
        <v>31469</v>
      </c>
    </row>
    <row r="21587" spans="1:1">
      <c r="A21587" s="19" t="s">
        <v>31470</v>
      </c>
    </row>
    <row r="21588" spans="1:1">
      <c r="A21588" s="19" t="s">
        <v>31471</v>
      </c>
    </row>
    <row r="21589" spans="1:1">
      <c r="A21589" s="19" t="s">
        <v>31472</v>
      </c>
    </row>
    <row r="21590" spans="1:1">
      <c r="A21590" s="19" t="s">
        <v>31473</v>
      </c>
    </row>
    <row r="21591" spans="1:1">
      <c r="A21591" s="19" t="s">
        <v>31474</v>
      </c>
    </row>
    <row r="21592" spans="1:1">
      <c r="A21592" s="19" t="s">
        <v>31475</v>
      </c>
    </row>
    <row r="21593" spans="1:1">
      <c r="A21593" s="19" t="s">
        <v>31476</v>
      </c>
    </row>
    <row r="21594" spans="1:1">
      <c r="A21594" s="19" t="s">
        <v>31477</v>
      </c>
    </row>
    <row r="21595" spans="1:1">
      <c r="A21595" s="19" t="s">
        <v>31478</v>
      </c>
    </row>
    <row r="21596" spans="1:1">
      <c r="A21596" s="19" t="s">
        <v>31479</v>
      </c>
    </row>
    <row r="21597" spans="1:1">
      <c r="A21597" s="19" t="s">
        <v>31480</v>
      </c>
    </row>
    <row r="21598" spans="1:1">
      <c r="A21598" s="19" t="s">
        <v>31481</v>
      </c>
    </row>
    <row r="21599" spans="1:1">
      <c r="A21599" s="19" t="s">
        <v>31482</v>
      </c>
    </row>
    <row r="21600" spans="1:1">
      <c r="A21600" s="19" t="s">
        <v>31483</v>
      </c>
    </row>
    <row r="21601" spans="1:1">
      <c r="A21601" s="19" t="s">
        <v>31484</v>
      </c>
    </row>
    <row r="21602" spans="1:1">
      <c r="A21602" s="19" t="s">
        <v>31485</v>
      </c>
    </row>
    <row r="21603" spans="1:1">
      <c r="A21603" s="19" t="s">
        <v>31486</v>
      </c>
    </row>
    <row r="21604" spans="1:1">
      <c r="A21604" s="19" t="s">
        <v>31487</v>
      </c>
    </row>
    <row r="21605" spans="1:1">
      <c r="A21605" s="19" t="s">
        <v>31488</v>
      </c>
    </row>
    <row r="21606" spans="1:1">
      <c r="A21606" s="19" t="s">
        <v>31489</v>
      </c>
    </row>
    <row r="21607" spans="1:1">
      <c r="A21607" s="19" t="s">
        <v>31490</v>
      </c>
    </row>
    <row r="21608" spans="1:1">
      <c r="A21608" s="19" t="s">
        <v>31491</v>
      </c>
    </row>
    <row r="21609" spans="1:1">
      <c r="A21609" s="19" t="s">
        <v>31492</v>
      </c>
    </row>
    <row r="21610" spans="1:1">
      <c r="A21610" s="19" t="s">
        <v>31493</v>
      </c>
    </row>
    <row r="21611" spans="1:1">
      <c r="A21611" s="19" t="s">
        <v>31494</v>
      </c>
    </row>
    <row r="21612" spans="1:1">
      <c r="A21612" s="19" t="s">
        <v>31495</v>
      </c>
    </row>
    <row r="21613" spans="1:1">
      <c r="A21613" s="19" t="s">
        <v>31496</v>
      </c>
    </row>
    <row r="21614" spans="1:1">
      <c r="A21614" s="19" t="s">
        <v>31497</v>
      </c>
    </row>
    <row r="21615" spans="1:1">
      <c r="A21615" s="19" t="s">
        <v>31498</v>
      </c>
    </row>
    <row r="21616" spans="1:1">
      <c r="A21616" s="19" t="s">
        <v>31499</v>
      </c>
    </row>
    <row r="21617" spans="1:1">
      <c r="A21617" s="19" t="s">
        <v>31500</v>
      </c>
    </row>
    <row r="21618" spans="1:1">
      <c r="A21618" s="19" t="s">
        <v>31501</v>
      </c>
    </row>
    <row r="21619" spans="1:1">
      <c r="A21619" s="19" t="s">
        <v>31502</v>
      </c>
    </row>
    <row r="21620" spans="1:1">
      <c r="A21620" s="19" t="s">
        <v>31503</v>
      </c>
    </row>
    <row r="21621" spans="1:1">
      <c r="A21621" s="19" t="s">
        <v>31504</v>
      </c>
    </row>
    <row r="21622" spans="1:1">
      <c r="A21622" s="19" t="s">
        <v>31505</v>
      </c>
    </row>
    <row r="21623" spans="1:1">
      <c r="A21623" s="19" t="s">
        <v>31506</v>
      </c>
    </row>
    <row r="21624" spans="1:1">
      <c r="A21624" s="19" t="s">
        <v>31507</v>
      </c>
    </row>
    <row r="21625" spans="1:1">
      <c r="A21625" s="19" t="s">
        <v>31508</v>
      </c>
    </row>
    <row r="21626" spans="1:1">
      <c r="A21626" s="19" t="s">
        <v>31509</v>
      </c>
    </row>
    <row r="21627" spans="1:1">
      <c r="A21627" s="19" t="s">
        <v>31510</v>
      </c>
    </row>
    <row r="21628" spans="1:1">
      <c r="A21628" s="19" t="s">
        <v>31511</v>
      </c>
    </row>
    <row r="21629" spans="1:1">
      <c r="A21629" s="19" t="s">
        <v>31512</v>
      </c>
    </row>
    <row r="21630" spans="1:1">
      <c r="A21630" s="19" t="s">
        <v>31513</v>
      </c>
    </row>
    <row r="21631" spans="1:1">
      <c r="A21631" s="19" t="s">
        <v>31514</v>
      </c>
    </row>
    <row r="21632" spans="1:1">
      <c r="A21632" s="19" t="s">
        <v>31515</v>
      </c>
    </row>
    <row r="21633" spans="1:1">
      <c r="A21633" s="19" t="s">
        <v>31516</v>
      </c>
    </row>
    <row r="21634" spans="1:1">
      <c r="A21634" s="19" t="s">
        <v>31517</v>
      </c>
    </row>
    <row r="21635" spans="1:1">
      <c r="A21635" s="19" t="s">
        <v>31518</v>
      </c>
    </row>
    <row r="21636" spans="1:1">
      <c r="A21636" s="19" t="s">
        <v>31519</v>
      </c>
    </row>
    <row r="21637" spans="1:1">
      <c r="A21637" s="19" t="s">
        <v>31520</v>
      </c>
    </row>
    <row r="21638" spans="1:1">
      <c r="A21638" s="19" t="s">
        <v>31521</v>
      </c>
    </row>
    <row r="21639" spans="1:1">
      <c r="A21639" s="19" t="s">
        <v>31522</v>
      </c>
    </row>
    <row r="21640" spans="1:1">
      <c r="A21640" s="19" t="s">
        <v>31523</v>
      </c>
    </row>
    <row r="21641" spans="1:1">
      <c r="A21641" s="19" t="s">
        <v>31524</v>
      </c>
    </row>
    <row r="21642" spans="1:1">
      <c r="A21642" s="19" t="s">
        <v>31525</v>
      </c>
    </row>
    <row r="21643" spans="1:1">
      <c r="A21643" s="19" t="s">
        <v>31526</v>
      </c>
    </row>
    <row r="21644" spans="1:1">
      <c r="A21644" s="19" t="s">
        <v>31527</v>
      </c>
    </row>
    <row r="21645" spans="1:1">
      <c r="A21645" s="19" t="s">
        <v>31528</v>
      </c>
    </row>
    <row r="21646" spans="1:1">
      <c r="A21646" s="19" t="s">
        <v>31529</v>
      </c>
    </row>
    <row r="21647" spans="1:1">
      <c r="A21647" s="19" t="s">
        <v>31530</v>
      </c>
    </row>
    <row r="21648" spans="1:1">
      <c r="A21648" s="19" t="s">
        <v>31531</v>
      </c>
    </row>
    <row r="21649" spans="1:1">
      <c r="A21649" s="19" t="s">
        <v>31532</v>
      </c>
    </row>
    <row r="21650" spans="1:1">
      <c r="A21650" s="19" t="s">
        <v>31533</v>
      </c>
    </row>
    <row r="21651" spans="1:1">
      <c r="A21651" s="19" t="s">
        <v>31534</v>
      </c>
    </row>
    <row r="21652" spans="1:1">
      <c r="A21652" s="19" t="s">
        <v>31535</v>
      </c>
    </row>
    <row r="21653" spans="1:1">
      <c r="A21653" s="19" t="s">
        <v>31536</v>
      </c>
    </row>
    <row r="21654" spans="1:1">
      <c r="A21654" s="19" t="s">
        <v>31537</v>
      </c>
    </row>
    <row r="21655" spans="1:1">
      <c r="A21655" s="19" t="s">
        <v>31538</v>
      </c>
    </row>
    <row r="21656" spans="1:1">
      <c r="A21656" s="19" t="s">
        <v>31539</v>
      </c>
    </row>
    <row r="21657" spans="1:1">
      <c r="A21657" s="19" t="s">
        <v>31540</v>
      </c>
    </row>
    <row r="21658" spans="1:1">
      <c r="A21658" s="19" t="s">
        <v>31541</v>
      </c>
    </row>
    <row r="21659" spans="1:1">
      <c r="A21659" s="19" t="s">
        <v>31542</v>
      </c>
    </row>
    <row r="21660" spans="1:1">
      <c r="A21660" s="19" t="s">
        <v>31543</v>
      </c>
    </row>
    <row r="21661" spans="1:1">
      <c r="A21661" s="19" t="s">
        <v>31544</v>
      </c>
    </row>
    <row r="21662" spans="1:1">
      <c r="A21662" s="19" t="s">
        <v>31545</v>
      </c>
    </row>
    <row r="21663" spans="1:1">
      <c r="A21663" s="19" t="s">
        <v>31546</v>
      </c>
    </row>
    <row r="21664" spans="1:1">
      <c r="A21664" s="19" t="s">
        <v>31547</v>
      </c>
    </row>
    <row r="21665" spans="1:1">
      <c r="A21665" s="19" t="s">
        <v>31548</v>
      </c>
    </row>
    <row r="21666" spans="1:1">
      <c r="A21666" s="19" t="s">
        <v>31549</v>
      </c>
    </row>
    <row r="21667" spans="1:1">
      <c r="A21667" s="19" t="s">
        <v>31550</v>
      </c>
    </row>
    <row r="21668" spans="1:1">
      <c r="A21668" s="19" t="s">
        <v>31551</v>
      </c>
    </row>
    <row r="21669" spans="1:1">
      <c r="A21669" s="19" t="s">
        <v>31552</v>
      </c>
    </row>
    <row r="21670" spans="1:1">
      <c r="A21670" s="19" t="s">
        <v>31553</v>
      </c>
    </row>
    <row r="21671" spans="1:1">
      <c r="A21671" s="19" t="s">
        <v>31554</v>
      </c>
    </row>
    <row r="21672" spans="1:1">
      <c r="A21672" s="19" t="s">
        <v>31555</v>
      </c>
    </row>
    <row r="21673" spans="1:1">
      <c r="A21673" s="19" t="s">
        <v>31556</v>
      </c>
    </row>
    <row r="21674" spans="1:1">
      <c r="A21674" s="19" t="s">
        <v>31557</v>
      </c>
    </row>
    <row r="21675" spans="1:1">
      <c r="A21675" s="19" t="s">
        <v>31558</v>
      </c>
    </row>
    <row r="21676" spans="1:1">
      <c r="A21676" s="19" t="s">
        <v>31559</v>
      </c>
    </row>
    <row r="21677" spans="1:1">
      <c r="A21677" s="19" t="s">
        <v>31560</v>
      </c>
    </row>
    <row r="21678" spans="1:1">
      <c r="A21678" s="19" t="s">
        <v>31561</v>
      </c>
    </row>
    <row r="21679" spans="1:1">
      <c r="A21679" s="19" t="s">
        <v>31562</v>
      </c>
    </row>
    <row r="21680" spans="1:1">
      <c r="A21680" s="19" t="s">
        <v>31563</v>
      </c>
    </row>
    <row r="21681" spans="1:1">
      <c r="A21681" s="19" t="s">
        <v>31564</v>
      </c>
    </row>
    <row r="21682" spans="1:1">
      <c r="A21682" s="19" t="s">
        <v>31565</v>
      </c>
    </row>
    <row r="21683" spans="1:1">
      <c r="A21683" s="19" t="s">
        <v>31566</v>
      </c>
    </row>
    <row r="21684" spans="1:1">
      <c r="A21684" s="19" t="s">
        <v>31567</v>
      </c>
    </row>
    <row r="21685" spans="1:1">
      <c r="A21685" s="19" t="s">
        <v>31568</v>
      </c>
    </row>
    <row r="21686" spans="1:1">
      <c r="A21686" s="19" t="s">
        <v>31569</v>
      </c>
    </row>
    <row r="21687" spans="1:1">
      <c r="A21687" s="19" t="s">
        <v>31570</v>
      </c>
    </row>
    <row r="21688" spans="1:1">
      <c r="A21688" s="19" t="s">
        <v>31571</v>
      </c>
    </row>
    <row r="21689" spans="1:1">
      <c r="A21689" s="19" t="s">
        <v>31572</v>
      </c>
    </row>
    <row r="21690" spans="1:1">
      <c r="A21690" s="19" t="s">
        <v>31573</v>
      </c>
    </row>
    <row r="21691" spans="1:1">
      <c r="A21691" s="19" t="s">
        <v>31574</v>
      </c>
    </row>
    <row r="21692" spans="1:1">
      <c r="A21692" s="19" t="s">
        <v>31575</v>
      </c>
    </row>
    <row r="21693" spans="1:1">
      <c r="A21693" s="19" t="s">
        <v>31576</v>
      </c>
    </row>
    <row r="21694" spans="1:1">
      <c r="A21694" s="19" t="s">
        <v>31577</v>
      </c>
    </row>
    <row r="21695" spans="1:1">
      <c r="A21695" s="19" t="s">
        <v>31578</v>
      </c>
    </row>
    <row r="21696" spans="1:1">
      <c r="A21696" s="19" t="s">
        <v>31579</v>
      </c>
    </row>
    <row r="21697" spans="1:1">
      <c r="A21697" s="19" t="s">
        <v>31580</v>
      </c>
    </row>
    <row r="21698" spans="1:1">
      <c r="A21698" s="19" t="s">
        <v>31581</v>
      </c>
    </row>
    <row r="21699" spans="1:1">
      <c r="A21699" s="19" t="s">
        <v>31582</v>
      </c>
    </row>
    <row r="21700" spans="1:1">
      <c r="A21700" s="19" t="s">
        <v>31583</v>
      </c>
    </row>
    <row r="21701" spans="1:1">
      <c r="A21701" s="19" t="s">
        <v>31584</v>
      </c>
    </row>
    <row r="21702" spans="1:1">
      <c r="A21702" s="19" t="s">
        <v>31585</v>
      </c>
    </row>
    <row r="21703" spans="1:1">
      <c r="A21703" s="19" t="s">
        <v>31586</v>
      </c>
    </row>
    <row r="21704" spans="1:1">
      <c r="A21704" s="19" t="s">
        <v>31587</v>
      </c>
    </row>
    <row r="21705" spans="1:1">
      <c r="A21705" s="19" t="s">
        <v>31588</v>
      </c>
    </row>
    <row r="21706" spans="1:1">
      <c r="A21706" s="19" t="s">
        <v>31589</v>
      </c>
    </row>
    <row r="21707" spans="1:1">
      <c r="A21707" s="19" t="s">
        <v>31590</v>
      </c>
    </row>
    <row r="21708" spans="1:1">
      <c r="A21708" s="19" t="s">
        <v>31591</v>
      </c>
    </row>
    <row r="21709" spans="1:1">
      <c r="A21709" s="19" t="s">
        <v>31592</v>
      </c>
    </row>
    <row r="21710" spans="1:1">
      <c r="A21710" s="19" t="s">
        <v>31593</v>
      </c>
    </row>
    <row r="21711" spans="1:1">
      <c r="A21711" s="19" t="s">
        <v>31594</v>
      </c>
    </row>
    <row r="21712" spans="1:1">
      <c r="A21712" s="19" t="s">
        <v>31595</v>
      </c>
    </row>
    <row r="21713" spans="1:1">
      <c r="A21713" s="19" t="s">
        <v>31596</v>
      </c>
    </row>
    <row r="21714" spans="1:1">
      <c r="A21714" s="19" t="s">
        <v>31597</v>
      </c>
    </row>
    <row r="21715" spans="1:1">
      <c r="A21715" s="19" t="s">
        <v>31598</v>
      </c>
    </row>
    <row r="21716" spans="1:1">
      <c r="A21716" s="19" t="s">
        <v>31599</v>
      </c>
    </row>
    <row r="21717" spans="1:1">
      <c r="A21717" s="19" t="s">
        <v>31600</v>
      </c>
    </row>
    <row r="21718" spans="1:1">
      <c r="A21718" s="19" t="s">
        <v>31601</v>
      </c>
    </row>
    <row r="21719" spans="1:1">
      <c r="A21719" s="19" t="s">
        <v>31602</v>
      </c>
    </row>
    <row r="21720" spans="1:1">
      <c r="A21720" s="19" t="s">
        <v>31603</v>
      </c>
    </row>
    <row r="21721" spans="1:1">
      <c r="A21721" s="19" t="s">
        <v>31604</v>
      </c>
    </row>
    <row r="21722" spans="1:1">
      <c r="A21722" s="19" t="s">
        <v>31605</v>
      </c>
    </row>
    <row r="21723" spans="1:1">
      <c r="A21723" s="19" t="s">
        <v>31606</v>
      </c>
    </row>
    <row r="21724" spans="1:1">
      <c r="A21724" s="19" t="s">
        <v>31607</v>
      </c>
    </row>
    <row r="21725" spans="1:1">
      <c r="A21725" s="19" t="s">
        <v>31608</v>
      </c>
    </row>
    <row r="21726" spans="1:1">
      <c r="A21726" s="19" t="s">
        <v>31609</v>
      </c>
    </row>
    <row r="21727" spans="1:1">
      <c r="A21727" s="19" t="s">
        <v>31610</v>
      </c>
    </row>
    <row r="21728" spans="1:1">
      <c r="A21728" s="19" t="s">
        <v>31611</v>
      </c>
    </row>
    <row r="21729" spans="1:1">
      <c r="A21729" s="19" t="s">
        <v>31612</v>
      </c>
    </row>
    <row r="21730" spans="1:1">
      <c r="A21730" s="19" t="s">
        <v>31613</v>
      </c>
    </row>
    <row r="21731" spans="1:1">
      <c r="A21731" s="19" t="s">
        <v>31614</v>
      </c>
    </row>
    <row r="21732" spans="1:1">
      <c r="A21732" s="19" t="s">
        <v>31615</v>
      </c>
    </row>
    <row r="21733" spans="1:1">
      <c r="A21733" s="19" t="s">
        <v>31616</v>
      </c>
    </row>
    <row r="21734" spans="1:1">
      <c r="A21734" s="19" t="s">
        <v>31617</v>
      </c>
    </row>
    <row r="21735" spans="1:1">
      <c r="A21735" s="19" t="s">
        <v>31618</v>
      </c>
    </row>
    <row r="21736" spans="1:1">
      <c r="A21736" s="19" t="s">
        <v>31619</v>
      </c>
    </row>
    <row r="21737" spans="1:1">
      <c r="A21737" s="19" t="s">
        <v>31620</v>
      </c>
    </row>
    <row r="21738" spans="1:1">
      <c r="A21738" s="19" t="s">
        <v>31621</v>
      </c>
    </row>
    <row r="21739" spans="1:1">
      <c r="A21739" s="19" t="s">
        <v>31622</v>
      </c>
    </row>
    <row r="21740" spans="1:1">
      <c r="A21740" s="19" t="s">
        <v>31623</v>
      </c>
    </row>
    <row r="21741" spans="1:1">
      <c r="A21741" s="19" t="s">
        <v>31624</v>
      </c>
    </row>
    <row r="21742" spans="1:1">
      <c r="A21742" s="19" t="s">
        <v>31625</v>
      </c>
    </row>
    <row r="21743" spans="1:1">
      <c r="A21743" s="19" t="s">
        <v>31626</v>
      </c>
    </row>
    <row r="21744" spans="1:1">
      <c r="A21744" s="19" t="s">
        <v>31627</v>
      </c>
    </row>
    <row r="21745" spans="1:1">
      <c r="A21745" s="19" t="s">
        <v>31628</v>
      </c>
    </row>
    <row r="21746" spans="1:1">
      <c r="A21746" s="19" t="s">
        <v>31629</v>
      </c>
    </row>
    <row r="21747" spans="1:1">
      <c r="A21747" s="19" t="s">
        <v>31630</v>
      </c>
    </row>
    <row r="21748" spans="1:1">
      <c r="A21748" s="19" t="s">
        <v>31631</v>
      </c>
    </row>
    <row r="21749" spans="1:1">
      <c r="A21749" s="19" t="s">
        <v>31632</v>
      </c>
    </row>
    <row r="21750" spans="1:1">
      <c r="A21750" s="19" t="s">
        <v>31633</v>
      </c>
    </row>
    <row r="21751" spans="1:1">
      <c r="A21751" s="19" t="s">
        <v>31634</v>
      </c>
    </row>
    <row r="21752" spans="1:1">
      <c r="A21752" s="19" t="s">
        <v>31635</v>
      </c>
    </row>
    <row r="21753" spans="1:1">
      <c r="A21753" s="19" t="s">
        <v>31636</v>
      </c>
    </row>
    <row r="21754" spans="1:1">
      <c r="A21754" s="19" t="s">
        <v>31637</v>
      </c>
    </row>
    <row r="21755" spans="1:1">
      <c r="A21755" s="19" t="s">
        <v>31638</v>
      </c>
    </row>
    <row r="21756" spans="1:1">
      <c r="A21756" s="19" t="s">
        <v>31639</v>
      </c>
    </row>
    <row r="21757" spans="1:1">
      <c r="A21757" s="19" t="s">
        <v>31640</v>
      </c>
    </row>
    <row r="21758" spans="1:1">
      <c r="A21758" s="19" t="s">
        <v>31641</v>
      </c>
    </row>
    <row r="21759" spans="1:1">
      <c r="A21759" s="19" t="s">
        <v>31642</v>
      </c>
    </row>
    <row r="21760" spans="1:1">
      <c r="A21760" s="19" t="s">
        <v>31643</v>
      </c>
    </row>
    <row r="21761" spans="1:1">
      <c r="A21761" s="19" t="s">
        <v>31644</v>
      </c>
    </row>
    <row r="21762" spans="1:1">
      <c r="A21762" s="19" t="s">
        <v>31645</v>
      </c>
    </row>
    <row r="21763" spans="1:1">
      <c r="A21763" s="19" t="s">
        <v>31646</v>
      </c>
    </row>
    <row r="21764" spans="1:1">
      <c r="A21764" s="19" t="s">
        <v>31647</v>
      </c>
    </row>
    <row r="21765" spans="1:1">
      <c r="A21765" s="19" t="s">
        <v>31648</v>
      </c>
    </row>
    <row r="21766" spans="1:1">
      <c r="A21766" s="19" t="s">
        <v>31649</v>
      </c>
    </row>
    <row r="21767" spans="1:1">
      <c r="A21767" s="19" t="s">
        <v>31650</v>
      </c>
    </row>
    <row r="21768" spans="1:1">
      <c r="A21768" s="19" t="s">
        <v>31651</v>
      </c>
    </row>
    <row r="21769" spans="1:1">
      <c r="A21769" s="19" t="s">
        <v>31652</v>
      </c>
    </row>
    <row r="21770" spans="1:1">
      <c r="A21770" s="19" t="s">
        <v>31653</v>
      </c>
    </row>
    <row r="21771" spans="1:1">
      <c r="A21771" s="19" t="s">
        <v>31654</v>
      </c>
    </row>
    <row r="21772" spans="1:1">
      <c r="A21772" s="19" t="s">
        <v>31655</v>
      </c>
    </row>
    <row r="21773" spans="1:1">
      <c r="A21773" s="19" t="s">
        <v>31656</v>
      </c>
    </row>
    <row r="21774" spans="1:1">
      <c r="A21774" s="19" t="s">
        <v>31657</v>
      </c>
    </row>
    <row r="21775" spans="1:1">
      <c r="A21775" s="19" t="s">
        <v>31658</v>
      </c>
    </row>
    <row r="21776" spans="1:1">
      <c r="A21776" s="19" t="s">
        <v>31659</v>
      </c>
    </row>
    <row r="21777" spans="1:1">
      <c r="A21777" s="19" t="s">
        <v>31660</v>
      </c>
    </row>
    <row r="21778" spans="1:1">
      <c r="A21778" s="19" t="s">
        <v>31661</v>
      </c>
    </row>
    <row r="21779" spans="1:1">
      <c r="A21779" s="19" t="s">
        <v>31662</v>
      </c>
    </row>
    <row r="21780" spans="1:1">
      <c r="A21780" s="19" t="s">
        <v>31663</v>
      </c>
    </row>
    <row r="21781" spans="1:1">
      <c r="A21781" s="19" t="s">
        <v>31664</v>
      </c>
    </row>
    <row r="21782" spans="1:1">
      <c r="A21782" s="19" t="s">
        <v>31665</v>
      </c>
    </row>
    <row r="21783" spans="1:1">
      <c r="A21783" s="19" t="s">
        <v>31666</v>
      </c>
    </row>
    <row r="21784" spans="1:1">
      <c r="A21784" s="19" t="s">
        <v>31667</v>
      </c>
    </row>
    <row r="21785" spans="1:1">
      <c r="A21785" s="19" t="s">
        <v>31668</v>
      </c>
    </row>
    <row r="21786" spans="1:1">
      <c r="A21786" s="19" t="s">
        <v>31669</v>
      </c>
    </row>
    <row r="21787" spans="1:1">
      <c r="A21787" s="19" t="s">
        <v>31670</v>
      </c>
    </row>
    <row r="21788" spans="1:1">
      <c r="A21788" s="19" t="s">
        <v>31671</v>
      </c>
    </row>
    <row r="21789" spans="1:1">
      <c r="A21789" s="19" t="s">
        <v>31672</v>
      </c>
    </row>
    <row r="21790" spans="1:1">
      <c r="A21790" s="19" t="s">
        <v>31673</v>
      </c>
    </row>
    <row r="21791" spans="1:1">
      <c r="A21791" s="19" t="s">
        <v>31674</v>
      </c>
    </row>
    <row r="21792" spans="1:1">
      <c r="A21792" s="19" t="s">
        <v>31675</v>
      </c>
    </row>
    <row r="21793" spans="1:1">
      <c r="A21793" s="19" t="s">
        <v>31676</v>
      </c>
    </row>
    <row r="21794" spans="1:1">
      <c r="A21794" s="19" t="s">
        <v>31677</v>
      </c>
    </row>
    <row r="21795" spans="1:1">
      <c r="A21795" s="19" t="s">
        <v>31678</v>
      </c>
    </row>
    <row r="21796" spans="1:1">
      <c r="A21796" s="19" t="s">
        <v>31679</v>
      </c>
    </row>
    <row r="21797" spans="1:1">
      <c r="A21797" s="19" t="s">
        <v>31680</v>
      </c>
    </row>
    <row r="21798" spans="1:1">
      <c r="A21798" s="19" t="s">
        <v>31681</v>
      </c>
    </row>
    <row r="21799" spans="1:1">
      <c r="A21799" s="19" t="s">
        <v>31682</v>
      </c>
    </row>
    <row r="21800" spans="1:1">
      <c r="A21800" s="19" t="s">
        <v>31683</v>
      </c>
    </row>
    <row r="21801" spans="1:1">
      <c r="A21801" s="19" t="s">
        <v>31684</v>
      </c>
    </row>
    <row r="21802" spans="1:1">
      <c r="A21802" s="19" t="s">
        <v>31685</v>
      </c>
    </row>
    <row r="21803" spans="1:1">
      <c r="A21803" s="19" t="s">
        <v>31686</v>
      </c>
    </row>
    <row r="21804" spans="1:1">
      <c r="A21804" s="19" t="s">
        <v>31687</v>
      </c>
    </row>
    <row r="21805" spans="1:1">
      <c r="A21805" s="19" t="s">
        <v>31688</v>
      </c>
    </row>
    <row r="21806" spans="1:1">
      <c r="A21806" s="19" t="s">
        <v>31689</v>
      </c>
    </row>
    <row r="21807" spans="1:1">
      <c r="A21807" s="19" t="s">
        <v>31690</v>
      </c>
    </row>
    <row r="21808" spans="1:1">
      <c r="A21808" s="19" t="s">
        <v>31691</v>
      </c>
    </row>
    <row r="21809" spans="1:1">
      <c r="A21809" s="19" t="s">
        <v>31692</v>
      </c>
    </row>
    <row r="21810" spans="1:1">
      <c r="A21810" s="19" t="s">
        <v>31693</v>
      </c>
    </row>
    <row r="21811" spans="1:1">
      <c r="A21811" s="19" t="s">
        <v>31694</v>
      </c>
    </row>
    <row r="21812" spans="1:1">
      <c r="A21812" s="19" t="s">
        <v>31695</v>
      </c>
    </row>
    <row r="21813" spans="1:1">
      <c r="A21813" s="19" t="s">
        <v>31696</v>
      </c>
    </row>
    <row r="21814" spans="1:1">
      <c r="A21814" s="19" t="s">
        <v>31697</v>
      </c>
    </row>
    <row r="21815" spans="1:1">
      <c r="A21815" s="19" t="s">
        <v>31698</v>
      </c>
    </row>
    <row r="21816" spans="1:1">
      <c r="A21816" s="19" t="s">
        <v>31699</v>
      </c>
    </row>
    <row r="21817" spans="1:1">
      <c r="A21817" s="19" t="s">
        <v>31700</v>
      </c>
    </row>
    <row r="21818" spans="1:1">
      <c r="A21818" s="19" t="s">
        <v>31701</v>
      </c>
    </row>
    <row r="21819" spans="1:1">
      <c r="A21819" s="19" t="s">
        <v>31702</v>
      </c>
    </row>
    <row r="21820" spans="1:1">
      <c r="A21820" s="19" t="s">
        <v>31703</v>
      </c>
    </row>
    <row r="21821" spans="1:1">
      <c r="A21821" s="19" t="s">
        <v>31704</v>
      </c>
    </row>
    <row r="21822" spans="1:1">
      <c r="A21822" s="19" t="s">
        <v>31705</v>
      </c>
    </row>
    <row r="21823" spans="1:1">
      <c r="A21823" s="19" t="s">
        <v>31706</v>
      </c>
    </row>
    <row r="21824" spans="1:1">
      <c r="A21824" s="19" t="s">
        <v>31707</v>
      </c>
    </row>
    <row r="21825" spans="1:1">
      <c r="A21825" s="19" t="s">
        <v>31708</v>
      </c>
    </row>
    <row r="21826" spans="1:1">
      <c r="A21826" s="19" t="s">
        <v>31709</v>
      </c>
    </row>
    <row r="21827" spans="1:1">
      <c r="A21827" s="19" t="s">
        <v>31710</v>
      </c>
    </row>
    <row r="21828" spans="1:1">
      <c r="A21828" s="19" t="s">
        <v>31711</v>
      </c>
    </row>
    <row r="21829" spans="1:1">
      <c r="A21829" s="19" t="s">
        <v>31712</v>
      </c>
    </row>
    <row r="21830" spans="1:1">
      <c r="A21830" s="19" t="s">
        <v>31713</v>
      </c>
    </row>
    <row r="21831" spans="1:1">
      <c r="A21831" s="19" t="s">
        <v>31714</v>
      </c>
    </row>
    <row r="21832" spans="1:1">
      <c r="A21832" s="19" t="s">
        <v>31715</v>
      </c>
    </row>
    <row r="21833" spans="1:1">
      <c r="A21833" s="19" t="s">
        <v>31716</v>
      </c>
    </row>
    <row r="21834" spans="1:1">
      <c r="A21834" s="19" t="s">
        <v>31717</v>
      </c>
    </row>
    <row r="21835" spans="1:1">
      <c r="A21835" s="19" t="s">
        <v>31718</v>
      </c>
    </row>
    <row r="21836" spans="1:1">
      <c r="A21836" s="19" t="s">
        <v>31719</v>
      </c>
    </row>
    <row r="21837" spans="1:1">
      <c r="A21837" s="19" t="s">
        <v>31720</v>
      </c>
    </row>
    <row r="21838" spans="1:1">
      <c r="A21838" s="19" t="s">
        <v>31721</v>
      </c>
    </row>
    <row r="21839" spans="1:1">
      <c r="A21839" s="19" t="s">
        <v>31722</v>
      </c>
    </row>
    <row r="21840" spans="1:1">
      <c r="A21840" s="19" t="s">
        <v>31723</v>
      </c>
    </row>
    <row r="21841" spans="1:1">
      <c r="A21841" s="19" t="s">
        <v>31724</v>
      </c>
    </row>
    <row r="21842" spans="1:1">
      <c r="A21842" s="19" t="s">
        <v>31725</v>
      </c>
    </row>
    <row r="21843" spans="1:1">
      <c r="A21843" s="19" t="s">
        <v>31726</v>
      </c>
    </row>
    <row r="21844" spans="1:1">
      <c r="A21844" s="19" t="s">
        <v>31727</v>
      </c>
    </row>
    <row r="21845" spans="1:1">
      <c r="A21845" s="19" t="s">
        <v>31728</v>
      </c>
    </row>
    <row r="21846" spans="1:1">
      <c r="A21846" s="19" t="s">
        <v>31729</v>
      </c>
    </row>
    <row r="21847" spans="1:1">
      <c r="A21847" s="19" t="s">
        <v>31730</v>
      </c>
    </row>
    <row r="21848" spans="1:1">
      <c r="A21848" s="19" t="s">
        <v>31731</v>
      </c>
    </row>
    <row r="21849" spans="1:1">
      <c r="A21849" s="19" t="s">
        <v>31732</v>
      </c>
    </row>
    <row r="21850" spans="1:1">
      <c r="A21850" s="19" t="s">
        <v>31733</v>
      </c>
    </row>
    <row r="21851" spans="1:1">
      <c r="A21851" s="19" t="s">
        <v>31734</v>
      </c>
    </row>
    <row r="21852" spans="1:1">
      <c r="A21852" s="19" t="s">
        <v>31735</v>
      </c>
    </row>
    <row r="21853" spans="1:1">
      <c r="A21853" s="19" t="s">
        <v>31736</v>
      </c>
    </row>
    <row r="21854" spans="1:1">
      <c r="A21854" s="19" t="s">
        <v>31737</v>
      </c>
    </row>
    <row r="21855" spans="1:1">
      <c r="A21855" s="19" t="s">
        <v>31738</v>
      </c>
    </row>
    <row r="21856" spans="1:1">
      <c r="A21856" s="19" t="s">
        <v>31739</v>
      </c>
    </row>
    <row r="21857" spans="1:1">
      <c r="A21857" s="19" t="s">
        <v>31740</v>
      </c>
    </row>
    <row r="21858" spans="1:1">
      <c r="A21858" s="19" t="s">
        <v>31741</v>
      </c>
    </row>
    <row r="21859" spans="1:1">
      <c r="A21859" s="19" t="s">
        <v>31742</v>
      </c>
    </row>
    <row r="21860" spans="1:1">
      <c r="A21860" s="19" t="s">
        <v>31743</v>
      </c>
    </row>
    <row r="21861" spans="1:1">
      <c r="A21861" s="19" t="s">
        <v>31744</v>
      </c>
    </row>
    <row r="21862" spans="1:1">
      <c r="A21862" s="19" t="s">
        <v>31745</v>
      </c>
    </row>
    <row r="21863" spans="1:1">
      <c r="A21863" s="19" t="s">
        <v>31746</v>
      </c>
    </row>
    <row r="21864" spans="1:1">
      <c r="A21864" s="19" t="s">
        <v>31747</v>
      </c>
    </row>
    <row r="21865" spans="1:1">
      <c r="A21865" s="19" t="s">
        <v>31748</v>
      </c>
    </row>
    <row r="21866" spans="1:1">
      <c r="A21866" s="19" t="s">
        <v>31749</v>
      </c>
    </row>
    <row r="21867" spans="1:1">
      <c r="A21867" s="19" t="s">
        <v>31750</v>
      </c>
    </row>
    <row r="21868" spans="1:1">
      <c r="A21868" s="19" t="s">
        <v>31751</v>
      </c>
    </row>
    <row r="21869" spans="1:1">
      <c r="A21869" s="19" t="s">
        <v>31752</v>
      </c>
    </row>
    <row r="21870" spans="1:1">
      <c r="A21870" s="19" t="s">
        <v>31753</v>
      </c>
    </row>
    <row r="21871" spans="1:1">
      <c r="A21871" s="19" t="s">
        <v>31754</v>
      </c>
    </row>
    <row r="21872" spans="1:1">
      <c r="A21872" s="19" t="s">
        <v>31755</v>
      </c>
    </row>
    <row r="21873" spans="1:1">
      <c r="A21873" s="19" t="s">
        <v>31756</v>
      </c>
    </row>
    <row r="21874" spans="1:1">
      <c r="A21874" s="19" t="s">
        <v>31757</v>
      </c>
    </row>
    <row r="21875" spans="1:1">
      <c r="A21875" s="19" t="s">
        <v>31758</v>
      </c>
    </row>
    <row r="21876" spans="1:1">
      <c r="A21876" s="19" t="s">
        <v>31759</v>
      </c>
    </row>
    <row r="21877" spans="1:1">
      <c r="A21877" s="19" t="s">
        <v>31760</v>
      </c>
    </row>
    <row r="21878" spans="1:1">
      <c r="A21878" s="19" t="s">
        <v>31761</v>
      </c>
    </row>
    <row r="21879" spans="1:1">
      <c r="A21879" s="19" t="s">
        <v>31762</v>
      </c>
    </row>
    <row r="21880" spans="1:1">
      <c r="A21880" s="19" t="s">
        <v>31763</v>
      </c>
    </row>
    <row r="21881" spans="1:1">
      <c r="A21881" s="19" t="s">
        <v>31764</v>
      </c>
    </row>
    <row r="21882" spans="1:1">
      <c r="A21882" s="19" t="s">
        <v>31765</v>
      </c>
    </row>
    <row r="21883" spans="1:1">
      <c r="A21883" s="19" t="s">
        <v>31766</v>
      </c>
    </row>
    <row r="21884" spans="1:1">
      <c r="A21884" s="19" t="s">
        <v>31767</v>
      </c>
    </row>
    <row r="21885" spans="1:1">
      <c r="A21885" s="19" t="s">
        <v>31768</v>
      </c>
    </row>
    <row r="21886" spans="1:1">
      <c r="A21886" s="19" t="s">
        <v>31769</v>
      </c>
    </row>
    <row r="21887" spans="1:1">
      <c r="A21887" s="19" t="s">
        <v>31770</v>
      </c>
    </row>
    <row r="21888" spans="1:1">
      <c r="A21888" s="19" t="s">
        <v>31771</v>
      </c>
    </row>
    <row r="21889" spans="1:1">
      <c r="A21889" s="19" t="s">
        <v>31772</v>
      </c>
    </row>
    <row r="21890" spans="1:1">
      <c r="A21890" s="19" t="s">
        <v>31773</v>
      </c>
    </row>
    <row r="21891" spans="1:1">
      <c r="A21891" s="19" t="s">
        <v>31774</v>
      </c>
    </row>
    <row r="21892" spans="1:1">
      <c r="A21892" s="19" t="s">
        <v>31775</v>
      </c>
    </row>
    <row r="21893" spans="1:1">
      <c r="A21893" s="19" t="s">
        <v>31776</v>
      </c>
    </row>
    <row r="21894" spans="1:1">
      <c r="A21894" s="19" t="s">
        <v>31777</v>
      </c>
    </row>
    <row r="21895" spans="1:1">
      <c r="A21895" s="19" t="s">
        <v>31778</v>
      </c>
    </row>
    <row r="21896" spans="1:1">
      <c r="A21896" s="19" t="s">
        <v>31779</v>
      </c>
    </row>
    <row r="21897" spans="1:1">
      <c r="A21897" s="19" t="s">
        <v>31780</v>
      </c>
    </row>
    <row r="21898" spans="1:1">
      <c r="A21898" s="19" t="s">
        <v>31781</v>
      </c>
    </row>
    <row r="21899" spans="1:1">
      <c r="A21899" s="19" t="s">
        <v>31782</v>
      </c>
    </row>
    <row r="21900" spans="1:1">
      <c r="A21900" s="19" t="s">
        <v>31783</v>
      </c>
    </row>
    <row r="21901" spans="1:1">
      <c r="A21901" s="19" t="s">
        <v>31784</v>
      </c>
    </row>
    <row r="21902" spans="1:1">
      <c r="A21902" s="19" t="s">
        <v>31785</v>
      </c>
    </row>
    <row r="21903" spans="1:1">
      <c r="A21903" s="19" t="s">
        <v>31786</v>
      </c>
    </row>
    <row r="21904" spans="1:1">
      <c r="A21904" s="19" t="s">
        <v>31787</v>
      </c>
    </row>
    <row r="21905" spans="1:1">
      <c r="A21905" s="19" t="s">
        <v>31788</v>
      </c>
    </row>
    <row r="21906" spans="1:1">
      <c r="A21906" s="19" t="s">
        <v>31789</v>
      </c>
    </row>
    <row r="21907" spans="1:1">
      <c r="A21907" s="19" t="s">
        <v>31790</v>
      </c>
    </row>
    <row r="21908" spans="1:1">
      <c r="A21908" s="19" t="s">
        <v>31791</v>
      </c>
    </row>
    <row r="21909" spans="1:1">
      <c r="A21909" s="19" t="s">
        <v>31792</v>
      </c>
    </row>
    <row r="21910" spans="1:1">
      <c r="A21910" s="19" t="s">
        <v>31793</v>
      </c>
    </row>
    <row r="21911" spans="1:1">
      <c r="A21911" s="19" t="s">
        <v>31794</v>
      </c>
    </row>
    <row r="21912" spans="1:1">
      <c r="A21912" s="19" t="s">
        <v>31795</v>
      </c>
    </row>
    <row r="21913" spans="1:1">
      <c r="A21913" s="19" t="s">
        <v>31796</v>
      </c>
    </row>
    <row r="21914" spans="1:1">
      <c r="A21914" s="19" t="s">
        <v>31797</v>
      </c>
    </row>
    <row r="21915" spans="1:1">
      <c r="A21915" s="19" t="s">
        <v>31798</v>
      </c>
    </row>
    <row r="21916" spans="1:1">
      <c r="A21916" s="19" t="s">
        <v>31799</v>
      </c>
    </row>
    <row r="21917" spans="1:1">
      <c r="A21917" s="19" t="s">
        <v>31800</v>
      </c>
    </row>
    <row r="21918" spans="1:1">
      <c r="A21918" s="19" t="s">
        <v>31801</v>
      </c>
    </row>
    <row r="21919" spans="1:1">
      <c r="A21919" s="19" t="s">
        <v>31802</v>
      </c>
    </row>
    <row r="21920" spans="1:1">
      <c r="A21920" s="19" t="s">
        <v>31803</v>
      </c>
    </row>
    <row r="21921" spans="1:1">
      <c r="A21921" s="19" t="s">
        <v>31804</v>
      </c>
    </row>
    <row r="21922" spans="1:1">
      <c r="A21922" s="19" t="s">
        <v>31805</v>
      </c>
    </row>
    <row r="21923" spans="1:1">
      <c r="A21923" s="19" t="s">
        <v>31806</v>
      </c>
    </row>
    <row r="21924" spans="1:1">
      <c r="A21924" s="19" t="s">
        <v>31807</v>
      </c>
    </row>
    <row r="21925" spans="1:1">
      <c r="A21925" s="19" t="s">
        <v>31808</v>
      </c>
    </row>
    <row r="21926" spans="1:1">
      <c r="A21926" s="19" t="s">
        <v>31809</v>
      </c>
    </row>
    <row r="21927" spans="1:1">
      <c r="A21927" s="19" t="s">
        <v>31810</v>
      </c>
    </row>
    <row r="21928" spans="1:1">
      <c r="A21928" s="19" t="s">
        <v>31811</v>
      </c>
    </row>
    <row r="21929" spans="1:1">
      <c r="A21929" s="19" t="s">
        <v>31812</v>
      </c>
    </row>
    <row r="21930" spans="1:1">
      <c r="A21930" s="19" t="s">
        <v>31813</v>
      </c>
    </row>
    <row r="21931" spans="1:1">
      <c r="A21931" s="19" t="s">
        <v>31814</v>
      </c>
    </row>
    <row r="21932" spans="1:1">
      <c r="A21932" s="19" t="s">
        <v>31815</v>
      </c>
    </row>
    <row r="21933" spans="1:1">
      <c r="A21933" s="19" t="s">
        <v>31816</v>
      </c>
    </row>
    <row r="21934" spans="1:1">
      <c r="A21934" s="19" t="s">
        <v>31817</v>
      </c>
    </row>
    <row r="21935" spans="1:1">
      <c r="A21935" s="19" t="s">
        <v>31818</v>
      </c>
    </row>
    <row r="21936" spans="1:1">
      <c r="A21936" s="19" t="s">
        <v>31819</v>
      </c>
    </row>
    <row r="21937" spans="1:1">
      <c r="A21937" s="19" t="s">
        <v>31820</v>
      </c>
    </row>
    <row r="21938" spans="1:1">
      <c r="A21938" s="19" t="s">
        <v>31821</v>
      </c>
    </row>
    <row r="21939" spans="1:1">
      <c r="A21939" s="19" t="s">
        <v>31822</v>
      </c>
    </row>
    <row r="21940" spans="1:1">
      <c r="A21940" s="19" t="s">
        <v>31823</v>
      </c>
    </row>
    <row r="21941" spans="1:1">
      <c r="A21941" s="19" t="s">
        <v>31824</v>
      </c>
    </row>
    <row r="21942" spans="1:1">
      <c r="A21942" s="19" t="s">
        <v>31825</v>
      </c>
    </row>
    <row r="21943" spans="1:1">
      <c r="A21943" s="19" t="s">
        <v>31826</v>
      </c>
    </row>
    <row r="21944" spans="1:1">
      <c r="A21944" s="19" t="s">
        <v>31827</v>
      </c>
    </row>
    <row r="21945" spans="1:1">
      <c r="A21945" s="19" t="s">
        <v>31828</v>
      </c>
    </row>
    <row r="21946" spans="1:1">
      <c r="A21946" s="19" t="s">
        <v>31829</v>
      </c>
    </row>
    <row r="21947" spans="1:1">
      <c r="A21947" s="19" t="s">
        <v>31830</v>
      </c>
    </row>
    <row r="21948" spans="1:1">
      <c r="A21948" s="19" t="s">
        <v>31831</v>
      </c>
    </row>
    <row r="21949" spans="1:1">
      <c r="A21949" s="19" t="s">
        <v>31832</v>
      </c>
    </row>
    <row r="21950" spans="1:1">
      <c r="A21950" s="19" t="s">
        <v>31833</v>
      </c>
    </row>
    <row r="21951" spans="1:1">
      <c r="A21951" s="19" t="s">
        <v>31834</v>
      </c>
    </row>
    <row r="21952" spans="1:1">
      <c r="A21952" s="19" t="s">
        <v>31835</v>
      </c>
    </row>
    <row r="21953" spans="1:1">
      <c r="A21953" s="19" t="s">
        <v>31836</v>
      </c>
    </row>
    <row r="21954" spans="1:1">
      <c r="A21954" s="19" t="s">
        <v>31837</v>
      </c>
    </row>
    <row r="21955" spans="1:1">
      <c r="A21955" s="19" t="s">
        <v>31838</v>
      </c>
    </row>
    <row r="21956" spans="1:1">
      <c r="A21956" s="19" t="s">
        <v>31839</v>
      </c>
    </row>
    <row r="21957" spans="1:1">
      <c r="A21957" s="19" t="s">
        <v>31840</v>
      </c>
    </row>
    <row r="21958" spans="1:1">
      <c r="A21958" s="19" t="s">
        <v>31841</v>
      </c>
    </row>
    <row r="21959" spans="1:1">
      <c r="A21959" s="19" t="s">
        <v>31842</v>
      </c>
    </row>
    <row r="21960" spans="1:1">
      <c r="A21960" s="19" t="s">
        <v>31843</v>
      </c>
    </row>
    <row r="21961" spans="1:1">
      <c r="A21961" s="19" t="s">
        <v>31844</v>
      </c>
    </row>
    <row r="21962" spans="1:1">
      <c r="A21962" s="19" t="s">
        <v>31845</v>
      </c>
    </row>
    <row r="21963" spans="1:1">
      <c r="A21963" s="19" t="s">
        <v>31846</v>
      </c>
    </row>
    <row r="21964" spans="1:1">
      <c r="A21964" s="19" t="s">
        <v>31847</v>
      </c>
    </row>
    <row r="21965" spans="1:1">
      <c r="A21965" s="19" t="s">
        <v>31848</v>
      </c>
    </row>
    <row r="21966" spans="1:1">
      <c r="A21966" s="19" t="s">
        <v>31849</v>
      </c>
    </row>
    <row r="21967" spans="1:1">
      <c r="A21967" s="19" t="s">
        <v>31850</v>
      </c>
    </row>
    <row r="21968" spans="1:1">
      <c r="A21968" s="19" t="s">
        <v>31851</v>
      </c>
    </row>
    <row r="21969" spans="1:1">
      <c r="A21969" s="19" t="s">
        <v>31852</v>
      </c>
    </row>
    <row r="21970" spans="1:1">
      <c r="A21970" s="19" t="s">
        <v>31853</v>
      </c>
    </row>
    <row r="21971" spans="1:1">
      <c r="A21971" s="19" t="s">
        <v>31854</v>
      </c>
    </row>
    <row r="21972" spans="1:1">
      <c r="A21972" s="19" t="s">
        <v>31855</v>
      </c>
    </row>
    <row r="21973" spans="1:1">
      <c r="A21973" s="19" t="s">
        <v>31856</v>
      </c>
    </row>
    <row r="21974" spans="1:1">
      <c r="A21974" s="19" t="s">
        <v>31857</v>
      </c>
    </row>
    <row r="21975" spans="1:1">
      <c r="A21975" s="19" t="s">
        <v>31858</v>
      </c>
    </row>
    <row r="21976" spans="1:1">
      <c r="A21976" s="19" t="s">
        <v>31859</v>
      </c>
    </row>
    <row r="21977" spans="1:1">
      <c r="A21977" s="19" t="s">
        <v>31860</v>
      </c>
    </row>
    <row r="21978" spans="1:1">
      <c r="A21978" s="19" t="s">
        <v>31861</v>
      </c>
    </row>
    <row r="21979" spans="1:1">
      <c r="A21979" s="19" t="s">
        <v>31862</v>
      </c>
    </row>
    <row r="21980" spans="1:1">
      <c r="A21980" s="19" t="s">
        <v>31863</v>
      </c>
    </row>
    <row r="21981" spans="1:1">
      <c r="A21981" s="19" t="s">
        <v>31864</v>
      </c>
    </row>
    <row r="21982" spans="1:1">
      <c r="A21982" s="19" t="s">
        <v>31865</v>
      </c>
    </row>
    <row r="21983" spans="1:1">
      <c r="A21983" s="19" t="s">
        <v>31866</v>
      </c>
    </row>
    <row r="21984" spans="1:1">
      <c r="A21984" s="19" t="s">
        <v>31867</v>
      </c>
    </row>
    <row r="21985" spans="1:1">
      <c r="A21985" s="19" t="s">
        <v>31868</v>
      </c>
    </row>
    <row r="21986" spans="1:1">
      <c r="A21986" s="19" t="s">
        <v>31869</v>
      </c>
    </row>
    <row r="21987" spans="1:1">
      <c r="A21987" s="19" t="s">
        <v>31870</v>
      </c>
    </row>
    <row r="21988" spans="1:1">
      <c r="A21988" s="19" t="s">
        <v>31871</v>
      </c>
    </row>
    <row r="21989" spans="1:1">
      <c r="A21989" s="19" t="s">
        <v>31872</v>
      </c>
    </row>
    <row r="21990" spans="1:1">
      <c r="A21990" s="19" t="s">
        <v>31873</v>
      </c>
    </row>
    <row r="21991" spans="1:1">
      <c r="A21991" s="19" t="s">
        <v>31874</v>
      </c>
    </row>
    <row r="21992" spans="1:1">
      <c r="A21992" s="19" t="s">
        <v>31875</v>
      </c>
    </row>
    <row r="21993" spans="1:1">
      <c r="A21993" s="19" t="s">
        <v>31876</v>
      </c>
    </row>
    <row r="21994" spans="1:1">
      <c r="A21994" s="19" t="s">
        <v>31877</v>
      </c>
    </row>
    <row r="21995" spans="1:1">
      <c r="A21995" s="19" t="s">
        <v>31878</v>
      </c>
    </row>
    <row r="21996" spans="1:1">
      <c r="A21996" s="19" t="s">
        <v>31879</v>
      </c>
    </row>
    <row r="21997" spans="1:1">
      <c r="A21997" s="19" t="s">
        <v>31880</v>
      </c>
    </row>
    <row r="21998" spans="1:1">
      <c r="A21998" s="19" t="s">
        <v>31881</v>
      </c>
    </row>
    <row r="21999" spans="1:1">
      <c r="A21999" s="19" t="s">
        <v>31882</v>
      </c>
    </row>
    <row r="22000" spans="1:1">
      <c r="A22000" s="19" t="s">
        <v>31883</v>
      </c>
    </row>
    <row r="22001" spans="1:1">
      <c r="A22001" s="19" t="s">
        <v>31884</v>
      </c>
    </row>
    <row r="22002" spans="1:1">
      <c r="A22002" s="19" t="s">
        <v>31885</v>
      </c>
    </row>
    <row r="22003" spans="1:1">
      <c r="A22003" s="19" t="s">
        <v>31886</v>
      </c>
    </row>
    <row r="22004" spans="1:1">
      <c r="A22004" s="19" t="s">
        <v>31887</v>
      </c>
    </row>
    <row r="22005" spans="1:1">
      <c r="A22005" s="19" t="s">
        <v>31888</v>
      </c>
    </row>
    <row r="22006" spans="1:1">
      <c r="A22006" s="19" t="s">
        <v>31889</v>
      </c>
    </row>
    <row r="22007" spans="1:1">
      <c r="A22007" s="19" t="s">
        <v>31890</v>
      </c>
    </row>
    <row r="22008" spans="1:1">
      <c r="A22008" s="19" t="s">
        <v>31891</v>
      </c>
    </row>
    <row r="22009" spans="1:1">
      <c r="A22009" s="19" t="s">
        <v>31892</v>
      </c>
    </row>
    <row r="22010" spans="1:1">
      <c r="A22010" s="19" t="s">
        <v>31893</v>
      </c>
    </row>
    <row r="22011" spans="1:1">
      <c r="A22011" s="19" t="s">
        <v>31894</v>
      </c>
    </row>
    <row r="22012" spans="1:1">
      <c r="A22012" s="19" t="s">
        <v>31895</v>
      </c>
    </row>
    <row r="22013" spans="1:1">
      <c r="A22013" s="19" t="s">
        <v>31896</v>
      </c>
    </row>
    <row r="22014" spans="1:1">
      <c r="A22014" s="19" t="s">
        <v>31897</v>
      </c>
    </row>
    <row r="22015" spans="1:1">
      <c r="A22015" s="19" t="s">
        <v>31898</v>
      </c>
    </row>
    <row r="22016" spans="1:1">
      <c r="A22016" s="19" t="s">
        <v>31899</v>
      </c>
    </row>
    <row r="22017" spans="1:1">
      <c r="A22017" s="19" t="s">
        <v>31900</v>
      </c>
    </row>
    <row r="22018" spans="1:1">
      <c r="A22018" s="19" t="s">
        <v>31901</v>
      </c>
    </row>
    <row r="22019" spans="1:1">
      <c r="A22019" s="19" t="s">
        <v>31902</v>
      </c>
    </row>
    <row r="22020" spans="1:1">
      <c r="A22020" s="19" t="s">
        <v>31903</v>
      </c>
    </row>
    <row r="22021" spans="1:1">
      <c r="A22021" s="19" t="s">
        <v>31904</v>
      </c>
    </row>
    <row r="22022" spans="1:1">
      <c r="A22022" s="19" t="s">
        <v>31905</v>
      </c>
    </row>
    <row r="22023" spans="1:1">
      <c r="A22023" s="19" t="s">
        <v>31906</v>
      </c>
    </row>
    <row r="22024" spans="1:1">
      <c r="A22024" s="19" t="s">
        <v>31907</v>
      </c>
    </row>
    <row r="22025" spans="1:1">
      <c r="A22025" s="19" t="s">
        <v>31908</v>
      </c>
    </row>
    <row r="22026" spans="1:1">
      <c r="A22026" s="19" t="s">
        <v>31909</v>
      </c>
    </row>
    <row r="22027" spans="1:1">
      <c r="A22027" s="19" t="s">
        <v>31910</v>
      </c>
    </row>
    <row r="22028" spans="1:1">
      <c r="A22028" s="19" t="s">
        <v>31911</v>
      </c>
    </row>
    <row r="22029" spans="1:1">
      <c r="A22029" s="19" t="s">
        <v>31912</v>
      </c>
    </row>
    <row r="22030" spans="1:1">
      <c r="A22030" s="19" t="s">
        <v>31913</v>
      </c>
    </row>
    <row r="22031" spans="1:1">
      <c r="A22031" s="19" t="s">
        <v>31914</v>
      </c>
    </row>
    <row r="22032" spans="1:1">
      <c r="A22032" s="19" t="s">
        <v>31915</v>
      </c>
    </row>
    <row r="22033" spans="1:1">
      <c r="A22033" s="19" t="s">
        <v>31916</v>
      </c>
    </row>
    <row r="22034" spans="1:1">
      <c r="A22034" s="19" t="s">
        <v>31917</v>
      </c>
    </row>
    <row r="22035" spans="1:1">
      <c r="A22035" s="19" t="s">
        <v>31918</v>
      </c>
    </row>
    <row r="22036" spans="1:1">
      <c r="A22036" s="19" t="s">
        <v>31919</v>
      </c>
    </row>
    <row r="22037" spans="1:1">
      <c r="A22037" s="19" t="s">
        <v>31920</v>
      </c>
    </row>
    <row r="22038" spans="1:1">
      <c r="A22038" s="19" t="s">
        <v>31921</v>
      </c>
    </row>
    <row r="22039" spans="1:1">
      <c r="A22039" s="19" t="s">
        <v>31922</v>
      </c>
    </row>
    <row r="22040" spans="1:1">
      <c r="A22040" s="19" t="s">
        <v>31923</v>
      </c>
    </row>
    <row r="22041" spans="1:1">
      <c r="A22041" s="19" t="s">
        <v>31924</v>
      </c>
    </row>
    <row r="22042" spans="1:1">
      <c r="A22042" s="19" t="s">
        <v>31925</v>
      </c>
    </row>
    <row r="22043" spans="1:1">
      <c r="A22043" s="19" t="s">
        <v>31926</v>
      </c>
    </row>
    <row r="22044" spans="1:1">
      <c r="A22044" s="19" t="s">
        <v>31927</v>
      </c>
    </row>
    <row r="22045" spans="1:1">
      <c r="A22045" s="19" t="s">
        <v>31928</v>
      </c>
    </row>
    <row r="22046" spans="1:1">
      <c r="A22046" s="19" t="s">
        <v>31929</v>
      </c>
    </row>
    <row r="22047" spans="1:1">
      <c r="A22047" s="19" t="s">
        <v>31930</v>
      </c>
    </row>
    <row r="22048" spans="1:1">
      <c r="A22048" s="19" t="s">
        <v>31931</v>
      </c>
    </row>
    <row r="22049" spans="1:1">
      <c r="A22049" s="19" t="s">
        <v>31932</v>
      </c>
    </row>
    <row r="22050" spans="1:1">
      <c r="A22050" s="19" t="s">
        <v>31933</v>
      </c>
    </row>
    <row r="22051" spans="1:1">
      <c r="A22051" s="19" t="s">
        <v>31934</v>
      </c>
    </row>
    <row r="22052" spans="1:1">
      <c r="A22052" s="19" t="s">
        <v>31935</v>
      </c>
    </row>
    <row r="22053" spans="1:1">
      <c r="A22053" s="19" t="s">
        <v>31936</v>
      </c>
    </row>
    <row r="22054" spans="1:1">
      <c r="A22054" s="19" t="s">
        <v>31937</v>
      </c>
    </row>
    <row r="22055" spans="1:1">
      <c r="A22055" s="19" t="s">
        <v>31938</v>
      </c>
    </row>
    <row r="22056" spans="1:1">
      <c r="A22056" s="19" t="s">
        <v>31939</v>
      </c>
    </row>
    <row r="22057" spans="1:1">
      <c r="A22057" s="19" t="s">
        <v>31940</v>
      </c>
    </row>
    <row r="22058" spans="1:1">
      <c r="A22058" s="19" t="s">
        <v>31941</v>
      </c>
    </row>
    <row r="22059" spans="1:1">
      <c r="A22059" s="19" t="s">
        <v>31942</v>
      </c>
    </row>
    <row r="22060" spans="1:1">
      <c r="A22060" s="19" t="s">
        <v>31943</v>
      </c>
    </row>
    <row r="22061" spans="1:1">
      <c r="A22061" s="19" t="s">
        <v>31944</v>
      </c>
    </row>
    <row r="22062" spans="1:1">
      <c r="A22062" s="19" t="s">
        <v>31945</v>
      </c>
    </row>
    <row r="22063" spans="1:1">
      <c r="A22063" s="19" t="s">
        <v>31946</v>
      </c>
    </row>
    <row r="22064" spans="1:1">
      <c r="A22064" s="19" t="s">
        <v>31947</v>
      </c>
    </row>
    <row r="22065" spans="1:1">
      <c r="A22065" s="19" t="s">
        <v>31948</v>
      </c>
    </row>
    <row r="22066" spans="1:1">
      <c r="A22066" s="19" t="s">
        <v>31949</v>
      </c>
    </row>
    <row r="22067" spans="1:1">
      <c r="A22067" s="19" t="s">
        <v>31950</v>
      </c>
    </row>
    <row r="22068" spans="1:1">
      <c r="A22068" s="19" t="s">
        <v>31951</v>
      </c>
    </row>
    <row r="22069" spans="1:1">
      <c r="A22069" s="19" t="s">
        <v>31952</v>
      </c>
    </row>
    <row r="22070" spans="1:1">
      <c r="A22070" s="19" t="s">
        <v>31953</v>
      </c>
    </row>
    <row r="22071" spans="1:1">
      <c r="A22071" s="19" t="s">
        <v>31954</v>
      </c>
    </row>
    <row r="22072" spans="1:1">
      <c r="A22072" s="19" t="s">
        <v>31955</v>
      </c>
    </row>
    <row r="22073" spans="1:1">
      <c r="A22073" s="19" t="s">
        <v>31956</v>
      </c>
    </row>
    <row r="22074" spans="1:1">
      <c r="A22074" s="19" t="s">
        <v>31957</v>
      </c>
    </row>
    <row r="22075" spans="1:1">
      <c r="A22075" s="19" t="s">
        <v>31958</v>
      </c>
    </row>
    <row r="22076" spans="1:1">
      <c r="A22076" s="19" t="s">
        <v>31959</v>
      </c>
    </row>
    <row r="22077" spans="1:1">
      <c r="A22077" s="19" t="s">
        <v>31960</v>
      </c>
    </row>
    <row r="22078" spans="1:1">
      <c r="A22078" s="19" t="s">
        <v>31961</v>
      </c>
    </row>
    <row r="22079" spans="1:1">
      <c r="A22079" s="19" t="s">
        <v>31962</v>
      </c>
    </row>
    <row r="22080" spans="1:1">
      <c r="A22080" s="19" t="s">
        <v>31963</v>
      </c>
    </row>
    <row r="22081" spans="1:1">
      <c r="A22081" s="19" t="s">
        <v>31964</v>
      </c>
    </row>
    <row r="22082" spans="1:1">
      <c r="A22082" s="19" t="s">
        <v>31965</v>
      </c>
    </row>
    <row r="22083" spans="1:1">
      <c r="A22083" s="19" t="s">
        <v>31966</v>
      </c>
    </row>
    <row r="22084" spans="1:1">
      <c r="A22084" s="19" t="s">
        <v>31967</v>
      </c>
    </row>
    <row r="22085" spans="1:1">
      <c r="A22085" s="19" t="s">
        <v>31968</v>
      </c>
    </row>
    <row r="22086" spans="1:1">
      <c r="A22086" s="19" t="s">
        <v>31969</v>
      </c>
    </row>
    <row r="22087" spans="1:1">
      <c r="A22087" s="19" t="s">
        <v>31970</v>
      </c>
    </row>
    <row r="22088" spans="1:1">
      <c r="A22088" s="19" t="s">
        <v>31971</v>
      </c>
    </row>
    <row r="22089" spans="1:1">
      <c r="A22089" s="19" t="s">
        <v>31972</v>
      </c>
    </row>
    <row r="22090" spans="1:1">
      <c r="A22090" s="19" t="s">
        <v>31973</v>
      </c>
    </row>
    <row r="22091" spans="1:1">
      <c r="A22091" s="19" t="s">
        <v>31974</v>
      </c>
    </row>
    <row r="22092" spans="1:1">
      <c r="A22092" s="19" t="s">
        <v>31975</v>
      </c>
    </row>
    <row r="22093" spans="1:1">
      <c r="A22093" s="19" t="s">
        <v>31976</v>
      </c>
    </row>
    <row r="22094" spans="1:1">
      <c r="A22094" s="19" t="s">
        <v>31977</v>
      </c>
    </row>
    <row r="22095" spans="1:1">
      <c r="A22095" s="19" t="s">
        <v>31978</v>
      </c>
    </row>
    <row r="22096" spans="1:1">
      <c r="A22096" s="19" t="s">
        <v>31979</v>
      </c>
    </row>
    <row r="22097" spans="1:1">
      <c r="A22097" s="19" t="s">
        <v>31980</v>
      </c>
    </row>
    <row r="22098" spans="1:1">
      <c r="A22098" s="19" t="s">
        <v>31981</v>
      </c>
    </row>
    <row r="22099" spans="1:1">
      <c r="A22099" s="19" t="s">
        <v>31982</v>
      </c>
    </row>
    <row r="22100" spans="1:1">
      <c r="A22100" s="19" t="s">
        <v>31983</v>
      </c>
    </row>
    <row r="22101" spans="1:1">
      <c r="A22101" s="19" t="s">
        <v>31984</v>
      </c>
    </row>
    <row r="22102" spans="1:1">
      <c r="A22102" s="19" t="s">
        <v>31985</v>
      </c>
    </row>
    <row r="22103" spans="1:1">
      <c r="A22103" s="19" t="s">
        <v>31986</v>
      </c>
    </row>
    <row r="22104" spans="1:1">
      <c r="A22104" s="19" t="s">
        <v>31987</v>
      </c>
    </row>
    <row r="22105" spans="1:1">
      <c r="A22105" s="19" t="s">
        <v>31988</v>
      </c>
    </row>
    <row r="22106" spans="1:1">
      <c r="A22106" s="19" t="s">
        <v>31989</v>
      </c>
    </row>
    <row r="22107" spans="1:1">
      <c r="A22107" s="19" t="s">
        <v>31990</v>
      </c>
    </row>
    <row r="22108" spans="1:1">
      <c r="A22108" s="19" t="s">
        <v>31991</v>
      </c>
    </row>
    <row r="22109" spans="1:1">
      <c r="A22109" s="19" t="s">
        <v>31992</v>
      </c>
    </row>
    <row r="22110" spans="1:1">
      <c r="A22110" s="19" t="s">
        <v>31993</v>
      </c>
    </row>
    <row r="22111" spans="1:1">
      <c r="A22111" s="19" t="s">
        <v>31994</v>
      </c>
    </row>
    <row r="22112" spans="1:1">
      <c r="A22112" s="19" t="s">
        <v>31995</v>
      </c>
    </row>
    <row r="22113" spans="1:1">
      <c r="A22113" s="19" t="s">
        <v>31996</v>
      </c>
    </row>
    <row r="22114" spans="1:1">
      <c r="A22114" s="19" t="s">
        <v>31997</v>
      </c>
    </row>
    <row r="22115" spans="1:1">
      <c r="A22115" s="19" t="s">
        <v>31998</v>
      </c>
    </row>
    <row r="22116" spans="1:1">
      <c r="A22116" s="19" t="s">
        <v>31999</v>
      </c>
    </row>
    <row r="22117" spans="1:1">
      <c r="A22117" s="19" t="s">
        <v>32000</v>
      </c>
    </row>
    <row r="22118" spans="1:1">
      <c r="A22118" s="19" t="s">
        <v>32001</v>
      </c>
    </row>
    <row r="22119" spans="1:1">
      <c r="A22119" s="19" t="s">
        <v>32002</v>
      </c>
    </row>
    <row r="22120" spans="1:1">
      <c r="A22120" s="19" t="s">
        <v>32003</v>
      </c>
    </row>
    <row r="22121" spans="1:1">
      <c r="A22121" s="19" t="s">
        <v>32004</v>
      </c>
    </row>
    <row r="22122" spans="1:1">
      <c r="A22122" s="19" t="s">
        <v>32005</v>
      </c>
    </row>
    <row r="22123" spans="1:1">
      <c r="A22123" s="19" t="s">
        <v>32006</v>
      </c>
    </row>
    <row r="22124" spans="1:1">
      <c r="A22124" s="19" t="s">
        <v>32007</v>
      </c>
    </row>
    <row r="22125" spans="1:1">
      <c r="A22125" s="19" t="s">
        <v>32008</v>
      </c>
    </row>
    <row r="22126" spans="1:1">
      <c r="A22126" s="19" t="s">
        <v>32009</v>
      </c>
    </row>
    <row r="22127" spans="1:1">
      <c r="A22127" s="19" t="s">
        <v>32010</v>
      </c>
    </row>
    <row r="22128" spans="1:1">
      <c r="A22128" s="19" t="s">
        <v>32011</v>
      </c>
    </row>
    <row r="22129" spans="1:1">
      <c r="A22129" s="19" t="s">
        <v>32012</v>
      </c>
    </row>
    <row r="22130" spans="1:1">
      <c r="A22130" s="19" t="s">
        <v>32013</v>
      </c>
    </row>
    <row r="22131" spans="1:1">
      <c r="A22131" s="19" t="s">
        <v>32014</v>
      </c>
    </row>
    <row r="22132" spans="1:1">
      <c r="A22132" s="19" t="s">
        <v>32015</v>
      </c>
    </row>
    <row r="22133" spans="1:1">
      <c r="A22133" s="19" t="s">
        <v>32016</v>
      </c>
    </row>
    <row r="22134" spans="1:1">
      <c r="A22134" s="19" t="s">
        <v>32017</v>
      </c>
    </row>
    <row r="22135" spans="1:1">
      <c r="A22135" s="19" t="s">
        <v>32018</v>
      </c>
    </row>
    <row r="22136" spans="1:1">
      <c r="A22136" s="19" t="s">
        <v>32019</v>
      </c>
    </row>
    <row r="22137" spans="1:1">
      <c r="A22137" s="19" t="s">
        <v>32020</v>
      </c>
    </row>
    <row r="22138" spans="1:1">
      <c r="A22138" s="19" t="s">
        <v>32021</v>
      </c>
    </row>
    <row r="22139" spans="1:1">
      <c r="A22139" s="19" t="s">
        <v>32022</v>
      </c>
    </row>
    <row r="22140" spans="1:1">
      <c r="A22140" s="19" t="s">
        <v>32023</v>
      </c>
    </row>
    <row r="22141" spans="1:1">
      <c r="A22141" s="19" t="s">
        <v>32024</v>
      </c>
    </row>
    <row r="22142" spans="1:1">
      <c r="A22142" s="19" t="s">
        <v>32025</v>
      </c>
    </row>
    <row r="22143" spans="1:1">
      <c r="A22143" s="19" t="s">
        <v>32026</v>
      </c>
    </row>
    <row r="22144" spans="1:1">
      <c r="A22144" s="19" t="s">
        <v>32027</v>
      </c>
    </row>
    <row r="22145" spans="1:1">
      <c r="A22145" s="19" t="s">
        <v>32028</v>
      </c>
    </row>
    <row r="22146" spans="1:1">
      <c r="A22146" s="19" t="s">
        <v>32029</v>
      </c>
    </row>
    <row r="22147" spans="1:1">
      <c r="A22147" s="19" t="s">
        <v>32030</v>
      </c>
    </row>
    <row r="22148" spans="1:1">
      <c r="A22148" s="19" t="s">
        <v>32031</v>
      </c>
    </row>
    <row r="22149" spans="1:1">
      <c r="A22149" s="19" t="s">
        <v>32032</v>
      </c>
    </row>
    <row r="22150" spans="1:1">
      <c r="A22150" s="19" t="s">
        <v>32033</v>
      </c>
    </row>
    <row r="22151" spans="1:1">
      <c r="A22151" s="19" t="s">
        <v>32034</v>
      </c>
    </row>
    <row r="22152" spans="1:1">
      <c r="A22152" s="19" t="s">
        <v>32035</v>
      </c>
    </row>
    <row r="22153" spans="1:1">
      <c r="A22153" s="19" t="s">
        <v>32036</v>
      </c>
    </row>
    <row r="22154" spans="1:1">
      <c r="A22154" s="19" t="s">
        <v>32037</v>
      </c>
    </row>
    <row r="22155" spans="1:1">
      <c r="A22155" s="19" t="s">
        <v>32038</v>
      </c>
    </row>
    <row r="22156" spans="1:1">
      <c r="A22156" s="19" t="s">
        <v>32039</v>
      </c>
    </row>
    <row r="22157" spans="1:1">
      <c r="A22157" s="19" t="s">
        <v>32040</v>
      </c>
    </row>
    <row r="22158" spans="1:1">
      <c r="A22158" s="19" t="s">
        <v>32041</v>
      </c>
    </row>
    <row r="22159" spans="1:1">
      <c r="A22159" s="19" t="s">
        <v>32042</v>
      </c>
    </row>
    <row r="22160" spans="1:1">
      <c r="A22160" s="19" t="s">
        <v>32043</v>
      </c>
    </row>
    <row r="22161" spans="1:1">
      <c r="A22161" s="19" t="s">
        <v>32044</v>
      </c>
    </row>
    <row r="22162" spans="1:1">
      <c r="A22162" s="19" t="s">
        <v>32045</v>
      </c>
    </row>
    <row r="22163" spans="1:1">
      <c r="A22163" s="19" t="s">
        <v>32046</v>
      </c>
    </row>
    <row r="22164" spans="1:1">
      <c r="A22164" s="19" t="s">
        <v>32047</v>
      </c>
    </row>
    <row r="22165" spans="1:1">
      <c r="A22165" s="19" t="s">
        <v>32048</v>
      </c>
    </row>
    <row r="22166" spans="1:1">
      <c r="A22166" s="19" t="s">
        <v>32049</v>
      </c>
    </row>
    <row r="22167" spans="1:1">
      <c r="A22167" s="19" t="s">
        <v>32050</v>
      </c>
    </row>
    <row r="22168" spans="1:1">
      <c r="A22168" s="19" t="s">
        <v>32051</v>
      </c>
    </row>
    <row r="22169" spans="1:1">
      <c r="A22169" s="19" t="s">
        <v>32052</v>
      </c>
    </row>
    <row r="22170" spans="1:1">
      <c r="A22170" s="19" t="s">
        <v>32053</v>
      </c>
    </row>
    <row r="22171" spans="1:1">
      <c r="A22171" s="19" t="s">
        <v>32054</v>
      </c>
    </row>
    <row r="22172" spans="1:1">
      <c r="A22172" s="19" t="s">
        <v>32055</v>
      </c>
    </row>
    <row r="22173" spans="1:1">
      <c r="A22173" s="19" t="s">
        <v>32056</v>
      </c>
    </row>
    <row r="22174" spans="1:1">
      <c r="A22174" s="19" t="s">
        <v>32057</v>
      </c>
    </row>
    <row r="22175" spans="1:1">
      <c r="A22175" s="19" t="s">
        <v>32058</v>
      </c>
    </row>
    <row r="22176" spans="1:1">
      <c r="A22176" s="19" t="s">
        <v>32059</v>
      </c>
    </row>
    <row r="22177" spans="1:1">
      <c r="A22177" s="19" t="s">
        <v>32060</v>
      </c>
    </row>
    <row r="22178" spans="1:1">
      <c r="A22178" s="19" t="s">
        <v>32061</v>
      </c>
    </row>
    <row r="22179" spans="1:1">
      <c r="A22179" s="19" t="s">
        <v>32062</v>
      </c>
    </row>
    <row r="22180" spans="1:1">
      <c r="A22180" s="19" t="s">
        <v>32063</v>
      </c>
    </row>
    <row r="22181" spans="1:1">
      <c r="A22181" s="19" t="s">
        <v>32064</v>
      </c>
    </row>
    <row r="22182" spans="1:1">
      <c r="A22182" s="19" t="s">
        <v>32065</v>
      </c>
    </row>
    <row r="22183" spans="1:1">
      <c r="A22183" s="19" t="s">
        <v>32066</v>
      </c>
    </row>
    <row r="22184" spans="1:1">
      <c r="A22184" s="19" t="s">
        <v>32067</v>
      </c>
    </row>
    <row r="22185" spans="1:1">
      <c r="A22185" s="19" t="s">
        <v>32068</v>
      </c>
    </row>
    <row r="22186" spans="1:1">
      <c r="A22186" s="19" t="s">
        <v>32069</v>
      </c>
    </row>
    <row r="22187" spans="1:1">
      <c r="A22187" s="19" t="s">
        <v>32070</v>
      </c>
    </row>
    <row r="22188" spans="1:1">
      <c r="A22188" s="19" t="s">
        <v>32071</v>
      </c>
    </row>
    <row r="22189" spans="1:1">
      <c r="A22189" s="19" t="s">
        <v>32072</v>
      </c>
    </row>
    <row r="22190" spans="1:1">
      <c r="A22190" s="19" t="s">
        <v>32073</v>
      </c>
    </row>
    <row r="22191" spans="1:1">
      <c r="A22191" s="19" t="s">
        <v>32074</v>
      </c>
    </row>
    <row r="22192" spans="1:1">
      <c r="A22192" s="19" t="s">
        <v>32075</v>
      </c>
    </row>
    <row r="22193" spans="1:1">
      <c r="A22193" s="19" t="s">
        <v>32076</v>
      </c>
    </row>
    <row r="22194" spans="1:1">
      <c r="A22194" s="19" t="s">
        <v>32077</v>
      </c>
    </row>
    <row r="22195" spans="1:1">
      <c r="A22195" s="19" t="s">
        <v>32078</v>
      </c>
    </row>
    <row r="22196" spans="1:1">
      <c r="A22196" s="19" t="s">
        <v>32079</v>
      </c>
    </row>
    <row r="22197" spans="1:1">
      <c r="A22197" s="19" t="s">
        <v>32080</v>
      </c>
    </row>
    <row r="22198" spans="1:1">
      <c r="A22198" s="19" t="s">
        <v>32081</v>
      </c>
    </row>
    <row r="22199" spans="1:1">
      <c r="A22199" s="19" t="s">
        <v>32082</v>
      </c>
    </row>
    <row r="22200" spans="1:1">
      <c r="A22200" s="19" t="s">
        <v>32083</v>
      </c>
    </row>
    <row r="22201" spans="1:1">
      <c r="A22201" s="19" t="s">
        <v>32084</v>
      </c>
    </row>
    <row r="22202" spans="1:1">
      <c r="A22202" s="19" t="s">
        <v>32085</v>
      </c>
    </row>
    <row r="22203" spans="1:1">
      <c r="A22203" s="19" t="s">
        <v>32086</v>
      </c>
    </row>
    <row r="22204" spans="1:1">
      <c r="A22204" s="19" t="s">
        <v>32087</v>
      </c>
    </row>
    <row r="22205" spans="1:1">
      <c r="A22205" s="19" t="s">
        <v>32088</v>
      </c>
    </row>
    <row r="22206" spans="1:1">
      <c r="A22206" s="19" t="s">
        <v>32089</v>
      </c>
    </row>
    <row r="22207" spans="1:1">
      <c r="A22207" s="19" t="s">
        <v>32090</v>
      </c>
    </row>
    <row r="22208" spans="1:1">
      <c r="A22208" s="19" t="s">
        <v>32091</v>
      </c>
    </row>
    <row r="22209" spans="1:1">
      <c r="A22209" s="19" t="s">
        <v>32092</v>
      </c>
    </row>
    <row r="22210" spans="1:1">
      <c r="A22210" s="19" t="s">
        <v>32093</v>
      </c>
    </row>
    <row r="22211" spans="1:1">
      <c r="A22211" s="19" t="s">
        <v>32094</v>
      </c>
    </row>
    <row r="22212" spans="1:1">
      <c r="A22212" s="19" t="s">
        <v>32095</v>
      </c>
    </row>
    <row r="22213" spans="1:1">
      <c r="A22213" s="19" t="s">
        <v>32096</v>
      </c>
    </row>
    <row r="22214" spans="1:1">
      <c r="A22214" s="19" t="s">
        <v>32097</v>
      </c>
    </row>
    <row r="22215" spans="1:1">
      <c r="A22215" s="19" t="s">
        <v>32098</v>
      </c>
    </row>
    <row r="22216" spans="1:1">
      <c r="A22216" s="19" t="s">
        <v>32099</v>
      </c>
    </row>
    <row r="22217" spans="1:1">
      <c r="A22217" s="19" t="s">
        <v>32100</v>
      </c>
    </row>
    <row r="22218" spans="1:1">
      <c r="A22218" s="19" t="s">
        <v>32101</v>
      </c>
    </row>
    <row r="22219" spans="1:1">
      <c r="A22219" s="19" t="s">
        <v>32102</v>
      </c>
    </row>
    <row r="22220" spans="1:1">
      <c r="A22220" s="19" t="s">
        <v>32103</v>
      </c>
    </row>
    <row r="22221" spans="1:1">
      <c r="A22221" s="19" t="s">
        <v>32104</v>
      </c>
    </row>
    <row r="22222" spans="1:1">
      <c r="A22222" s="19" t="s">
        <v>32105</v>
      </c>
    </row>
    <row r="22223" spans="1:1">
      <c r="A22223" s="19" t="s">
        <v>32106</v>
      </c>
    </row>
    <row r="22224" spans="1:1">
      <c r="A22224" s="19" t="s">
        <v>32107</v>
      </c>
    </row>
    <row r="22225" spans="1:1">
      <c r="A22225" s="19" t="s">
        <v>32108</v>
      </c>
    </row>
    <row r="22226" spans="1:1">
      <c r="A22226" s="19" t="s">
        <v>32109</v>
      </c>
    </row>
    <row r="22227" spans="1:1">
      <c r="A22227" s="19" t="s">
        <v>32110</v>
      </c>
    </row>
    <row r="22228" spans="1:1">
      <c r="A22228" s="19" t="s">
        <v>32111</v>
      </c>
    </row>
    <row r="22229" spans="1:1">
      <c r="A22229" s="19" t="s">
        <v>32112</v>
      </c>
    </row>
    <row r="22230" spans="1:1">
      <c r="A22230" s="19" t="s">
        <v>32113</v>
      </c>
    </row>
    <row r="22231" spans="1:1">
      <c r="A22231" s="19" t="s">
        <v>32114</v>
      </c>
    </row>
    <row r="22232" spans="1:1">
      <c r="A22232" s="19" t="s">
        <v>32115</v>
      </c>
    </row>
    <row r="22233" spans="1:1">
      <c r="A22233" s="19" t="s">
        <v>32116</v>
      </c>
    </row>
    <row r="22234" spans="1:1">
      <c r="A22234" s="19" t="s">
        <v>32117</v>
      </c>
    </row>
    <row r="22235" spans="1:1">
      <c r="A22235" s="19" t="s">
        <v>32118</v>
      </c>
    </row>
    <row r="22236" spans="1:1">
      <c r="A22236" s="19" t="s">
        <v>32119</v>
      </c>
    </row>
    <row r="22237" spans="1:1">
      <c r="A22237" s="19" t="s">
        <v>32120</v>
      </c>
    </row>
    <row r="22238" spans="1:1">
      <c r="A22238" s="19" t="s">
        <v>32121</v>
      </c>
    </row>
    <row r="22239" spans="1:1">
      <c r="A22239" s="19" t="s">
        <v>32122</v>
      </c>
    </row>
    <row r="22240" spans="1:1">
      <c r="A22240" s="19" t="s">
        <v>32123</v>
      </c>
    </row>
    <row r="22241" spans="1:1">
      <c r="A22241" s="19" t="s">
        <v>32124</v>
      </c>
    </row>
    <row r="22242" spans="1:1">
      <c r="A22242" s="19" t="s">
        <v>32125</v>
      </c>
    </row>
    <row r="22243" spans="1:1">
      <c r="A22243" s="19" t="s">
        <v>32126</v>
      </c>
    </row>
    <row r="22244" spans="1:1">
      <c r="A22244" s="19" t="s">
        <v>32127</v>
      </c>
    </row>
    <row r="22245" spans="1:1">
      <c r="A22245" s="19" t="s">
        <v>32128</v>
      </c>
    </row>
    <row r="22246" spans="1:1">
      <c r="A22246" s="19" t="s">
        <v>32129</v>
      </c>
    </row>
    <row r="22247" spans="1:1">
      <c r="A22247" s="19" t="s">
        <v>32130</v>
      </c>
    </row>
    <row r="22248" spans="1:1">
      <c r="A22248" s="19" t="s">
        <v>32131</v>
      </c>
    </row>
    <row r="22249" spans="1:1">
      <c r="A22249" s="19" t="s">
        <v>32132</v>
      </c>
    </row>
    <row r="22250" spans="1:1">
      <c r="A22250" s="19" t="s">
        <v>32133</v>
      </c>
    </row>
    <row r="22251" spans="1:1">
      <c r="A22251" s="19" t="s">
        <v>32134</v>
      </c>
    </row>
    <row r="22252" spans="1:1">
      <c r="A22252" s="19" t="s">
        <v>32135</v>
      </c>
    </row>
    <row r="22253" spans="1:1">
      <c r="A22253" s="19" t="s">
        <v>32136</v>
      </c>
    </row>
    <row r="22254" spans="1:1">
      <c r="A22254" s="19" t="s">
        <v>32137</v>
      </c>
    </row>
    <row r="22255" spans="1:1">
      <c r="A22255" s="19" t="s">
        <v>32138</v>
      </c>
    </row>
    <row r="22256" spans="1:1">
      <c r="A22256" s="19" t="s">
        <v>32139</v>
      </c>
    </row>
    <row r="22257" spans="1:1">
      <c r="A22257" s="19" t="s">
        <v>32140</v>
      </c>
    </row>
    <row r="22258" spans="1:1">
      <c r="A22258" s="19" t="s">
        <v>32141</v>
      </c>
    </row>
    <row r="22259" spans="1:1">
      <c r="A22259" s="19" t="s">
        <v>32142</v>
      </c>
    </row>
    <row r="22260" spans="1:1">
      <c r="A22260" s="19" t="s">
        <v>32143</v>
      </c>
    </row>
    <row r="22261" spans="1:1">
      <c r="A22261" s="19" t="s">
        <v>32144</v>
      </c>
    </row>
    <row r="22262" spans="1:1">
      <c r="A22262" s="19" t="s">
        <v>32145</v>
      </c>
    </row>
    <row r="22263" spans="1:1">
      <c r="A22263" s="19" t="s">
        <v>32146</v>
      </c>
    </row>
    <row r="22264" spans="1:1">
      <c r="A22264" s="19" t="s">
        <v>32147</v>
      </c>
    </row>
    <row r="22265" spans="1:1">
      <c r="A22265" s="19" t="s">
        <v>32148</v>
      </c>
    </row>
    <row r="22266" spans="1:1">
      <c r="A22266" s="19" t="s">
        <v>32149</v>
      </c>
    </row>
    <row r="22268" spans="1:1">
      <c r="A22268" s="19" t="s">
        <v>32150</v>
      </c>
    </row>
    <row r="22269" spans="1:1">
      <c r="A22269" s="19" t="s">
        <v>32151</v>
      </c>
    </row>
    <row r="22270" spans="1:1">
      <c r="A22270" s="19" t="s">
        <v>32152</v>
      </c>
    </row>
    <row r="22271" spans="1:1">
      <c r="A22271" s="19" t="s">
        <v>32153</v>
      </c>
    </row>
    <row r="22272" spans="1:1">
      <c r="A22272" s="19" t="s">
        <v>32154</v>
      </c>
    </row>
    <row r="22273" spans="1:1">
      <c r="A22273" s="19" t="s">
        <v>32155</v>
      </c>
    </row>
    <row r="22274" spans="1:1">
      <c r="A22274" s="19" t="s">
        <v>32156</v>
      </c>
    </row>
    <row r="22275" spans="1:1">
      <c r="A22275" s="19" t="s">
        <v>32157</v>
      </c>
    </row>
    <row r="22276" spans="1:1">
      <c r="A22276" s="19" t="s">
        <v>32158</v>
      </c>
    </row>
    <row r="22278" spans="1:1">
      <c r="A22278" s="19" t="s">
        <v>32159</v>
      </c>
    </row>
    <row r="22279" spans="1:1">
      <c r="A22279" s="19" t="s">
        <v>32160</v>
      </c>
    </row>
    <row r="22280" spans="1:1">
      <c r="A22280" s="19" t="s">
        <v>32161</v>
      </c>
    </row>
    <row r="22281" spans="1:1">
      <c r="A22281" s="19" t="s">
        <v>32162</v>
      </c>
    </row>
    <row r="22282" spans="1:1">
      <c r="A22282" s="19" t="s">
        <v>32163</v>
      </c>
    </row>
    <row r="22285" spans="1:1">
      <c r="A22285" s="19" t="s">
        <v>32164</v>
      </c>
    </row>
    <row r="22291" spans="1:1">
      <c r="A22291" s="19" t="s">
        <v>32165</v>
      </c>
    </row>
    <row r="22292" spans="1:1">
      <c r="A22292" s="19" t="s">
        <v>32166</v>
      </c>
    </row>
    <row r="22293" spans="1:1">
      <c r="A22293" s="19" t="s">
        <v>32167</v>
      </c>
    </row>
    <row r="22295" spans="1:1">
      <c r="A22295" s="19" t="s">
        <v>32168</v>
      </c>
    </row>
    <row r="22296" spans="1:1">
      <c r="A22296" s="19" t="s">
        <v>32169</v>
      </c>
    </row>
    <row r="22297" spans="1:1">
      <c r="A22297" s="19" t="s">
        <v>32170</v>
      </c>
    </row>
    <row r="22298" spans="1:1">
      <c r="A22298" s="19" t="s">
        <v>32171</v>
      </c>
    </row>
    <row r="22301" spans="1:1">
      <c r="A22301" s="19" t="s">
        <v>32172</v>
      </c>
    </row>
    <row r="22302" spans="1:1">
      <c r="A22302" s="19" t="s">
        <v>32173</v>
      </c>
    </row>
    <row r="22303" spans="1:1">
      <c r="A22303" s="19" t="s">
        <v>32174</v>
      </c>
    </row>
    <row r="22304" spans="1:1">
      <c r="A22304" s="19" t="s">
        <v>32175</v>
      </c>
    </row>
    <row r="22305" spans="1:1">
      <c r="A22305" s="19" t="s">
        <v>32176</v>
      </c>
    </row>
    <row r="22306" spans="1:1">
      <c r="A22306" s="19" t="s">
        <v>32177</v>
      </c>
    </row>
    <row r="22315" spans="1:1">
      <c r="A22315" s="19" t="s">
        <v>32178</v>
      </c>
    </row>
    <row r="22317" spans="1:1">
      <c r="A22317" s="19" t="s">
        <v>32179</v>
      </c>
    </row>
    <row r="22320" spans="1:1">
      <c r="A22320" s="19" t="s">
        <v>32180</v>
      </c>
    </row>
    <row r="22323" spans="1:1">
      <c r="A22323" s="19" t="s">
        <v>32181</v>
      </c>
    </row>
    <row r="22326" spans="1:1">
      <c r="A22326" s="19" t="s">
        <v>32182</v>
      </c>
    </row>
    <row r="22327" spans="1:1">
      <c r="A22327" s="19" t="s">
        <v>32183</v>
      </c>
    </row>
    <row r="22328" spans="1:1">
      <c r="A22328" s="19" t="s">
        <v>32184</v>
      </c>
    </row>
    <row r="22329" spans="1:1">
      <c r="A22329" s="19" t="s">
        <v>32185</v>
      </c>
    </row>
    <row r="22330" spans="1:1">
      <c r="A22330" s="19" t="s">
        <v>32186</v>
      </c>
    </row>
    <row r="22331" spans="1:1">
      <c r="A22331" s="19" t="s">
        <v>32187</v>
      </c>
    </row>
    <row r="22332" spans="1:1">
      <c r="A22332" s="19" t="s">
        <v>32188</v>
      </c>
    </row>
    <row r="22333" spans="1:1">
      <c r="A22333" s="19" t="s">
        <v>32189</v>
      </c>
    </row>
    <row r="22334" spans="1:1">
      <c r="A22334" s="19" t="s">
        <v>32190</v>
      </c>
    </row>
    <row r="22335" spans="1:1">
      <c r="A22335" s="19" t="s">
        <v>32191</v>
      </c>
    </row>
    <row r="22336" spans="1:1">
      <c r="A22336" s="19" t="s">
        <v>32192</v>
      </c>
    </row>
    <row r="22346" spans="1:1">
      <c r="A22346" s="19" t="s">
        <v>32193</v>
      </c>
    </row>
    <row r="22347" spans="1:1">
      <c r="A22347" s="19" t="s">
        <v>32194</v>
      </c>
    </row>
    <row r="22355" spans="1:1">
      <c r="A22355" s="19" t="s">
        <v>32195</v>
      </c>
    </row>
    <row r="22356" spans="1:1">
      <c r="A22356" s="19" t="s">
        <v>32196</v>
      </c>
    </row>
    <row r="22357" spans="1:1">
      <c r="A22357" s="19" t="s">
        <v>32197</v>
      </c>
    </row>
    <row r="22358" spans="1:1">
      <c r="A22358" s="19" t="s">
        <v>32198</v>
      </c>
    </row>
    <row r="22359" spans="1:1">
      <c r="A22359" s="19" t="s">
        <v>32199</v>
      </c>
    </row>
    <row r="22360" spans="1:1">
      <c r="A22360" s="19" t="s">
        <v>32200</v>
      </c>
    </row>
    <row r="22361" spans="1:1">
      <c r="A22361" s="19" t="s">
        <v>32201</v>
      </c>
    </row>
    <row r="22362" spans="1:1">
      <c r="A22362" s="19" t="s">
        <v>32202</v>
      </c>
    </row>
    <row r="22363" spans="1:1">
      <c r="A22363" s="19" t="s">
        <v>32203</v>
      </c>
    </row>
    <row r="22364" spans="1:1">
      <c r="A22364" s="19" t="s">
        <v>32204</v>
      </c>
    </row>
    <row r="22365" spans="1:1">
      <c r="A22365" s="19" t="s">
        <v>32205</v>
      </c>
    </row>
    <row r="22366" spans="1:1">
      <c r="A22366" s="19" t="s">
        <v>32206</v>
      </c>
    </row>
    <row r="22367" spans="1:1">
      <c r="A22367" s="19" t="s">
        <v>32207</v>
      </c>
    </row>
    <row r="22368" spans="1:1">
      <c r="A22368" s="19" t="s">
        <v>32208</v>
      </c>
    </row>
    <row r="22369" spans="1:1">
      <c r="A22369" s="19" t="s">
        <v>32209</v>
      </c>
    </row>
    <row r="22370" spans="1:1">
      <c r="A22370" s="19" t="s">
        <v>32210</v>
      </c>
    </row>
    <row r="22371" spans="1:1">
      <c r="A22371" s="19" t="s">
        <v>32211</v>
      </c>
    </row>
    <row r="22372" spans="1:1">
      <c r="A22372" s="19" t="s">
        <v>32212</v>
      </c>
    </row>
    <row r="22373" spans="1:1">
      <c r="A22373" s="19" t="s">
        <v>32213</v>
      </c>
    </row>
    <row r="22374" spans="1:1">
      <c r="A22374" s="19" t="s">
        <v>32214</v>
      </c>
    </row>
    <row r="22375" spans="1:1">
      <c r="A22375" s="19" t="s">
        <v>32215</v>
      </c>
    </row>
    <row r="22376" spans="1:1">
      <c r="A22376" s="19" t="s">
        <v>32216</v>
      </c>
    </row>
    <row r="22377" spans="1:1">
      <c r="A22377" s="19" t="s">
        <v>32217</v>
      </c>
    </row>
    <row r="22378" spans="1:1">
      <c r="A22378" s="19" t="s">
        <v>32218</v>
      </c>
    </row>
    <row r="22379" spans="1:1">
      <c r="A22379" s="19" t="s">
        <v>32219</v>
      </c>
    </row>
    <row r="22380" spans="1:1">
      <c r="A22380" s="19" t="s">
        <v>32220</v>
      </c>
    </row>
    <row r="22381" spans="1:1">
      <c r="A22381" s="19" t="s">
        <v>32221</v>
      </c>
    </row>
    <row r="22382" spans="1:1">
      <c r="A22382" s="19" t="s">
        <v>32222</v>
      </c>
    </row>
    <row r="22383" spans="1:1">
      <c r="A22383" s="19" t="s">
        <v>32223</v>
      </c>
    </row>
    <row r="22384" spans="1:1">
      <c r="A22384" s="19" t="s">
        <v>32224</v>
      </c>
    </row>
    <row r="22385" spans="1:1">
      <c r="A22385" s="19" t="s">
        <v>32225</v>
      </c>
    </row>
    <row r="22386" spans="1:1">
      <c r="A22386" s="19" t="s">
        <v>32226</v>
      </c>
    </row>
    <row r="22387" spans="1:1">
      <c r="A22387" s="19" t="s">
        <v>32227</v>
      </c>
    </row>
    <row r="22388" spans="1:1">
      <c r="A22388" s="19" t="s">
        <v>32228</v>
      </c>
    </row>
    <row r="22390" spans="1:1">
      <c r="A22390" s="19" t="s">
        <v>32229</v>
      </c>
    </row>
    <row r="22391" spans="1:1">
      <c r="A22391" s="19" t="s">
        <v>32230</v>
      </c>
    </row>
    <row r="22392" spans="1:1">
      <c r="A22392" s="19" t="s">
        <v>32231</v>
      </c>
    </row>
    <row r="22393" spans="1:1">
      <c r="A22393" s="19" t="s">
        <v>32232</v>
      </c>
    </row>
    <row r="22396" spans="1:1">
      <c r="A22396" s="19" t="s">
        <v>32233</v>
      </c>
    </row>
    <row r="22397" spans="1:1">
      <c r="A22397" s="19" t="s">
        <v>32234</v>
      </c>
    </row>
    <row r="22398" spans="1:1">
      <c r="A22398" s="19" t="s">
        <v>32235</v>
      </c>
    </row>
    <row r="22399" spans="1:1">
      <c r="A22399" s="19" t="s">
        <v>32236</v>
      </c>
    </row>
    <row r="22400" spans="1:1">
      <c r="A22400" s="19" t="s">
        <v>32237</v>
      </c>
    </row>
    <row r="22401" spans="1:1">
      <c r="A22401" s="19" t="s">
        <v>32238</v>
      </c>
    </row>
    <row r="22402" spans="1:1">
      <c r="A22402" s="19" t="s">
        <v>32239</v>
      </c>
    </row>
    <row r="22403" spans="1:1">
      <c r="A22403" s="19" t="s">
        <v>32240</v>
      </c>
    </row>
    <row r="22404" spans="1:1">
      <c r="A22404" s="19" t="s">
        <v>32241</v>
      </c>
    </row>
    <row r="22405" spans="1:1">
      <c r="A22405" s="19" t="s">
        <v>32242</v>
      </c>
    </row>
    <row r="22406" spans="1:1">
      <c r="A22406" s="19" t="s">
        <v>32243</v>
      </c>
    </row>
    <row r="22407" spans="1:1">
      <c r="A22407" s="19" t="s">
        <v>32244</v>
      </c>
    </row>
    <row r="22408" spans="1:1">
      <c r="A22408" s="19" t="s">
        <v>32245</v>
      </c>
    </row>
    <row r="22411" spans="1:1">
      <c r="A22411" s="19" t="s">
        <v>32246</v>
      </c>
    </row>
    <row r="22412" spans="1:1">
      <c r="A22412" s="19" t="s">
        <v>32247</v>
      </c>
    </row>
    <row r="22413" spans="1:1">
      <c r="A22413" s="19" t="s">
        <v>32248</v>
      </c>
    </row>
    <row r="22414" spans="1:1">
      <c r="A22414" s="19" t="s">
        <v>32249</v>
      </c>
    </row>
    <row r="22415" spans="1:1">
      <c r="A22415" s="19" t="s">
        <v>32250</v>
      </c>
    </row>
    <row r="22416" spans="1:1">
      <c r="A22416" s="19" t="s">
        <v>32251</v>
      </c>
    </row>
    <row r="22417" spans="1:1">
      <c r="A22417" s="19" t="s">
        <v>32252</v>
      </c>
    </row>
    <row r="22418" spans="1:1">
      <c r="A22418" s="19" t="s">
        <v>32253</v>
      </c>
    </row>
    <row r="22419" spans="1:1">
      <c r="A22419" s="19" t="s">
        <v>32254</v>
      </c>
    </row>
    <row r="22420" spans="1:1">
      <c r="A22420" s="19" t="s">
        <v>32255</v>
      </c>
    </row>
    <row r="22421" spans="1:1">
      <c r="A22421" s="19" t="s">
        <v>32256</v>
      </c>
    </row>
    <row r="22422" spans="1:1">
      <c r="A22422" s="19" t="s">
        <v>32257</v>
      </c>
    </row>
    <row r="22423" spans="1:1">
      <c r="A22423" s="19" t="s">
        <v>32258</v>
      </c>
    </row>
    <row r="22424" spans="1:1">
      <c r="A22424" s="19" t="s">
        <v>32259</v>
      </c>
    </row>
    <row r="22425" spans="1:1">
      <c r="A22425" s="19" t="s">
        <v>32260</v>
      </c>
    </row>
    <row r="22426" spans="1:1">
      <c r="A22426" s="19" t="s">
        <v>32261</v>
      </c>
    </row>
    <row r="22427" spans="1:1">
      <c r="A22427" s="19" t="s">
        <v>32262</v>
      </c>
    </row>
    <row r="22428" spans="1:1">
      <c r="A22428" s="19" t="s">
        <v>32263</v>
      </c>
    </row>
    <row r="22438" spans="1:1">
      <c r="A22438" s="19" t="s">
        <v>32264</v>
      </c>
    </row>
    <row r="22447" spans="1:1">
      <c r="A22447" s="19" t="s">
        <v>32265</v>
      </c>
    </row>
    <row r="22448" spans="1:1">
      <c r="A22448" s="19" t="s">
        <v>32266</v>
      </c>
    </row>
    <row r="22449" spans="1:1">
      <c r="A22449" s="19" t="s">
        <v>32267</v>
      </c>
    </row>
    <row r="22450" spans="1:1">
      <c r="A22450" s="19" t="s">
        <v>32268</v>
      </c>
    </row>
    <row r="22451" spans="1:1">
      <c r="A22451" s="19" t="s">
        <v>32269</v>
      </c>
    </row>
    <row r="22452" spans="1:1">
      <c r="A22452" s="19" t="s">
        <v>32270</v>
      </c>
    </row>
    <row r="22453" spans="1:1">
      <c r="A22453" s="19" t="s">
        <v>32271</v>
      </c>
    </row>
    <row r="22454" spans="1:1">
      <c r="A22454" s="19" t="s">
        <v>32272</v>
      </c>
    </row>
    <row r="22455" spans="1:1">
      <c r="A22455" s="19" t="s">
        <v>32273</v>
      </c>
    </row>
    <row r="22456" spans="1:1">
      <c r="A22456" s="19" t="s">
        <v>32274</v>
      </c>
    </row>
    <row r="22467" spans="1:1">
      <c r="A22467" s="19" t="s">
        <v>32275</v>
      </c>
    </row>
    <row r="22468" spans="1:1">
      <c r="A22468" s="19" t="s">
        <v>32276</v>
      </c>
    </row>
    <row r="22471" spans="1:1">
      <c r="A22471" s="19" t="s">
        <v>32277</v>
      </c>
    </row>
    <row r="22473" spans="1:1">
      <c r="A22473" s="19" t="s">
        <v>32278</v>
      </c>
    </row>
    <row r="22474" spans="1:1">
      <c r="A22474" s="19" t="s">
        <v>32279</v>
      </c>
    </row>
    <row r="22483" spans="1:1">
      <c r="A22483" s="19" t="s">
        <v>32280</v>
      </c>
    </row>
    <row r="22496" spans="1:1">
      <c r="A22496" s="19" t="s">
        <v>32281</v>
      </c>
    </row>
    <row r="22497" spans="1:1">
      <c r="A22497" s="19" t="s">
        <v>32282</v>
      </c>
    </row>
    <row r="22498" spans="1:1">
      <c r="A22498" s="19" t="s">
        <v>32283</v>
      </c>
    </row>
    <row r="22499" spans="1:1">
      <c r="A22499" s="19" t="s">
        <v>32284</v>
      </c>
    </row>
    <row r="22500" spans="1:1">
      <c r="A22500" s="19" t="s">
        <v>32285</v>
      </c>
    </row>
    <row r="22501" spans="1:1">
      <c r="A22501" s="19" t="s">
        <v>32286</v>
      </c>
    </row>
    <row r="22502" spans="1:1">
      <c r="A22502" s="19" t="s">
        <v>32287</v>
      </c>
    </row>
    <row r="22503" spans="1:1">
      <c r="A22503" s="19" t="s">
        <v>32288</v>
      </c>
    </row>
    <row r="22504" spans="1:1">
      <c r="A22504" s="19" t="s">
        <v>32289</v>
      </c>
    </row>
    <row r="22505" spans="1:1">
      <c r="A22505" s="19" t="s">
        <v>32290</v>
      </c>
    </row>
    <row r="22506" spans="1:1">
      <c r="A22506" s="19" t="s">
        <v>32291</v>
      </c>
    </row>
    <row r="22507" spans="1:1">
      <c r="A22507" s="19" t="s">
        <v>32292</v>
      </c>
    </row>
    <row r="22508" spans="1:1">
      <c r="A22508" s="19" t="s">
        <v>32293</v>
      </c>
    </row>
    <row r="22509" spans="1:1">
      <c r="A22509" s="19" t="s">
        <v>32294</v>
      </c>
    </row>
    <row r="22510" spans="1:1">
      <c r="A22510" s="19" t="s">
        <v>32295</v>
      </c>
    </row>
    <row r="22511" spans="1:1">
      <c r="A22511" s="19" t="s">
        <v>32296</v>
      </c>
    </row>
    <row r="22512" spans="1:1">
      <c r="A22512" s="19" t="s">
        <v>32297</v>
      </c>
    </row>
    <row r="22513" spans="1:1">
      <c r="A22513" s="19" t="s">
        <v>32298</v>
      </c>
    </row>
    <row r="22514" spans="1:1">
      <c r="A22514" s="19" t="s">
        <v>32299</v>
      </c>
    </row>
    <row r="22515" spans="1:1">
      <c r="A22515" s="19" t="s">
        <v>32300</v>
      </c>
    </row>
    <row r="22516" spans="1:1">
      <c r="A22516" s="19" t="s">
        <v>32301</v>
      </c>
    </row>
    <row r="22517" spans="1:1">
      <c r="A22517" s="19" t="s">
        <v>32302</v>
      </c>
    </row>
    <row r="22518" spans="1:1">
      <c r="A22518" s="19" t="s">
        <v>32303</v>
      </c>
    </row>
    <row r="22520" spans="1:1">
      <c r="A22520" s="19" t="s">
        <v>32304</v>
      </c>
    </row>
    <row r="22521" spans="1:1">
      <c r="A22521" s="19" t="s">
        <v>32305</v>
      </c>
    </row>
    <row r="22522" spans="1:1">
      <c r="A22522" s="19" t="s">
        <v>32306</v>
      </c>
    </row>
    <row r="22523" spans="1:1">
      <c r="A22523" s="19" t="s">
        <v>32307</v>
      </c>
    </row>
    <row r="22524" spans="1:1">
      <c r="A22524" s="19" t="s">
        <v>32308</v>
      </c>
    </row>
    <row r="22525" spans="1:1">
      <c r="A22525" s="19" t="s">
        <v>32309</v>
      </c>
    </row>
    <row r="22526" spans="1:1">
      <c r="A22526" s="19" t="s">
        <v>32310</v>
      </c>
    </row>
    <row r="22527" spans="1:1">
      <c r="A22527" s="19" t="s">
        <v>32311</v>
      </c>
    </row>
    <row r="22528" spans="1:1">
      <c r="A22528" s="19" t="s">
        <v>32312</v>
      </c>
    </row>
    <row r="22529" spans="1:1">
      <c r="A22529" s="19" t="s">
        <v>32313</v>
      </c>
    </row>
    <row r="22530" spans="1:1">
      <c r="A22530" s="19" t="s">
        <v>32314</v>
      </c>
    </row>
    <row r="22531" spans="1:1">
      <c r="A22531" s="19" t="s">
        <v>32315</v>
      </c>
    </row>
    <row r="22532" spans="1:1">
      <c r="A22532" s="19" t="s">
        <v>32316</v>
      </c>
    </row>
    <row r="22533" spans="1:1">
      <c r="A22533" s="19" t="s">
        <v>32317</v>
      </c>
    </row>
    <row r="22534" spans="1:1">
      <c r="A22534" s="19" t="s">
        <v>32318</v>
      </c>
    </row>
    <row r="22535" spans="1:1">
      <c r="A22535" s="19" t="s">
        <v>32319</v>
      </c>
    </row>
    <row r="22536" spans="1:1">
      <c r="A22536" s="19" t="s">
        <v>32320</v>
      </c>
    </row>
    <row r="22537" spans="1:1">
      <c r="A22537" s="19" t="s">
        <v>32321</v>
      </c>
    </row>
    <row r="22538" spans="1:1">
      <c r="A22538" s="19" t="s">
        <v>32322</v>
      </c>
    </row>
    <row r="22539" spans="1:1">
      <c r="A22539" s="19" t="s">
        <v>32323</v>
      </c>
    </row>
    <row r="22540" spans="1:1">
      <c r="A22540" s="19" t="s">
        <v>32324</v>
      </c>
    </row>
    <row r="22541" spans="1:1">
      <c r="A22541" s="19" t="s">
        <v>32325</v>
      </c>
    </row>
    <row r="22542" spans="1:1">
      <c r="A22542" s="19" t="s">
        <v>32326</v>
      </c>
    </row>
    <row r="22543" spans="1:1">
      <c r="A22543" s="19" t="s">
        <v>32327</v>
      </c>
    </row>
    <row r="22544" spans="1:1">
      <c r="A22544" s="19" t="s">
        <v>32328</v>
      </c>
    </row>
    <row r="22545" spans="1:1">
      <c r="A22545" s="19" t="s">
        <v>32329</v>
      </c>
    </row>
    <row r="22546" spans="1:1">
      <c r="A22546" s="19" t="s">
        <v>32330</v>
      </c>
    </row>
    <row r="22547" spans="1:1">
      <c r="A22547" s="19" t="s">
        <v>32331</v>
      </c>
    </row>
    <row r="22548" spans="1:1">
      <c r="A22548" s="19" t="s">
        <v>32332</v>
      </c>
    </row>
    <row r="22549" spans="1:1">
      <c r="A22549" s="19" t="s">
        <v>32333</v>
      </c>
    </row>
    <row r="22550" spans="1:1">
      <c r="A22550" s="19" t="s">
        <v>32334</v>
      </c>
    </row>
    <row r="22551" spans="1:1">
      <c r="A22551" s="19" t="s">
        <v>32335</v>
      </c>
    </row>
    <row r="22552" spans="1:1">
      <c r="A22552" s="19" t="s">
        <v>32336</v>
      </c>
    </row>
    <row r="22553" spans="1:1">
      <c r="A22553" s="19" t="s">
        <v>32337</v>
      </c>
    </row>
    <row r="22554" spans="1:1">
      <c r="A22554" s="19" t="s">
        <v>32338</v>
      </c>
    </row>
    <row r="22555" spans="1:1">
      <c r="A22555" s="19" t="s">
        <v>32339</v>
      </c>
    </row>
    <row r="22556" spans="1:1">
      <c r="A22556" s="19" t="s">
        <v>32340</v>
      </c>
    </row>
    <row r="22557" spans="1:1">
      <c r="A22557" s="19" t="s">
        <v>32341</v>
      </c>
    </row>
    <row r="22558" spans="1:1">
      <c r="A22558" s="19" t="s">
        <v>32342</v>
      </c>
    </row>
    <row r="22559" spans="1:1">
      <c r="A22559" s="19" t="s">
        <v>32343</v>
      </c>
    </row>
    <row r="22560" spans="1:1">
      <c r="A22560" s="19" t="s">
        <v>32344</v>
      </c>
    </row>
    <row r="22561" spans="1:1">
      <c r="A22561" s="19" t="s">
        <v>32345</v>
      </c>
    </row>
    <row r="22562" spans="1:1">
      <c r="A22562" s="19" t="s">
        <v>32346</v>
      </c>
    </row>
    <row r="22563" spans="1:1">
      <c r="A22563" s="19" t="s">
        <v>32347</v>
      </c>
    </row>
    <row r="22564" spans="1:1">
      <c r="A22564" s="19" t="s">
        <v>32348</v>
      </c>
    </row>
    <row r="22565" spans="1:1">
      <c r="A22565" s="19" t="s">
        <v>32349</v>
      </c>
    </row>
    <row r="22566" spans="1:1">
      <c r="A22566" s="19" t="s">
        <v>32350</v>
      </c>
    </row>
    <row r="22567" spans="1:1">
      <c r="A22567" s="19" t="s">
        <v>32351</v>
      </c>
    </row>
    <row r="22568" spans="1:1">
      <c r="A22568" s="19" t="s">
        <v>32352</v>
      </c>
    </row>
    <row r="22570" spans="1:1">
      <c r="A22570" s="19" t="s">
        <v>32353</v>
      </c>
    </row>
    <row r="22572" spans="1:1">
      <c r="A22572" s="19" t="s">
        <v>32354</v>
      </c>
    </row>
    <row r="22573" spans="1:1">
      <c r="A22573" s="19" t="s">
        <v>32355</v>
      </c>
    </row>
    <row r="22574" spans="1:1">
      <c r="A22574" s="19" t="s">
        <v>32356</v>
      </c>
    </row>
    <row r="22576" spans="1:1">
      <c r="A22576" s="19" t="s">
        <v>32357</v>
      </c>
    </row>
    <row r="22580" spans="1:1">
      <c r="A22580" s="19" t="s">
        <v>32358</v>
      </c>
    </row>
    <row r="22581" spans="1:1">
      <c r="A22581" s="19" t="s">
        <v>32359</v>
      </c>
    </row>
    <row r="22582" spans="1:1">
      <c r="A22582" s="19" t="s">
        <v>32360</v>
      </c>
    </row>
    <row r="22583" spans="1:1">
      <c r="A22583" s="19" t="s">
        <v>32361</v>
      </c>
    </row>
    <row r="22584" spans="1:1">
      <c r="A22584" s="19" t="s">
        <v>32362</v>
      </c>
    </row>
    <row r="22585" spans="1:1">
      <c r="A22585" s="19" t="s">
        <v>32363</v>
      </c>
    </row>
    <row r="22586" spans="1:1">
      <c r="A22586" s="19" t="s">
        <v>32364</v>
      </c>
    </row>
    <row r="22587" spans="1:1">
      <c r="A22587" s="19" t="s">
        <v>32365</v>
      </c>
    </row>
    <row r="22588" spans="1:1">
      <c r="A22588" s="19" t="s">
        <v>32366</v>
      </c>
    </row>
    <row r="22589" spans="1:1">
      <c r="A22589" s="19" t="s">
        <v>32367</v>
      </c>
    </row>
    <row r="22590" spans="1:1">
      <c r="A22590" s="19" t="s">
        <v>32368</v>
      </c>
    </row>
    <row r="22591" spans="1:1">
      <c r="A22591" s="19" t="s">
        <v>32369</v>
      </c>
    </row>
    <row r="22592" spans="1:1">
      <c r="A22592" s="19" t="s">
        <v>32370</v>
      </c>
    </row>
    <row r="22593" spans="1:1">
      <c r="A22593" s="19" t="s">
        <v>32371</v>
      </c>
    </row>
    <row r="22594" spans="1:1">
      <c r="A22594" s="19" t="s">
        <v>32372</v>
      </c>
    </row>
    <row r="22595" spans="1:1">
      <c r="A22595" s="19" t="s">
        <v>32373</v>
      </c>
    </row>
    <row r="22596" spans="1:1">
      <c r="A22596" s="19" t="s">
        <v>32374</v>
      </c>
    </row>
    <row r="22597" spans="1:1">
      <c r="A22597" s="19" t="s">
        <v>32375</v>
      </c>
    </row>
    <row r="22598" spans="1:1">
      <c r="A22598" s="19" t="s">
        <v>32376</v>
      </c>
    </row>
    <row r="22599" spans="1:1">
      <c r="A22599" s="19" t="s">
        <v>32377</v>
      </c>
    </row>
    <row r="22600" spans="1:1">
      <c r="A22600" s="19" t="s">
        <v>32378</v>
      </c>
    </row>
    <row r="22601" spans="1:1">
      <c r="A22601" s="19" t="s">
        <v>32379</v>
      </c>
    </row>
    <row r="22602" spans="1:1">
      <c r="A22602" s="19" t="s">
        <v>32380</v>
      </c>
    </row>
    <row r="22603" spans="1:1">
      <c r="A22603" s="19" t="s">
        <v>32381</v>
      </c>
    </row>
    <row r="22604" spans="1:1">
      <c r="A22604" s="19" t="s">
        <v>32382</v>
      </c>
    </row>
    <row r="22605" spans="1:1">
      <c r="A22605" s="19" t="s">
        <v>32383</v>
      </c>
    </row>
    <row r="22606" spans="1:1">
      <c r="A22606" s="19" t="s">
        <v>32384</v>
      </c>
    </row>
    <row r="22607" spans="1:1">
      <c r="A22607" s="19" t="s">
        <v>32385</v>
      </c>
    </row>
    <row r="22608" spans="1:1">
      <c r="A22608" s="19" t="s">
        <v>32386</v>
      </c>
    </row>
    <row r="22609" spans="1:1">
      <c r="A22609" s="19" t="s">
        <v>32387</v>
      </c>
    </row>
    <row r="22610" spans="1:1">
      <c r="A22610" s="19" t="s">
        <v>32388</v>
      </c>
    </row>
    <row r="22611" spans="1:1">
      <c r="A22611" s="19" t="s">
        <v>32389</v>
      </c>
    </row>
    <row r="22612" spans="1:1">
      <c r="A22612" s="19" t="s">
        <v>32390</v>
      </c>
    </row>
    <row r="22613" spans="1:1">
      <c r="A22613" s="19" t="s">
        <v>32391</v>
      </c>
    </row>
    <row r="22614" spans="1:1">
      <c r="A22614" s="19" t="s">
        <v>32392</v>
      </c>
    </row>
    <row r="22615" spans="1:1">
      <c r="A22615" s="19" t="s">
        <v>32393</v>
      </c>
    </row>
    <row r="22616" spans="1:1">
      <c r="A22616" s="19" t="s">
        <v>32394</v>
      </c>
    </row>
    <row r="22617" spans="1:1">
      <c r="A22617" s="19" t="s">
        <v>32395</v>
      </c>
    </row>
    <row r="22618" spans="1:1">
      <c r="A22618" s="19" t="s">
        <v>32396</v>
      </c>
    </row>
    <row r="22619" spans="1:1">
      <c r="A22619" s="19" t="s">
        <v>32397</v>
      </c>
    </row>
    <row r="22620" spans="1:1">
      <c r="A22620" s="19" t="s">
        <v>32398</v>
      </c>
    </row>
    <row r="22621" spans="1:1">
      <c r="A22621" s="19" t="s">
        <v>32399</v>
      </c>
    </row>
    <row r="22622" spans="1:1">
      <c r="A22622" s="19" t="s">
        <v>32400</v>
      </c>
    </row>
    <row r="22623" spans="1:1">
      <c r="A22623" s="19" t="s">
        <v>32401</v>
      </c>
    </row>
    <row r="22624" spans="1:1">
      <c r="A22624" s="19" t="s">
        <v>32402</v>
      </c>
    </row>
    <row r="22625" spans="1:1">
      <c r="A22625" s="19" t="s">
        <v>32403</v>
      </c>
    </row>
    <row r="22626" spans="1:1">
      <c r="A22626" s="19" t="s">
        <v>32404</v>
      </c>
    </row>
    <row r="22627" spans="1:1">
      <c r="A22627" s="19" t="s">
        <v>32405</v>
      </c>
    </row>
    <row r="22628" spans="1:1">
      <c r="A22628" s="19" t="s">
        <v>32406</v>
      </c>
    </row>
    <row r="22629" spans="1:1">
      <c r="A22629" s="19" t="s">
        <v>32407</v>
      </c>
    </row>
    <row r="22630" spans="1:1">
      <c r="A22630" s="19" t="s">
        <v>32408</v>
      </c>
    </row>
    <row r="22631" spans="1:1">
      <c r="A22631" s="19" t="s">
        <v>32409</v>
      </c>
    </row>
    <row r="22632" spans="1:1">
      <c r="A22632" s="19" t="s">
        <v>32410</v>
      </c>
    </row>
    <row r="22633" spans="1:1">
      <c r="A22633" s="19" t="s">
        <v>32411</v>
      </c>
    </row>
    <row r="22634" spans="1:1">
      <c r="A22634" s="19" t="s">
        <v>32412</v>
      </c>
    </row>
    <row r="22635" spans="1:1">
      <c r="A22635" s="19" t="s">
        <v>32413</v>
      </c>
    </row>
    <row r="22636" spans="1:1">
      <c r="A22636" s="19" t="s">
        <v>32414</v>
      </c>
    </row>
    <row r="22637" spans="1:1">
      <c r="A22637" s="19" t="s">
        <v>32415</v>
      </c>
    </row>
    <row r="22638" spans="1:1">
      <c r="A22638" s="19" t="s">
        <v>32416</v>
      </c>
    </row>
    <row r="22639" spans="1:1">
      <c r="A22639" s="19" t="s">
        <v>32417</v>
      </c>
    </row>
    <row r="22640" spans="1:1">
      <c r="A22640" s="19" t="s">
        <v>32418</v>
      </c>
    </row>
    <row r="22641" spans="1:1">
      <c r="A22641" s="19" t="s">
        <v>32419</v>
      </c>
    </row>
    <row r="22642" spans="1:1">
      <c r="A22642" s="19" t="s">
        <v>32420</v>
      </c>
    </row>
    <row r="22643" spans="1:1">
      <c r="A22643" s="19" t="s">
        <v>32421</v>
      </c>
    </row>
    <row r="22644" spans="1:1">
      <c r="A22644" s="19" t="s">
        <v>32422</v>
      </c>
    </row>
    <row r="22645" spans="1:1">
      <c r="A22645" s="19" t="s">
        <v>32423</v>
      </c>
    </row>
    <row r="22646" spans="1:1">
      <c r="A22646" s="19" t="s">
        <v>32424</v>
      </c>
    </row>
    <row r="22647" spans="1:1">
      <c r="A22647" s="19" t="s">
        <v>32425</v>
      </c>
    </row>
    <row r="22648" spans="1:1">
      <c r="A22648" s="19" t="s">
        <v>32426</v>
      </c>
    </row>
    <row r="22649" spans="1:1">
      <c r="A22649" s="19" t="s">
        <v>32427</v>
      </c>
    </row>
    <row r="22650" spans="1:1">
      <c r="A22650" s="19" t="s">
        <v>32428</v>
      </c>
    </row>
    <row r="22689" spans="1:1">
      <c r="A22689" s="19" t="s">
        <v>32429</v>
      </c>
    </row>
    <row r="22697" spans="1:1">
      <c r="A22697" s="19" t="s">
        <v>32430</v>
      </c>
    </row>
    <row r="22698" spans="1:1">
      <c r="A22698" s="19" t="s">
        <v>32431</v>
      </c>
    </row>
    <row r="22699" spans="1:1">
      <c r="A22699" s="19" t="s">
        <v>32432</v>
      </c>
    </row>
    <row r="22700" spans="1:1">
      <c r="A22700" s="19" t="s">
        <v>32433</v>
      </c>
    </row>
    <row r="22701" spans="1:1">
      <c r="A22701" s="19" t="s">
        <v>32434</v>
      </c>
    </row>
    <row r="22702" spans="1:1">
      <c r="A22702" s="19" t="s">
        <v>32435</v>
      </c>
    </row>
    <row r="22703" spans="1:1">
      <c r="A22703" s="19" t="s">
        <v>32436</v>
      </c>
    </row>
    <row r="22704" spans="1:1">
      <c r="A22704" s="19" t="s">
        <v>32437</v>
      </c>
    </row>
    <row r="22705" spans="1:1">
      <c r="A22705" s="19" t="s">
        <v>32438</v>
      </c>
    </row>
    <row r="22706" spans="1:1">
      <c r="A22706" s="19" t="s">
        <v>32439</v>
      </c>
    </row>
    <row r="22707" spans="1:1">
      <c r="A22707" s="19" t="s">
        <v>32440</v>
      </c>
    </row>
    <row r="22708" spans="1:1">
      <c r="A22708" s="19" t="s">
        <v>32441</v>
      </c>
    </row>
    <row r="22709" spans="1:1">
      <c r="A22709" s="19" t="s">
        <v>32442</v>
      </c>
    </row>
    <row r="22710" spans="1:1">
      <c r="A22710" s="19" t="s">
        <v>32443</v>
      </c>
    </row>
    <row r="22711" spans="1:1">
      <c r="A22711" s="19" t="s">
        <v>32444</v>
      </c>
    </row>
    <row r="22712" spans="1:1">
      <c r="A22712" s="19" t="s">
        <v>32445</v>
      </c>
    </row>
    <row r="22714" spans="1:1">
      <c r="A22714" s="19" t="s">
        <v>32446</v>
      </c>
    </row>
    <row r="22715" spans="1:1">
      <c r="A22715" s="19" t="s">
        <v>32447</v>
      </c>
    </row>
    <row r="22718" spans="1:1">
      <c r="A22718" s="19" t="s">
        <v>32448</v>
      </c>
    </row>
    <row r="22719" spans="1:1">
      <c r="A22719" s="19" t="s">
        <v>32449</v>
      </c>
    </row>
    <row r="22722" spans="1:1">
      <c r="A22722" s="19" t="s">
        <v>32450</v>
      </c>
    </row>
    <row r="22723" spans="1:1">
      <c r="A22723" s="19" t="s">
        <v>32451</v>
      </c>
    </row>
    <row r="22724" spans="1:1">
      <c r="A22724" s="19" t="s">
        <v>32452</v>
      </c>
    </row>
    <row r="22725" spans="1:1">
      <c r="A22725" s="19" t="s">
        <v>32453</v>
      </c>
    </row>
    <row r="22726" spans="1:1">
      <c r="A22726" s="19" t="s">
        <v>32454</v>
      </c>
    </row>
    <row r="22727" spans="1:1">
      <c r="A22727" s="19" t="s">
        <v>32455</v>
      </c>
    </row>
    <row r="22728" spans="1:1">
      <c r="A22728" s="19" t="s">
        <v>32456</v>
      </c>
    </row>
    <row r="22729" spans="1:1">
      <c r="A22729" s="19" t="s">
        <v>32457</v>
      </c>
    </row>
    <row r="22730" spans="1:1">
      <c r="A22730" s="19" t="s">
        <v>32458</v>
      </c>
    </row>
    <row r="22731" spans="1:1">
      <c r="A22731" s="19" t="s">
        <v>32459</v>
      </c>
    </row>
    <row r="22732" spans="1:1">
      <c r="A22732" s="19" t="s">
        <v>32460</v>
      </c>
    </row>
    <row r="22735" spans="1:1">
      <c r="A22735" s="19" t="s">
        <v>32461</v>
      </c>
    </row>
    <row r="22736" spans="1:1">
      <c r="A22736" s="19" t="s">
        <v>32462</v>
      </c>
    </row>
    <row r="22737" spans="1:1">
      <c r="A22737" s="19" t="s">
        <v>32463</v>
      </c>
    </row>
    <row r="22738" spans="1:1">
      <c r="A22738" s="19" t="s">
        <v>32464</v>
      </c>
    </row>
    <row r="22740" spans="1:1">
      <c r="A22740" s="19" t="s">
        <v>32465</v>
      </c>
    </row>
    <row r="22747" spans="1:1">
      <c r="A22747" s="19" t="s">
        <v>32466</v>
      </c>
    </row>
    <row r="22748" spans="1:1">
      <c r="A22748" s="19" t="s">
        <v>32467</v>
      </c>
    </row>
    <row r="22749" spans="1:1">
      <c r="A22749" s="19" t="s">
        <v>32468</v>
      </c>
    </row>
    <row r="22752" spans="1:1">
      <c r="A22752" s="19" t="s">
        <v>32469</v>
      </c>
    </row>
    <row r="22753" spans="1:1">
      <c r="A22753" s="19" t="s">
        <v>32470</v>
      </c>
    </row>
    <row r="22755" spans="1:1">
      <c r="A22755" s="19" t="s">
        <v>32471</v>
      </c>
    </row>
    <row r="22756" spans="1:1">
      <c r="A22756" s="19" t="s">
        <v>32472</v>
      </c>
    </row>
    <row r="22757" spans="1:1">
      <c r="A22757" s="19" t="s">
        <v>32473</v>
      </c>
    </row>
    <row r="22758" spans="1:1">
      <c r="A22758" s="19" t="s">
        <v>32474</v>
      </c>
    </row>
    <row r="22759" spans="1:1">
      <c r="A22759" s="19" t="s">
        <v>32475</v>
      </c>
    </row>
    <row r="22760" spans="1:1">
      <c r="A22760" s="19" t="s">
        <v>32476</v>
      </c>
    </row>
    <row r="22761" spans="1:1">
      <c r="A22761" s="19" t="s">
        <v>32477</v>
      </c>
    </row>
    <row r="22762" spans="1:1">
      <c r="A22762" s="19" t="s">
        <v>32478</v>
      </c>
    </row>
    <row r="22763" spans="1:1">
      <c r="A22763" s="19" t="s">
        <v>32479</v>
      </c>
    </row>
    <row r="22764" spans="1:1">
      <c r="A22764" s="19" t="s">
        <v>32480</v>
      </c>
    </row>
    <row r="22765" spans="1:1">
      <c r="A22765" s="19" t="s">
        <v>32481</v>
      </c>
    </row>
    <row r="22766" spans="1:1">
      <c r="A22766" s="19" t="s">
        <v>32482</v>
      </c>
    </row>
    <row r="22767" spans="1:1">
      <c r="A22767" s="19" t="s">
        <v>32483</v>
      </c>
    </row>
    <row r="22768" spans="1:1">
      <c r="A22768" s="19" t="s">
        <v>32484</v>
      </c>
    </row>
    <row r="22769" spans="1:1">
      <c r="A22769" s="19" t="s">
        <v>32485</v>
      </c>
    </row>
    <row r="22770" spans="1:1">
      <c r="A22770" s="19" t="s">
        <v>32486</v>
      </c>
    </row>
    <row r="22771" spans="1:1">
      <c r="A22771" s="19" t="s">
        <v>32487</v>
      </c>
    </row>
    <row r="22772" spans="1:1">
      <c r="A22772" s="19" t="s">
        <v>32488</v>
      </c>
    </row>
    <row r="22773" spans="1:1">
      <c r="A22773" s="19" t="s">
        <v>32489</v>
      </c>
    </row>
    <row r="22774" spans="1:1">
      <c r="A22774" s="19" t="s">
        <v>32490</v>
      </c>
    </row>
    <row r="22775" spans="1:1">
      <c r="A22775" s="19" t="s">
        <v>32491</v>
      </c>
    </row>
    <row r="22776" spans="1:1">
      <c r="A22776" s="19" t="s">
        <v>32492</v>
      </c>
    </row>
    <row r="22777" spans="1:1">
      <c r="A22777" s="19" t="s">
        <v>32493</v>
      </c>
    </row>
    <row r="22778" spans="1:1">
      <c r="A22778" s="19" t="s">
        <v>32494</v>
      </c>
    </row>
    <row r="22779" spans="1:1">
      <c r="A22779" s="19" t="s">
        <v>32495</v>
      </c>
    </row>
    <row r="22780" spans="1:1">
      <c r="A22780" s="19" t="s">
        <v>32496</v>
      </c>
    </row>
    <row r="22781" spans="1:1">
      <c r="A22781" s="19" t="s">
        <v>32497</v>
      </c>
    </row>
    <row r="22782" spans="1:1">
      <c r="A22782" s="19" t="s">
        <v>32498</v>
      </c>
    </row>
    <row r="22783" spans="1:1">
      <c r="A22783" s="19" t="s">
        <v>32499</v>
      </c>
    </row>
    <row r="22784" spans="1:1">
      <c r="A22784" s="19" t="s">
        <v>32500</v>
      </c>
    </row>
    <row r="22785" spans="1:1">
      <c r="A22785" s="19" t="s">
        <v>32501</v>
      </c>
    </row>
    <row r="22786" spans="1:1">
      <c r="A22786" s="19" t="s">
        <v>32502</v>
      </c>
    </row>
    <row r="22787" spans="1:1">
      <c r="A22787" s="19" t="s">
        <v>32503</v>
      </c>
    </row>
    <row r="22788" spans="1:1">
      <c r="A22788" s="19" t="s">
        <v>32504</v>
      </c>
    </row>
    <row r="22789" spans="1:1">
      <c r="A22789" s="19" t="s">
        <v>32505</v>
      </c>
    </row>
    <row r="22790" spans="1:1">
      <c r="A22790" s="19" t="s">
        <v>32506</v>
      </c>
    </row>
    <row r="22791" spans="1:1">
      <c r="A22791" s="19" t="s">
        <v>32507</v>
      </c>
    </row>
    <row r="22793" spans="1:1">
      <c r="A22793" s="19" t="s">
        <v>32508</v>
      </c>
    </row>
    <row r="22794" spans="1:1">
      <c r="A22794" s="19" t="s">
        <v>32509</v>
      </c>
    </row>
    <row r="22795" spans="1:1">
      <c r="A22795" s="19" t="s">
        <v>32510</v>
      </c>
    </row>
    <row r="22797" spans="1:1">
      <c r="A22797" s="19" t="s">
        <v>32511</v>
      </c>
    </row>
    <row r="22799" spans="1:1">
      <c r="A22799" s="19" t="s">
        <v>32512</v>
      </c>
    </row>
    <row r="22800" spans="1:1">
      <c r="A22800" s="19" t="s">
        <v>32513</v>
      </c>
    </row>
    <row r="22801" spans="1:1">
      <c r="A22801" s="19" t="s">
        <v>32514</v>
      </c>
    </row>
    <row r="22802" spans="1:1">
      <c r="A22802" s="19" t="s">
        <v>32515</v>
      </c>
    </row>
    <row r="22803" spans="1:1">
      <c r="A22803" s="19" t="s">
        <v>32516</v>
      </c>
    </row>
    <row r="22804" spans="1:1">
      <c r="A22804" s="19" t="s">
        <v>32517</v>
      </c>
    </row>
    <row r="22806" spans="1:1">
      <c r="A22806" s="19" t="s">
        <v>32518</v>
      </c>
    </row>
    <row r="22807" spans="1:1">
      <c r="A22807" s="19" t="s">
        <v>32519</v>
      </c>
    </row>
    <row r="22808" spans="1:1">
      <c r="A22808" s="19" t="s">
        <v>32520</v>
      </c>
    </row>
    <row r="22809" spans="1:1">
      <c r="A22809" s="19" t="s">
        <v>32521</v>
      </c>
    </row>
    <row r="22810" spans="1:1">
      <c r="A22810" s="19" t="s">
        <v>32522</v>
      </c>
    </row>
    <row r="22812" spans="1:1">
      <c r="A22812" s="19" t="s">
        <v>32523</v>
      </c>
    </row>
    <row r="22813" spans="1:1">
      <c r="A22813" s="19" t="s">
        <v>32524</v>
      </c>
    </row>
    <row r="22815" spans="1:1">
      <c r="A22815" s="19" t="s">
        <v>32525</v>
      </c>
    </row>
    <row r="22816" spans="1:1">
      <c r="A22816" s="19" t="s">
        <v>32526</v>
      </c>
    </row>
    <row r="22817" spans="1:1">
      <c r="A22817" s="19" t="s">
        <v>32527</v>
      </c>
    </row>
    <row r="22818" spans="1:1">
      <c r="A22818" s="19" t="s">
        <v>32528</v>
      </c>
    </row>
    <row r="22819" spans="1:1">
      <c r="A22819" s="19" t="s">
        <v>32529</v>
      </c>
    </row>
    <row r="22820" spans="1:1">
      <c r="A22820" s="19" t="s">
        <v>32530</v>
      </c>
    </row>
    <row r="22821" spans="1:1">
      <c r="A22821" s="19" t="s">
        <v>32531</v>
      </c>
    </row>
    <row r="22823" spans="1:1">
      <c r="A22823" s="19" t="s">
        <v>32532</v>
      </c>
    </row>
    <row r="22824" spans="1:1">
      <c r="A22824" s="19" t="s">
        <v>32533</v>
      </c>
    </row>
    <row r="22825" spans="1:1">
      <c r="A22825" s="19" t="s">
        <v>32534</v>
      </c>
    </row>
    <row r="22828" spans="1:1">
      <c r="A22828" s="19" t="s">
        <v>32535</v>
      </c>
    </row>
    <row r="22829" spans="1:1">
      <c r="A22829" s="19" t="s">
        <v>32536</v>
      </c>
    </row>
    <row r="22830" spans="1:1">
      <c r="A22830" s="19" t="s">
        <v>32537</v>
      </c>
    </row>
    <row r="22831" spans="1:1">
      <c r="A22831" s="19" t="s">
        <v>32538</v>
      </c>
    </row>
    <row r="22835" spans="1:1">
      <c r="A22835" s="19" t="s">
        <v>32539</v>
      </c>
    </row>
    <row r="22836" spans="1:1">
      <c r="A22836" s="19" t="s">
        <v>32540</v>
      </c>
    </row>
    <row r="22837" spans="1:1">
      <c r="A22837" s="19" t="s">
        <v>32541</v>
      </c>
    </row>
    <row r="22838" spans="1:1">
      <c r="A22838" s="19" t="s">
        <v>32542</v>
      </c>
    </row>
    <row r="22839" spans="1:1">
      <c r="A22839" s="19" t="s">
        <v>32543</v>
      </c>
    </row>
    <row r="22840" spans="1:1">
      <c r="A22840" s="19" t="s">
        <v>32544</v>
      </c>
    </row>
    <row r="22841" spans="1:1">
      <c r="A22841" s="19" t="s">
        <v>32545</v>
      </c>
    </row>
    <row r="22842" spans="1:1">
      <c r="A22842" s="19" t="s">
        <v>32546</v>
      </c>
    </row>
    <row r="22843" spans="1:1">
      <c r="A22843" s="19" t="s">
        <v>32547</v>
      </c>
    </row>
    <row r="22844" spans="1:1">
      <c r="A22844" s="19" t="s">
        <v>32548</v>
      </c>
    </row>
    <row r="22845" spans="1:1">
      <c r="A22845" s="19" t="s">
        <v>32549</v>
      </c>
    </row>
    <row r="22846" spans="1:1">
      <c r="A22846" s="19" t="s">
        <v>32550</v>
      </c>
    </row>
    <row r="22847" spans="1:1">
      <c r="A22847" s="19" t="s">
        <v>32551</v>
      </c>
    </row>
    <row r="22849" spans="1:1">
      <c r="A22849" s="19" t="s">
        <v>32552</v>
      </c>
    </row>
    <row r="22850" spans="1:1">
      <c r="A22850" s="19" t="s">
        <v>32553</v>
      </c>
    </row>
    <row r="22851" spans="1:1">
      <c r="A22851" s="19" t="s">
        <v>32554</v>
      </c>
    </row>
    <row r="22852" spans="1:1">
      <c r="A22852" s="19" t="s">
        <v>32555</v>
      </c>
    </row>
    <row r="22853" spans="1:1">
      <c r="A22853" s="19" t="s">
        <v>32556</v>
      </c>
    </row>
    <row r="22854" spans="1:1">
      <c r="A22854" s="19" t="s">
        <v>32557</v>
      </c>
    </row>
    <row r="22855" spans="1:1">
      <c r="A22855" s="19" t="s">
        <v>32558</v>
      </c>
    </row>
    <row r="22856" spans="1:1">
      <c r="A22856" s="19" t="s">
        <v>32559</v>
      </c>
    </row>
    <row r="22857" spans="1:1">
      <c r="A22857" s="19" t="s">
        <v>32560</v>
      </c>
    </row>
    <row r="22858" spans="1:1">
      <c r="A22858" s="19" t="s">
        <v>32561</v>
      </c>
    </row>
    <row r="22859" spans="1:1">
      <c r="A22859" s="19" t="s">
        <v>32562</v>
      </c>
    </row>
    <row r="22860" spans="1:1">
      <c r="A22860" s="19" t="s">
        <v>32563</v>
      </c>
    </row>
    <row r="22861" spans="1:1">
      <c r="A22861" s="19" t="s">
        <v>32564</v>
      </c>
    </row>
    <row r="22862" spans="1:1">
      <c r="A22862" s="19" t="s">
        <v>32565</v>
      </c>
    </row>
    <row r="22863" spans="1:1">
      <c r="A22863" s="19" t="s">
        <v>32566</v>
      </c>
    </row>
    <row r="22864" spans="1:1">
      <c r="A22864" s="19" t="s">
        <v>32567</v>
      </c>
    </row>
    <row r="22865" spans="1:1">
      <c r="A22865" s="19" t="s">
        <v>32568</v>
      </c>
    </row>
    <row r="22866" spans="1:1">
      <c r="A22866" s="19" t="s">
        <v>32569</v>
      </c>
    </row>
    <row r="22867" spans="1:1">
      <c r="A22867" s="19" t="s">
        <v>32570</v>
      </c>
    </row>
    <row r="22868" spans="1:1">
      <c r="A22868" s="19" t="s">
        <v>32571</v>
      </c>
    </row>
    <row r="22869" spans="1:1">
      <c r="A22869" s="19" t="s">
        <v>32572</v>
      </c>
    </row>
    <row r="22870" spans="1:1">
      <c r="A22870" s="19" t="s">
        <v>32573</v>
      </c>
    </row>
    <row r="22871" spans="1:1">
      <c r="A22871" s="19" t="s">
        <v>32574</v>
      </c>
    </row>
    <row r="22872" spans="1:1">
      <c r="A22872" s="19" t="s">
        <v>32575</v>
      </c>
    </row>
    <row r="22873" spans="1:1">
      <c r="A22873" s="19" t="s">
        <v>32576</v>
      </c>
    </row>
    <row r="22874" spans="1:1">
      <c r="A22874" s="19" t="s">
        <v>32577</v>
      </c>
    </row>
    <row r="22875" spans="1:1">
      <c r="A22875" s="19" t="s">
        <v>32578</v>
      </c>
    </row>
    <row r="22876" spans="1:1">
      <c r="A22876" s="19" t="s">
        <v>32579</v>
      </c>
    </row>
    <row r="22877" spans="1:1">
      <c r="A22877" s="19" t="s">
        <v>32580</v>
      </c>
    </row>
    <row r="22878" spans="1:1">
      <c r="A22878" s="19" t="s">
        <v>32581</v>
      </c>
    </row>
    <row r="22879" spans="1:1">
      <c r="A22879" s="19" t="s">
        <v>32582</v>
      </c>
    </row>
    <row r="22880" spans="1:1">
      <c r="A22880" s="19" t="s">
        <v>32583</v>
      </c>
    </row>
    <row r="22881" spans="1:1">
      <c r="A22881" s="19" t="s">
        <v>32584</v>
      </c>
    </row>
    <row r="22882" spans="1:1">
      <c r="A22882" s="19" t="s">
        <v>32585</v>
      </c>
    </row>
    <row r="22883" spans="1:1">
      <c r="A22883" s="19" t="s">
        <v>32586</v>
      </c>
    </row>
    <row r="22884" spans="1:1">
      <c r="A22884" s="19" t="s">
        <v>32587</v>
      </c>
    </row>
    <row r="22885" spans="1:1">
      <c r="A22885" s="19" t="s">
        <v>32588</v>
      </c>
    </row>
    <row r="22886" spans="1:1">
      <c r="A22886" s="19" t="s">
        <v>32589</v>
      </c>
    </row>
    <row r="22887" spans="1:1">
      <c r="A22887" s="19" t="s">
        <v>32590</v>
      </c>
    </row>
    <row r="22888" spans="1:1">
      <c r="A22888" s="19" t="s">
        <v>32591</v>
      </c>
    </row>
    <row r="22889" spans="1:1">
      <c r="A22889" s="19" t="s">
        <v>32592</v>
      </c>
    </row>
    <row r="22890" spans="1:1">
      <c r="A22890" s="19" t="s">
        <v>32593</v>
      </c>
    </row>
    <row r="22891" spans="1:1">
      <c r="A22891" s="19" t="s">
        <v>32594</v>
      </c>
    </row>
    <row r="22892" spans="1:1">
      <c r="A22892" s="19" t="s">
        <v>32595</v>
      </c>
    </row>
    <row r="22893" spans="1:1">
      <c r="A22893" s="19" t="s">
        <v>32596</v>
      </c>
    </row>
    <row r="22894" spans="1:1">
      <c r="A22894" s="19" t="s">
        <v>32597</v>
      </c>
    </row>
    <row r="22895" spans="1:1">
      <c r="A22895" s="19" t="s">
        <v>32598</v>
      </c>
    </row>
    <row r="22896" spans="1:1">
      <c r="A22896" s="19" t="s">
        <v>32599</v>
      </c>
    </row>
    <row r="22897" spans="1:1">
      <c r="A22897" s="19" t="s">
        <v>32600</v>
      </c>
    </row>
    <row r="22898" spans="1:1">
      <c r="A22898" s="19" t="s">
        <v>32601</v>
      </c>
    </row>
    <row r="22899" spans="1:1">
      <c r="A22899" s="19" t="s">
        <v>32602</v>
      </c>
    </row>
    <row r="22900" spans="1:1">
      <c r="A22900" s="19" t="s">
        <v>32603</v>
      </c>
    </row>
    <row r="22901" spans="1:1">
      <c r="A22901" s="19" t="s">
        <v>32604</v>
      </c>
    </row>
    <row r="22902" spans="1:1">
      <c r="A22902" s="19" t="s">
        <v>32605</v>
      </c>
    </row>
    <row r="22903" spans="1:1">
      <c r="A22903" s="19" t="s">
        <v>32606</v>
      </c>
    </row>
    <row r="22904" spans="1:1">
      <c r="A22904" s="19" t="s">
        <v>32607</v>
      </c>
    </row>
    <row r="22905" spans="1:1">
      <c r="A22905" s="19" t="s">
        <v>32608</v>
      </c>
    </row>
    <row r="22906" spans="1:1">
      <c r="A22906" s="19" t="s">
        <v>32609</v>
      </c>
    </row>
    <row r="22907" spans="1:1">
      <c r="A22907" s="19" t="s">
        <v>32610</v>
      </c>
    </row>
    <row r="22908" spans="1:1">
      <c r="A22908" s="19" t="s">
        <v>32611</v>
      </c>
    </row>
    <row r="22909" spans="1:1">
      <c r="A22909" s="19" t="s">
        <v>32612</v>
      </c>
    </row>
    <row r="22910" spans="1:1">
      <c r="A22910" s="19" t="s">
        <v>32613</v>
      </c>
    </row>
    <row r="22911" spans="1:1">
      <c r="A22911" s="19" t="s">
        <v>32614</v>
      </c>
    </row>
    <row r="22912" spans="1:1">
      <c r="A22912" s="19" t="s">
        <v>32615</v>
      </c>
    </row>
    <row r="22913" spans="1:1">
      <c r="A22913" s="19" t="s">
        <v>32616</v>
      </c>
    </row>
    <row r="22914" spans="1:1">
      <c r="A22914" s="19" t="s">
        <v>32617</v>
      </c>
    </row>
    <row r="22915" spans="1:1">
      <c r="A22915" s="19" t="s">
        <v>32618</v>
      </c>
    </row>
    <row r="22916" spans="1:1">
      <c r="A22916" s="19" t="s">
        <v>32619</v>
      </c>
    </row>
    <row r="22917" spans="1:1">
      <c r="A22917" s="19" t="s">
        <v>32620</v>
      </c>
    </row>
    <row r="22918" spans="1:1">
      <c r="A22918" s="19" t="s">
        <v>32621</v>
      </c>
    </row>
    <row r="22919" spans="1:1">
      <c r="A22919" s="19" t="s">
        <v>32622</v>
      </c>
    </row>
    <row r="22920" spans="1:1">
      <c r="A22920" s="19" t="s">
        <v>32623</v>
      </c>
    </row>
    <row r="22921" spans="1:1">
      <c r="A22921" s="19" t="s">
        <v>32624</v>
      </c>
    </row>
    <row r="22922" spans="1:1">
      <c r="A22922" s="19" t="s">
        <v>32625</v>
      </c>
    </row>
    <row r="22923" spans="1:1">
      <c r="A22923" s="19" t="s">
        <v>32626</v>
      </c>
    </row>
    <row r="22924" spans="1:1">
      <c r="A22924" s="19" t="s">
        <v>32627</v>
      </c>
    </row>
    <row r="22925" spans="1:1">
      <c r="A22925" s="19" t="s">
        <v>32628</v>
      </c>
    </row>
    <row r="22926" spans="1:1">
      <c r="A22926" s="19" t="s">
        <v>32629</v>
      </c>
    </row>
    <row r="22927" spans="1:1">
      <c r="A22927" s="19" t="s">
        <v>32630</v>
      </c>
    </row>
    <row r="22928" spans="1:1">
      <c r="A22928" s="19" t="s">
        <v>32631</v>
      </c>
    </row>
    <row r="22929" spans="1:1">
      <c r="A22929" s="19" t="s">
        <v>32632</v>
      </c>
    </row>
    <row r="22930" spans="1:1">
      <c r="A22930" s="19" t="s">
        <v>32633</v>
      </c>
    </row>
    <row r="22931" spans="1:1">
      <c r="A22931" s="19" t="s">
        <v>32634</v>
      </c>
    </row>
    <row r="22932" spans="1:1">
      <c r="A22932" s="19" t="s">
        <v>32635</v>
      </c>
    </row>
    <row r="22933" spans="1:1">
      <c r="A22933" s="19" t="s">
        <v>32636</v>
      </c>
    </row>
    <row r="22934" spans="1:1">
      <c r="A22934" s="19" t="s">
        <v>32637</v>
      </c>
    </row>
    <row r="22935" spans="1:1">
      <c r="A22935" s="19" t="s">
        <v>32638</v>
      </c>
    </row>
    <row r="22936" spans="1:1">
      <c r="A22936" s="19" t="s">
        <v>32639</v>
      </c>
    </row>
    <row r="22937" spans="1:1">
      <c r="A22937" s="19" t="s">
        <v>32640</v>
      </c>
    </row>
    <row r="22938" spans="1:1">
      <c r="A22938" s="19" t="s">
        <v>32641</v>
      </c>
    </row>
    <row r="22939" spans="1:1">
      <c r="A22939" s="19" t="s">
        <v>32642</v>
      </c>
    </row>
    <row r="22940" spans="1:1">
      <c r="A22940" s="19" t="s">
        <v>32643</v>
      </c>
    </row>
    <row r="22941" spans="1:1">
      <c r="A22941" s="19" t="s">
        <v>32644</v>
      </c>
    </row>
    <row r="22942" spans="1:1">
      <c r="A22942" s="19" t="s">
        <v>32645</v>
      </c>
    </row>
    <row r="22943" spans="1:1">
      <c r="A22943" s="19" t="s">
        <v>32646</v>
      </c>
    </row>
    <row r="22944" spans="1:1">
      <c r="A22944" s="19" t="s">
        <v>32647</v>
      </c>
    </row>
    <row r="22945" spans="1:1">
      <c r="A22945" s="19" t="s">
        <v>32648</v>
      </c>
    </row>
    <row r="22946" spans="1:1">
      <c r="A22946" s="19" t="s">
        <v>32649</v>
      </c>
    </row>
    <row r="22947" spans="1:1">
      <c r="A22947" s="19" t="s">
        <v>32650</v>
      </c>
    </row>
    <row r="22948" spans="1:1">
      <c r="A22948" s="19" t="s">
        <v>32651</v>
      </c>
    </row>
    <row r="22949" spans="1:1">
      <c r="A22949" s="19" t="s">
        <v>32652</v>
      </c>
    </row>
    <row r="22950" spans="1:1">
      <c r="A22950" s="19" t="s">
        <v>32653</v>
      </c>
    </row>
    <row r="22951" spans="1:1">
      <c r="A22951" s="19" t="s">
        <v>32654</v>
      </c>
    </row>
    <row r="22952" spans="1:1">
      <c r="A22952" s="19" t="s">
        <v>32655</v>
      </c>
    </row>
    <row r="22953" spans="1:1">
      <c r="A22953" s="19" t="s">
        <v>32656</v>
      </c>
    </row>
    <row r="22954" spans="1:1">
      <c r="A22954" s="19" t="s">
        <v>32657</v>
      </c>
    </row>
    <row r="22955" spans="1:1">
      <c r="A22955" s="19" t="s">
        <v>32658</v>
      </c>
    </row>
    <row r="22956" spans="1:1">
      <c r="A22956" s="19" t="s">
        <v>32659</v>
      </c>
    </row>
    <row r="22957" spans="1:1">
      <c r="A22957" s="19" t="s">
        <v>32660</v>
      </c>
    </row>
    <row r="22958" spans="1:1">
      <c r="A22958" s="19" t="s">
        <v>32661</v>
      </c>
    </row>
    <row r="22959" spans="1:1">
      <c r="A22959" s="19" t="s">
        <v>32662</v>
      </c>
    </row>
    <row r="22960" spans="1:1">
      <c r="A22960" s="19" t="s">
        <v>32663</v>
      </c>
    </row>
    <row r="22961" spans="1:1">
      <c r="A22961" s="19" t="s">
        <v>32664</v>
      </c>
    </row>
    <row r="22962" spans="1:1">
      <c r="A22962" s="19" t="s">
        <v>32665</v>
      </c>
    </row>
    <row r="22963" spans="1:1">
      <c r="A22963" s="19" t="s">
        <v>32666</v>
      </c>
    </row>
    <row r="22964" spans="1:1">
      <c r="A22964" s="19" t="s">
        <v>32667</v>
      </c>
    </row>
    <row r="22965" spans="1:1">
      <c r="A22965" s="19" t="s">
        <v>32668</v>
      </c>
    </row>
    <row r="22966" spans="1:1">
      <c r="A22966" s="19" t="s">
        <v>32669</v>
      </c>
    </row>
    <row r="22967" spans="1:1">
      <c r="A22967" s="19" t="s">
        <v>32670</v>
      </c>
    </row>
    <row r="22968" spans="1:1">
      <c r="A22968" s="19" t="s">
        <v>32671</v>
      </c>
    </row>
    <row r="22969" spans="1:1">
      <c r="A22969" s="19" t="s">
        <v>32672</v>
      </c>
    </row>
    <row r="22970" spans="1:1">
      <c r="A22970" s="19" t="s">
        <v>32673</v>
      </c>
    </row>
    <row r="22971" spans="1:1">
      <c r="A22971" s="19" t="s">
        <v>32674</v>
      </c>
    </row>
    <row r="22972" spans="1:1">
      <c r="A22972" s="19" t="s">
        <v>32675</v>
      </c>
    </row>
    <row r="22973" spans="1:1">
      <c r="A22973" s="19" t="s">
        <v>32676</v>
      </c>
    </row>
    <row r="22974" spans="1:1">
      <c r="A22974" s="19" t="s">
        <v>32677</v>
      </c>
    </row>
    <row r="22975" spans="1:1">
      <c r="A22975" s="19" t="s">
        <v>32678</v>
      </c>
    </row>
    <row r="22976" spans="1:1">
      <c r="A22976" s="19" t="s">
        <v>32679</v>
      </c>
    </row>
    <row r="22977" spans="1:1">
      <c r="A22977" s="19" t="s">
        <v>32680</v>
      </c>
    </row>
    <row r="22978" spans="1:1">
      <c r="A22978" s="19" t="s">
        <v>32681</v>
      </c>
    </row>
    <row r="22979" spans="1:1">
      <c r="A22979" s="19" t="s">
        <v>32682</v>
      </c>
    </row>
    <row r="22980" spans="1:1">
      <c r="A22980" s="19" t="s">
        <v>32683</v>
      </c>
    </row>
    <row r="22981" spans="1:1">
      <c r="A22981" s="19" t="s">
        <v>32684</v>
      </c>
    </row>
    <row r="22982" spans="1:1">
      <c r="A22982" s="19" t="s">
        <v>32685</v>
      </c>
    </row>
    <row r="22983" spans="1:1">
      <c r="A22983" s="19" t="s">
        <v>32686</v>
      </c>
    </row>
    <row r="22984" spans="1:1">
      <c r="A22984" s="19" t="s">
        <v>32687</v>
      </c>
    </row>
    <row r="22985" spans="1:1">
      <c r="A22985" s="19" t="s">
        <v>32688</v>
      </c>
    </row>
    <row r="22986" spans="1:1">
      <c r="A22986" s="19" t="s">
        <v>32689</v>
      </c>
    </row>
    <row r="22987" spans="1:1">
      <c r="A22987" s="19" t="s">
        <v>32690</v>
      </c>
    </row>
    <row r="22988" spans="1:1">
      <c r="A22988" s="19" t="s">
        <v>32691</v>
      </c>
    </row>
    <row r="22989" spans="1:1">
      <c r="A22989" s="19" t="s">
        <v>32692</v>
      </c>
    </row>
    <row r="22990" spans="1:1">
      <c r="A22990" s="19" t="s">
        <v>32693</v>
      </c>
    </row>
    <row r="22991" spans="1:1">
      <c r="A22991" s="19" t="s">
        <v>32694</v>
      </c>
    </row>
    <row r="22992" spans="1:1">
      <c r="A22992" s="19" t="s">
        <v>32695</v>
      </c>
    </row>
    <row r="22993" spans="1:1">
      <c r="A22993" s="19" t="s">
        <v>32696</v>
      </c>
    </row>
    <row r="22994" spans="1:1">
      <c r="A22994" s="19" t="s">
        <v>32697</v>
      </c>
    </row>
    <row r="22995" spans="1:1">
      <c r="A22995" s="19" t="s">
        <v>32698</v>
      </c>
    </row>
    <row r="22996" spans="1:1">
      <c r="A22996" s="19" t="s">
        <v>32699</v>
      </c>
    </row>
    <row r="22997" spans="1:1">
      <c r="A22997" s="19" t="s">
        <v>32700</v>
      </c>
    </row>
    <row r="22998" spans="1:1">
      <c r="A22998" s="19" t="s">
        <v>32701</v>
      </c>
    </row>
    <row r="22999" spans="1:1">
      <c r="A22999" s="19" t="s">
        <v>32702</v>
      </c>
    </row>
    <row r="23000" spans="1:1">
      <c r="A23000" s="19" t="s">
        <v>32703</v>
      </c>
    </row>
    <row r="23001" spans="1:1">
      <c r="A23001" s="19" t="s">
        <v>32704</v>
      </c>
    </row>
    <row r="23002" spans="1:1">
      <c r="A23002" s="19" t="s">
        <v>32705</v>
      </c>
    </row>
    <row r="23003" spans="1:1">
      <c r="A23003" s="19" t="s">
        <v>32706</v>
      </c>
    </row>
    <row r="23004" spans="1:1">
      <c r="A23004" s="19" t="s">
        <v>32707</v>
      </c>
    </row>
    <row r="23005" spans="1:1">
      <c r="A23005" s="19" t="s">
        <v>32708</v>
      </c>
    </row>
    <row r="23006" spans="1:1">
      <c r="A23006" s="19" t="s">
        <v>32709</v>
      </c>
    </row>
    <row r="23007" spans="1:1">
      <c r="A23007" s="19" t="s">
        <v>32710</v>
      </c>
    </row>
    <row r="23008" spans="1:1">
      <c r="A23008" s="19" t="s">
        <v>32711</v>
      </c>
    </row>
    <row r="23009" spans="1:1">
      <c r="A23009" s="19" t="s">
        <v>32712</v>
      </c>
    </row>
    <row r="23010" spans="1:1">
      <c r="A23010" s="19" t="s">
        <v>32713</v>
      </c>
    </row>
    <row r="23011" spans="1:1">
      <c r="A23011" s="19" t="s">
        <v>32714</v>
      </c>
    </row>
    <row r="23012" spans="1:1">
      <c r="A23012" s="19" t="s">
        <v>32715</v>
      </c>
    </row>
    <row r="23013" spans="1:1">
      <c r="A23013" s="19" t="s">
        <v>32716</v>
      </c>
    </row>
    <row r="23014" spans="1:1">
      <c r="A23014" s="19" t="s">
        <v>32717</v>
      </c>
    </row>
    <row r="23015" spans="1:1">
      <c r="A23015" s="19" t="s">
        <v>32718</v>
      </c>
    </row>
    <row r="23016" spans="1:1">
      <c r="A23016" s="19" t="s">
        <v>32719</v>
      </c>
    </row>
    <row r="23017" spans="1:1">
      <c r="A23017" s="19" t="s">
        <v>32720</v>
      </c>
    </row>
    <row r="23018" spans="1:1">
      <c r="A23018" s="19" t="s">
        <v>32721</v>
      </c>
    </row>
    <row r="23019" spans="1:1">
      <c r="A23019" s="19" t="s">
        <v>32722</v>
      </c>
    </row>
    <row r="23020" spans="1:1">
      <c r="A23020" s="19" t="s">
        <v>32723</v>
      </c>
    </row>
    <row r="23021" spans="1:1">
      <c r="A23021" s="19" t="s">
        <v>32724</v>
      </c>
    </row>
    <row r="23022" spans="1:1">
      <c r="A23022" s="19" t="s">
        <v>32725</v>
      </c>
    </row>
    <row r="23023" spans="1:1">
      <c r="A23023" s="19" t="s">
        <v>32726</v>
      </c>
    </row>
    <row r="23024" spans="1:1">
      <c r="A23024" s="19" t="s">
        <v>32727</v>
      </c>
    </row>
    <row r="23025" spans="1:1">
      <c r="A23025" s="19" t="s">
        <v>32728</v>
      </c>
    </row>
    <row r="23026" spans="1:1">
      <c r="A23026" s="19" t="s">
        <v>32729</v>
      </c>
    </row>
    <row r="23027" spans="1:1">
      <c r="A23027" s="19" t="s">
        <v>32730</v>
      </c>
    </row>
    <row r="23028" spans="1:1">
      <c r="A23028" s="19" t="s">
        <v>32731</v>
      </c>
    </row>
    <row r="23029" spans="1:1">
      <c r="A23029" s="19" t="s">
        <v>32732</v>
      </c>
    </row>
    <row r="23030" spans="1:1">
      <c r="A23030" s="19" t="s">
        <v>32733</v>
      </c>
    </row>
    <row r="23031" spans="1:1">
      <c r="A23031" s="19" t="s">
        <v>32734</v>
      </c>
    </row>
    <row r="23032" spans="1:1">
      <c r="A23032" s="19" t="s">
        <v>32735</v>
      </c>
    </row>
    <row r="23033" spans="1:1">
      <c r="A23033" s="19" t="s">
        <v>32736</v>
      </c>
    </row>
    <row r="23034" spans="1:1">
      <c r="A23034" s="19" t="s">
        <v>32737</v>
      </c>
    </row>
    <row r="23035" spans="1:1">
      <c r="A23035" s="19" t="s">
        <v>32738</v>
      </c>
    </row>
    <row r="23036" spans="1:1">
      <c r="A23036" s="19" t="s">
        <v>32739</v>
      </c>
    </row>
    <row r="23037" spans="1:1">
      <c r="A23037" s="19" t="s">
        <v>32740</v>
      </c>
    </row>
    <row r="23038" spans="1:1">
      <c r="A23038" s="19" t="s">
        <v>32741</v>
      </c>
    </row>
    <row r="23039" spans="1:1">
      <c r="A23039" s="19" t="s">
        <v>32742</v>
      </c>
    </row>
    <row r="23040" spans="1:1">
      <c r="A23040" s="19" t="s">
        <v>32743</v>
      </c>
    </row>
    <row r="23041" spans="1:1">
      <c r="A23041" s="19" t="s">
        <v>32744</v>
      </c>
    </row>
    <row r="23042" spans="1:1">
      <c r="A23042" s="19" t="s">
        <v>32745</v>
      </c>
    </row>
    <row r="23043" spans="1:1">
      <c r="A23043" s="19" t="s">
        <v>32746</v>
      </c>
    </row>
    <row r="23044" spans="1:1">
      <c r="A23044" s="19" t="s">
        <v>32747</v>
      </c>
    </row>
    <row r="23045" spans="1:1">
      <c r="A23045" s="19" t="s">
        <v>32748</v>
      </c>
    </row>
    <row r="23046" spans="1:1">
      <c r="A23046" s="19" t="s">
        <v>32749</v>
      </c>
    </row>
    <row r="23047" spans="1:1">
      <c r="A23047" s="19" t="s">
        <v>32750</v>
      </c>
    </row>
    <row r="23048" spans="1:1">
      <c r="A23048" s="19" t="s">
        <v>32751</v>
      </c>
    </row>
    <row r="23049" spans="1:1">
      <c r="A23049" s="19" t="s">
        <v>32752</v>
      </c>
    </row>
    <row r="23050" spans="1:1">
      <c r="A23050" s="19" t="s">
        <v>32753</v>
      </c>
    </row>
    <row r="23051" spans="1:1">
      <c r="A23051" s="19" t="s">
        <v>32754</v>
      </c>
    </row>
    <row r="23052" spans="1:1">
      <c r="A23052" s="19" t="s">
        <v>32755</v>
      </c>
    </row>
    <row r="23053" spans="1:1">
      <c r="A23053" s="19" t="s">
        <v>32756</v>
      </c>
    </row>
    <row r="23054" spans="1:1">
      <c r="A23054" s="19" t="s">
        <v>32757</v>
      </c>
    </row>
    <row r="23055" spans="1:1">
      <c r="A23055" s="19" t="s">
        <v>32758</v>
      </c>
    </row>
    <row r="23056" spans="1:1">
      <c r="A23056" s="19" t="s">
        <v>32759</v>
      </c>
    </row>
    <row r="23057" spans="1:1">
      <c r="A23057" s="19" t="s">
        <v>32760</v>
      </c>
    </row>
    <row r="23058" spans="1:1">
      <c r="A23058" s="19" t="s">
        <v>32761</v>
      </c>
    </row>
    <row r="23059" spans="1:1">
      <c r="A23059" s="19" t="s">
        <v>32762</v>
      </c>
    </row>
    <row r="23060" spans="1:1">
      <c r="A23060" s="19" t="s">
        <v>32763</v>
      </c>
    </row>
    <row r="23061" spans="1:1">
      <c r="A23061" s="19" t="s">
        <v>32764</v>
      </c>
    </row>
    <row r="23062" spans="1:1">
      <c r="A23062" s="19" t="s">
        <v>32765</v>
      </c>
    </row>
    <row r="23063" spans="1:1">
      <c r="A23063" s="19" t="s">
        <v>32766</v>
      </c>
    </row>
    <row r="23064" spans="1:1">
      <c r="A23064" s="19" t="s">
        <v>32767</v>
      </c>
    </row>
    <row r="23065" spans="1:1">
      <c r="A23065" s="19" t="s">
        <v>32768</v>
      </c>
    </row>
    <row r="23066" spans="1:1">
      <c r="A23066" s="19" t="s">
        <v>32769</v>
      </c>
    </row>
    <row r="23067" spans="1:1">
      <c r="A23067" s="19" t="s">
        <v>32770</v>
      </c>
    </row>
    <row r="23068" spans="1:1">
      <c r="A23068" s="19" t="s">
        <v>32771</v>
      </c>
    </row>
    <row r="23069" spans="1:1">
      <c r="A23069" s="19" t="s">
        <v>32772</v>
      </c>
    </row>
    <row r="23070" spans="1:1">
      <c r="A23070" s="19" t="s">
        <v>32773</v>
      </c>
    </row>
    <row r="23071" spans="1:1">
      <c r="A23071" s="19" t="s">
        <v>32774</v>
      </c>
    </row>
    <row r="23072" spans="1:1">
      <c r="A23072" s="19" t="s">
        <v>32775</v>
      </c>
    </row>
    <row r="23073" spans="1:1">
      <c r="A23073" s="19" t="s">
        <v>32776</v>
      </c>
    </row>
    <row r="23074" spans="1:1">
      <c r="A23074" s="19" t="s">
        <v>32777</v>
      </c>
    </row>
    <row r="23075" spans="1:1">
      <c r="A23075" s="19" t="s">
        <v>32778</v>
      </c>
    </row>
    <row r="23076" spans="1:1">
      <c r="A23076" s="19" t="s">
        <v>32779</v>
      </c>
    </row>
    <row r="23077" spans="1:1">
      <c r="A23077" s="19" t="s">
        <v>32780</v>
      </c>
    </row>
    <row r="23078" spans="1:1">
      <c r="A23078" s="19" t="s">
        <v>32781</v>
      </c>
    </row>
    <row r="23079" spans="1:1">
      <c r="A23079" s="19" t="s">
        <v>32782</v>
      </c>
    </row>
    <row r="23080" spans="1:1">
      <c r="A23080" s="19" t="s">
        <v>32783</v>
      </c>
    </row>
    <row r="23081" spans="1:1">
      <c r="A23081" s="19" t="s">
        <v>32784</v>
      </c>
    </row>
    <row r="23082" spans="1:1">
      <c r="A23082" s="19" t="s">
        <v>32785</v>
      </c>
    </row>
    <row r="23083" spans="1:1">
      <c r="A23083" s="19" t="s">
        <v>32786</v>
      </c>
    </row>
    <row r="23084" spans="1:1">
      <c r="A23084" s="19" t="s">
        <v>32787</v>
      </c>
    </row>
    <row r="23085" spans="1:1">
      <c r="A23085" s="19" t="s">
        <v>32788</v>
      </c>
    </row>
    <row r="23086" spans="1:1">
      <c r="A23086" s="19" t="s">
        <v>32789</v>
      </c>
    </row>
    <row r="23087" spans="1:1">
      <c r="A23087" s="19" t="s">
        <v>32790</v>
      </c>
    </row>
    <row r="23088" spans="1:1">
      <c r="A23088" s="19" t="s">
        <v>32791</v>
      </c>
    </row>
    <row r="23089" spans="1:1">
      <c r="A23089" s="19" t="s">
        <v>32792</v>
      </c>
    </row>
    <row r="23090" spans="1:1">
      <c r="A23090" s="19" t="s">
        <v>32793</v>
      </c>
    </row>
    <row r="23091" spans="1:1">
      <c r="A23091" s="19" t="s">
        <v>32794</v>
      </c>
    </row>
    <row r="23092" spans="1:1">
      <c r="A23092" s="19" t="s">
        <v>32795</v>
      </c>
    </row>
    <row r="23093" spans="1:1">
      <c r="A23093" s="19" t="s">
        <v>32796</v>
      </c>
    </row>
    <row r="23094" spans="1:1">
      <c r="A23094" s="19" t="s">
        <v>32797</v>
      </c>
    </row>
    <row r="23095" spans="1:1">
      <c r="A23095" s="19" t="s">
        <v>32798</v>
      </c>
    </row>
    <row r="23096" spans="1:1">
      <c r="A23096" s="19" t="s">
        <v>32799</v>
      </c>
    </row>
    <row r="23097" spans="1:1">
      <c r="A23097" s="19" t="s">
        <v>32800</v>
      </c>
    </row>
    <row r="23098" spans="1:1">
      <c r="A23098" s="19" t="s">
        <v>32801</v>
      </c>
    </row>
    <row r="23099" spans="1:1">
      <c r="A23099" s="19" t="s">
        <v>32802</v>
      </c>
    </row>
    <row r="23100" spans="1:1">
      <c r="A23100" s="19" t="s">
        <v>32803</v>
      </c>
    </row>
    <row r="23101" spans="1:1">
      <c r="A23101" s="19" t="s">
        <v>32804</v>
      </c>
    </row>
    <row r="23102" spans="1:1">
      <c r="A23102" s="19" t="s">
        <v>32805</v>
      </c>
    </row>
    <row r="23103" spans="1:1">
      <c r="A23103" s="19" t="s">
        <v>32806</v>
      </c>
    </row>
    <row r="23104" spans="1:1">
      <c r="A23104" s="19" t="s">
        <v>32807</v>
      </c>
    </row>
    <row r="23105" spans="1:1">
      <c r="A23105" s="19" t="s">
        <v>32808</v>
      </c>
    </row>
    <row r="23106" spans="1:1">
      <c r="A23106" s="19" t="s">
        <v>32809</v>
      </c>
    </row>
    <row r="23107" spans="1:1">
      <c r="A23107" s="19" t="s">
        <v>32810</v>
      </c>
    </row>
    <row r="23108" spans="1:1">
      <c r="A23108" s="19" t="s">
        <v>32811</v>
      </c>
    </row>
    <row r="23109" spans="1:1">
      <c r="A23109" s="19" t="s">
        <v>32812</v>
      </c>
    </row>
    <row r="23110" spans="1:1">
      <c r="A23110" s="19" t="s">
        <v>32813</v>
      </c>
    </row>
    <row r="23111" spans="1:1">
      <c r="A23111" s="19" t="s">
        <v>32814</v>
      </c>
    </row>
    <row r="23112" spans="1:1">
      <c r="A23112" s="19" t="s">
        <v>32815</v>
      </c>
    </row>
    <row r="23113" spans="1:1">
      <c r="A23113" s="19" t="s">
        <v>32816</v>
      </c>
    </row>
    <row r="23114" spans="1:1">
      <c r="A23114" s="19" t="s">
        <v>32817</v>
      </c>
    </row>
    <row r="23115" spans="1:1">
      <c r="A23115" s="19" t="s">
        <v>32818</v>
      </c>
    </row>
    <row r="23116" spans="1:1">
      <c r="A23116" s="19" t="s">
        <v>32819</v>
      </c>
    </row>
    <row r="23117" spans="1:1">
      <c r="A23117" s="19" t="s">
        <v>32820</v>
      </c>
    </row>
    <row r="23118" spans="1:1">
      <c r="A23118" s="19" t="s">
        <v>32821</v>
      </c>
    </row>
    <row r="23119" spans="1:1">
      <c r="A23119" s="19" t="s">
        <v>32822</v>
      </c>
    </row>
    <row r="23120" spans="1:1">
      <c r="A23120" s="19" t="s">
        <v>32823</v>
      </c>
    </row>
    <row r="23121" spans="1:1">
      <c r="A23121" s="19" t="s">
        <v>32824</v>
      </c>
    </row>
    <row r="23122" spans="1:1">
      <c r="A23122" s="19" t="s">
        <v>32825</v>
      </c>
    </row>
    <row r="23123" spans="1:1">
      <c r="A23123" s="19" t="s">
        <v>32826</v>
      </c>
    </row>
    <row r="23124" spans="1:1">
      <c r="A23124" s="19" t="s">
        <v>32827</v>
      </c>
    </row>
    <row r="23125" spans="1:1">
      <c r="A23125" s="19" t="s">
        <v>32828</v>
      </c>
    </row>
    <row r="23126" spans="1:1">
      <c r="A23126" s="19" t="s">
        <v>32829</v>
      </c>
    </row>
    <row r="23127" spans="1:1">
      <c r="A23127" s="19" t="s">
        <v>32830</v>
      </c>
    </row>
    <row r="23128" spans="1:1">
      <c r="A23128" s="19" t="s">
        <v>32831</v>
      </c>
    </row>
    <row r="23129" spans="1:1">
      <c r="A23129" s="19" t="s">
        <v>32832</v>
      </c>
    </row>
    <row r="23130" spans="1:1">
      <c r="A23130" s="19" t="s">
        <v>32833</v>
      </c>
    </row>
    <row r="23131" spans="1:1">
      <c r="A23131" s="19" t="s">
        <v>32834</v>
      </c>
    </row>
    <row r="23132" spans="1:1">
      <c r="A23132" s="19" t="s">
        <v>32835</v>
      </c>
    </row>
    <row r="23133" spans="1:1">
      <c r="A23133" s="19" t="s">
        <v>32836</v>
      </c>
    </row>
    <row r="23134" spans="1:1">
      <c r="A23134" s="19" t="s">
        <v>32837</v>
      </c>
    </row>
    <row r="23135" spans="1:1">
      <c r="A23135" s="19" t="s">
        <v>32838</v>
      </c>
    </row>
    <row r="23136" spans="1:1">
      <c r="A23136" s="19" t="s">
        <v>32839</v>
      </c>
    </row>
    <row r="23137" spans="1:1">
      <c r="A23137" s="19" t="s">
        <v>32840</v>
      </c>
    </row>
    <row r="23138" spans="1:1">
      <c r="A23138" s="19" t="s">
        <v>32841</v>
      </c>
    </row>
    <row r="23139" spans="1:1">
      <c r="A23139" s="19" t="s">
        <v>32842</v>
      </c>
    </row>
    <row r="23140" spans="1:1">
      <c r="A23140" s="19" t="s">
        <v>32843</v>
      </c>
    </row>
    <row r="23141" spans="1:1">
      <c r="A23141" s="19" t="s">
        <v>32844</v>
      </c>
    </row>
    <row r="23142" spans="1:1">
      <c r="A23142" s="19" t="s">
        <v>32845</v>
      </c>
    </row>
    <row r="23143" spans="1:1">
      <c r="A23143" s="19" t="s">
        <v>32846</v>
      </c>
    </row>
    <row r="23144" spans="1:1">
      <c r="A23144" s="19" t="s">
        <v>32847</v>
      </c>
    </row>
    <row r="23145" spans="1:1">
      <c r="A23145" s="19" t="s">
        <v>32848</v>
      </c>
    </row>
    <row r="23146" spans="1:1">
      <c r="A23146" s="19" t="s">
        <v>32849</v>
      </c>
    </row>
    <row r="23147" spans="1:1">
      <c r="A23147" s="19" t="s">
        <v>32850</v>
      </c>
    </row>
    <row r="23148" spans="1:1">
      <c r="A23148" s="19" t="s">
        <v>32851</v>
      </c>
    </row>
    <row r="23149" spans="1:1">
      <c r="A23149" s="19" t="s">
        <v>32852</v>
      </c>
    </row>
    <row r="23150" spans="1:1">
      <c r="A23150" s="19" t="s">
        <v>32853</v>
      </c>
    </row>
    <row r="23151" spans="1:1">
      <c r="A23151" s="19" t="s">
        <v>32854</v>
      </c>
    </row>
    <row r="23152" spans="1:1">
      <c r="A23152" s="19" t="s">
        <v>32855</v>
      </c>
    </row>
    <row r="23153" spans="1:1">
      <c r="A23153" s="19" t="s">
        <v>32856</v>
      </c>
    </row>
    <row r="23154" spans="1:1">
      <c r="A23154" s="19" t="s">
        <v>32857</v>
      </c>
    </row>
    <row r="23155" spans="1:1">
      <c r="A23155" s="19" t="s">
        <v>32858</v>
      </c>
    </row>
    <row r="23156" spans="1:1">
      <c r="A23156" s="19" t="s">
        <v>32859</v>
      </c>
    </row>
    <row r="23157" spans="1:1">
      <c r="A23157" s="19" t="s">
        <v>32860</v>
      </c>
    </row>
    <row r="23158" spans="1:1">
      <c r="A23158" s="19" t="s">
        <v>32861</v>
      </c>
    </row>
    <row r="23159" spans="1:1">
      <c r="A23159" s="19" t="s">
        <v>32862</v>
      </c>
    </row>
    <row r="23160" spans="1:1">
      <c r="A23160" s="19" t="s">
        <v>32863</v>
      </c>
    </row>
    <row r="23161" spans="1:1">
      <c r="A23161" s="19" t="s">
        <v>32864</v>
      </c>
    </row>
    <row r="23162" spans="1:1">
      <c r="A23162" s="19" t="s">
        <v>32865</v>
      </c>
    </row>
    <row r="23163" spans="1:1">
      <c r="A23163" s="19" t="s">
        <v>32866</v>
      </c>
    </row>
    <row r="23164" spans="1:1">
      <c r="A23164" s="19" t="s">
        <v>32867</v>
      </c>
    </row>
    <row r="23165" spans="1:1">
      <c r="A23165" s="19" t="s">
        <v>32868</v>
      </c>
    </row>
    <row r="23166" spans="1:1">
      <c r="A23166" s="19" t="s">
        <v>32869</v>
      </c>
    </row>
    <row r="23167" spans="1:1">
      <c r="A23167" s="19" t="s">
        <v>32870</v>
      </c>
    </row>
    <row r="23168" spans="1:1">
      <c r="A23168" s="19" t="s">
        <v>32871</v>
      </c>
    </row>
    <row r="23169" spans="1:1">
      <c r="A23169" s="19" t="s">
        <v>32872</v>
      </c>
    </row>
    <row r="23170" spans="1:1">
      <c r="A23170" s="19" t="s">
        <v>32873</v>
      </c>
    </row>
    <row r="23171" spans="1:1">
      <c r="A23171" s="19" t="s">
        <v>32874</v>
      </c>
    </row>
    <row r="23172" spans="1:1">
      <c r="A23172" s="19" t="s">
        <v>32875</v>
      </c>
    </row>
    <row r="23173" spans="1:1">
      <c r="A23173" s="19" t="s">
        <v>32876</v>
      </c>
    </row>
    <row r="23174" spans="1:1">
      <c r="A23174" s="19" t="s">
        <v>32877</v>
      </c>
    </row>
    <row r="23175" spans="1:1">
      <c r="A23175" s="19" t="s">
        <v>32878</v>
      </c>
    </row>
    <row r="23176" spans="1:1">
      <c r="A23176" s="19" t="s">
        <v>32879</v>
      </c>
    </row>
    <row r="23177" spans="1:1">
      <c r="A23177" s="19" t="s">
        <v>32880</v>
      </c>
    </row>
    <row r="23178" spans="1:1">
      <c r="A23178" s="19" t="s">
        <v>32881</v>
      </c>
    </row>
    <row r="23179" spans="1:1">
      <c r="A23179" s="19" t="s">
        <v>32882</v>
      </c>
    </row>
    <row r="23180" spans="1:1">
      <c r="A23180" s="19" t="s">
        <v>32883</v>
      </c>
    </row>
    <row r="23181" spans="1:1">
      <c r="A23181" s="19" t="s">
        <v>32884</v>
      </c>
    </row>
    <row r="23182" spans="1:1">
      <c r="A23182" s="19" t="s">
        <v>32885</v>
      </c>
    </row>
    <row r="23183" spans="1:1">
      <c r="A23183" s="19" t="s">
        <v>32886</v>
      </c>
    </row>
    <row r="23184" spans="1:1">
      <c r="A23184" s="19" t="s">
        <v>32887</v>
      </c>
    </row>
    <row r="23185" spans="1:1">
      <c r="A23185" s="19" t="s">
        <v>32888</v>
      </c>
    </row>
    <row r="23186" spans="1:1">
      <c r="A23186" s="19" t="s">
        <v>32889</v>
      </c>
    </row>
    <row r="23187" spans="1:1">
      <c r="A23187" s="19" t="s">
        <v>32890</v>
      </c>
    </row>
    <row r="23188" spans="1:1">
      <c r="A23188" s="19" t="s">
        <v>32891</v>
      </c>
    </row>
    <row r="23189" spans="1:1">
      <c r="A23189" s="19" t="s">
        <v>32892</v>
      </c>
    </row>
    <row r="23190" spans="1:1">
      <c r="A23190" s="19" t="s">
        <v>32893</v>
      </c>
    </row>
    <row r="23191" spans="1:1">
      <c r="A23191" s="19" t="s">
        <v>32894</v>
      </c>
    </row>
    <row r="23192" spans="1:1">
      <c r="A23192" s="19" t="s">
        <v>32895</v>
      </c>
    </row>
    <row r="23193" spans="1:1">
      <c r="A23193" s="19" t="s">
        <v>32896</v>
      </c>
    </row>
    <row r="23194" spans="1:1">
      <c r="A23194" s="19" t="s">
        <v>32897</v>
      </c>
    </row>
    <row r="23195" spans="1:1">
      <c r="A23195" s="19" t="s">
        <v>32898</v>
      </c>
    </row>
    <row r="23196" spans="1:1">
      <c r="A23196" s="19" t="s">
        <v>32899</v>
      </c>
    </row>
    <row r="23197" spans="1:1">
      <c r="A23197" s="19" t="s">
        <v>32900</v>
      </c>
    </row>
    <row r="23198" spans="1:1">
      <c r="A23198" s="19" t="s">
        <v>32901</v>
      </c>
    </row>
    <row r="23199" spans="1:1">
      <c r="A23199" s="19" t="s">
        <v>32902</v>
      </c>
    </row>
    <row r="23200" spans="1:1">
      <c r="A23200" s="19" t="s">
        <v>32903</v>
      </c>
    </row>
    <row r="23201" spans="1:1">
      <c r="A23201" s="19" t="s">
        <v>32904</v>
      </c>
    </row>
    <row r="23202" spans="1:1">
      <c r="A23202" s="19" t="s">
        <v>32905</v>
      </c>
    </row>
    <row r="23203" spans="1:1">
      <c r="A23203" s="19" t="s">
        <v>32906</v>
      </c>
    </row>
    <row r="23204" spans="1:1">
      <c r="A23204" s="19" t="s">
        <v>32907</v>
      </c>
    </row>
    <row r="23205" spans="1:1">
      <c r="A23205" s="19" t="s">
        <v>32908</v>
      </c>
    </row>
    <row r="23206" spans="1:1">
      <c r="A23206" s="19" t="s">
        <v>32909</v>
      </c>
    </row>
    <row r="23207" spans="1:1">
      <c r="A23207" s="19" t="s">
        <v>32910</v>
      </c>
    </row>
    <row r="23208" spans="1:1">
      <c r="A23208" s="19" t="s">
        <v>32911</v>
      </c>
    </row>
    <row r="23209" spans="1:1">
      <c r="A23209" s="19" t="s">
        <v>32912</v>
      </c>
    </row>
    <row r="23210" spans="1:1">
      <c r="A23210" s="19" t="s">
        <v>32913</v>
      </c>
    </row>
    <row r="23211" spans="1:1">
      <c r="A23211" s="19" t="s">
        <v>32914</v>
      </c>
    </row>
    <row r="23212" spans="1:1">
      <c r="A23212" s="19" t="s">
        <v>32915</v>
      </c>
    </row>
    <row r="23213" spans="1:1">
      <c r="A23213" s="19" t="s">
        <v>32916</v>
      </c>
    </row>
    <row r="23214" spans="1:1">
      <c r="A23214" s="19" t="s">
        <v>32917</v>
      </c>
    </row>
    <row r="23215" spans="1:1">
      <c r="A23215" s="19" t="s">
        <v>32918</v>
      </c>
    </row>
    <row r="23216" spans="1:1">
      <c r="A23216" s="19" t="s">
        <v>32919</v>
      </c>
    </row>
    <row r="23217" spans="1:1">
      <c r="A23217" s="19" t="s">
        <v>32920</v>
      </c>
    </row>
    <row r="23218" spans="1:1">
      <c r="A23218" s="19" t="s">
        <v>32921</v>
      </c>
    </row>
    <row r="23219" spans="1:1">
      <c r="A23219" s="19" t="s">
        <v>32922</v>
      </c>
    </row>
    <row r="23220" spans="1:1">
      <c r="A23220" s="19" t="s">
        <v>32923</v>
      </c>
    </row>
    <row r="23221" spans="1:1">
      <c r="A23221" s="19" t="s">
        <v>32924</v>
      </c>
    </row>
    <row r="23222" spans="1:1">
      <c r="A23222" s="19" t="s">
        <v>32925</v>
      </c>
    </row>
    <row r="23223" spans="1:1">
      <c r="A23223" s="19" t="s">
        <v>32926</v>
      </c>
    </row>
    <row r="23224" spans="1:1">
      <c r="A23224" s="19" t="s">
        <v>32927</v>
      </c>
    </row>
    <row r="23225" spans="1:1">
      <c r="A23225" s="19" t="s">
        <v>32928</v>
      </c>
    </row>
    <row r="23226" spans="1:1">
      <c r="A23226" s="19" t="s">
        <v>32929</v>
      </c>
    </row>
    <row r="23227" spans="1:1">
      <c r="A23227" s="19" t="s">
        <v>32930</v>
      </c>
    </row>
    <row r="23228" spans="1:1">
      <c r="A23228" s="19" t="s">
        <v>32931</v>
      </c>
    </row>
    <row r="23229" spans="1:1">
      <c r="A23229" s="19" t="s">
        <v>32932</v>
      </c>
    </row>
    <row r="23230" spans="1:1">
      <c r="A23230" s="19" t="s">
        <v>32933</v>
      </c>
    </row>
    <row r="23231" spans="1:1">
      <c r="A23231" s="19" t="s">
        <v>32934</v>
      </c>
    </row>
    <row r="23232" spans="1:1">
      <c r="A23232" s="19" t="s">
        <v>32935</v>
      </c>
    </row>
    <row r="23233" spans="1:1">
      <c r="A23233" s="19" t="s">
        <v>32936</v>
      </c>
    </row>
    <row r="23234" spans="1:1">
      <c r="A23234" s="19" t="s">
        <v>32937</v>
      </c>
    </row>
    <row r="23235" spans="1:1">
      <c r="A23235" s="19" t="s">
        <v>32938</v>
      </c>
    </row>
    <row r="23236" spans="1:1">
      <c r="A23236" s="19" t="s">
        <v>32939</v>
      </c>
    </row>
    <row r="23237" spans="1:1">
      <c r="A23237" s="19" t="s">
        <v>32940</v>
      </c>
    </row>
    <row r="23238" spans="1:1">
      <c r="A23238" s="19" t="s">
        <v>32941</v>
      </c>
    </row>
    <row r="23239" spans="1:1">
      <c r="A23239" s="19" t="s">
        <v>32942</v>
      </c>
    </row>
    <row r="23240" spans="1:1">
      <c r="A23240" s="19" t="s">
        <v>32943</v>
      </c>
    </row>
    <row r="23241" spans="1:1">
      <c r="A23241" s="19" t="s">
        <v>32944</v>
      </c>
    </row>
    <row r="23242" spans="1:1">
      <c r="A23242" s="19" t="s">
        <v>32945</v>
      </c>
    </row>
    <row r="23243" spans="1:1">
      <c r="A23243" s="19" t="s">
        <v>32946</v>
      </c>
    </row>
    <row r="23244" spans="1:1">
      <c r="A23244" s="19" t="s">
        <v>32947</v>
      </c>
    </row>
    <row r="23245" spans="1:1">
      <c r="A23245" s="19" t="s">
        <v>32948</v>
      </c>
    </row>
    <row r="23246" spans="1:1">
      <c r="A23246" s="19" t="s">
        <v>32949</v>
      </c>
    </row>
    <row r="23247" spans="1:1">
      <c r="A23247" s="19" t="s">
        <v>32950</v>
      </c>
    </row>
    <row r="23248" spans="1:1">
      <c r="A23248" s="19" t="s">
        <v>32951</v>
      </c>
    </row>
    <row r="23249" spans="1:1">
      <c r="A23249" s="19" t="s">
        <v>32952</v>
      </c>
    </row>
    <row r="23250" spans="1:1">
      <c r="A23250" s="19" t="s">
        <v>32953</v>
      </c>
    </row>
    <row r="23251" spans="1:1">
      <c r="A23251" s="19" t="s">
        <v>32954</v>
      </c>
    </row>
    <row r="23252" spans="1:1">
      <c r="A23252" s="19" t="s">
        <v>32955</v>
      </c>
    </row>
    <row r="23253" spans="1:1">
      <c r="A23253" s="19" t="s">
        <v>32956</v>
      </c>
    </row>
    <row r="23254" spans="1:1">
      <c r="A23254" s="19" t="s">
        <v>32957</v>
      </c>
    </row>
    <row r="23255" spans="1:1">
      <c r="A23255" s="19" t="s">
        <v>32958</v>
      </c>
    </row>
    <row r="23256" spans="1:1">
      <c r="A23256" s="19" t="s">
        <v>32959</v>
      </c>
    </row>
    <row r="23257" spans="1:1">
      <c r="A23257" s="19" t="s">
        <v>32960</v>
      </c>
    </row>
    <row r="23258" spans="1:1">
      <c r="A23258" s="19" t="s">
        <v>32961</v>
      </c>
    </row>
    <row r="23259" spans="1:1">
      <c r="A23259" s="19" t="s">
        <v>32962</v>
      </c>
    </row>
    <row r="23260" spans="1:1">
      <c r="A23260" s="19" t="s">
        <v>32963</v>
      </c>
    </row>
    <row r="23261" spans="1:1">
      <c r="A23261" s="19" t="s">
        <v>32964</v>
      </c>
    </row>
    <row r="23262" spans="1:1">
      <c r="A23262" s="19" t="s">
        <v>32965</v>
      </c>
    </row>
    <row r="23263" spans="1:1">
      <c r="A23263" s="19" t="s">
        <v>32966</v>
      </c>
    </row>
    <row r="23264" spans="1:1">
      <c r="A23264" s="19" t="s">
        <v>32967</v>
      </c>
    </row>
    <row r="23265" spans="1:1">
      <c r="A23265" s="19" t="s">
        <v>32968</v>
      </c>
    </row>
    <row r="23266" spans="1:1">
      <c r="A23266" s="19" t="s">
        <v>32969</v>
      </c>
    </row>
    <row r="23267" spans="1:1">
      <c r="A23267" s="19" t="s">
        <v>32970</v>
      </c>
    </row>
    <row r="23268" spans="1:1">
      <c r="A23268" s="19" t="s">
        <v>32971</v>
      </c>
    </row>
    <row r="23269" spans="1:1">
      <c r="A23269" s="19" t="s">
        <v>32972</v>
      </c>
    </row>
    <row r="23270" spans="1:1">
      <c r="A23270" s="19" t="s">
        <v>32973</v>
      </c>
    </row>
    <row r="23271" spans="1:1">
      <c r="A23271" s="19" t="s">
        <v>32974</v>
      </c>
    </row>
    <row r="23272" spans="1:1">
      <c r="A23272" s="19" t="s">
        <v>32975</v>
      </c>
    </row>
    <row r="23273" spans="1:1">
      <c r="A23273" s="19" t="s">
        <v>32976</v>
      </c>
    </row>
    <row r="23274" spans="1:1">
      <c r="A23274" s="19" t="s">
        <v>32977</v>
      </c>
    </row>
    <row r="23275" spans="1:1">
      <c r="A23275" s="19" t="s">
        <v>32978</v>
      </c>
    </row>
    <row r="23276" spans="1:1">
      <c r="A23276" s="19" t="s">
        <v>32979</v>
      </c>
    </row>
    <row r="23277" spans="1:1">
      <c r="A23277" s="19" t="s">
        <v>32980</v>
      </c>
    </row>
    <row r="23278" spans="1:1">
      <c r="A23278" s="19" t="s">
        <v>32981</v>
      </c>
    </row>
    <row r="23279" spans="1:1">
      <c r="A23279" s="19" t="s">
        <v>32982</v>
      </c>
    </row>
    <row r="23280" spans="1:1">
      <c r="A23280" s="19" t="s">
        <v>32983</v>
      </c>
    </row>
    <row r="23281" spans="1:1">
      <c r="A23281" s="19" t="s">
        <v>32984</v>
      </c>
    </row>
    <row r="23282" spans="1:1">
      <c r="A23282" s="19" t="s">
        <v>32985</v>
      </c>
    </row>
    <row r="23283" spans="1:1">
      <c r="A23283" s="19" t="s">
        <v>32986</v>
      </c>
    </row>
    <row r="23284" spans="1:1">
      <c r="A23284" s="19" t="s">
        <v>32987</v>
      </c>
    </row>
    <row r="23285" spans="1:1">
      <c r="A23285" s="19" t="s">
        <v>32988</v>
      </c>
    </row>
    <row r="23286" spans="1:1">
      <c r="A23286" s="19" t="s">
        <v>32989</v>
      </c>
    </row>
    <row r="23287" spans="1:1">
      <c r="A23287" s="19" t="s">
        <v>32990</v>
      </c>
    </row>
    <row r="23288" spans="1:1">
      <c r="A23288" s="19" t="s">
        <v>32991</v>
      </c>
    </row>
    <row r="23289" spans="1:1">
      <c r="A23289" s="19" t="s">
        <v>32992</v>
      </c>
    </row>
    <row r="23290" spans="1:1">
      <c r="A23290" s="19" t="s">
        <v>32993</v>
      </c>
    </row>
    <row r="23291" spans="1:1">
      <c r="A23291" s="19" t="s">
        <v>32994</v>
      </c>
    </row>
    <row r="23292" spans="1:1">
      <c r="A23292" s="19" t="s">
        <v>32995</v>
      </c>
    </row>
    <row r="23293" spans="1:1">
      <c r="A23293" s="19" t="s">
        <v>32996</v>
      </c>
    </row>
    <row r="23294" spans="1:1">
      <c r="A23294" s="19" t="s">
        <v>32997</v>
      </c>
    </row>
    <row r="23295" spans="1:1">
      <c r="A23295" s="19" t="s">
        <v>32998</v>
      </c>
    </row>
    <row r="23296" spans="1:1">
      <c r="A23296" s="19" t="s">
        <v>32999</v>
      </c>
    </row>
    <row r="23297" spans="1:1">
      <c r="A23297" s="19" t="s">
        <v>33000</v>
      </c>
    </row>
    <row r="23298" spans="1:1">
      <c r="A23298" s="19" t="s">
        <v>33001</v>
      </c>
    </row>
    <row r="23299" spans="1:1">
      <c r="A23299" s="19" t="s">
        <v>33002</v>
      </c>
    </row>
    <row r="23300" spans="1:1">
      <c r="A23300" s="19" t="s">
        <v>33003</v>
      </c>
    </row>
    <row r="23301" spans="1:1">
      <c r="A23301" s="19" t="s">
        <v>33004</v>
      </c>
    </row>
    <row r="23302" spans="1:1">
      <c r="A23302" s="19" t="s">
        <v>33005</v>
      </c>
    </row>
    <row r="23303" spans="1:1">
      <c r="A23303" s="19" t="s">
        <v>33006</v>
      </c>
    </row>
    <row r="23305" spans="1:1">
      <c r="A23305" s="19" t="s">
        <v>33007</v>
      </c>
    </row>
    <row r="23306" spans="1:1">
      <c r="A23306" s="19" t="s">
        <v>33008</v>
      </c>
    </row>
    <row r="23307" spans="1:1">
      <c r="A23307" s="19" t="s">
        <v>33009</v>
      </c>
    </row>
    <row r="23308" spans="1:1">
      <c r="A23308" s="19" t="s">
        <v>33010</v>
      </c>
    </row>
    <row r="23311" spans="1:1">
      <c r="A23311" s="19" t="s">
        <v>33011</v>
      </c>
    </row>
    <row r="23312" spans="1:1">
      <c r="A23312" s="19" t="s">
        <v>33012</v>
      </c>
    </row>
    <row r="23313" spans="1:1">
      <c r="A23313" s="19" t="s">
        <v>33013</v>
      </c>
    </row>
    <row r="23314" spans="1:1">
      <c r="A23314" s="19" t="s">
        <v>33014</v>
      </c>
    </row>
    <row r="23315" spans="1:1">
      <c r="A23315" s="19" t="s">
        <v>33015</v>
      </c>
    </row>
    <row r="23316" spans="1:1">
      <c r="A23316" s="19" t="s">
        <v>33016</v>
      </c>
    </row>
    <row r="23317" spans="1:1">
      <c r="A23317" s="19" t="s">
        <v>33017</v>
      </c>
    </row>
    <row r="23318" spans="1:1">
      <c r="A23318" s="19" t="s">
        <v>33018</v>
      </c>
    </row>
    <row r="23319" spans="1:1">
      <c r="A23319" s="19" t="s">
        <v>33019</v>
      </c>
    </row>
    <row r="23320" spans="1:1">
      <c r="A23320" s="19" t="s">
        <v>33020</v>
      </c>
    </row>
    <row r="23321" spans="1:1">
      <c r="A23321" s="19" t="s">
        <v>33021</v>
      </c>
    </row>
    <row r="23322" spans="1:1">
      <c r="A23322" s="19" t="s">
        <v>33022</v>
      </c>
    </row>
    <row r="23323" spans="1:1">
      <c r="A23323" s="19" t="s">
        <v>33023</v>
      </c>
    </row>
    <row r="23324" spans="1:1">
      <c r="A23324" s="19" t="s">
        <v>33024</v>
      </c>
    </row>
    <row r="23325" spans="1:1">
      <c r="A23325" s="19" t="s">
        <v>33025</v>
      </c>
    </row>
    <row r="23326" spans="1:1">
      <c r="A23326" s="19" t="s">
        <v>33026</v>
      </c>
    </row>
    <row r="23327" spans="1:1">
      <c r="A23327" s="19" t="s">
        <v>33027</v>
      </c>
    </row>
    <row r="23328" spans="1:1">
      <c r="A23328" s="19" t="s">
        <v>33028</v>
      </c>
    </row>
    <row r="23329" spans="1:1">
      <c r="A23329" s="19" t="s">
        <v>33029</v>
      </c>
    </row>
    <row r="23331" spans="1:1">
      <c r="A23331" s="19" t="s">
        <v>33030</v>
      </c>
    </row>
    <row r="23332" spans="1:1">
      <c r="A23332" s="19" t="s">
        <v>33031</v>
      </c>
    </row>
    <row r="23334" spans="1:1">
      <c r="A23334" s="19" t="s">
        <v>33032</v>
      </c>
    </row>
    <row r="23335" spans="1:1">
      <c r="A23335" s="19" t="s">
        <v>33033</v>
      </c>
    </row>
    <row r="23337" spans="1:1">
      <c r="A23337" s="19" t="s">
        <v>33034</v>
      </c>
    </row>
    <row r="23338" spans="1:1">
      <c r="A23338" s="19" t="s">
        <v>33035</v>
      </c>
    </row>
    <row r="23340" spans="1:1">
      <c r="A23340" s="19" t="s">
        <v>33036</v>
      </c>
    </row>
    <row r="23341" spans="1:1">
      <c r="A23341" s="19" t="s">
        <v>33037</v>
      </c>
    </row>
    <row r="23342" spans="1:1">
      <c r="A23342" s="19" t="s">
        <v>33038</v>
      </c>
    </row>
    <row r="23343" spans="1:1">
      <c r="A23343" s="19" t="s">
        <v>33039</v>
      </c>
    </row>
    <row r="23344" spans="1:1">
      <c r="A23344" s="19" t="s">
        <v>33040</v>
      </c>
    </row>
    <row r="23345" spans="1:1">
      <c r="A23345" s="19" t="s">
        <v>33041</v>
      </c>
    </row>
    <row r="23346" spans="1:1">
      <c r="A23346" s="19" t="s">
        <v>33042</v>
      </c>
    </row>
    <row r="23347" spans="1:1">
      <c r="A23347" s="19" t="s">
        <v>33043</v>
      </c>
    </row>
    <row r="23348" spans="1:1">
      <c r="A23348" s="19" t="s">
        <v>33044</v>
      </c>
    </row>
    <row r="23349" spans="1:1">
      <c r="A23349" s="19" t="s">
        <v>33045</v>
      </c>
    </row>
    <row r="23350" spans="1:1">
      <c r="A23350" s="19" t="s">
        <v>33046</v>
      </c>
    </row>
    <row r="23351" spans="1:1">
      <c r="A23351" s="19" t="s">
        <v>33047</v>
      </c>
    </row>
    <row r="23352" spans="1:1">
      <c r="A23352" s="19" t="s">
        <v>33048</v>
      </c>
    </row>
    <row r="23353" spans="1:1">
      <c r="A23353" s="19" t="s">
        <v>33049</v>
      </c>
    </row>
    <row r="23354" spans="1:1">
      <c r="A23354" s="19" t="s">
        <v>33050</v>
      </c>
    </row>
    <row r="23355" spans="1:1">
      <c r="A23355" s="19" t="s">
        <v>33051</v>
      </c>
    </row>
    <row r="23356" spans="1:1">
      <c r="A23356" s="19" t="s">
        <v>33052</v>
      </c>
    </row>
    <row r="23357" spans="1:1">
      <c r="A23357" s="19" t="s">
        <v>33053</v>
      </c>
    </row>
    <row r="23358" spans="1:1">
      <c r="A23358" s="19" t="s">
        <v>33054</v>
      </c>
    </row>
    <row r="23362" spans="1:1">
      <c r="A23362" s="19" t="s">
        <v>33055</v>
      </c>
    </row>
    <row r="23363" spans="1:1">
      <c r="A23363" s="19" t="s">
        <v>33056</v>
      </c>
    </row>
    <row r="23364" spans="1:1">
      <c r="A23364" s="19" t="s">
        <v>33057</v>
      </c>
    </row>
    <row r="23367" spans="1:1">
      <c r="A23367" s="19" t="s">
        <v>33058</v>
      </c>
    </row>
    <row r="23368" spans="1:1">
      <c r="A23368" s="19" t="s">
        <v>33059</v>
      </c>
    </row>
    <row r="23369" spans="1:1">
      <c r="A23369" s="19" t="s">
        <v>33060</v>
      </c>
    </row>
    <row r="23370" spans="1:1">
      <c r="A23370" s="19" t="s">
        <v>33061</v>
      </c>
    </row>
    <row r="23371" spans="1:1">
      <c r="A23371" s="19" t="s">
        <v>33062</v>
      </c>
    </row>
    <row r="23372" spans="1:1">
      <c r="A23372" s="19" t="s">
        <v>33063</v>
      </c>
    </row>
    <row r="23373" spans="1:1">
      <c r="A23373" s="19" t="s">
        <v>33064</v>
      </c>
    </row>
    <row r="23374" spans="1:1">
      <c r="A23374" s="19" t="s">
        <v>33065</v>
      </c>
    </row>
    <row r="23375" spans="1:1">
      <c r="A23375" s="19" t="s">
        <v>33066</v>
      </c>
    </row>
    <row r="23376" spans="1:1">
      <c r="A23376" s="19" t="s">
        <v>33067</v>
      </c>
    </row>
    <row r="23377" spans="1:1">
      <c r="A23377" s="19" t="s">
        <v>33068</v>
      </c>
    </row>
    <row r="23378" spans="1:1">
      <c r="A23378" s="19" t="s">
        <v>33069</v>
      </c>
    </row>
    <row r="23379" spans="1:1">
      <c r="A23379" s="19" t="s">
        <v>33070</v>
      </c>
    </row>
    <row r="23380" spans="1:1">
      <c r="A23380" s="19" t="s">
        <v>33071</v>
      </c>
    </row>
    <row r="23381" spans="1:1">
      <c r="A23381" s="19" t="s">
        <v>33072</v>
      </c>
    </row>
    <row r="23382" spans="1:1">
      <c r="A23382" s="19" t="s">
        <v>33073</v>
      </c>
    </row>
    <row r="23383" spans="1:1">
      <c r="A23383" s="19" t="s">
        <v>33074</v>
      </c>
    </row>
    <row r="23384" spans="1:1">
      <c r="A23384" s="19" t="s">
        <v>33075</v>
      </c>
    </row>
    <row r="23387" spans="1:1">
      <c r="A23387" s="19" t="s">
        <v>33076</v>
      </c>
    </row>
    <row r="23388" spans="1:1">
      <c r="A23388" s="19" t="s">
        <v>33077</v>
      </c>
    </row>
    <row r="23390" spans="1:1">
      <c r="A23390" s="19" t="s">
        <v>33078</v>
      </c>
    </row>
    <row r="23394" spans="1:1">
      <c r="A23394" s="19" t="s">
        <v>33079</v>
      </c>
    </row>
    <row r="23395" spans="1:1">
      <c r="A23395" s="19" t="s">
        <v>33080</v>
      </c>
    </row>
    <row r="23396" spans="1:1">
      <c r="A23396" s="19" t="s">
        <v>33081</v>
      </c>
    </row>
    <row r="23397" spans="1:1">
      <c r="A23397" s="19" t="s">
        <v>33082</v>
      </c>
    </row>
    <row r="23398" spans="1:1">
      <c r="A23398" s="19" t="s">
        <v>33083</v>
      </c>
    </row>
    <row r="23400" spans="1:1">
      <c r="A23400" s="19" t="s">
        <v>33084</v>
      </c>
    </row>
    <row r="23402" spans="1:1">
      <c r="A23402" s="19" t="s">
        <v>33085</v>
      </c>
    </row>
    <row r="23403" spans="1:1">
      <c r="A23403" s="19" t="s">
        <v>33086</v>
      </c>
    </row>
    <row r="23404" spans="1:1">
      <c r="A23404" s="19" t="s">
        <v>33087</v>
      </c>
    </row>
    <row r="23405" spans="1:1">
      <c r="A23405" s="19" t="s">
        <v>33088</v>
      </c>
    </row>
    <row r="23407" spans="1:1">
      <c r="A23407" s="19" t="s">
        <v>33089</v>
      </c>
    </row>
    <row r="23408" spans="1:1">
      <c r="A23408" s="19" t="s">
        <v>33090</v>
      </c>
    </row>
    <row r="23409" spans="1:1">
      <c r="A23409" s="19" t="s">
        <v>33091</v>
      </c>
    </row>
    <row r="23410" spans="1:1">
      <c r="A23410" s="19" t="s">
        <v>33092</v>
      </c>
    </row>
    <row r="23411" spans="1:1">
      <c r="A23411" s="19" t="s">
        <v>33093</v>
      </c>
    </row>
    <row r="23412" spans="1:1">
      <c r="A23412" s="19" t="s">
        <v>33094</v>
      </c>
    </row>
    <row r="23413" spans="1:1">
      <c r="A23413" s="19" t="s">
        <v>33095</v>
      </c>
    </row>
    <row r="23415" spans="1:1">
      <c r="A23415" s="19" t="s">
        <v>33096</v>
      </c>
    </row>
    <row r="23418" spans="1:1">
      <c r="A23418" s="19" t="s">
        <v>33097</v>
      </c>
    </row>
    <row r="23419" spans="1:1">
      <c r="A23419" s="19" t="s">
        <v>33098</v>
      </c>
    </row>
    <row r="23420" spans="1:1">
      <c r="A23420" s="19" t="s">
        <v>33099</v>
      </c>
    </row>
    <row r="23421" spans="1:1">
      <c r="A23421" s="19" t="s">
        <v>33100</v>
      </c>
    </row>
    <row r="23422" spans="1:1">
      <c r="A23422" s="19" t="s">
        <v>33101</v>
      </c>
    </row>
    <row r="23423" spans="1:1">
      <c r="A23423" s="19" t="s">
        <v>33102</v>
      </c>
    </row>
    <row r="23425" spans="1:1">
      <c r="A23425" s="19" t="s">
        <v>33103</v>
      </c>
    </row>
    <row r="23428" spans="1:1">
      <c r="A23428" s="19" t="s">
        <v>33104</v>
      </c>
    </row>
    <row r="23429" spans="1:1">
      <c r="A23429" s="19" t="s">
        <v>33105</v>
      </c>
    </row>
    <row r="23430" spans="1:1">
      <c r="A23430" s="19" t="s">
        <v>33106</v>
      </c>
    </row>
    <row r="23433" spans="1:1">
      <c r="A23433" s="19" t="s">
        <v>33107</v>
      </c>
    </row>
    <row r="23434" spans="1:1">
      <c r="A23434" s="19" t="s">
        <v>33108</v>
      </c>
    </row>
    <row r="23435" spans="1:1">
      <c r="A23435" s="19" t="s">
        <v>33109</v>
      </c>
    </row>
    <row r="23437" spans="1:1">
      <c r="A23437" s="19" t="s">
        <v>33110</v>
      </c>
    </row>
    <row r="23438" spans="1:1">
      <c r="A23438" s="19" t="s">
        <v>33111</v>
      </c>
    </row>
    <row r="23439" spans="1:1">
      <c r="A23439" s="19" t="s">
        <v>33112</v>
      </c>
    </row>
    <row r="23440" spans="1:1">
      <c r="A23440" s="19" t="s">
        <v>33113</v>
      </c>
    </row>
    <row r="23442" spans="1:1">
      <c r="A23442" s="19" t="s">
        <v>33114</v>
      </c>
    </row>
    <row r="23444" spans="1:1">
      <c r="A23444" s="19" t="s">
        <v>33115</v>
      </c>
    </row>
    <row r="23445" spans="1:1">
      <c r="A23445" s="19" t="s">
        <v>33116</v>
      </c>
    </row>
    <row r="23446" spans="1:1">
      <c r="A23446" s="19" t="s">
        <v>33117</v>
      </c>
    </row>
    <row r="23447" spans="1:1">
      <c r="A23447" s="19" t="s">
        <v>33118</v>
      </c>
    </row>
    <row r="23449" spans="1:1">
      <c r="A23449" s="19" t="s">
        <v>33119</v>
      </c>
    </row>
    <row r="23450" spans="1:1">
      <c r="A23450" s="19" t="s">
        <v>33120</v>
      </c>
    </row>
    <row r="23451" spans="1:1">
      <c r="A23451" s="19" t="s">
        <v>33121</v>
      </c>
    </row>
    <row r="23455" spans="1:1">
      <c r="A23455" s="19" t="s">
        <v>33122</v>
      </c>
    </row>
    <row r="23458" spans="1:1">
      <c r="A23458" s="19" t="s">
        <v>33123</v>
      </c>
    </row>
    <row r="23459" spans="1:1">
      <c r="A23459" s="19" t="s">
        <v>33124</v>
      </c>
    </row>
    <row r="23460" spans="1:1">
      <c r="A23460" s="19" t="s">
        <v>33125</v>
      </c>
    </row>
    <row r="23461" spans="1:1">
      <c r="A23461" s="19" t="s">
        <v>33126</v>
      </c>
    </row>
    <row r="23462" spans="1:1">
      <c r="A23462" s="19" t="s">
        <v>33127</v>
      </c>
    </row>
    <row r="23463" spans="1:1">
      <c r="A23463" s="19" t="s">
        <v>33128</v>
      </c>
    </row>
    <row r="23464" spans="1:1">
      <c r="A23464" s="19" t="s">
        <v>33129</v>
      </c>
    </row>
    <row r="23465" spans="1:1">
      <c r="A23465" s="19" t="s">
        <v>33130</v>
      </c>
    </row>
    <row r="23466" spans="1:1">
      <c r="A23466" s="19" t="s">
        <v>33131</v>
      </c>
    </row>
    <row r="23467" spans="1:1">
      <c r="A23467" s="19" t="s">
        <v>33132</v>
      </c>
    </row>
    <row r="23468" spans="1:1">
      <c r="A23468" s="19" t="s">
        <v>33133</v>
      </c>
    </row>
    <row r="23469" spans="1:1">
      <c r="A23469" s="19" t="s">
        <v>33134</v>
      </c>
    </row>
    <row r="23470" spans="1:1">
      <c r="A23470" s="19" t="s">
        <v>33135</v>
      </c>
    </row>
    <row r="23471" spans="1:1">
      <c r="A23471" s="19" t="s">
        <v>33136</v>
      </c>
    </row>
    <row r="23472" spans="1:1">
      <c r="A23472" s="19" t="s">
        <v>33137</v>
      </c>
    </row>
    <row r="23473" spans="1:1">
      <c r="A23473" s="19" t="s">
        <v>33138</v>
      </c>
    </row>
    <row r="23474" spans="1:1">
      <c r="A23474" s="19" t="s">
        <v>33139</v>
      </c>
    </row>
    <row r="23475" spans="1:1">
      <c r="A23475" s="19" t="s">
        <v>33140</v>
      </c>
    </row>
    <row r="23476" spans="1:1">
      <c r="A23476" s="19" t="s">
        <v>33141</v>
      </c>
    </row>
    <row r="23477" spans="1:1">
      <c r="A23477" s="19" t="s">
        <v>33142</v>
      </c>
    </row>
    <row r="23478" spans="1:1">
      <c r="A23478" s="19" t="s">
        <v>33143</v>
      </c>
    </row>
    <row r="23479" spans="1:1">
      <c r="A23479" s="19" t="s">
        <v>33144</v>
      </c>
    </row>
    <row r="23490" spans="1:1">
      <c r="A23490" s="19" t="s">
        <v>33145</v>
      </c>
    </row>
    <row r="23491" spans="1:1">
      <c r="A23491" s="19" t="s">
        <v>33146</v>
      </c>
    </row>
    <row r="23492" spans="1:1">
      <c r="A23492" s="19" t="s">
        <v>33147</v>
      </c>
    </row>
    <row r="23493" spans="1:1">
      <c r="A23493" s="19" t="s">
        <v>33148</v>
      </c>
    </row>
    <row r="23494" spans="1:1">
      <c r="A23494" s="19" t="s">
        <v>33149</v>
      </c>
    </row>
    <row r="23495" spans="1:1">
      <c r="A23495" s="19" t="s">
        <v>33150</v>
      </c>
    </row>
    <row r="23496" spans="1:1">
      <c r="A23496" s="19" t="s">
        <v>33151</v>
      </c>
    </row>
    <row r="23497" spans="1:1">
      <c r="A23497" s="19" t="s">
        <v>33152</v>
      </c>
    </row>
    <row r="23498" spans="1:1">
      <c r="A23498" s="19" t="s">
        <v>33153</v>
      </c>
    </row>
    <row r="23499" spans="1:1">
      <c r="A23499" s="19" t="s">
        <v>33154</v>
      </c>
    </row>
    <row r="23500" spans="1:1">
      <c r="A23500" s="19" t="s">
        <v>33155</v>
      </c>
    </row>
    <row r="23501" spans="1:1">
      <c r="A23501" s="19" t="s">
        <v>33156</v>
      </c>
    </row>
    <row r="23502" spans="1:1">
      <c r="A23502" s="19" t="s">
        <v>33157</v>
      </c>
    </row>
    <row r="23503" spans="1:1">
      <c r="A23503" s="19" t="s">
        <v>33158</v>
      </c>
    </row>
    <row r="23504" spans="1:1">
      <c r="A23504" s="19" t="s">
        <v>33159</v>
      </c>
    </row>
    <row r="23505" spans="1:1">
      <c r="A23505" s="19" t="s">
        <v>33160</v>
      </c>
    </row>
    <row r="23506" spans="1:1">
      <c r="A23506" s="19" t="s">
        <v>33161</v>
      </c>
    </row>
    <row r="23507" spans="1:1">
      <c r="A23507" s="19" t="s">
        <v>33162</v>
      </c>
    </row>
    <row r="23508" spans="1:1">
      <c r="A23508" s="19" t="s">
        <v>33163</v>
      </c>
    </row>
    <row r="23509" spans="1:1">
      <c r="A23509" s="19" t="s">
        <v>33164</v>
      </c>
    </row>
    <row r="23510" spans="1:1">
      <c r="A23510" s="19" t="s">
        <v>33165</v>
      </c>
    </row>
    <row r="23511" spans="1:1">
      <c r="A23511" s="19" t="s">
        <v>33166</v>
      </c>
    </row>
    <row r="23512" spans="1:1">
      <c r="A23512" s="19" t="s">
        <v>33167</v>
      </c>
    </row>
    <row r="23513" spans="1:1">
      <c r="A23513" s="19" t="s">
        <v>33168</v>
      </c>
    </row>
    <row r="23514" spans="1:1">
      <c r="A23514" s="19" t="s">
        <v>33169</v>
      </c>
    </row>
    <row r="23515" spans="1:1">
      <c r="A23515" s="19" t="s">
        <v>33170</v>
      </c>
    </row>
    <row r="23516" spans="1:1">
      <c r="A23516" s="19" t="s">
        <v>33171</v>
      </c>
    </row>
    <row r="23517" spans="1:1">
      <c r="A23517" s="19" t="s">
        <v>33172</v>
      </c>
    </row>
    <row r="23518" spans="1:1">
      <c r="A23518" s="19" t="s">
        <v>33173</v>
      </c>
    </row>
    <row r="23519" spans="1:1">
      <c r="A23519" s="19" t="s">
        <v>33174</v>
      </c>
    </row>
    <row r="23520" spans="1:1">
      <c r="A23520" s="19" t="s">
        <v>33175</v>
      </c>
    </row>
    <row r="23521" spans="1:1">
      <c r="A23521" s="19" t="s">
        <v>33176</v>
      </c>
    </row>
    <row r="23522" spans="1:1">
      <c r="A23522" s="19" t="s">
        <v>33177</v>
      </c>
    </row>
    <row r="23523" spans="1:1">
      <c r="A23523" s="19" t="s">
        <v>33178</v>
      </c>
    </row>
    <row r="23524" spans="1:1">
      <c r="A23524" s="19" t="s">
        <v>33179</v>
      </c>
    </row>
    <row r="23525" spans="1:1">
      <c r="A23525" s="19" t="s">
        <v>33180</v>
      </c>
    </row>
    <row r="23526" spans="1:1">
      <c r="A23526" s="19" t="s">
        <v>33181</v>
      </c>
    </row>
    <row r="23527" spans="1:1">
      <c r="A23527" s="19" t="s">
        <v>33182</v>
      </c>
    </row>
    <row r="23528" spans="1:1">
      <c r="A23528" s="19" t="s">
        <v>33183</v>
      </c>
    </row>
    <row r="23529" spans="1:1">
      <c r="A23529" s="19" t="s">
        <v>33184</v>
      </c>
    </row>
    <row r="23530" spans="1:1">
      <c r="A23530" s="19" t="s">
        <v>33185</v>
      </c>
    </row>
    <row r="23531" spans="1:1">
      <c r="A23531" s="19" t="s">
        <v>33186</v>
      </c>
    </row>
    <row r="23532" spans="1:1">
      <c r="A23532" s="19" t="s">
        <v>33187</v>
      </c>
    </row>
    <row r="23533" spans="1:1">
      <c r="A23533" s="19" t="s">
        <v>33188</v>
      </c>
    </row>
    <row r="23534" spans="1:1">
      <c r="A23534" s="19" t="s">
        <v>33189</v>
      </c>
    </row>
    <row r="23535" spans="1:1">
      <c r="A23535" s="19" t="s">
        <v>33190</v>
      </c>
    </row>
    <row r="23536" spans="1:1">
      <c r="A23536" s="19" t="s">
        <v>33191</v>
      </c>
    </row>
    <row r="23537" spans="1:1">
      <c r="A23537" s="19" t="s">
        <v>33192</v>
      </c>
    </row>
    <row r="23538" spans="1:1">
      <c r="A23538" s="19" t="s">
        <v>33193</v>
      </c>
    </row>
    <row r="23539" spans="1:1">
      <c r="A23539" s="19" t="s">
        <v>33194</v>
      </c>
    </row>
    <row r="23540" spans="1:1">
      <c r="A23540" s="19" t="s">
        <v>33195</v>
      </c>
    </row>
    <row r="23541" spans="1:1">
      <c r="A23541" s="19" t="s">
        <v>33196</v>
      </c>
    </row>
    <row r="23542" spans="1:1">
      <c r="A23542" s="19" t="s">
        <v>33197</v>
      </c>
    </row>
    <row r="23543" spans="1:1">
      <c r="A23543" s="19" t="s">
        <v>33198</v>
      </c>
    </row>
    <row r="23544" spans="1:1">
      <c r="A23544" s="19" t="s">
        <v>33199</v>
      </c>
    </row>
    <row r="23545" spans="1:1">
      <c r="A23545" s="19" t="s">
        <v>33200</v>
      </c>
    </row>
    <row r="23546" spans="1:1">
      <c r="A23546" s="19" t="s">
        <v>33201</v>
      </c>
    </row>
    <row r="23547" spans="1:1">
      <c r="A23547" s="19" t="s">
        <v>33202</v>
      </c>
    </row>
    <row r="23548" spans="1:1">
      <c r="A23548" s="19" t="s">
        <v>33203</v>
      </c>
    </row>
    <row r="23549" spans="1:1">
      <c r="A23549" s="19" t="s">
        <v>33204</v>
      </c>
    </row>
    <row r="23550" spans="1:1">
      <c r="A23550" s="19" t="s">
        <v>33205</v>
      </c>
    </row>
    <row r="23551" spans="1:1">
      <c r="A23551" s="19" t="s">
        <v>33206</v>
      </c>
    </row>
    <row r="23552" spans="1:1">
      <c r="A23552" s="19" t="s">
        <v>33207</v>
      </c>
    </row>
    <row r="23553" spans="1:1">
      <c r="A23553" s="19" t="s">
        <v>33208</v>
      </c>
    </row>
    <row r="23554" spans="1:1">
      <c r="A23554" s="19" t="s">
        <v>33209</v>
      </c>
    </row>
    <row r="23555" spans="1:1">
      <c r="A23555" s="19" t="s">
        <v>33210</v>
      </c>
    </row>
    <row r="23556" spans="1:1">
      <c r="A23556" s="19" t="s">
        <v>33211</v>
      </c>
    </row>
    <row r="23557" spans="1:1">
      <c r="A23557" s="19" t="s">
        <v>33212</v>
      </c>
    </row>
    <row r="23558" spans="1:1">
      <c r="A23558" s="19" t="s">
        <v>33213</v>
      </c>
    </row>
    <row r="23559" spans="1:1">
      <c r="A23559" s="19" t="s">
        <v>33214</v>
      </c>
    </row>
    <row r="23560" spans="1:1">
      <c r="A23560" s="19" t="s">
        <v>33215</v>
      </c>
    </row>
    <row r="23561" spans="1:1">
      <c r="A23561" s="19" t="s">
        <v>33216</v>
      </c>
    </row>
    <row r="23562" spans="1:1">
      <c r="A23562" s="19" t="s">
        <v>33217</v>
      </c>
    </row>
    <row r="23563" spans="1:1">
      <c r="A23563" s="19" t="s">
        <v>33218</v>
      </c>
    </row>
    <row r="23564" spans="1:1">
      <c r="A23564" s="19" t="s">
        <v>33219</v>
      </c>
    </row>
    <row r="23565" spans="1:1">
      <c r="A23565" s="19" t="s">
        <v>33220</v>
      </c>
    </row>
    <row r="23566" spans="1:1">
      <c r="A23566" s="19" t="s">
        <v>33221</v>
      </c>
    </row>
    <row r="23567" spans="1:1">
      <c r="A23567" s="19" t="s">
        <v>33222</v>
      </c>
    </row>
    <row r="23568" spans="1:1">
      <c r="A23568" s="19" t="s">
        <v>33223</v>
      </c>
    </row>
    <row r="23569" spans="1:1">
      <c r="A23569" s="19" t="s">
        <v>33224</v>
      </c>
    </row>
    <row r="23570" spans="1:1">
      <c r="A23570" s="19" t="s">
        <v>33225</v>
      </c>
    </row>
    <row r="23571" spans="1:1">
      <c r="A23571" s="19" t="s">
        <v>33226</v>
      </c>
    </row>
    <row r="23572" spans="1:1">
      <c r="A23572" s="19" t="s">
        <v>33227</v>
      </c>
    </row>
    <row r="23573" spans="1:1">
      <c r="A23573" s="19" t="s">
        <v>33228</v>
      </c>
    </row>
    <row r="23574" spans="1:1">
      <c r="A23574" s="19" t="s">
        <v>33229</v>
      </c>
    </row>
    <row r="23575" spans="1:1">
      <c r="A23575" s="19" t="s">
        <v>33230</v>
      </c>
    </row>
    <row r="23576" spans="1:1">
      <c r="A23576" s="19" t="s">
        <v>33231</v>
      </c>
    </row>
    <row r="23577" spans="1:1">
      <c r="A23577" s="19" t="s">
        <v>33232</v>
      </c>
    </row>
    <row r="23578" spans="1:1">
      <c r="A23578" s="19" t="s">
        <v>33233</v>
      </c>
    </row>
    <row r="23579" spans="1:1">
      <c r="A23579" s="19" t="s">
        <v>33234</v>
      </c>
    </row>
    <row r="23580" spans="1:1">
      <c r="A23580" s="19" t="s">
        <v>33235</v>
      </c>
    </row>
    <row r="23581" spans="1:1">
      <c r="A23581" s="19" t="s">
        <v>33236</v>
      </c>
    </row>
    <row r="23582" spans="1:1">
      <c r="A23582" s="19" t="s">
        <v>33237</v>
      </c>
    </row>
    <row r="23583" spans="1:1">
      <c r="A23583" s="19" t="s">
        <v>33238</v>
      </c>
    </row>
    <row r="23584" spans="1:1">
      <c r="A23584" s="19" t="s">
        <v>33239</v>
      </c>
    </row>
    <row r="23585" spans="1:1">
      <c r="A23585" s="19" t="s">
        <v>33240</v>
      </c>
    </row>
    <row r="23586" spans="1:1">
      <c r="A23586" s="19" t="s">
        <v>33241</v>
      </c>
    </row>
    <row r="23587" spans="1:1">
      <c r="A23587" s="19" t="s">
        <v>33242</v>
      </c>
    </row>
    <row r="23588" spans="1:1">
      <c r="A23588" s="19" t="s">
        <v>33243</v>
      </c>
    </row>
    <row r="23589" spans="1:1">
      <c r="A23589" s="19" t="s">
        <v>33244</v>
      </c>
    </row>
    <row r="23590" spans="1:1">
      <c r="A23590" s="19" t="s">
        <v>33245</v>
      </c>
    </row>
    <row r="23591" spans="1:1">
      <c r="A23591" s="19" t="s">
        <v>33246</v>
      </c>
    </row>
    <row r="23592" spans="1:1">
      <c r="A23592" s="19" t="s">
        <v>33247</v>
      </c>
    </row>
    <row r="23593" spans="1:1">
      <c r="A23593" s="19" t="s">
        <v>33248</v>
      </c>
    </row>
    <row r="23594" spans="1:1">
      <c r="A23594" s="19" t="s">
        <v>33249</v>
      </c>
    </row>
    <row r="23595" spans="1:1">
      <c r="A23595" s="19" t="s">
        <v>33250</v>
      </c>
    </row>
    <row r="23596" spans="1:1">
      <c r="A23596" s="19" t="s">
        <v>33251</v>
      </c>
    </row>
    <row r="23597" spans="1:1">
      <c r="A23597" s="19" t="s">
        <v>33252</v>
      </c>
    </row>
    <row r="23598" spans="1:1">
      <c r="A23598" s="19" t="s">
        <v>33253</v>
      </c>
    </row>
    <row r="23599" spans="1:1">
      <c r="A23599" s="19" t="s">
        <v>33254</v>
      </c>
    </row>
    <row r="23600" spans="1:1">
      <c r="A23600" s="19" t="s">
        <v>33255</v>
      </c>
    </row>
    <row r="23601" spans="1:1">
      <c r="A23601" s="19" t="s">
        <v>33256</v>
      </c>
    </row>
    <row r="23602" spans="1:1">
      <c r="A23602" s="19" t="s">
        <v>33257</v>
      </c>
    </row>
    <row r="23603" spans="1:1">
      <c r="A23603" s="19" t="s">
        <v>33258</v>
      </c>
    </row>
    <row r="23604" spans="1:1">
      <c r="A23604" s="19" t="s">
        <v>33259</v>
      </c>
    </row>
    <row r="23605" spans="1:1">
      <c r="A23605" s="19" t="s">
        <v>33260</v>
      </c>
    </row>
    <row r="23606" spans="1:1">
      <c r="A23606" s="19" t="s">
        <v>33261</v>
      </c>
    </row>
    <row r="23607" spans="1:1">
      <c r="A23607" s="19" t="s">
        <v>33262</v>
      </c>
    </row>
    <row r="23608" spans="1:1">
      <c r="A23608" s="19" t="s">
        <v>33263</v>
      </c>
    </row>
    <row r="23609" spans="1:1">
      <c r="A23609" s="19" t="s">
        <v>33264</v>
      </c>
    </row>
    <row r="23610" spans="1:1">
      <c r="A23610" s="19" t="s">
        <v>33265</v>
      </c>
    </row>
    <row r="23611" spans="1:1">
      <c r="A23611" s="19" t="s">
        <v>33266</v>
      </c>
    </row>
    <row r="23612" spans="1:1">
      <c r="A23612" s="19" t="s">
        <v>33267</v>
      </c>
    </row>
    <row r="23613" spans="1:1">
      <c r="A23613" s="19" t="s">
        <v>33268</v>
      </c>
    </row>
    <row r="23614" spans="1:1">
      <c r="A23614" s="19" t="s">
        <v>33269</v>
      </c>
    </row>
    <row r="23615" spans="1:1">
      <c r="A23615" s="19" t="s">
        <v>33270</v>
      </c>
    </row>
    <row r="23616" spans="1:1">
      <c r="A23616" s="19" t="s">
        <v>33271</v>
      </c>
    </row>
    <row r="23617" spans="1:1">
      <c r="A23617" s="19" t="s">
        <v>33272</v>
      </c>
    </row>
    <row r="23618" spans="1:1">
      <c r="A23618" s="19" t="s">
        <v>33273</v>
      </c>
    </row>
    <row r="23619" spans="1:1">
      <c r="A23619" s="19" t="s">
        <v>33274</v>
      </c>
    </row>
    <row r="23620" spans="1:1">
      <c r="A23620" s="19" t="s">
        <v>33275</v>
      </c>
    </row>
    <row r="23621" spans="1:1">
      <c r="A23621" s="19" t="s">
        <v>33276</v>
      </c>
    </row>
    <row r="23622" spans="1:1">
      <c r="A23622" s="19" t="s">
        <v>33277</v>
      </c>
    </row>
    <row r="23623" spans="1:1">
      <c r="A23623" s="19" t="s">
        <v>33278</v>
      </c>
    </row>
    <row r="23624" spans="1:1">
      <c r="A23624" s="19" t="s">
        <v>33279</v>
      </c>
    </row>
    <row r="23625" spans="1:1">
      <c r="A23625" s="19" t="s">
        <v>33280</v>
      </c>
    </row>
    <row r="23626" spans="1:1">
      <c r="A23626" s="19" t="s">
        <v>33281</v>
      </c>
    </row>
    <row r="23627" spans="1:1">
      <c r="A23627" s="19" t="s">
        <v>33282</v>
      </c>
    </row>
    <row r="23628" spans="1:1">
      <c r="A23628" s="19" t="s">
        <v>33283</v>
      </c>
    </row>
    <row r="23629" spans="1:1">
      <c r="A23629" s="19" t="s">
        <v>33284</v>
      </c>
    </row>
    <row r="23630" spans="1:1">
      <c r="A23630" s="19" t="s">
        <v>33285</v>
      </c>
    </row>
    <row r="23631" spans="1:1">
      <c r="A23631" s="19" t="s">
        <v>33286</v>
      </c>
    </row>
    <row r="23632" spans="1:1">
      <c r="A23632" s="19" t="s">
        <v>33287</v>
      </c>
    </row>
    <row r="23633" spans="1:1">
      <c r="A23633" s="19" t="s">
        <v>33288</v>
      </c>
    </row>
    <row r="23634" spans="1:1">
      <c r="A23634" s="19" t="s">
        <v>33289</v>
      </c>
    </row>
    <row r="23635" spans="1:1">
      <c r="A23635" s="19" t="s">
        <v>33290</v>
      </c>
    </row>
    <row r="23636" spans="1:1">
      <c r="A23636" s="19" t="s">
        <v>33291</v>
      </c>
    </row>
    <row r="23637" spans="1:1">
      <c r="A23637" s="19" t="s">
        <v>33292</v>
      </c>
    </row>
    <row r="23638" spans="1:1">
      <c r="A23638" s="19" t="s">
        <v>33293</v>
      </c>
    </row>
    <row r="23639" spans="1:1">
      <c r="A23639" s="19" t="s">
        <v>33294</v>
      </c>
    </row>
    <row r="23640" spans="1:1">
      <c r="A23640" s="19" t="s">
        <v>33295</v>
      </c>
    </row>
    <row r="23641" spans="1:1">
      <c r="A23641" s="19" t="s">
        <v>33296</v>
      </c>
    </row>
    <row r="23642" spans="1:1">
      <c r="A23642" s="19" t="s">
        <v>33297</v>
      </c>
    </row>
    <row r="23643" spans="1:1">
      <c r="A23643" s="19" t="s">
        <v>33298</v>
      </c>
    </row>
    <row r="23644" spans="1:1">
      <c r="A23644" s="19" t="s">
        <v>33299</v>
      </c>
    </row>
    <row r="23645" spans="1:1">
      <c r="A23645" s="19" t="s">
        <v>33300</v>
      </c>
    </row>
    <row r="23646" spans="1:1">
      <c r="A23646" s="19" t="s">
        <v>33301</v>
      </c>
    </row>
    <row r="23647" spans="1:1">
      <c r="A23647" s="19" t="s">
        <v>33302</v>
      </c>
    </row>
    <row r="23648" spans="1:1">
      <c r="A23648" s="19" t="s">
        <v>33303</v>
      </c>
    </row>
    <row r="23649" spans="1:1">
      <c r="A23649" s="19" t="s">
        <v>33304</v>
      </c>
    </row>
    <row r="23650" spans="1:1">
      <c r="A23650" s="19" t="s">
        <v>33305</v>
      </c>
    </row>
    <row r="23651" spans="1:1">
      <c r="A23651" s="19" t="s">
        <v>33306</v>
      </c>
    </row>
    <row r="23652" spans="1:1">
      <c r="A23652" s="19" t="s">
        <v>33307</v>
      </c>
    </row>
    <row r="23653" spans="1:1">
      <c r="A23653" s="19" t="s">
        <v>33308</v>
      </c>
    </row>
    <row r="23654" spans="1:1">
      <c r="A23654" s="19" t="s">
        <v>33309</v>
      </c>
    </row>
    <row r="23655" spans="1:1">
      <c r="A23655" s="19" t="s">
        <v>33310</v>
      </c>
    </row>
    <row r="23656" spans="1:1">
      <c r="A23656" s="19" t="s">
        <v>33311</v>
      </c>
    </row>
    <row r="23657" spans="1:1">
      <c r="A23657" s="19" t="s">
        <v>33312</v>
      </c>
    </row>
    <row r="23658" spans="1:1">
      <c r="A23658" s="19" t="s">
        <v>33313</v>
      </c>
    </row>
    <row r="23659" spans="1:1">
      <c r="A23659" s="19" t="s">
        <v>33314</v>
      </c>
    </row>
    <row r="23660" spans="1:1">
      <c r="A23660" s="19" t="s">
        <v>33315</v>
      </c>
    </row>
    <row r="23661" spans="1:1">
      <c r="A23661" s="19" t="s">
        <v>33316</v>
      </c>
    </row>
    <row r="23662" spans="1:1">
      <c r="A23662" s="19" t="s">
        <v>33317</v>
      </c>
    </row>
    <row r="23663" spans="1:1">
      <c r="A23663" s="19" t="s">
        <v>33318</v>
      </c>
    </row>
    <row r="23664" spans="1:1">
      <c r="A23664" s="19" t="s">
        <v>33319</v>
      </c>
    </row>
    <row r="23665" spans="1:1">
      <c r="A23665" s="19" t="s">
        <v>33320</v>
      </c>
    </row>
    <row r="23666" spans="1:1">
      <c r="A23666" s="19" t="s">
        <v>33321</v>
      </c>
    </row>
    <row r="23667" spans="1:1">
      <c r="A23667" s="19" t="s">
        <v>33322</v>
      </c>
    </row>
    <row r="23668" spans="1:1">
      <c r="A23668" s="19" t="s">
        <v>33323</v>
      </c>
    </row>
    <row r="23669" spans="1:1">
      <c r="A23669" s="19" t="s">
        <v>33324</v>
      </c>
    </row>
    <row r="23670" spans="1:1">
      <c r="A23670" s="19" t="s">
        <v>33325</v>
      </c>
    </row>
    <row r="23671" spans="1:1">
      <c r="A23671" s="19" t="s">
        <v>33326</v>
      </c>
    </row>
    <row r="23672" spans="1:1">
      <c r="A23672" s="19" t="s">
        <v>33327</v>
      </c>
    </row>
    <row r="23673" spans="1:1">
      <c r="A23673" s="19" t="s">
        <v>33328</v>
      </c>
    </row>
    <row r="23674" spans="1:1">
      <c r="A23674" s="19" t="s">
        <v>33329</v>
      </c>
    </row>
    <row r="23675" spans="1:1">
      <c r="A23675" s="19" t="s">
        <v>33330</v>
      </c>
    </row>
    <row r="23676" spans="1:1">
      <c r="A23676" s="19" t="s">
        <v>33331</v>
      </c>
    </row>
    <row r="23677" spans="1:1">
      <c r="A23677" s="19" t="s">
        <v>33332</v>
      </c>
    </row>
    <row r="23678" spans="1:1">
      <c r="A23678" s="19" t="s">
        <v>33333</v>
      </c>
    </row>
    <row r="23679" spans="1:1">
      <c r="A23679" s="19" t="s">
        <v>33334</v>
      </c>
    </row>
    <row r="23680" spans="1:1">
      <c r="A23680" s="19" t="s">
        <v>33335</v>
      </c>
    </row>
    <row r="23681" spans="1:1">
      <c r="A23681" s="19" t="s">
        <v>33336</v>
      </c>
    </row>
    <row r="23682" spans="1:1">
      <c r="A23682" s="19" t="s">
        <v>33337</v>
      </c>
    </row>
    <row r="23683" spans="1:1">
      <c r="A23683" s="19" t="s">
        <v>33338</v>
      </c>
    </row>
    <row r="23684" spans="1:1">
      <c r="A23684" s="19" t="s">
        <v>33339</v>
      </c>
    </row>
    <row r="23685" spans="1:1">
      <c r="A23685" s="19" t="s">
        <v>33340</v>
      </c>
    </row>
    <row r="23686" spans="1:1">
      <c r="A23686" s="19" t="s">
        <v>33341</v>
      </c>
    </row>
    <row r="23687" spans="1:1">
      <c r="A23687" s="19" t="s">
        <v>33342</v>
      </c>
    </row>
    <row r="23688" spans="1:1">
      <c r="A23688" s="19" t="s">
        <v>33343</v>
      </c>
    </row>
    <row r="23689" spans="1:1">
      <c r="A23689" s="19" t="s">
        <v>33344</v>
      </c>
    </row>
    <row r="23690" spans="1:1">
      <c r="A23690" s="19" t="s">
        <v>33345</v>
      </c>
    </row>
    <row r="23691" spans="1:1">
      <c r="A23691" s="19" t="s">
        <v>33346</v>
      </c>
    </row>
    <row r="23692" spans="1:1">
      <c r="A23692" s="19" t="s">
        <v>33347</v>
      </c>
    </row>
    <row r="23693" spans="1:1">
      <c r="A23693" s="19" t="s">
        <v>33348</v>
      </c>
    </row>
    <row r="23694" spans="1:1">
      <c r="A23694" s="19" t="s">
        <v>33349</v>
      </c>
    </row>
    <row r="23695" spans="1:1">
      <c r="A23695" s="19" t="s">
        <v>33350</v>
      </c>
    </row>
    <row r="23696" spans="1:1">
      <c r="A23696" s="19" t="s">
        <v>33351</v>
      </c>
    </row>
    <row r="23697" spans="1:1">
      <c r="A23697" s="19" t="s">
        <v>33352</v>
      </c>
    </row>
    <row r="23715" spans="1:1">
      <c r="A23715" s="19" t="s">
        <v>33353</v>
      </c>
    </row>
    <row r="23716" spans="1:1">
      <c r="A23716" s="19" t="s">
        <v>33354</v>
      </c>
    </row>
    <row r="23718" spans="1:1">
      <c r="A23718" s="19" t="s">
        <v>33355</v>
      </c>
    </row>
    <row r="23719" spans="1:1">
      <c r="A23719" s="19" t="s">
        <v>33356</v>
      </c>
    </row>
    <row r="23720" spans="1:1">
      <c r="A23720" s="19" t="s">
        <v>33357</v>
      </c>
    </row>
    <row r="23721" spans="1:1">
      <c r="A23721" s="19" t="s">
        <v>33358</v>
      </c>
    </row>
    <row r="23722" spans="1:1">
      <c r="A23722" s="19" t="s">
        <v>33359</v>
      </c>
    </row>
    <row r="23723" spans="1:1">
      <c r="A23723" s="19" t="s">
        <v>33360</v>
      </c>
    </row>
    <row r="23724" spans="1:1">
      <c r="A23724" s="19" t="s">
        <v>33361</v>
      </c>
    </row>
    <row r="23725" spans="1:1">
      <c r="A23725" s="19" t="s">
        <v>33362</v>
      </c>
    </row>
    <row r="23726" spans="1:1">
      <c r="A23726" s="19" t="s">
        <v>33363</v>
      </c>
    </row>
    <row r="23727" spans="1:1">
      <c r="A23727" s="19" t="s">
        <v>33364</v>
      </c>
    </row>
    <row r="23728" spans="1:1">
      <c r="A23728" s="19" t="s">
        <v>33365</v>
      </c>
    </row>
    <row r="23729" spans="1:1">
      <c r="A23729" s="19" t="s">
        <v>33366</v>
      </c>
    </row>
    <row r="23730" spans="1:1">
      <c r="A23730" s="19" t="s">
        <v>33367</v>
      </c>
    </row>
    <row r="23731" spans="1:1">
      <c r="A23731" s="19" t="s">
        <v>33368</v>
      </c>
    </row>
    <row r="23732" spans="1:1">
      <c r="A23732" s="19" t="s">
        <v>33369</v>
      </c>
    </row>
    <row r="23733" spans="1:1">
      <c r="A23733" s="19" t="s">
        <v>33370</v>
      </c>
    </row>
    <row r="23734" spans="1:1">
      <c r="A23734" s="19" t="s">
        <v>33371</v>
      </c>
    </row>
    <row r="23735" spans="1:1">
      <c r="A23735" s="19" t="s">
        <v>33372</v>
      </c>
    </row>
    <row r="23736" spans="1:1">
      <c r="A23736" s="19" t="s">
        <v>33373</v>
      </c>
    </row>
    <row r="23737" spans="1:1">
      <c r="A23737" s="19" t="s">
        <v>33374</v>
      </c>
    </row>
    <row r="23738" spans="1:1">
      <c r="A23738" s="19" t="s">
        <v>33375</v>
      </c>
    </row>
    <row r="23739" spans="1:1">
      <c r="A23739" s="19" t="s">
        <v>33376</v>
      </c>
    </row>
    <row r="23740" spans="1:1">
      <c r="A23740" s="19" t="s">
        <v>33377</v>
      </c>
    </row>
    <row r="23741" spans="1:1">
      <c r="A23741" s="19" t="s">
        <v>33378</v>
      </c>
    </row>
    <row r="23742" spans="1:1">
      <c r="A23742" s="19" t="s">
        <v>33379</v>
      </c>
    </row>
    <row r="23743" spans="1:1">
      <c r="A23743" s="19" t="s">
        <v>33380</v>
      </c>
    </row>
    <row r="23744" spans="1:1">
      <c r="A23744" s="19" t="s">
        <v>33381</v>
      </c>
    </row>
    <row r="23745" spans="1:1">
      <c r="A23745" s="19" t="s">
        <v>33382</v>
      </c>
    </row>
    <row r="23746" spans="1:1">
      <c r="A23746" s="19" t="s">
        <v>33383</v>
      </c>
    </row>
    <row r="23747" spans="1:1">
      <c r="A23747" s="19" t="s">
        <v>33384</v>
      </c>
    </row>
    <row r="23748" spans="1:1">
      <c r="A23748" s="19" t="s">
        <v>33385</v>
      </c>
    </row>
    <row r="23749" spans="1:1">
      <c r="A23749" s="19" t="s">
        <v>33386</v>
      </c>
    </row>
    <row r="23750" spans="1:1">
      <c r="A23750" s="19" t="s">
        <v>33387</v>
      </c>
    </row>
    <row r="23751" spans="1:1">
      <c r="A23751" s="19" t="s">
        <v>33388</v>
      </c>
    </row>
    <row r="23752" spans="1:1">
      <c r="A23752" s="19" t="s">
        <v>33389</v>
      </c>
    </row>
    <row r="23753" spans="1:1">
      <c r="A23753" s="19" t="s">
        <v>33390</v>
      </c>
    </row>
    <row r="23754" spans="1:1">
      <c r="A23754" s="19" t="s">
        <v>33391</v>
      </c>
    </row>
    <row r="23755" spans="1:1">
      <c r="A23755" s="19" t="s">
        <v>33392</v>
      </c>
    </row>
    <row r="23756" spans="1:1">
      <c r="A23756" s="19" t="s">
        <v>33393</v>
      </c>
    </row>
    <row r="23757" spans="1:1">
      <c r="A23757" s="19" t="s">
        <v>33394</v>
      </c>
    </row>
    <row r="23758" spans="1:1">
      <c r="A23758" s="19" t="s">
        <v>33395</v>
      </c>
    </row>
    <row r="23769" spans="1:1">
      <c r="A23769" s="19" t="s">
        <v>33396</v>
      </c>
    </row>
    <row r="23771" spans="1:1">
      <c r="A23771" s="19" t="s">
        <v>33397</v>
      </c>
    </row>
    <row r="23772" spans="1:1">
      <c r="A23772" s="19" t="s">
        <v>33398</v>
      </c>
    </row>
    <row r="23774" spans="1:1">
      <c r="A23774" s="19" t="s">
        <v>33399</v>
      </c>
    </row>
    <row r="23783" spans="1:1">
      <c r="A23783" s="19" t="s">
        <v>33400</v>
      </c>
    </row>
    <row r="23799" spans="1:1">
      <c r="A23799" s="19" t="s">
        <v>33401</v>
      </c>
    </row>
    <row r="23800" spans="1:1">
      <c r="A23800" s="19" t="s">
        <v>33402</v>
      </c>
    </row>
    <row r="23808" spans="1:1">
      <c r="A23808" s="19" t="s">
        <v>33403</v>
      </c>
    </row>
    <row r="23809" spans="1:1">
      <c r="A23809" s="19" t="s">
        <v>33404</v>
      </c>
    </row>
    <row r="23869" spans="1:1">
      <c r="A23869" s="19" t="s">
        <v>33405</v>
      </c>
    </row>
    <row r="23870" spans="1:1">
      <c r="A23870" s="19" t="s">
        <v>33406</v>
      </c>
    </row>
    <row r="23871" spans="1:1">
      <c r="A23871" s="19" t="s">
        <v>33407</v>
      </c>
    </row>
    <row r="23872" spans="1:1">
      <c r="A23872" s="19" t="s">
        <v>33408</v>
      </c>
    </row>
    <row r="23875" spans="1:1">
      <c r="A23875" s="19" t="s">
        <v>33409</v>
      </c>
    </row>
    <row r="23876" spans="1:1">
      <c r="A23876" s="19" t="s">
        <v>33410</v>
      </c>
    </row>
    <row r="23877" spans="1:1">
      <c r="A23877" s="19" t="s">
        <v>33411</v>
      </c>
    </row>
    <row r="23878" spans="1:1">
      <c r="A23878" s="19" t="s">
        <v>33412</v>
      </c>
    </row>
    <row r="23879" spans="1:1">
      <c r="A23879" s="19" t="s">
        <v>33413</v>
      </c>
    </row>
    <row r="23883" spans="1:1">
      <c r="A23883" s="19" t="s">
        <v>33414</v>
      </c>
    </row>
    <row r="23890" spans="1:1">
      <c r="A23890" s="19" t="s">
        <v>33415</v>
      </c>
    </row>
    <row r="23893" spans="1:1">
      <c r="A23893" s="19" t="s">
        <v>33416</v>
      </c>
    </row>
    <row r="23894" spans="1:1">
      <c r="A23894" s="19" t="s">
        <v>33417</v>
      </c>
    </row>
    <row r="23918" spans="1:1">
      <c r="A23918" s="19" t="s">
        <v>33418</v>
      </c>
    </row>
    <row r="23921" spans="1:1">
      <c r="A23921" s="19" t="s">
        <v>33419</v>
      </c>
    </row>
    <row r="23926" spans="1:1">
      <c r="A23926" s="19" t="s">
        <v>33420</v>
      </c>
    </row>
    <row r="23932" spans="1:1">
      <c r="A23932" s="19" t="s">
        <v>33421</v>
      </c>
    </row>
    <row r="23935" spans="1:1">
      <c r="A23935" s="19" t="s">
        <v>33422</v>
      </c>
    </row>
    <row r="24005" spans="1:1">
      <c r="A24005" s="19" t="s">
        <v>33423</v>
      </c>
    </row>
    <row r="24009" spans="1:1">
      <c r="A24009" s="19" t="s">
        <v>33424</v>
      </c>
    </row>
    <row r="24013" spans="1:1">
      <c r="A24013" s="19" t="s">
        <v>33425</v>
      </c>
    </row>
    <row r="24014" spans="1:1">
      <c r="A24014" s="19" t="s">
        <v>33426</v>
      </c>
    </row>
    <row r="24028" spans="1:1">
      <c r="A24028" s="19" t="s">
        <v>33427</v>
      </c>
    </row>
    <row r="24029" spans="1:1">
      <c r="A24029" s="19" t="s">
        <v>33428</v>
      </c>
    </row>
    <row r="24032" spans="1:1">
      <c r="A24032" s="19" t="s">
        <v>33429</v>
      </c>
    </row>
    <row r="24036" spans="1:1">
      <c r="A24036" s="19" t="s">
        <v>33430</v>
      </c>
    </row>
    <row r="24053" spans="1:1">
      <c r="A24053" s="19" t="s">
        <v>33431</v>
      </c>
    </row>
    <row r="24054" spans="1:1">
      <c r="A24054" s="19" t="s">
        <v>33432</v>
      </c>
    </row>
    <row r="24058" spans="1:1">
      <c r="A24058" s="19" t="s">
        <v>33433</v>
      </c>
    </row>
    <row r="24065" spans="1:1">
      <c r="A24065" s="19" t="s">
        <v>33434</v>
      </c>
    </row>
    <row r="24066" spans="1:1">
      <c r="A24066" s="19" t="s">
        <v>33435</v>
      </c>
    </row>
    <row r="24068" spans="1:1">
      <c r="A24068" s="19" t="s">
        <v>33436</v>
      </c>
    </row>
    <row r="24075" spans="1:1">
      <c r="A24075" s="19" t="s">
        <v>33437</v>
      </c>
    </row>
    <row r="24076" spans="1:1">
      <c r="A24076" s="19" t="s">
        <v>33438</v>
      </c>
    </row>
    <row r="24077" spans="1:1">
      <c r="A24077" s="19" t="s">
        <v>33439</v>
      </c>
    </row>
    <row r="24078" spans="1:1">
      <c r="A24078" s="19" t="s">
        <v>33440</v>
      </c>
    </row>
    <row r="24079" spans="1:1">
      <c r="A24079" s="19" t="s">
        <v>33441</v>
      </c>
    </row>
    <row r="24080" spans="1:1">
      <c r="A24080" s="19" t="s">
        <v>33442</v>
      </c>
    </row>
    <row r="24081" spans="1:1">
      <c r="A24081" s="19" t="s">
        <v>33443</v>
      </c>
    </row>
    <row r="24082" spans="1:1">
      <c r="A24082" s="19" t="s">
        <v>33444</v>
      </c>
    </row>
    <row r="24083" spans="1:1">
      <c r="A24083" s="19" t="s">
        <v>33445</v>
      </c>
    </row>
    <row r="24084" spans="1:1">
      <c r="A24084" s="19" t="s">
        <v>33446</v>
      </c>
    </row>
    <row r="24085" spans="1:1">
      <c r="A24085" s="19" t="s">
        <v>33447</v>
      </c>
    </row>
    <row r="24086" spans="1:1">
      <c r="A24086" s="19" t="s">
        <v>33448</v>
      </c>
    </row>
    <row r="24087" spans="1:1">
      <c r="A24087" s="19" t="s">
        <v>33449</v>
      </c>
    </row>
    <row r="24088" spans="1:1">
      <c r="A24088" s="19" t="s">
        <v>33450</v>
      </c>
    </row>
    <row r="24089" spans="1:1">
      <c r="A24089" s="19" t="s">
        <v>33451</v>
      </c>
    </row>
    <row r="24090" spans="1:1">
      <c r="A24090" s="19" t="s">
        <v>33452</v>
      </c>
    </row>
    <row r="24091" spans="1:1">
      <c r="A24091" s="19" t="s">
        <v>33453</v>
      </c>
    </row>
    <row r="24092" spans="1:1">
      <c r="A24092" s="19" t="s">
        <v>33454</v>
      </c>
    </row>
    <row r="24093" spans="1:1">
      <c r="A24093" s="19" t="s">
        <v>33455</v>
      </c>
    </row>
    <row r="24094" spans="1:1">
      <c r="A24094" s="19" t="s">
        <v>33456</v>
      </c>
    </row>
    <row r="24095" spans="1:1">
      <c r="A24095" s="19" t="s">
        <v>33457</v>
      </c>
    </row>
    <row r="24096" spans="1:1">
      <c r="A24096" s="19" t="s">
        <v>33458</v>
      </c>
    </row>
    <row r="24097" spans="1:1">
      <c r="A24097" s="19" t="s">
        <v>33459</v>
      </c>
    </row>
    <row r="24098" spans="1:1">
      <c r="A24098" s="19" t="s">
        <v>33460</v>
      </c>
    </row>
    <row r="24099" spans="1:1">
      <c r="A24099" s="19" t="s">
        <v>33461</v>
      </c>
    </row>
    <row r="24100" spans="1:1">
      <c r="A24100" s="19" t="s">
        <v>33462</v>
      </c>
    </row>
    <row r="24101" spans="1:1">
      <c r="A24101" s="19" t="s">
        <v>33463</v>
      </c>
    </row>
    <row r="24102" spans="1:1">
      <c r="A24102" s="19" t="s">
        <v>33464</v>
      </c>
    </row>
    <row r="24103" spans="1:1">
      <c r="A24103" s="19" t="s">
        <v>33465</v>
      </c>
    </row>
    <row r="24105" spans="1:1">
      <c r="A24105" s="19" t="s">
        <v>33466</v>
      </c>
    </row>
    <row r="24107" spans="1:1">
      <c r="A24107" s="19" t="s">
        <v>33467</v>
      </c>
    </row>
    <row r="24110" spans="1:1">
      <c r="A24110" s="19" t="s">
        <v>33468</v>
      </c>
    </row>
    <row r="24113" spans="1:1">
      <c r="A24113" s="19" t="s">
        <v>33469</v>
      </c>
    </row>
    <row r="24114" spans="1:1">
      <c r="A24114" s="19" t="s">
        <v>33470</v>
      </c>
    </row>
    <row r="24115" spans="1:1">
      <c r="A24115" s="19" t="s">
        <v>33471</v>
      </c>
    </row>
    <row r="24118" spans="1:1">
      <c r="A24118" s="19" t="s">
        <v>33472</v>
      </c>
    </row>
    <row r="24120" spans="1:1">
      <c r="A24120" s="19" t="s">
        <v>33473</v>
      </c>
    </row>
    <row r="24122" spans="1:1">
      <c r="A24122" s="19" t="s">
        <v>33474</v>
      </c>
    </row>
    <row r="24123" spans="1:1">
      <c r="A24123" s="19" t="s">
        <v>33475</v>
      </c>
    </row>
    <row r="24125" spans="1:1">
      <c r="A24125" s="19" t="s">
        <v>33476</v>
      </c>
    </row>
    <row r="24126" spans="1:1">
      <c r="A24126" s="19" t="s">
        <v>33477</v>
      </c>
    </row>
    <row r="24127" spans="1:1">
      <c r="A24127" s="19" t="s">
        <v>33478</v>
      </c>
    </row>
    <row r="24128" spans="1:1">
      <c r="A24128" s="19" t="s">
        <v>33479</v>
      </c>
    </row>
    <row r="24130" spans="1:1">
      <c r="A24130" s="19" t="s">
        <v>33480</v>
      </c>
    </row>
    <row r="24131" spans="1:1">
      <c r="A24131" s="19" t="s">
        <v>33481</v>
      </c>
    </row>
    <row r="24134" spans="1:1">
      <c r="A24134" s="19" t="s">
        <v>33482</v>
      </c>
    </row>
    <row r="24135" spans="1:1">
      <c r="A24135" s="19" t="s">
        <v>33483</v>
      </c>
    </row>
    <row r="24137" spans="1:1">
      <c r="A24137" s="19" t="s">
        <v>33484</v>
      </c>
    </row>
    <row r="24139" spans="1:1">
      <c r="A24139" s="19" t="s">
        <v>33485</v>
      </c>
    </row>
    <row r="24140" spans="1:1">
      <c r="A24140" s="19" t="s">
        <v>33486</v>
      </c>
    </row>
    <row r="24141" spans="1:1">
      <c r="A24141" s="19" t="s">
        <v>33487</v>
      </c>
    </row>
    <row r="24142" spans="1:1">
      <c r="A24142" s="19" t="s">
        <v>33488</v>
      </c>
    </row>
    <row r="24143" spans="1:1">
      <c r="A24143" s="19" t="s">
        <v>33489</v>
      </c>
    </row>
    <row r="24144" spans="1:1">
      <c r="A24144" s="19" t="s">
        <v>33490</v>
      </c>
    </row>
    <row r="24145" spans="1:1">
      <c r="A24145" s="19" t="s">
        <v>33491</v>
      </c>
    </row>
    <row r="24146" spans="1:1">
      <c r="A24146" s="19" t="s">
        <v>33492</v>
      </c>
    </row>
    <row r="24147" spans="1:1">
      <c r="A24147" s="19" t="s">
        <v>33493</v>
      </c>
    </row>
    <row r="24148" spans="1:1">
      <c r="A24148" s="19" t="s">
        <v>33494</v>
      </c>
    </row>
    <row r="24149" spans="1:1">
      <c r="A24149" s="19" t="s">
        <v>33495</v>
      </c>
    </row>
    <row r="24150" spans="1:1">
      <c r="A24150" s="19" t="s">
        <v>33496</v>
      </c>
    </row>
    <row r="24151" spans="1:1">
      <c r="A24151" s="19" t="s">
        <v>33497</v>
      </c>
    </row>
    <row r="24152" spans="1:1">
      <c r="A24152" s="19" t="s">
        <v>33498</v>
      </c>
    </row>
    <row r="24153" spans="1:1">
      <c r="A24153" s="19" t="s">
        <v>33499</v>
      </c>
    </row>
    <row r="24154" spans="1:1">
      <c r="A24154" s="19" t="s">
        <v>33500</v>
      </c>
    </row>
    <row r="24155" spans="1:1">
      <c r="A24155" s="19" t="s">
        <v>33501</v>
      </c>
    </row>
    <row r="24156" spans="1:1">
      <c r="A24156" s="19" t="s">
        <v>33502</v>
      </c>
    </row>
    <row r="24157" spans="1:1">
      <c r="A24157" s="19" t="s">
        <v>33503</v>
      </c>
    </row>
    <row r="24158" spans="1:1">
      <c r="A24158" s="19" t="s">
        <v>33504</v>
      </c>
    </row>
    <row r="24159" spans="1:1">
      <c r="A24159" s="19" t="s">
        <v>33505</v>
      </c>
    </row>
    <row r="24160" spans="1:1">
      <c r="A24160" s="19" t="s">
        <v>33506</v>
      </c>
    </row>
    <row r="24161" spans="1:1">
      <c r="A24161" s="19" t="s">
        <v>33507</v>
      </c>
    </row>
    <row r="24162" spans="1:1">
      <c r="A24162" s="19" t="s">
        <v>33508</v>
      </c>
    </row>
    <row r="24163" spans="1:1">
      <c r="A24163" s="19" t="s">
        <v>33509</v>
      </c>
    </row>
    <row r="24269" spans="1:1">
      <c r="A24269" s="19" t="s">
        <v>33510</v>
      </c>
    </row>
    <row r="24279" spans="1:1">
      <c r="A24279" s="19" t="s">
        <v>33511</v>
      </c>
    </row>
    <row r="24286" spans="1:1">
      <c r="A24286" s="19" t="s">
        <v>33512</v>
      </c>
    </row>
    <row r="24287" spans="1:1">
      <c r="A24287" s="19" t="s">
        <v>33513</v>
      </c>
    </row>
    <row r="24288" spans="1:1">
      <c r="A24288" s="19" t="s">
        <v>33514</v>
      </c>
    </row>
    <row r="24323" spans="1:1">
      <c r="A24323" s="19" t="s">
        <v>33515</v>
      </c>
    </row>
    <row r="24505" spans="1:1">
      <c r="A24505" s="19" t="s">
        <v>33516</v>
      </c>
    </row>
    <row r="24508" spans="1:1">
      <c r="A24508" s="19" t="s">
        <v>33517</v>
      </c>
    </row>
    <row r="24512" spans="1:1">
      <c r="A24512" s="19" t="s">
        <v>33518</v>
      </c>
    </row>
    <row r="24514" spans="1:1">
      <c r="A24514" s="19" t="s">
        <v>33519</v>
      </c>
    </row>
    <row r="24518" spans="1:1">
      <c r="A24518" s="19" t="s">
        <v>33520</v>
      </c>
    </row>
    <row r="24525" spans="1:1">
      <c r="A24525" s="19" t="s">
        <v>33521</v>
      </c>
    </row>
    <row r="24526" spans="1:1">
      <c r="A24526" s="19" t="s">
        <v>33522</v>
      </c>
    </row>
    <row r="24527" spans="1:1">
      <c r="A24527" s="19" t="s">
        <v>33523</v>
      </c>
    </row>
    <row r="24529" spans="1:1">
      <c r="A24529" s="19" t="s">
        <v>33524</v>
      </c>
    </row>
    <row r="24534" spans="1:1">
      <c r="A24534" s="19" t="s">
        <v>33525</v>
      </c>
    </row>
    <row r="24538" spans="1:1">
      <c r="A24538" s="19" t="s">
        <v>33526</v>
      </c>
    </row>
    <row r="24539" spans="1:1">
      <c r="A24539" s="19" t="s">
        <v>33527</v>
      </c>
    </row>
    <row r="24558" spans="1:1">
      <c r="A24558" s="19" t="s">
        <v>33528</v>
      </c>
    </row>
    <row r="24559" spans="1:1">
      <c r="A24559" s="19" t="s">
        <v>33529</v>
      </c>
    </row>
    <row r="24560" spans="1:1">
      <c r="A24560" s="19" t="s">
        <v>33530</v>
      </c>
    </row>
    <row r="24561" spans="1:1">
      <c r="A24561" s="19" t="s">
        <v>33531</v>
      </c>
    </row>
    <row r="24562" spans="1:1">
      <c r="A24562" s="19" t="s">
        <v>33532</v>
      </c>
    </row>
    <row r="24563" spans="1:1">
      <c r="A24563" s="19" t="s">
        <v>33533</v>
      </c>
    </row>
    <row r="24564" spans="1:1">
      <c r="A24564" s="19" t="s">
        <v>33534</v>
      </c>
    </row>
    <row r="24565" spans="1:1">
      <c r="A24565" s="19" t="s">
        <v>33535</v>
      </c>
    </row>
    <row r="24571" spans="1:1">
      <c r="A24571" s="19" t="s">
        <v>33536</v>
      </c>
    </row>
    <row r="24572" spans="1:1">
      <c r="A24572" s="19" t="s">
        <v>33537</v>
      </c>
    </row>
    <row r="24573" spans="1:1">
      <c r="A24573" s="19" t="s">
        <v>33538</v>
      </c>
    </row>
    <row r="24574" spans="1:1">
      <c r="A24574" s="19" t="s">
        <v>33539</v>
      </c>
    </row>
    <row r="24575" spans="1:1">
      <c r="A24575" s="19" t="s">
        <v>33540</v>
      </c>
    </row>
    <row r="24576" spans="1:1">
      <c r="A24576" s="19" t="s">
        <v>33541</v>
      </c>
    </row>
    <row r="24577" spans="1:1">
      <c r="A24577" s="19" t="s">
        <v>33542</v>
      </c>
    </row>
    <row r="24578" spans="1:1">
      <c r="A24578" s="19" t="s">
        <v>33543</v>
      </c>
    </row>
    <row r="24579" spans="1:1">
      <c r="A24579" s="19" t="s">
        <v>33544</v>
      </c>
    </row>
    <row r="24580" spans="1:1">
      <c r="A24580" s="19" t="s">
        <v>33545</v>
      </c>
    </row>
    <row r="24581" spans="1:1">
      <c r="A24581" s="19" t="s">
        <v>33546</v>
      </c>
    </row>
    <row r="24582" spans="1:1">
      <c r="A24582" s="19" t="s">
        <v>33547</v>
      </c>
    </row>
    <row r="24583" spans="1:1">
      <c r="A24583" s="19" t="s">
        <v>33548</v>
      </c>
    </row>
    <row r="24584" spans="1:1">
      <c r="A24584" s="19" t="s">
        <v>33549</v>
      </c>
    </row>
    <row r="24585" spans="1:1">
      <c r="A24585" s="19" t="s">
        <v>33550</v>
      </c>
    </row>
    <row r="24586" spans="1:1">
      <c r="A24586" s="19" t="s">
        <v>33551</v>
      </c>
    </row>
    <row r="24587" spans="1:1">
      <c r="A24587" s="19" t="s">
        <v>33552</v>
      </c>
    </row>
    <row r="24595" spans="1:1">
      <c r="A24595" s="19" t="s">
        <v>33553</v>
      </c>
    </row>
    <row r="24603" spans="1:1">
      <c r="A24603" s="19" t="s">
        <v>33554</v>
      </c>
    </row>
    <row r="24604" spans="1:1">
      <c r="A24604" s="19" t="s">
        <v>33555</v>
      </c>
    </row>
    <row r="24605" spans="1:1">
      <c r="A24605" s="19" t="s">
        <v>33556</v>
      </c>
    </row>
    <row r="24608" spans="1:1">
      <c r="A24608" s="19" t="s">
        <v>33557</v>
      </c>
    </row>
    <row r="24609" spans="1:1">
      <c r="A24609" s="19" t="s">
        <v>33558</v>
      </c>
    </row>
    <row r="24610" spans="1:1">
      <c r="A24610" s="19" t="s">
        <v>33559</v>
      </c>
    </row>
    <row r="24611" spans="1:1">
      <c r="A24611" s="19" t="s">
        <v>33560</v>
      </c>
    </row>
    <row r="24612" spans="1:1">
      <c r="A24612" s="19" t="s">
        <v>33561</v>
      </c>
    </row>
    <row r="24613" spans="1:1">
      <c r="A24613" s="19" t="s">
        <v>33562</v>
      </c>
    </row>
    <row r="24614" spans="1:1">
      <c r="A24614" s="19" t="s">
        <v>33563</v>
      </c>
    </row>
    <row r="24615" spans="1:1">
      <c r="A24615" s="19" t="s">
        <v>33564</v>
      </c>
    </row>
    <row r="24616" spans="1:1">
      <c r="A24616" s="19" t="s">
        <v>33565</v>
      </c>
    </row>
    <row r="24617" spans="1:1">
      <c r="A24617" s="19" t="s">
        <v>33566</v>
      </c>
    </row>
    <row r="24625" spans="1:1">
      <c r="A24625" s="19" t="s">
        <v>33567</v>
      </c>
    </row>
    <row r="24626" spans="1:1">
      <c r="A24626" s="19" t="s">
        <v>33568</v>
      </c>
    </row>
    <row r="24627" spans="1:1">
      <c r="A24627" s="19" t="s">
        <v>33569</v>
      </c>
    </row>
    <row r="24628" spans="1:1">
      <c r="A24628" s="19" t="s">
        <v>33570</v>
      </c>
    </row>
    <row r="24629" spans="1:1">
      <c r="A24629" s="19" t="s">
        <v>33571</v>
      </c>
    </row>
    <row r="24630" spans="1:1">
      <c r="A24630" s="19" t="s">
        <v>33572</v>
      </c>
    </row>
    <row r="24631" spans="1:1">
      <c r="A24631" s="19" t="s">
        <v>33573</v>
      </c>
    </row>
    <row r="24632" spans="1:1">
      <c r="A24632" s="19" t="s">
        <v>33574</v>
      </c>
    </row>
    <row r="24633" spans="1:1">
      <c r="A24633" s="19" t="s">
        <v>33575</v>
      </c>
    </row>
    <row r="24635" spans="1:1">
      <c r="A24635" s="19" t="s">
        <v>33576</v>
      </c>
    </row>
    <row r="24636" spans="1:1">
      <c r="A24636" s="19" t="s">
        <v>33577</v>
      </c>
    </row>
    <row r="24637" spans="1:1">
      <c r="A24637" s="19" t="s">
        <v>33578</v>
      </c>
    </row>
    <row r="24638" spans="1:1">
      <c r="A24638" s="19" t="s">
        <v>33579</v>
      </c>
    </row>
    <row r="24710" spans="1:1">
      <c r="A24710" s="19" t="s">
        <v>33580</v>
      </c>
    </row>
    <row r="24711" spans="1:1">
      <c r="A24711" s="19" t="s">
        <v>33581</v>
      </c>
    </row>
    <row r="24712" spans="1:1">
      <c r="A24712" s="19" t="s">
        <v>33582</v>
      </c>
    </row>
    <row r="24713" spans="1:1">
      <c r="A24713" s="19" t="s">
        <v>33583</v>
      </c>
    </row>
    <row r="24714" spans="1:1">
      <c r="A24714" s="19" t="s">
        <v>33584</v>
      </c>
    </row>
    <row r="24715" spans="1:1">
      <c r="A24715" s="19" t="s">
        <v>33585</v>
      </c>
    </row>
    <row r="24716" spans="1:1">
      <c r="A24716" s="19" t="s">
        <v>33586</v>
      </c>
    </row>
    <row r="24786" spans="1:1">
      <c r="A24786" s="19" t="s">
        <v>33587</v>
      </c>
    </row>
    <row r="24787" spans="1:1">
      <c r="A24787" s="19" t="s">
        <v>33588</v>
      </c>
    </row>
    <row r="24788" spans="1:1">
      <c r="A24788" s="19" t="s">
        <v>33589</v>
      </c>
    </row>
    <row r="24789" spans="1:1">
      <c r="A24789" s="19" t="s">
        <v>33590</v>
      </c>
    </row>
    <row r="24790" spans="1:1">
      <c r="A24790" s="19" t="s">
        <v>33591</v>
      </c>
    </row>
    <row r="24791" spans="1:1">
      <c r="A24791" s="19" t="s">
        <v>33592</v>
      </c>
    </row>
    <row r="24792" spans="1:1">
      <c r="A24792" s="19" t="s">
        <v>33593</v>
      </c>
    </row>
    <row r="24793" spans="1:1">
      <c r="A24793" s="19" t="s">
        <v>33593</v>
      </c>
    </row>
    <row r="24794" spans="1:1">
      <c r="A24794" s="19" t="s">
        <v>33594</v>
      </c>
    </row>
    <row r="24795" spans="1:1">
      <c r="A24795" s="19" t="s">
        <v>33594</v>
      </c>
    </row>
    <row r="24796" spans="1:1">
      <c r="A24796" s="19" t="s">
        <v>33595</v>
      </c>
    </row>
    <row r="24797" spans="1:1">
      <c r="A24797" s="19" t="s">
        <v>33595</v>
      </c>
    </row>
    <row r="24798" spans="1:1">
      <c r="A24798" s="19" t="s">
        <v>33596</v>
      </c>
    </row>
    <row r="24799" spans="1:1">
      <c r="A24799" s="19" t="s">
        <v>33596</v>
      </c>
    </row>
    <row r="24800" spans="1:1">
      <c r="A24800" s="19" t="s">
        <v>33597</v>
      </c>
    </row>
    <row r="24801" spans="1:1">
      <c r="A24801" s="19" t="s">
        <v>33598</v>
      </c>
    </row>
    <row r="24802" spans="1:1">
      <c r="A24802" s="19" t="s">
        <v>33599</v>
      </c>
    </row>
    <row r="24803" spans="1:1">
      <c r="A24803" s="19" t="s">
        <v>33599</v>
      </c>
    </row>
    <row r="24804" spans="1:1">
      <c r="A24804" s="19" t="s">
        <v>33600</v>
      </c>
    </row>
    <row r="24805" spans="1:1">
      <c r="A24805" s="19" t="s">
        <v>33600</v>
      </c>
    </row>
    <row r="24806" spans="1:1">
      <c r="A24806" s="19" t="s">
        <v>33601</v>
      </c>
    </row>
    <row r="24807" spans="1:1">
      <c r="A24807" s="19" t="s">
        <v>33602</v>
      </c>
    </row>
    <row r="24808" spans="1:1">
      <c r="A24808" s="19" t="s">
        <v>33602</v>
      </c>
    </row>
    <row r="24809" spans="1:1">
      <c r="A24809" s="19" t="s">
        <v>33603</v>
      </c>
    </row>
    <row r="24810" spans="1:1">
      <c r="A24810" s="19" t="s">
        <v>33603</v>
      </c>
    </row>
    <row r="24811" spans="1:1">
      <c r="A24811" s="19" t="s">
        <v>33604</v>
      </c>
    </row>
    <row r="24812" spans="1:1">
      <c r="A24812" s="19" t="s">
        <v>33604</v>
      </c>
    </row>
    <row r="24813" spans="1:1">
      <c r="A24813" s="19" t="s">
        <v>33605</v>
      </c>
    </row>
    <row r="24814" spans="1:1">
      <c r="A24814" s="19" t="s">
        <v>33605</v>
      </c>
    </row>
    <row r="24815" spans="1:1">
      <c r="A24815" s="19" t="s">
        <v>33606</v>
      </c>
    </row>
    <row r="24816" spans="1:1">
      <c r="A24816" s="19" t="s">
        <v>33607</v>
      </c>
    </row>
    <row r="24817" spans="1:1">
      <c r="A24817" s="19" t="s">
        <v>33607</v>
      </c>
    </row>
    <row r="24818" spans="1:1">
      <c r="A24818" s="19" t="s">
        <v>33608</v>
      </c>
    </row>
    <row r="24819" spans="1:1">
      <c r="A24819" s="19" t="s">
        <v>33609</v>
      </c>
    </row>
    <row r="24820" spans="1:1">
      <c r="A24820" s="19" t="s">
        <v>33610</v>
      </c>
    </row>
    <row r="24821" spans="1:1">
      <c r="A24821" s="19" t="s">
        <v>33610</v>
      </c>
    </row>
    <row r="24822" spans="1:1">
      <c r="A24822" s="19" t="s">
        <v>33611</v>
      </c>
    </row>
    <row r="24823" spans="1:1">
      <c r="A24823" s="19" t="s">
        <v>33611</v>
      </c>
    </row>
    <row r="24824" spans="1:1">
      <c r="A24824" s="19" t="s">
        <v>33612</v>
      </c>
    </row>
    <row r="24825" spans="1:1">
      <c r="A24825" s="19" t="s">
        <v>33613</v>
      </c>
    </row>
    <row r="24826" spans="1:1">
      <c r="A24826" s="19" t="s">
        <v>33614</v>
      </c>
    </row>
    <row r="24827" spans="1:1">
      <c r="A24827" s="19" t="s">
        <v>33614</v>
      </c>
    </row>
    <row r="24828" spans="1:1">
      <c r="A24828" s="19" t="s">
        <v>33615</v>
      </c>
    </row>
    <row r="24829" spans="1:1">
      <c r="A24829" s="19" t="s">
        <v>33615</v>
      </c>
    </row>
    <row r="24830" spans="1:1">
      <c r="A24830" s="19" t="s">
        <v>33616</v>
      </c>
    </row>
    <row r="24831" spans="1:1">
      <c r="A24831" s="19" t="s">
        <v>33617</v>
      </c>
    </row>
    <row r="24832" spans="1:1">
      <c r="A24832" s="19" t="s">
        <v>33618</v>
      </c>
    </row>
    <row r="24833" spans="1:1">
      <c r="A24833" s="19" t="s">
        <v>33619</v>
      </c>
    </row>
    <row r="24834" spans="1:1">
      <c r="A24834" s="19" t="s">
        <v>33619</v>
      </c>
    </row>
    <row r="24835" spans="1:1">
      <c r="A24835" s="19" t="s">
        <v>33620</v>
      </c>
    </row>
    <row r="24836" spans="1:1">
      <c r="A24836" s="19" t="s">
        <v>33620</v>
      </c>
    </row>
    <row r="24837" spans="1:1">
      <c r="A24837" s="19" t="s">
        <v>33621</v>
      </c>
    </row>
    <row r="24838" spans="1:1">
      <c r="A24838" s="19" t="s">
        <v>33621</v>
      </c>
    </row>
    <row r="24839" spans="1:1">
      <c r="A24839" s="19" t="s">
        <v>33622</v>
      </c>
    </row>
    <row r="24840" spans="1:1">
      <c r="A24840" s="19" t="s">
        <v>33622</v>
      </c>
    </row>
    <row r="24841" spans="1:1">
      <c r="A24841" s="19" t="s">
        <v>33623</v>
      </c>
    </row>
    <row r="24842" spans="1:1">
      <c r="A24842" s="19" t="s">
        <v>33623</v>
      </c>
    </row>
    <row r="24843" spans="1:1">
      <c r="A24843" s="19" t="s">
        <v>33624</v>
      </c>
    </row>
    <row r="24844" spans="1:1">
      <c r="A24844" s="19" t="s">
        <v>33624</v>
      </c>
    </row>
    <row r="24845" spans="1:1">
      <c r="A24845" s="19" t="s">
        <v>33625</v>
      </c>
    </row>
    <row r="24846" spans="1:1">
      <c r="A24846" s="19" t="s">
        <v>33625</v>
      </c>
    </row>
    <row r="24847" spans="1:1">
      <c r="A24847" s="19" t="s">
        <v>33626</v>
      </c>
    </row>
    <row r="24848" spans="1:1">
      <c r="A24848" s="19" t="s">
        <v>33627</v>
      </c>
    </row>
    <row r="24849" spans="1:1">
      <c r="A24849" s="19" t="s">
        <v>33627</v>
      </c>
    </row>
    <row r="24850" spans="1:1">
      <c r="A24850" s="19" t="s">
        <v>33628</v>
      </c>
    </row>
    <row r="24851" spans="1:1">
      <c r="A24851" s="19" t="s">
        <v>33629</v>
      </c>
    </row>
    <row r="24852" spans="1:1">
      <c r="A24852" s="19" t="s">
        <v>33629</v>
      </c>
    </row>
    <row r="24853" spans="1:1">
      <c r="A24853" s="19" t="s">
        <v>33630</v>
      </c>
    </row>
    <row r="24854" spans="1:1">
      <c r="A24854" s="19" t="s">
        <v>33630</v>
      </c>
    </row>
    <row r="24855" spans="1:1">
      <c r="A24855" s="19" t="s">
        <v>33631</v>
      </c>
    </row>
    <row r="24856" spans="1:1">
      <c r="A24856" s="19" t="s">
        <v>33632</v>
      </c>
    </row>
    <row r="24857" spans="1:1">
      <c r="A24857" s="19" t="s">
        <v>33631</v>
      </c>
    </row>
    <row r="24858" spans="1:1">
      <c r="A24858" s="19" t="s">
        <v>33633</v>
      </c>
    </row>
    <row r="24859" spans="1:1">
      <c r="A24859" s="19" t="s">
        <v>33633</v>
      </c>
    </row>
    <row r="24860" spans="1:1">
      <c r="A24860" s="19" t="s">
        <v>33634</v>
      </c>
    </row>
    <row r="24861" spans="1:1">
      <c r="A24861" s="19" t="s">
        <v>33635</v>
      </c>
    </row>
    <row r="24862" spans="1:1">
      <c r="A24862" s="19" t="s">
        <v>33636</v>
      </c>
    </row>
    <row r="24863" spans="1:1">
      <c r="A24863" s="19" t="s">
        <v>33637</v>
      </c>
    </row>
    <row r="24864" spans="1:1">
      <c r="A24864" s="19" t="s">
        <v>33638</v>
      </c>
    </row>
    <row r="24865" spans="1:1">
      <c r="A24865" s="19" t="s">
        <v>33639</v>
      </c>
    </row>
    <row r="24866" spans="1:1">
      <c r="A24866" s="19" t="s">
        <v>33640</v>
      </c>
    </row>
    <row r="24867" spans="1:1">
      <c r="A24867" s="19" t="s">
        <v>33641</v>
      </c>
    </row>
    <row r="24868" spans="1:1">
      <c r="A24868" s="19" t="s">
        <v>33642</v>
      </c>
    </row>
    <row r="24869" spans="1:1">
      <c r="A24869" s="19" t="s">
        <v>33643</v>
      </c>
    </row>
    <row r="24870" spans="1:1">
      <c r="A24870" s="19" t="s">
        <v>33644</v>
      </c>
    </row>
    <row r="24871" spans="1:1">
      <c r="A24871" s="19" t="s">
        <v>33645</v>
      </c>
    </row>
    <row r="24872" spans="1:1">
      <c r="A24872" s="19" t="s">
        <v>33646</v>
      </c>
    </row>
    <row r="24873" spans="1:1">
      <c r="A24873" s="19" t="s">
        <v>33647</v>
      </c>
    </row>
    <row r="24874" spans="1:1">
      <c r="A24874" s="19" t="s">
        <v>33648</v>
      </c>
    </row>
    <row r="24875" spans="1:1">
      <c r="A24875" s="19" t="s">
        <v>33649</v>
      </c>
    </row>
    <row r="24876" spans="1:1">
      <c r="A24876" s="19" t="s">
        <v>33650</v>
      </c>
    </row>
    <row r="24877" spans="1:1">
      <c r="A24877" s="19" t="s">
        <v>33651</v>
      </c>
    </row>
    <row r="24878" spans="1:1">
      <c r="A24878" s="19" t="s">
        <v>33652</v>
      </c>
    </row>
    <row r="24879" spans="1:1">
      <c r="A24879" s="19" t="s">
        <v>33653</v>
      </c>
    </row>
    <row r="24880" spans="1:1">
      <c r="A24880" s="19" t="s">
        <v>33654</v>
      </c>
    </row>
    <row r="24881" spans="1:1">
      <c r="A24881" s="19" t="s">
        <v>33655</v>
      </c>
    </row>
    <row r="24882" spans="1:1">
      <c r="A24882" s="19" t="s">
        <v>33656</v>
      </c>
    </row>
    <row r="24883" spans="1:1">
      <c r="A24883" s="19" t="s">
        <v>33657</v>
      </c>
    </row>
    <row r="24884" spans="1:1">
      <c r="A24884" s="19" t="s">
        <v>33658</v>
      </c>
    </row>
    <row r="24885" spans="1:1">
      <c r="A24885" s="19" t="s">
        <v>33659</v>
      </c>
    </row>
    <row r="24886" spans="1:1">
      <c r="A24886" s="19" t="s">
        <v>33660</v>
      </c>
    </row>
    <row r="24887" spans="1:1">
      <c r="A24887" s="19" t="s">
        <v>33661</v>
      </c>
    </row>
    <row r="24888" spans="1:1">
      <c r="A24888" s="19" t="s">
        <v>33662</v>
      </c>
    </row>
    <row r="24889" spans="1:1">
      <c r="A24889" s="19" t="s">
        <v>33663</v>
      </c>
    </row>
    <row r="24890" spans="1:1">
      <c r="A24890" s="19" t="s">
        <v>33664</v>
      </c>
    </row>
    <row r="24891" spans="1:1">
      <c r="A24891" s="19" t="s">
        <v>33665</v>
      </c>
    </row>
    <row r="24892" spans="1:1">
      <c r="A24892" s="19" t="s">
        <v>33666</v>
      </c>
    </row>
    <row r="24893" spans="1:1">
      <c r="A24893" s="19" t="s">
        <v>33667</v>
      </c>
    </row>
    <row r="24894" spans="1:1">
      <c r="A24894" s="19" t="s">
        <v>33668</v>
      </c>
    </row>
    <row r="24895" spans="1:1">
      <c r="A24895" s="19" t="s">
        <v>33669</v>
      </c>
    </row>
    <row r="24897" spans="1:1">
      <c r="A24897" s="19" t="s">
        <v>33670</v>
      </c>
    </row>
    <row r="24898" spans="1:1">
      <c r="A24898" s="19" t="s">
        <v>33671</v>
      </c>
    </row>
    <row r="24899" spans="1:1">
      <c r="A24899" s="19" t="s">
        <v>33672</v>
      </c>
    </row>
    <row r="24900" spans="1:1">
      <c r="A24900" s="19" t="s">
        <v>33673</v>
      </c>
    </row>
    <row r="24901" spans="1:1">
      <c r="A24901" s="19" t="s">
        <v>33674</v>
      </c>
    </row>
    <row r="24902" spans="1:1">
      <c r="A24902" s="19" t="s">
        <v>33675</v>
      </c>
    </row>
    <row r="24903" spans="1:1">
      <c r="A24903" s="19" t="s">
        <v>33676</v>
      </c>
    </row>
    <row r="24904" spans="1:1">
      <c r="A24904" s="19" t="s">
        <v>33677</v>
      </c>
    </row>
    <row r="24905" spans="1:1">
      <c r="A24905" s="19" t="s">
        <v>33678</v>
      </c>
    </row>
    <row r="24906" spans="1:1">
      <c r="A24906" s="19" t="s">
        <v>33679</v>
      </c>
    </row>
    <row r="24907" spans="1:1">
      <c r="A24907" s="19" t="s">
        <v>33680</v>
      </c>
    </row>
    <row r="24908" spans="1:1">
      <c r="A24908" s="19" t="s">
        <v>33681</v>
      </c>
    </row>
    <row r="24909" spans="1:1">
      <c r="A24909" s="19" t="s">
        <v>33682</v>
      </c>
    </row>
    <row r="24910" spans="1:1">
      <c r="A24910" s="19" t="s">
        <v>33683</v>
      </c>
    </row>
    <row r="24911" spans="1:1">
      <c r="A24911" s="19" t="s">
        <v>33684</v>
      </c>
    </row>
    <row r="24912" spans="1:1">
      <c r="A24912" s="19" t="s">
        <v>33685</v>
      </c>
    </row>
    <row r="24913" spans="1:1">
      <c r="A24913" s="19" t="s">
        <v>33686</v>
      </c>
    </row>
    <row r="24914" spans="1:1">
      <c r="A24914" s="19" t="s">
        <v>33687</v>
      </c>
    </row>
    <row r="24917" spans="1:1">
      <c r="A24917" s="19" t="s">
        <v>33688</v>
      </c>
    </row>
    <row r="24942" spans="1:1">
      <c r="A24942" s="19" t="s">
        <v>33689</v>
      </c>
    </row>
    <row r="24943" spans="1:1">
      <c r="A24943" s="19" t="s">
        <v>33690</v>
      </c>
    </row>
    <row r="24944" spans="1:1">
      <c r="A24944" s="19" t="s">
        <v>33691</v>
      </c>
    </row>
    <row r="24946" spans="1:1">
      <c r="A24946" s="19" t="s">
        <v>33692</v>
      </c>
    </row>
    <row r="24970" spans="1:1">
      <c r="A24970" s="19" t="s">
        <v>33693</v>
      </c>
    </row>
    <row r="24971" spans="1:1">
      <c r="A24971" s="19" t="s">
        <v>33694</v>
      </c>
    </row>
    <row r="24972" spans="1:1">
      <c r="A24972" s="19" t="s">
        <v>33695</v>
      </c>
    </row>
    <row r="24973" spans="1:1">
      <c r="A24973" s="19" t="s">
        <v>33696</v>
      </c>
    </row>
    <row r="24974" spans="1:1">
      <c r="A24974" s="19" t="s">
        <v>33697</v>
      </c>
    </row>
    <row r="24975" spans="1:1">
      <c r="A24975" s="19" t="s">
        <v>33698</v>
      </c>
    </row>
    <row r="24976" spans="1:1">
      <c r="A24976" s="19" t="s">
        <v>33699</v>
      </c>
    </row>
    <row r="24977" spans="1:1">
      <c r="A24977" s="19" t="s">
        <v>33700</v>
      </c>
    </row>
    <row r="24978" spans="1:1">
      <c r="A24978" s="19" t="s">
        <v>33701</v>
      </c>
    </row>
    <row r="24979" spans="1:1">
      <c r="A24979" s="19" t="s">
        <v>33702</v>
      </c>
    </row>
    <row r="24981" spans="1:1">
      <c r="A24981" s="19" t="s">
        <v>33703</v>
      </c>
    </row>
    <row r="24982" spans="1:1">
      <c r="A24982" s="19" t="s">
        <v>33704</v>
      </c>
    </row>
    <row r="24983" spans="1:1">
      <c r="A24983" s="19" t="s">
        <v>33705</v>
      </c>
    </row>
    <row r="24984" spans="1:1">
      <c r="A24984" s="19" t="s">
        <v>33706</v>
      </c>
    </row>
    <row r="24985" spans="1:1">
      <c r="A24985" s="19" t="s">
        <v>33707</v>
      </c>
    </row>
    <row r="24988" spans="1:1">
      <c r="A24988" s="19" t="s">
        <v>33708</v>
      </c>
    </row>
    <row r="24990" spans="1:1">
      <c r="A24990" s="19" t="s">
        <v>33709</v>
      </c>
    </row>
    <row r="24992" spans="1:1">
      <c r="A24992" s="19" t="s">
        <v>33710</v>
      </c>
    </row>
    <row r="24993" spans="1:1">
      <c r="A24993" s="19" t="s">
        <v>33711</v>
      </c>
    </row>
    <row r="24994" spans="1:1">
      <c r="A24994" s="19" t="s">
        <v>33712</v>
      </c>
    </row>
    <row r="24995" spans="1:1">
      <c r="A24995" s="19" t="s">
        <v>33713</v>
      </c>
    </row>
    <row r="24996" spans="1:1">
      <c r="A24996" s="19" t="s">
        <v>33714</v>
      </c>
    </row>
    <row r="24997" spans="1:1">
      <c r="A24997" s="19" t="s">
        <v>33715</v>
      </c>
    </row>
    <row r="24998" spans="1:1">
      <c r="A24998" s="19" t="s">
        <v>33716</v>
      </c>
    </row>
    <row r="24999" spans="1:1">
      <c r="A24999" s="19" t="s">
        <v>33717</v>
      </c>
    </row>
    <row r="25000" spans="1:1">
      <c r="A25000" s="19" t="s">
        <v>33718</v>
      </c>
    </row>
    <row r="25001" spans="1:1">
      <c r="A25001" s="19" t="s">
        <v>33719</v>
      </c>
    </row>
    <row r="25002" spans="1:1">
      <c r="A25002" s="19" t="s">
        <v>33720</v>
      </c>
    </row>
    <row r="25003" spans="1:1">
      <c r="A25003" s="19" t="s">
        <v>33721</v>
      </c>
    </row>
    <row r="25004" spans="1:1">
      <c r="A25004" s="19" t="s">
        <v>33722</v>
      </c>
    </row>
    <row r="25005" spans="1:1">
      <c r="A25005" s="19" t="s">
        <v>33723</v>
      </c>
    </row>
    <row r="25008" spans="1:1">
      <c r="A25008" s="19" t="s">
        <v>33724</v>
      </c>
    </row>
    <row r="25009" spans="1:1">
      <c r="A25009" s="19" t="s">
        <v>33725</v>
      </c>
    </row>
    <row r="25010" spans="1:1">
      <c r="A25010" s="19" t="s">
        <v>33726</v>
      </c>
    </row>
    <row r="25013" spans="1:1">
      <c r="A25013" s="19" t="s">
        <v>33727</v>
      </c>
    </row>
    <row r="25015" spans="1:1">
      <c r="A25015" s="19" t="s">
        <v>33728</v>
      </c>
    </row>
    <row r="25016" spans="1:1">
      <c r="A25016" s="19" t="s">
        <v>33729</v>
      </c>
    </row>
    <row r="25017" spans="1:1">
      <c r="A25017" s="19" t="s">
        <v>33730</v>
      </c>
    </row>
    <row r="25018" spans="1:1">
      <c r="A25018" s="19" t="s">
        <v>33731</v>
      </c>
    </row>
    <row r="25019" spans="1:1">
      <c r="A25019" s="19" t="s">
        <v>33732</v>
      </c>
    </row>
    <row r="25020" spans="1:1">
      <c r="A25020" s="19" t="s">
        <v>33733</v>
      </c>
    </row>
    <row r="25021" spans="1:1">
      <c r="A25021" s="19" t="s">
        <v>33734</v>
      </c>
    </row>
    <row r="25022" spans="1:1">
      <c r="A25022" s="19" t="s">
        <v>33735</v>
      </c>
    </row>
    <row r="25023" spans="1:1">
      <c r="A25023" s="19" t="s">
        <v>33736</v>
      </c>
    </row>
    <row r="25024" spans="1:1">
      <c r="A25024" s="19" t="s">
        <v>33737</v>
      </c>
    </row>
    <row r="25025" spans="1:1">
      <c r="A25025" s="19" t="s">
        <v>33738</v>
      </c>
    </row>
    <row r="25026" spans="1:1">
      <c r="A25026" s="19" t="s">
        <v>33739</v>
      </c>
    </row>
    <row r="25027" spans="1:1">
      <c r="A25027" s="19" t="s">
        <v>33740</v>
      </c>
    </row>
    <row r="25028" spans="1:1">
      <c r="A25028" s="19" t="s">
        <v>33741</v>
      </c>
    </row>
    <row r="25029" spans="1:1">
      <c r="A25029" s="19" t="s">
        <v>33742</v>
      </c>
    </row>
    <row r="25030" spans="1:1">
      <c r="A25030" s="19" t="s">
        <v>33743</v>
      </c>
    </row>
    <row r="25031" spans="1:1">
      <c r="A25031" s="19" t="s">
        <v>33744</v>
      </c>
    </row>
    <row r="25032" spans="1:1">
      <c r="A25032" s="19" t="s">
        <v>33745</v>
      </c>
    </row>
    <row r="25033" spans="1:1">
      <c r="A25033" s="19" t="s">
        <v>33746</v>
      </c>
    </row>
    <row r="25034" spans="1:1">
      <c r="A25034" s="19" t="s">
        <v>33747</v>
      </c>
    </row>
    <row r="25035" spans="1:1">
      <c r="A25035" s="19" t="s">
        <v>33748</v>
      </c>
    </row>
    <row r="25036" spans="1:1">
      <c r="A25036" s="19" t="s">
        <v>33749</v>
      </c>
    </row>
    <row r="25037" spans="1:1">
      <c r="A25037" s="19" t="s">
        <v>33750</v>
      </c>
    </row>
    <row r="25039" spans="1:1">
      <c r="A25039" s="19" t="s">
        <v>33751</v>
      </c>
    </row>
    <row r="25041" spans="1:1">
      <c r="A25041" s="19" t="s">
        <v>33752</v>
      </c>
    </row>
    <row r="25042" spans="1:1">
      <c r="A25042" s="19" t="s">
        <v>33753</v>
      </c>
    </row>
    <row r="25043" spans="1:1">
      <c r="A25043" s="19" t="s">
        <v>33754</v>
      </c>
    </row>
    <row r="25044" spans="1:1">
      <c r="A25044" s="19" t="s">
        <v>33755</v>
      </c>
    </row>
    <row r="25045" spans="1:1">
      <c r="A25045" s="19" t="s">
        <v>33756</v>
      </c>
    </row>
    <row r="25046" spans="1:1">
      <c r="A25046" s="19" t="s">
        <v>33757</v>
      </c>
    </row>
    <row r="25174" spans="1:1">
      <c r="A25174" s="19" t="s">
        <v>33758</v>
      </c>
    </row>
    <row r="25175" spans="1:1">
      <c r="A25175" s="19" t="s">
        <v>33759</v>
      </c>
    </row>
    <row r="25176" spans="1:1">
      <c r="A25176" s="19" t="s">
        <v>33760</v>
      </c>
    </row>
    <row r="25179" spans="1:1">
      <c r="A25179" s="19" t="s">
        <v>33761</v>
      </c>
    </row>
    <row r="25180" spans="1:1">
      <c r="A25180" s="19" t="s">
        <v>33762</v>
      </c>
    </row>
    <row r="25187" spans="1:1">
      <c r="A25187" s="19" t="s">
        <v>33763</v>
      </c>
    </row>
    <row r="25188" spans="1:1">
      <c r="A25188" s="19" t="s">
        <v>33764</v>
      </c>
    </row>
    <row r="25192" spans="1:1">
      <c r="A25192" s="19" t="s">
        <v>33765</v>
      </c>
    </row>
    <row r="25193" spans="1:1">
      <c r="A25193" s="19" t="s">
        <v>33766</v>
      </c>
    </row>
    <row r="25197" spans="1:1">
      <c r="A25197" s="19" t="s">
        <v>33767</v>
      </c>
    </row>
    <row r="25198" spans="1:1">
      <c r="A25198" s="19" t="s">
        <v>33768</v>
      </c>
    </row>
    <row r="25199" spans="1:1">
      <c r="A25199" s="19" t="s">
        <v>33769</v>
      </c>
    </row>
    <row r="25201" spans="1:1">
      <c r="A25201" s="19" t="s">
        <v>33770</v>
      </c>
    </row>
    <row r="25202" spans="1:1">
      <c r="A25202" s="19" t="s">
        <v>33771</v>
      </c>
    </row>
    <row r="25203" spans="1:1">
      <c r="A25203" s="19" t="s">
        <v>33772</v>
      </c>
    </row>
    <row r="25204" spans="1:1">
      <c r="A25204" s="19" t="s">
        <v>33773</v>
      </c>
    </row>
    <row r="25205" spans="1:1">
      <c r="A25205" s="19" t="s">
        <v>33774</v>
      </c>
    </row>
    <row r="25206" spans="1:1">
      <c r="A25206" s="19" t="s">
        <v>33775</v>
      </c>
    </row>
    <row r="25207" spans="1:1">
      <c r="A25207" s="19" t="s">
        <v>33776</v>
      </c>
    </row>
    <row r="25208" spans="1:1">
      <c r="A25208" s="19" t="s">
        <v>33777</v>
      </c>
    </row>
    <row r="25209" spans="1:1">
      <c r="A25209" s="19" t="s">
        <v>33778</v>
      </c>
    </row>
    <row r="25211" spans="1:1">
      <c r="A25211" s="19" t="s">
        <v>33779</v>
      </c>
    </row>
    <row r="25212" spans="1:1">
      <c r="A25212" s="19" t="s">
        <v>33780</v>
      </c>
    </row>
    <row r="25213" spans="1:1">
      <c r="A25213" s="19" t="s">
        <v>33781</v>
      </c>
    </row>
    <row r="25214" spans="1:1">
      <c r="A25214" s="19" t="s">
        <v>33782</v>
      </c>
    </row>
    <row r="25215" spans="1:1">
      <c r="A25215" s="19" t="s">
        <v>33783</v>
      </c>
    </row>
    <row r="25216" spans="1:1">
      <c r="A25216" s="19" t="s">
        <v>33784</v>
      </c>
    </row>
    <row r="25217" spans="1:1">
      <c r="A25217" s="19" t="s">
        <v>33785</v>
      </c>
    </row>
    <row r="25220" spans="1:1">
      <c r="A25220" s="19" t="s">
        <v>33786</v>
      </c>
    </row>
    <row r="25221" spans="1:1">
      <c r="A25221" s="19" t="s">
        <v>33787</v>
      </c>
    </row>
    <row r="25222" spans="1:1">
      <c r="A25222" s="19" t="s">
        <v>33788</v>
      </c>
    </row>
    <row r="25224" spans="1:1">
      <c r="A25224" s="19" t="s">
        <v>33789</v>
      </c>
    </row>
    <row r="25226" spans="1:1">
      <c r="A25226" s="19" t="s">
        <v>33790</v>
      </c>
    </row>
    <row r="25227" spans="1:1">
      <c r="A25227" s="19" t="s">
        <v>33791</v>
      </c>
    </row>
    <row r="25228" spans="1:1">
      <c r="A25228" s="19" t="s">
        <v>33792</v>
      </c>
    </row>
    <row r="25229" spans="1:1">
      <c r="A25229" s="19" t="s">
        <v>33793</v>
      </c>
    </row>
    <row r="25230" spans="1:1">
      <c r="A25230" s="19" t="s">
        <v>33794</v>
      </c>
    </row>
    <row r="25231" spans="1:1">
      <c r="A25231" s="19" t="s">
        <v>33795</v>
      </c>
    </row>
    <row r="25232" spans="1:1">
      <c r="A25232" s="19" t="s">
        <v>33796</v>
      </c>
    </row>
    <row r="25233" spans="1:1">
      <c r="A25233" s="19" t="s">
        <v>33797</v>
      </c>
    </row>
    <row r="25234" spans="1:1">
      <c r="A25234" s="19" t="s">
        <v>33798</v>
      </c>
    </row>
    <row r="25235" spans="1:1">
      <c r="A25235" s="19" t="s">
        <v>33799</v>
      </c>
    </row>
    <row r="25236" spans="1:1">
      <c r="A25236" s="19" t="s">
        <v>33800</v>
      </c>
    </row>
    <row r="25237" spans="1:1">
      <c r="A25237" s="19" t="s">
        <v>33801</v>
      </c>
    </row>
    <row r="25238" spans="1:1">
      <c r="A25238" s="19" t="s">
        <v>33802</v>
      </c>
    </row>
    <row r="25239" spans="1:1">
      <c r="A25239" s="19" t="s">
        <v>33803</v>
      </c>
    </row>
    <row r="25240" spans="1:1">
      <c r="A25240" s="19" t="s">
        <v>33804</v>
      </c>
    </row>
    <row r="25241" spans="1:1">
      <c r="A25241" s="19" t="s">
        <v>33805</v>
      </c>
    </row>
    <row r="25242" spans="1:1">
      <c r="A25242" s="19" t="s">
        <v>33806</v>
      </c>
    </row>
    <row r="25243" spans="1:1">
      <c r="A25243" s="19" t="s">
        <v>33807</v>
      </c>
    </row>
    <row r="25325" spans="1:1">
      <c r="A25325" s="19" t="s">
        <v>33808</v>
      </c>
    </row>
    <row r="25335" spans="1:1">
      <c r="A25335" s="19" t="s">
        <v>33809</v>
      </c>
    </row>
    <row r="25336" spans="1:1">
      <c r="A25336" s="19" t="s">
        <v>33810</v>
      </c>
    </row>
    <row r="25337" spans="1:1">
      <c r="A25337" s="19" t="s">
        <v>33811</v>
      </c>
    </row>
    <row r="25338" spans="1:1">
      <c r="A25338" s="19" t="s">
        <v>33812</v>
      </c>
    </row>
    <row r="25340" spans="1:1">
      <c r="A25340" s="19" t="s">
        <v>33813</v>
      </c>
    </row>
    <row r="25341" spans="1:1">
      <c r="A25341" s="19" t="s">
        <v>33814</v>
      </c>
    </row>
    <row r="25342" spans="1:1">
      <c r="A25342" s="19" t="s">
        <v>33815</v>
      </c>
    </row>
    <row r="25343" spans="1:1">
      <c r="A25343" s="19" t="s">
        <v>33816</v>
      </c>
    </row>
    <row r="25344" spans="1:1">
      <c r="A25344" s="19" t="s">
        <v>33817</v>
      </c>
    </row>
    <row r="25345" spans="1:1">
      <c r="A25345" s="19" t="s">
        <v>33818</v>
      </c>
    </row>
    <row r="25346" spans="1:1">
      <c r="A25346" s="19" t="s">
        <v>33819</v>
      </c>
    </row>
    <row r="25347" spans="1:1">
      <c r="A25347" s="19" t="s">
        <v>33820</v>
      </c>
    </row>
    <row r="25348" spans="1:1">
      <c r="A25348" s="19" t="s">
        <v>33821</v>
      </c>
    </row>
    <row r="25349" spans="1:1">
      <c r="A25349" s="19" t="s">
        <v>33822</v>
      </c>
    </row>
    <row r="25350" spans="1:1">
      <c r="A25350" s="19" t="s">
        <v>33823</v>
      </c>
    </row>
    <row r="25351" spans="1:1">
      <c r="A25351" s="19" t="s">
        <v>33824</v>
      </c>
    </row>
    <row r="25352" spans="1:1">
      <c r="A25352" s="19" t="s">
        <v>33825</v>
      </c>
    </row>
    <row r="25353" spans="1:1">
      <c r="A25353" s="19" t="s">
        <v>33826</v>
      </c>
    </row>
    <row r="25354" spans="1:1">
      <c r="A25354" s="19" t="s">
        <v>33827</v>
      </c>
    </row>
    <row r="25355" spans="1:1">
      <c r="A25355" s="19" t="s">
        <v>33828</v>
      </c>
    </row>
    <row r="25357" spans="1:1">
      <c r="A25357" s="19" t="s">
        <v>33829</v>
      </c>
    </row>
    <row r="25358" spans="1:1">
      <c r="A25358" s="19" t="s">
        <v>33830</v>
      </c>
    </row>
    <row r="25359" spans="1:1">
      <c r="A25359" s="19" t="s">
        <v>33831</v>
      </c>
    </row>
    <row r="25360" spans="1:1">
      <c r="A25360" s="19" t="s">
        <v>33832</v>
      </c>
    </row>
    <row r="25363" spans="1:1">
      <c r="A25363" s="19" t="s">
        <v>33833</v>
      </c>
    </row>
    <row r="25364" spans="1:1">
      <c r="A25364" s="19" t="s">
        <v>33834</v>
      </c>
    </row>
    <row r="25365" spans="1:1">
      <c r="A25365" s="19" t="s">
        <v>33835</v>
      </c>
    </row>
    <row r="25366" spans="1:1">
      <c r="A25366" s="19" t="s">
        <v>33836</v>
      </c>
    </row>
    <row r="25367" spans="1:1">
      <c r="A25367" s="19" t="s">
        <v>33837</v>
      </c>
    </row>
    <row r="25368" spans="1:1">
      <c r="A25368" s="19" t="s">
        <v>33838</v>
      </c>
    </row>
    <row r="25369" spans="1:1">
      <c r="A25369" s="19" t="s">
        <v>33839</v>
      </c>
    </row>
    <row r="25370" spans="1:1">
      <c r="A25370" s="19" t="s">
        <v>33840</v>
      </c>
    </row>
    <row r="25371" spans="1:1">
      <c r="A25371" s="19" t="s">
        <v>33841</v>
      </c>
    </row>
    <row r="25372" spans="1:1">
      <c r="A25372" s="19" t="s">
        <v>33842</v>
      </c>
    </row>
    <row r="25373" spans="1:1">
      <c r="A25373" s="19" t="s">
        <v>33843</v>
      </c>
    </row>
    <row r="25374" spans="1:1">
      <c r="A25374" s="19" t="s">
        <v>33844</v>
      </c>
    </row>
    <row r="25375" spans="1:1">
      <c r="A25375" s="19" t="s">
        <v>33845</v>
      </c>
    </row>
    <row r="25376" spans="1:1">
      <c r="A25376" s="19" t="s">
        <v>33846</v>
      </c>
    </row>
    <row r="25377" spans="1:1">
      <c r="A25377" s="19" t="s">
        <v>33847</v>
      </c>
    </row>
    <row r="25378" spans="1:1">
      <c r="A25378" s="19" t="s">
        <v>33848</v>
      </c>
    </row>
    <row r="25379" spans="1:1">
      <c r="A25379" s="19" t="s">
        <v>33849</v>
      </c>
    </row>
    <row r="25380" spans="1:1">
      <c r="A25380" s="19" t="s">
        <v>33850</v>
      </c>
    </row>
    <row r="25381" spans="1:1">
      <c r="A25381" s="19" t="s">
        <v>33851</v>
      </c>
    </row>
    <row r="25382" spans="1:1">
      <c r="A25382" s="19" t="s">
        <v>33852</v>
      </c>
    </row>
    <row r="25383" spans="1:1">
      <c r="A25383" s="19" t="s">
        <v>33853</v>
      </c>
    </row>
    <row r="25385" spans="1:1">
      <c r="A25385" s="19" t="s">
        <v>33854</v>
      </c>
    </row>
    <row r="25387" spans="1:1">
      <c r="A25387" s="19" t="s">
        <v>33855</v>
      </c>
    </row>
    <row r="25390" spans="1:1">
      <c r="A25390" s="19" t="s">
        <v>33856</v>
      </c>
    </row>
    <row r="25391" spans="1:1">
      <c r="A25391" s="19" t="s">
        <v>33857</v>
      </c>
    </row>
    <row r="26809" spans="1:1">
      <c r="A26809" s="19" t="s">
        <v>33858</v>
      </c>
    </row>
    <row r="26810" spans="1:1">
      <c r="A26810" s="19" t="s">
        <v>33859</v>
      </c>
    </row>
    <row r="26811" spans="1:1">
      <c r="A26811" s="19" t="s">
        <v>33860</v>
      </c>
    </row>
    <row r="26813" spans="1:1">
      <c r="A26813" s="19" t="s">
        <v>33861</v>
      </c>
    </row>
    <row r="26814" spans="1:1">
      <c r="A26814" s="19" t="s">
        <v>33862</v>
      </c>
    </row>
    <row r="26815" spans="1:1">
      <c r="A26815" s="19" t="s">
        <v>33863</v>
      </c>
    </row>
    <row r="26816" spans="1:1">
      <c r="A26816" s="19" t="s">
        <v>33864</v>
      </c>
    </row>
    <row r="26817" spans="1:1">
      <c r="A26817" s="19" t="s">
        <v>33865</v>
      </c>
    </row>
    <row r="26818" spans="1:1">
      <c r="A26818" s="19" t="s">
        <v>33866</v>
      </c>
    </row>
    <row r="26819" spans="1:1">
      <c r="A26819" s="19" t="s">
        <v>33867</v>
      </c>
    </row>
    <row r="26820" spans="1:1">
      <c r="A26820" s="19" t="s">
        <v>33868</v>
      </c>
    </row>
    <row r="26821" spans="1:1">
      <c r="A26821" s="19" t="s">
        <v>33869</v>
      </c>
    </row>
    <row r="26822" spans="1:1">
      <c r="A26822" s="19" t="s">
        <v>33870</v>
      </c>
    </row>
    <row r="26823" spans="1:1">
      <c r="A26823" s="19" t="s">
        <v>33871</v>
      </c>
    </row>
    <row r="26824" spans="1:1">
      <c r="A26824" s="19" t="s">
        <v>33872</v>
      </c>
    </row>
    <row r="26825" spans="1:1">
      <c r="A26825" s="19" t="s">
        <v>33873</v>
      </c>
    </row>
    <row r="26826" spans="1:1">
      <c r="A26826" s="19" t="s">
        <v>33874</v>
      </c>
    </row>
    <row r="26827" spans="1:1">
      <c r="A26827" s="19" t="s">
        <v>33875</v>
      </c>
    </row>
    <row r="26828" spans="1:1">
      <c r="A26828" s="19" t="s">
        <v>33876</v>
      </c>
    </row>
    <row r="26829" spans="1:1">
      <c r="A26829" s="19" t="s">
        <v>33877</v>
      </c>
    </row>
    <row r="26830" spans="1:1">
      <c r="A26830" s="19" t="s">
        <v>33878</v>
      </c>
    </row>
    <row r="26831" spans="1:1">
      <c r="A26831" s="19" t="s">
        <v>33879</v>
      </c>
    </row>
    <row r="26832" spans="1:1">
      <c r="A26832" s="19" t="s">
        <v>33880</v>
      </c>
    </row>
    <row r="26833" spans="1:1">
      <c r="A26833" s="19" t="s">
        <v>33881</v>
      </c>
    </row>
    <row r="26835" spans="1:1">
      <c r="A26835" s="19" t="s">
        <v>33882</v>
      </c>
    </row>
    <row r="26836" spans="1:1">
      <c r="A26836" s="19" t="s">
        <v>33883</v>
      </c>
    </row>
    <row r="26837" spans="1:1">
      <c r="A26837" s="19" t="s">
        <v>33884</v>
      </c>
    </row>
    <row r="26838" spans="1:1">
      <c r="A26838" s="19" t="s">
        <v>33885</v>
      </c>
    </row>
    <row r="26839" spans="1:1">
      <c r="A26839" s="19" t="s">
        <v>33886</v>
      </c>
    </row>
    <row r="26840" spans="1:1">
      <c r="A26840" s="19" t="s">
        <v>33887</v>
      </c>
    </row>
    <row r="26841" spans="1:1">
      <c r="A26841" s="19" t="s">
        <v>33888</v>
      </c>
    </row>
    <row r="26842" spans="1:1">
      <c r="A26842" s="19" t="s">
        <v>33889</v>
      </c>
    </row>
    <row r="26843" spans="1:1">
      <c r="A26843" s="19" t="s">
        <v>33890</v>
      </c>
    </row>
    <row r="26844" spans="1:1">
      <c r="A26844" s="19" t="s">
        <v>33891</v>
      </c>
    </row>
    <row r="26845" spans="1:1">
      <c r="A26845" s="19" t="s">
        <v>33892</v>
      </c>
    </row>
    <row r="26846" spans="1:1">
      <c r="A26846" s="19" t="s">
        <v>33893</v>
      </c>
    </row>
    <row r="26847" spans="1:1">
      <c r="A26847" s="19" t="s">
        <v>33894</v>
      </c>
    </row>
    <row r="26848" spans="1:1">
      <c r="A26848" s="19" t="s">
        <v>33895</v>
      </c>
    </row>
    <row r="26849" spans="1:1">
      <c r="A26849" s="19" t="s">
        <v>33896</v>
      </c>
    </row>
    <row r="26850" spans="1:1">
      <c r="A26850" s="19" t="s">
        <v>33897</v>
      </c>
    </row>
    <row r="26851" spans="1:1">
      <c r="A26851" s="19" t="s">
        <v>33898</v>
      </c>
    </row>
    <row r="26852" spans="1:1">
      <c r="A26852" s="19" t="s">
        <v>33899</v>
      </c>
    </row>
    <row r="26853" spans="1:1">
      <c r="A26853" s="19" t="s">
        <v>33900</v>
      </c>
    </row>
    <row r="26854" spans="1:1">
      <c r="A26854" s="19" t="s">
        <v>33901</v>
      </c>
    </row>
    <row r="26855" spans="1:1">
      <c r="A26855" s="19" t="s">
        <v>33902</v>
      </c>
    </row>
    <row r="26856" spans="1:1">
      <c r="A26856" s="19" t="s">
        <v>33903</v>
      </c>
    </row>
    <row r="26857" spans="1:1">
      <c r="A26857" s="19" t="s">
        <v>33904</v>
      </c>
    </row>
    <row r="26858" spans="1:1">
      <c r="A26858" s="19" t="s">
        <v>33905</v>
      </c>
    </row>
    <row r="26859" spans="1:1">
      <c r="A26859" s="19" t="s">
        <v>33906</v>
      </c>
    </row>
    <row r="26860" spans="1:1">
      <c r="A26860" s="19" t="s">
        <v>33907</v>
      </c>
    </row>
    <row r="26861" spans="1:1">
      <c r="A26861" s="19" t="s">
        <v>33908</v>
      </c>
    </row>
    <row r="26862" spans="1:1">
      <c r="A26862" s="19" t="s">
        <v>33909</v>
      </c>
    </row>
    <row r="26863" spans="1:1">
      <c r="A26863" s="19" t="s">
        <v>33910</v>
      </c>
    </row>
    <row r="26864" spans="1:1">
      <c r="A26864" s="19" t="s">
        <v>33911</v>
      </c>
    </row>
    <row r="26865" spans="1:1">
      <c r="A26865" s="19" t="s">
        <v>33912</v>
      </c>
    </row>
    <row r="26866" spans="1:1">
      <c r="A26866" s="19" t="s">
        <v>33913</v>
      </c>
    </row>
    <row r="26867" spans="1:1">
      <c r="A26867" s="19" t="s">
        <v>33914</v>
      </c>
    </row>
    <row r="26868" spans="1:1">
      <c r="A26868" s="19" t="s">
        <v>33915</v>
      </c>
    </row>
    <row r="26869" spans="1:1">
      <c r="A26869" s="19" t="s">
        <v>33916</v>
      </c>
    </row>
    <row r="26891" spans="1:1">
      <c r="A26891" s="19" t="s">
        <v>33917</v>
      </c>
    </row>
    <row r="26892" spans="1:1">
      <c r="A26892" s="19" t="s">
        <v>33918</v>
      </c>
    </row>
    <row r="26893" spans="1:1">
      <c r="A26893" s="19" t="s">
        <v>33919</v>
      </c>
    </row>
    <row r="26897" spans="1:1">
      <c r="A26897" s="19" t="s">
        <v>33920</v>
      </c>
    </row>
    <row r="26901" spans="1:1">
      <c r="A26901" s="19" t="s">
        <v>33921</v>
      </c>
    </row>
    <row r="26906" spans="1:1">
      <c r="A26906" s="19" t="s">
        <v>33922</v>
      </c>
    </row>
    <row r="26919" spans="1:1">
      <c r="A26919" s="19" t="s">
        <v>33923</v>
      </c>
    </row>
    <row r="26921" spans="1:1">
      <c r="A26921" s="19" t="s">
        <v>33924</v>
      </c>
    </row>
    <row r="26922" spans="1:1">
      <c r="A26922" s="19" t="s">
        <v>33925</v>
      </c>
    </row>
    <row r="26923" spans="1:1">
      <c r="A26923" s="19" t="s">
        <v>33926</v>
      </c>
    </row>
    <row r="26924" spans="1:1">
      <c r="A26924" s="19" t="s">
        <v>33927</v>
      </c>
    </row>
    <row r="26925" spans="1:1">
      <c r="A26925" s="19" t="s">
        <v>33928</v>
      </c>
    </row>
    <row r="26933" spans="1:1">
      <c r="A26933" s="19" t="s">
        <v>33929</v>
      </c>
    </row>
    <row r="26966" spans="1:1">
      <c r="A26966" s="19" t="s">
        <v>33930</v>
      </c>
    </row>
    <row r="26968" spans="1:1">
      <c r="A26968" s="19" t="s">
        <v>33931</v>
      </c>
    </row>
    <row r="26970" spans="1:1">
      <c r="A26970" s="19" t="s">
        <v>33932</v>
      </c>
    </row>
    <row r="26972" spans="1:1">
      <c r="A26972" s="19" t="s">
        <v>33933</v>
      </c>
    </row>
    <row r="26973" spans="1:1">
      <c r="A26973" s="19" t="s">
        <v>33934</v>
      </c>
    </row>
    <row r="26989" spans="1:1">
      <c r="A26989" s="19" t="s">
        <v>33935</v>
      </c>
    </row>
    <row r="27064" spans="1:1">
      <c r="A27064" s="19" t="s">
        <v>33936</v>
      </c>
    </row>
    <row r="27065" spans="1:1">
      <c r="A27065" s="19" t="s">
        <v>33937</v>
      </c>
    </row>
    <row r="27066" spans="1:1">
      <c r="A27066" s="19" t="s">
        <v>33938</v>
      </c>
    </row>
    <row r="27067" spans="1:1">
      <c r="A27067" s="19" t="s">
        <v>33939</v>
      </c>
    </row>
    <row r="27068" spans="1:1">
      <c r="A27068" s="19" t="s">
        <v>33940</v>
      </c>
    </row>
    <row r="27070" spans="1:1">
      <c r="A27070" s="19" t="s">
        <v>33941</v>
      </c>
    </row>
    <row r="27071" spans="1:1">
      <c r="A27071" s="19" t="s">
        <v>33942</v>
      </c>
    </row>
    <row r="27072" spans="1:1">
      <c r="A27072" s="19" t="s">
        <v>33943</v>
      </c>
    </row>
    <row r="27073" spans="1:1">
      <c r="A27073" s="19" t="s">
        <v>33944</v>
      </c>
    </row>
    <row r="27074" spans="1:1">
      <c r="A27074" s="19" t="s">
        <v>33945</v>
      </c>
    </row>
    <row r="27075" spans="1:1">
      <c r="A27075" s="19" t="s">
        <v>33946</v>
      </c>
    </row>
    <row r="27076" spans="1:1">
      <c r="A27076" s="19" t="s">
        <v>33947</v>
      </c>
    </row>
    <row r="27077" spans="1:1">
      <c r="A27077" s="19" t="s">
        <v>33948</v>
      </c>
    </row>
    <row r="27078" spans="1:1">
      <c r="A27078" s="19" t="s">
        <v>33949</v>
      </c>
    </row>
    <row r="27079" spans="1:1">
      <c r="A27079" s="19" t="s">
        <v>33950</v>
      </c>
    </row>
    <row r="27080" spans="1:1">
      <c r="A27080" s="19" t="s">
        <v>33951</v>
      </c>
    </row>
    <row r="27081" spans="1:1">
      <c r="A27081" s="19" t="s">
        <v>33952</v>
      </c>
    </row>
    <row r="27082" spans="1:1">
      <c r="A27082" s="19" t="s">
        <v>33953</v>
      </c>
    </row>
    <row r="27083" spans="1:1">
      <c r="A27083" s="19" t="s">
        <v>33954</v>
      </c>
    </row>
    <row r="27084" spans="1:1">
      <c r="A27084" s="19" t="s">
        <v>33955</v>
      </c>
    </row>
    <row r="27085" spans="1:1">
      <c r="A27085" s="19" t="s">
        <v>33956</v>
      </c>
    </row>
    <row r="27086" spans="1:1">
      <c r="A27086" s="19" t="s">
        <v>33957</v>
      </c>
    </row>
    <row r="27087" spans="1:1">
      <c r="A27087" s="19" t="s">
        <v>33958</v>
      </c>
    </row>
    <row r="27088" spans="1:1">
      <c r="A27088" s="19" t="s">
        <v>33959</v>
      </c>
    </row>
    <row r="27089" spans="1:1">
      <c r="A27089" s="19" t="s">
        <v>33960</v>
      </c>
    </row>
    <row r="27090" spans="1:1">
      <c r="A27090" s="19" t="s">
        <v>33961</v>
      </c>
    </row>
    <row r="27091" spans="1:1">
      <c r="A27091" s="19" t="s">
        <v>33962</v>
      </c>
    </row>
    <row r="27092" spans="1:1">
      <c r="A27092" s="19" t="s">
        <v>33963</v>
      </c>
    </row>
    <row r="27093" spans="1:1">
      <c r="A27093" s="19" t="s">
        <v>33964</v>
      </c>
    </row>
    <row r="27094" spans="1:1">
      <c r="A27094" s="19" t="s">
        <v>33965</v>
      </c>
    </row>
    <row r="27095" spans="1:1">
      <c r="A27095" s="19" t="s">
        <v>33966</v>
      </c>
    </row>
    <row r="27096" spans="1:1">
      <c r="A27096" s="19" t="s">
        <v>33967</v>
      </c>
    </row>
    <row r="27097" spans="1:1">
      <c r="A27097" s="19" t="s">
        <v>33968</v>
      </c>
    </row>
    <row r="27099" spans="1:1">
      <c r="A27099" s="19" t="s">
        <v>33969</v>
      </c>
    </row>
    <row r="27100" spans="1:1">
      <c r="A27100" s="19" t="s">
        <v>33970</v>
      </c>
    </row>
    <row r="27101" spans="1:1">
      <c r="A27101" s="19" t="s">
        <v>33971</v>
      </c>
    </row>
    <row r="27102" spans="1:1">
      <c r="A27102" s="19" t="s">
        <v>33972</v>
      </c>
    </row>
    <row r="27103" spans="1:1">
      <c r="A27103" s="19" t="s">
        <v>33973</v>
      </c>
    </row>
    <row r="27104" spans="1:1">
      <c r="A27104" s="19" t="s">
        <v>33974</v>
      </c>
    </row>
    <row r="27105" spans="1:1">
      <c r="A27105" s="19" t="s">
        <v>33975</v>
      </c>
    </row>
    <row r="27106" spans="1:1">
      <c r="A27106" s="19" t="s">
        <v>33976</v>
      </c>
    </row>
    <row r="27107" spans="1:1">
      <c r="A27107" s="19" t="s">
        <v>33977</v>
      </c>
    </row>
    <row r="27108" spans="1:1">
      <c r="A27108" s="19" t="s">
        <v>33978</v>
      </c>
    </row>
    <row r="27109" spans="1:1">
      <c r="A27109" s="19" t="s">
        <v>33979</v>
      </c>
    </row>
    <row r="27110" spans="1:1">
      <c r="A27110" s="19" t="s">
        <v>33980</v>
      </c>
    </row>
    <row r="27111" spans="1:1">
      <c r="A27111" s="19" t="s">
        <v>33981</v>
      </c>
    </row>
    <row r="27112" spans="1:1">
      <c r="A27112" s="19" t="s">
        <v>33982</v>
      </c>
    </row>
    <row r="27113" spans="1:1">
      <c r="A27113" s="19" t="s">
        <v>33983</v>
      </c>
    </row>
    <row r="27114" spans="1:1">
      <c r="A27114" s="19" t="s">
        <v>33984</v>
      </c>
    </row>
    <row r="27115" spans="1:1">
      <c r="A27115" s="19" t="s">
        <v>33985</v>
      </c>
    </row>
    <row r="27116" spans="1:1">
      <c r="A27116" s="19" t="s">
        <v>33986</v>
      </c>
    </row>
    <row r="27117" spans="1:1">
      <c r="A27117" s="19" t="s">
        <v>33987</v>
      </c>
    </row>
    <row r="27118" spans="1:1">
      <c r="A27118" s="19" t="s">
        <v>33988</v>
      </c>
    </row>
    <row r="27119" spans="1:1">
      <c r="A27119" s="19" t="s">
        <v>33989</v>
      </c>
    </row>
    <row r="27120" spans="1:1">
      <c r="A27120" s="19" t="s">
        <v>33990</v>
      </c>
    </row>
    <row r="27121" spans="1:1">
      <c r="A27121" s="19" t="s">
        <v>33991</v>
      </c>
    </row>
    <row r="27122" spans="1:1">
      <c r="A27122" s="19" t="s">
        <v>33992</v>
      </c>
    </row>
    <row r="27123" spans="1:1">
      <c r="A27123" s="19" t="s">
        <v>33993</v>
      </c>
    </row>
    <row r="27124" spans="1:1">
      <c r="A27124" s="19" t="s">
        <v>33994</v>
      </c>
    </row>
    <row r="27125" spans="1:1">
      <c r="A27125" s="19" t="s">
        <v>33995</v>
      </c>
    </row>
    <row r="27126" spans="1:1">
      <c r="A27126" s="19" t="s">
        <v>33996</v>
      </c>
    </row>
    <row r="27127" spans="1:1">
      <c r="A27127" s="19" t="s">
        <v>33997</v>
      </c>
    </row>
    <row r="27128" spans="1:1">
      <c r="A27128" s="19" t="s">
        <v>33998</v>
      </c>
    </row>
    <row r="27129" spans="1:1">
      <c r="A27129" s="19" t="s">
        <v>33999</v>
      </c>
    </row>
    <row r="27130" spans="1:1">
      <c r="A27130" s="19" t="s">
        <v>34000</v>
      </c>
    </row>
    <row r="27131" spans="1:1">
      <c r="A27131" s="19" t="s">
        <v>34001</v>
      </c>
    </row>
    <row r="27132" spans="1:1">
      <c r="A27132" s="19" t="s">
        <v>34002</v>
      </c>
    </row>
    <row r="27133" spans="1:1">
      <c r="A27133" s="19" t="s">
        <v>34003</v>
      </c>
    </row>
    <row r="27134" spans="1:1">
      <c r="A27134" s="19" t="s">
        <v>34004</v>
      </c>
    </row>
    <row r="27135" spans="1:1">
      <c r="A27135" s="19" t="s">
        <v>34005</v>
      </c>
    </row>
    <row r="27136" spans="1:1">
      <c r="A27136" s="19" t="s">
        <v>34006</v>
      </c>
    </row>
    <row r="27137" spans="1:1">
      <c r="A27137" s="19" t="s">
        <v>34007</v>
      </c>
    </row>
    <row r="27138" spans="1:1">
      <c r="A27138" s="19" t="s">
        <v>34008</v>
      </c>
    </row>
    <row r="27139" spans="1:1">
      <c r="A27139" s="19" t="s">
        <v>34009</v>
      </c>
    </row>
    <row r="27140" spans="1:1">
      <c r="A27140" s="19" t="s">
        <v>34010</v>
      </c>
    </row>
    <row r="27141" spans="1:1">
      <c r="A27141" s="19" t="s">
        <v>34011</v>
      </c>
    </row>
    <row r="27142" spans="1:1">
      <c r="A27142" s="19" t="s">
        <v>34012</v>
      </c>
    </row>
    <row r="27143" spans="1:1">
      <c r="A27143" s="19" t="s">
        <v>34013</v>
      </c>
    </row>
    <row r="27144" spans="1:1">
      <c r="A27144" s="19" t="s">
        <v>34014</v>
      </c>
    </row>
    <row r="27145" spans="1:1">
      <c r="A27145" s="19" t="s">
        <v>34015</v>
      </c>
    </row>
    <row r="27146" spans="1:1">
      <c r="A27146" s="19" t="s">
        <v>34016</v>
      </c>
    </row>
    <row r="27147" spans="1:1">
      <c r="A27147" s="19" t="s">
        <v>34017</v>
      </c>
    </row>
    <row r="27148" spans="1:1">
      <c r="A27148" s="19" t="s">
        <v>34018</v>
      </c>
    </row>
    <row r="27149" spans="1:1">
      <c r="A27149" s="19" t="s">
        <v>34019</v>
      </c>
    </row>
    <row r="27150" spans="1:1">
      <c r="A27150" s="19" t="s">
        <v>34020</v>
      </c>
    </row>
    <row r="27151" spans="1:1">
      <c r="A27151" s="19" t="s">
        <v>34021</v>
      </c>
    </row>
    <row r="27152" spans="1:1">
      <c r="A27152" s="19" t="s">
        <v>34022</v>
      </c>
    </row>
    <row r="27153" spans="1:1">
      <c r="A27153" s="19" t="s">
        <v>34023</v>
      </c>
    </row>
    <row r="27154" spans="1:1">
      <c r="A27154" s="19" t="s">
        <v>34024</v>
      </c>
    </row>
    <row r="27155" spans="1:1">
      <c r="A27155" s="19" t="s">
        <v>34025</v>
      </c>
    </row>
    <row r="27156" spans="1:1">
      <c r="A27156" s="19" t="s">
        <v>34026</v>
      </c>
    </row>
    <row r="27157" spans="1:1">
      <c r="A27157" s="19" t="s">
        <v>34027</v>
      </c>
    </row>
    <row r="27158" spans="1:1">
      <c r="A27158" s="19" t="s">
        <v>34028</v>
      </c>
    </row>
    <row r="27159" spans="1:1">
      <c r="A27159" s="19" t="s">
        <v>34029</v>
      </c>
    </row>
    <row r="27160" spans="1:1">
      <c r="A27160" s="19" t="s">
        <v>34030</v>
      </c>
    </row>
    <row r="27161" spans="1:1">
      <c r="A27161" s="19" t="s">
        <v>34031</v>
      </c>
    </row>
    <row r="27162" spans="1:1">
      <c r="A27162" s="19" t="s">
        <v>34032</v>
      </c>
    </row>
    <row r="27163" spans="1:1">
      <c r="A27163" s="19" t="s">
        <v>34033</v>
      </c>
    </row>
    <row r="27164" spans="1:1">
      <c r="A27164" s="19" t="s">
        <v>34034</v>
      </c>
    </row>
    <row r="27165" spans="1:1">
      <c r="A27165" s="19" t="s">
        <v>34035</v>
      </c>
    </row>
    <row r="27166" spans="1:1">
      <c r="A27166" s="19" t="s">
        <v>34036</v>
      </c>
    </row>
    <row r="27167" spans="1:1">
      <c r="A27167" s="19" t="s">
        <v>34037</v>
      </c>
    </row>
    <row r="27168" spans="1:1">
      <c r="A27168" s="19" t="s">
        <v>34038</v>
      </c>
    </row>
    <row r="27169" spans="1:1">
      <c r="A27169" s="19" t="s">
        <v>34039</v>
      </c>
    </row>
    <row r="27170" spans="1:1">
      <c r="A27170" s="19" t="s">
        <v>34040</v>
      </c>
    </row>
    <row r="27171" spans="1:1">
      <c r="A27171" s="19" t="s">
        <v>34041</v>
      </c>
    </row>
    <row r="27172" spans="1:1">
      <c r="A27172" s="19" t="s">
        <v>34042</v>
      </c>
    </row>
    <row r="27173" spans="1:1">
      <c r="A27173" s="19" t="s">
        <v>34043</v>
      </c>
    </row>
    <row r="27174" spans="1:1">
      <c r="A27174" s="19" t="s">
        <v>34044</v>
      </c>
    </row>
    <row r="27175" spans="1:1">
      <c r="A27175" s="19" t="s">
        <v>34045</v>
      </c>
    </row>
    <row r="27176" spans="1:1">
      <c r="A27176" s="19" t="s">
        <v>34046</v>
      </c>
    </row>
    <row r="27177" spans="1:1">
      <c r="A27177" s="19" t="s">
        <v>34047</v>
      </c>
    </row>
    <row r="27178" spans="1:1">
      <c r="A27178" s="19" t="s">
        <v>34048</v>
      </c>
    </row>
    <row r="27179" spans="1:1">
      <c r="A27179" s="19" t="s">
        <v>34049</v>
      </c>
    </row>
    <row r="27180" spans="1:1">
      <c r="A27180" s="19" t="s">
        <v>34050</v>
      </c>
    </row>
    <row r="27181" spans="1:1">
      <c r="A27181" s="19" t="s">
        <v>34051</v>
      </c>
    </row>
    <row r="27182" spans="1:1">
      <c r="A27182" s="19" t="s">
        <v>34052</v>
      </c>
    </row>
    <row r="27183" spans="1:1">
      <c r="A27183" s="19" t="s">
        <v>34053</v>
      </c>
    </row>
    <row r="27184" spans="1:1">
      <c r="A27184" s="19" t="s">
        <v>34054</v>
      </c>
    </row>
    <row r="27185" spans="1:1">
      <c r="A27185" s="19" t="s">
        <v>34055</v>
      </c>
    </row>
    <row r="27186" spans="1:1">
      <c r="A27186" s="19" t="s">
        <v>34056</v>
      </c>
    </row>
    <row r="27187" spans="1:1">
      <c r="A27187" s="19" t="s">
        <v>34057</v>
      </c>
    </row>
    <row r="27188" spans="1:1">
      <c r="A27188" s="19" t="s">
        <v>34058</v>
      </c>
    </row>
    <row r="27189" spans="1:1">
      <c r="A27189" s="19" t="s">
        <v>34059</v>
      </c>
    </row>
    <row r="27190" spans="1:1">
      <c r="A27190" s="19" t="s">
        <v>34060</v>
      </c>
    </row>
    <row r="27191" spans="1:1">
      <c r="A27191" s="19" t="s">
        <v>34061</v>
      </c>
    </row>
    <row r="27192" spans="1:1">
      <c r="A27192" s="19" t="s">
        <v>34062</v>
      </c>
    </row>
    <row r="27193" spans="1:1">
      <c r="A27193" s="19" t="s">
        <v>34063</v>
      </c>
    </row>
    <row r="27194" spans="1:1">
      <c r="A27194" s="19" t="s">
        <v>34064</v>
      </c>
    </row>
    <row r="27195" spans="1:1">
      <c r="A27195" s="19" t="s">
        <v>34065</v>
      </c>
    </row>
    <row r="27196" spans="1:1">
      <c r="A27196" s="19" t="s">
        <v>34066</v>
      </c>
    </row>
    <row r="27197" spans="1:1">
      <c r="A27197" s="19" t="s">
        <v>34067</v>
      </c>
    </row>
    <row r="27198" spans="1:1">
      <c r="A27198" s="19" t="s">
        <v>34068</v>
      </c>
    </row>
    <row r="27199" spans="1:1">
      <c r="A27199" s="19" t="s">
        <v>34069</v>
      </c>
    </row>
    <row r="27200" spans="1:1">
      <c r="A27200" s="19" t="s">
        <v>34070</v>
      </c>
    </row>
    <row r="27201" spans="1:1">
      <c r="A27201" s="19" t="s">
        <v>34071</v>
      </c>
    </row>
    <row r="27202" spans="1:1">
      <c r="A27202" s="19" t="s">
        <v>34072</v>
      </c>
    </row>
    <row r="27203" spans="1:1">
      <c r="A27203" s="19" t="s">
        <v>34073</v>
      </c>
    </row>
    <row r="27204" spans="1:1">
      <c r="A27204" s="19" t="s">
        <v>34074</v>
      </c>
    </row>
    <row r="27205" spans="1:1">
      <c r="A27205" s="19" t="s">
        <v>34075</v>
      </c>
    </row>
    <row r="27206" spans="1:1">
      <c r="A27206" s="19" t="s">
        <v>34076</v>
      </c>
    </row>
    <row r="27207" spans="1:1">
      <c r="A27207" s="19" t="s">
        <v>34077</v>
      </c>
    </row>
    <row r="27208" spans="1:1">
      <c r="A27208" s="19" t="s">
        <v>34078</v>
      </c>
    </row>
    <row r="27209" spans="1:1">
      <c r="A27209" s="19" t="s">
        <v>34079</v>
      </c>
    </row>
    <row r="27210" spans="1:1">
      <c r="A27210" s="19" t="s">
        <v>34080</v>
      </c>
    </row>
    <row r="27211" spans="1:1">
      <c r="A27211" s="19" t="s">
        <v>34081</v>
      </c>
    </row>
    <row r="27212" spans="1:1">
      <c r="A27212" s="19" t="s">
        <v>34082</v>
      </c>
    </row>
    <row r="27213" spans="1:1">
      <c r="A27213" s="19" t="s">
        <v>11468</v>
      </c>
    </row>
    <row r="27214" spans="1:1">
      <c r="A27214" s="19" t="s">
        <v>34083</v>
      </c>
    </row>
    <row r="27215" spans="1:1">
      <c r="A27215" s="19" t="s">
        <v>34084</v>
      </c>
    </row>
    <row r="27216" spans="1:1">
      <c r="A27216" s="19" t="s">
        <v>34085</v>
      </c>
    </row>
    <row r="27217" spans="1:1">
      <c r="A27217" s="19" t="s">
        <v>34086</v>
      </c>
    </row>
    <row r="27218" spans="1:1">
      <c r="A27218" s="19" t="s">
        <v>34087</v>
      </c>
    </row>
    <row r="27219" spans="1:1">
      <c r="A27219" s="19" t="s">
        <v>34088</v>
      </c>
    </row>
    <row r="27220" spans="1:1">
      <c r="A27220" s="19" t="s">
        <v>34089</v>
      </c>
    </row>
    <row r="27221" spans="1:1">
      <c r="A27221" s="19" t="s">
        <v>34090</v>
      </c>
    </row>
    <row r="27222" spans="1:1">
      <c r="A27222" s="19" t="s">
        <v>34091</v>
      </c>
    </row>
    <row r="27223" spans="1:1">
      <c r="A27223" s="19" t="s">
        <v>34092</v>
      </c>
    </row>
    <row r="27224" spans="1:1">
      <c r="A27224" s="19" t="s">
        <v>34093</v>
      </c>
    </row>
    <row r="27225" spans="1:1">
      <c r="A27225" s="19" t="s">
        <v>34094</v>
      </c>
    </row>
    <row r="27226" spans="1:1">
      <c r="A27226" s="19" t="s">
        <v>34095</v>
      </c>
    </row>
    <row r="27227" spans="1:1">
      <c r="A27227" s="19" t="s">
        <v>34096</v>
      </c>
    </row>
    <row r="27228" spans="1:1">
      <c r="A27228" s="19" t="s">
        <v>34097</v>
      </c>
    </row>
    <row r="27229" spans="1:1">
      <c r="A27229" s="19" t="s">
        <v>34098</v>
      </c>
    </row>
    <row r="27230" spans="1:1">
      <c r="A27230" s="19" t="s">
        <v>34099</v>
      </c>
    </row>
    <row r="27231" spans="1:1">
      <c r="A27231" s="19" t="s">
        <v>34100</v>
      </c>
    </row>
    <row r="27232" spans="1:1">
      <c r="A27232" s="19" t="s">
        <v>34101</v>
      </c>
    </row>
    <row r="27233" spans="1:1">
      <c r="A27233" s="19" t="s">
        <v>34102</v>
      </c>
    </row>
    <row r="27234" spans="1:1">
      <c r="A27234" s="19" t="s">
        <v>34103</v>
      </c>
    </row>
    <row r="27235" spans="1:1">
      <c r="A27235" s="19" t="s">
        <v>34104</v>
      </c>
    </row>
    <row r="27236" spans="1:1">
      <c r="A27236" s="19" t="s">
        <v>34105</v>
      </c>
    </row>
    <row r="27237" spans="1:1">
      <c r="A27237" s="19" t="s">
        <v>34106</v>
      </c>
    </row>
    <row r="27238" spans="1:1">
      <c r="A27238" s="19" t="s">
        <v>34107</v>
      </c>
    </row>
    <row r="27239" spans="1:1">
      <c r="A27239" s="19" t="s">
        <v>34108</v>
      </c>
    </row>
    <row r="27240" spans="1:1">
      <c r="A27240" s="19" t="s">
        <v>34109</v>
      </c>
    </row>
    <row r="27241" spans="1:1">
      <c r="A27241" s="19" t="s">
        <v>34110</v>
      </c>
    </row>
    <row r="27242" spans="1:1">
      <c r="A27242" s="19" t="s">
        <v>34111</v>
      </c>
    </row>
    <row r="27243" spans="1:1">
      <c r="A27243" s="19" t="s">
        <v>34112</v>
      </c>
    </row>
    <row r="27244" spans="1:1">
      <c r="A27244" s="19" t="s">
        <v>34113</v>
      </c>
    </row>
    <row r="27245" spans="1:1">
      <c r="A27245" s="19" t="s">
        <v>34114</v>
      </c>
    </row>
    <row r="27246" spans="1:1">
      <c r="A27246" s="19" t="s">
        <v>34115</v>
      </c>
    </row>
    <row r="27247" spans="1:1">
      <c r="A27247" s="19" t="s">
        <v>34116</v>
      </c>
    </row>
    <row r="27248" spans="1:1">
      <c r="A27248" s="19" t="s">
        <v>34117</v>
      </c>
    </row>
    <row r="27249" spans="1:1">
      <c r="A27249" s="19" t="s">
        <v>34118</v>
      </c>
    </row>
    <row r="27250" spans="1:1">
      <c r="A27250" s="19" t="s">
        <v>34119</v>
      </c>
    </row>
    <row r="27251" spans="1:1">
      <c r="A27251" s="19" t="s">
        <v>34120</v>
      </c>
    </row>
    <row r="27252" spans="1:1">
      <c r="A27252" s="19" t="s">
        <v>34121</v>
      </c>
    </row>
    <row r="27254" spans="1:1">
      <c r="A27254" s="19" t="s">
        <v>34122</v>
      </c>
    </row>
    <row r="27255" spans="1:1">
      <c r="A27255" s="19" t="s">
        <v>34123</v>
      </c>
    </row>
    <row r="27256" spans="1:1">
      <c r="A27256" s="19" t="s">
        <v>34124</v>
      </c>
    </row>
    <row r="27257" spans="1:1">
      <c r="A27257" s="19" t="s">
        <v>34125</v>
      </c>
    </row>
    <row r="27260" spans="1:1">
      <c r="A27260" s="19" t="s">
        <v>34126</v>
      </c>
    </row>
    <row r="27261" spans="1:1">
      <c r="A27261" s="19" t="s">
        <v>34127</v>
      </c>
    </row>
    <row r="27262" spans="1:1">
      <c r="A27262" s="19" t="s">
        <v>34128</v>
      </c>
    </row>
    <row r="27263" spans="1:1">
      <c r="A27263" s="19" t="s">
        <v>34129</v>
      </c>
    </row>
    <row r="27264" spans="1:1">
      <c r="A27264" s="19" t="s">
        <v>34130</v>
      </c>
    </row>
    <row r="27265" spans="1:1">
      <c r="A27265" s="19" t="s">
        <v>34131</v>
      </c>
    </row>
    <row r="27266" spans="1:1">
      <c r="A27266" s="19" t="s">
        <v>34132</v>
      </c>
    </row>
    <row r="27267" spans="1:1">
      <c r="A27267" s="19" t="s">
        <v>34133</v>
      </c>
    </row>
    <row r="27268" spans="1:1">
      <c r="A27268" s="19" t="s">
        <v>34134</v>
      </c>
    </row>
    <row r="27269" spans="1:1">
      <c r="A27269" s="19" t="s">
        <v>34135</v>
      </c>
    </row>
    <row r="27270" spans="1:1">
      <c r="A27270" s="19" t="s">
        <v>34136</v>
      </c>
    </row>
    <row r="27271" spans="1:1">
      <c r="A27271" s="19" t="s">
        <v>34137</v>
      </c>
    </row>
    <row r="27272" spans="1:1">
      <c r="A27272" s="19" t="s">
        <v>34138</v>
      </c>
    </row>
    <row r="27273" spans="1:1">
      <c r="A27273" s="19" t="s">
        <v>34139</v>
      </c>
    </row>
    <row r="27274" spans="1:1">
      <c r="A27274" s="19" t="s">
        <v>34140</v>
      </c>
    </row>
    <row r="27275" spans="1:1">
      <c r="A27275" s="19" t="s">
        <v>34141</v>
      </c>
    </row>
    <row r="27276" spans="1:1">
      <c r="A27276" s="19" t="s">
        <v>34142</v>
      </c>
    </row>
    <row r="27277" spans="1:1">
      <c r="A27277" s="19" t="s">
        <v>34143</v>
      </c>
    </row>
    <row r="27278" spans="1:1">
      <c r="A27278" s="19" t="s">
        <v>34144</v>
      </c>
    </row>
    <row r="27279" spans="1:1">
      <c r="A27279" s="19" t="s">
        <v>34145</v>
      </c>
    </row>
    <row r="27280" spans="1:1">
      <c r="A27280" s="19" t="s">
        <v>34146</v>
      </c>
    </row>
    <row r="27281" spans="1:1">
      <c r="A27281" s="19" t="s">
        <v>34147</v>
      </c>
    </row>
    <row r="27282" spans="1:1">
      <c r="A27282" s="19" t="s">
        <v>34148</v>
      </c>
    </row>
    <row r="27283" spans="1:1">
      <c r="A27283" s="19" t="s">
        <v>34149</v>
      </c>
    </row>
    <row r="27284" spans="1:1">
      <c r="A27284" s="19" t="s">
        <v>34150</v>
      </c>
    </row>
    <row r="27285" spans="1:1">
      <c r="A27285" s="19" t="s">
        <v>34151</v>
      </c>
    </row>
    <row r="27286" spans="1:1">
      <c r="A27286" s="19" t="s">
        <v>34152</v>
      </c>
    </row>
    <row r="27287" spans="1:1">
      <c r="A27287" s="19" t="s">
        <v>34153</v>
      </c>
    </row>
    <row r="27288" spans="1:1">
      <c r="A27288" s="19" t="s">
        <v>34154</v>
      </c>
    </row>
    <row r="27289" spans="1:1">
      <c r="A27289" s="19" t="s">
        <v>34155</v>
      </c>
    </row>
    <row r="27290" spans="1:1">
      <c r="A27290" s="19" t="s">
        <v>34156</v>
      </c>
    </row>
    <row r="27291" spans="1:1">
      <c r="A27291" s="19" t="s">
        <v>34157</v>
      </c>
    </row>
    <row r="27292" spans="1:1">
      <c r="A27292" s="19" t="s">
        <v>34158</v>
      </c>
    </row>
    <row r="27293" spans="1:1">
      <c r="A27293" s="19" t="s">
        <v>34159</v>
      </c>
    </row>
    <row r="27294" spans="1:1">
      <c r="A27294" s="19" t="s">
        <v>34160</v>
      </c>
    </row>
    <row r="27295" spans="1:1">
      <c r="A27295" s="19" t="s">
        <v>34161</v>
      </c>
    </row>
    <row r="27296" spans="1:1">
      <c r="A27296" s="19" t="s">
        <v>34162</v>
      </c>
    </row>
    <row r="27297" spans="1:1">
      <c r="A27297" s="19" t="s">
        <v>34163</v>
      </c>
    </row>
    <row r="27298" spans="1:1">
      <c r="A27298" s="19" t="s">
        <v>34164</v>
      </c>
    </row>
    <row r="27299" spans="1:1">
      <c r="A27299" s="19" t="s">
        <v>34165</v>
      </c>
    </row>
    <row r="27300" spans="1:1">
      <c r="A27300" s="19" t="s">
        <v>34166</v>
      </c>
    </row>
    <row r="27301" spans="1:1">
      <c r="A27301" s="19" t="s">
        <v>34167</v>
      </c>
    </row>
    <row r="27302" spans="1:1">
      <c r="A27302" s="19" t="s">
        <v>34168</v>
      </c>
    </row>
    <row r="27303" spans="1:1">
      <c r="A27303" s="19" t="s">
        <v>34169</v>
      </c>
    </row>
    <row r="27304" spans="1:1">
      <c r="A27304" s="19" t="s">
        <v>34170</v>
      </c>
    </row>
    <row r="27305" spans="1:1">
      <c r="A27305" s="19" t="s">
        <v>34171</v>
      </c>
    </row>
    <row r="27306" spans="1:1">
      <c r="A27306" s="19" t="s">
        <v>34172</v>
      </c>
    </row>
    <row r="27307" spans="1:1">
      <c r="A27307" s="19" t="s">
        <v>34173</v>
      </c>
    </row>
    <row r="27308" spans="1:1">
      <c r="A27308" s="19" t="s">
        <v>34174</v>
      </c>
    </row>
    <row r="27309" spans="1:1">
      <c r="A27309" s="19" t="s">
        <v>34175</v>
      </c>
    </row>
    <row r="27310" spans="1:1">
      <c r="A27310" s="19" t="s">
        <v>34176</v>
      </c>
    </row>
    <row r="27311" spans="1:1">
      <c r="A27311" s="19" t="s">
        <v>34177</v>
      </c>
    </row>
    <row r="27312" spans="1:1">
      <c r="A27312" s="19" t="s">
        <v>34178</v>
      </c>
    </row>
    <row r="27313" spans="1:1">
      <c r="A27313" s="19" t="s">
        <v>34179</v>
      </c>
    </row>
    <row r="27314" spans="1:1">
      <c r="A27314" s="19" t="s">
        <v>34180</v>
      </c>
    </row>
    <row r="27324" spans="1:1">
      <c r="A27324" s="19" t="s">
        <v>34181</v>
      </c>
    </row>
    <row r="27326" spans="1:1">
      <c r="A27326" s="19" t="s">
        <v>34182</v>
      </c>
    </row>
    <row r="27331" spans="1:1">
      <c r="A27331" s="19" t="s">
        <v>34183</v>
      </c>
    </row>
    <row r="27332" spans="1:1">
      <c r="A27332" s="19" t="s">
        <v>34184</v>
      </c>
    </row>
    <row r="27334" spans="1:1">
      <c r="A27334" s="19" t="s">
        <v>34185</v>
      </c>
    </row>
    <row r="27335" spans="1:1">
      <c r="A27335" s="19" t="s">
        <v>34186</v>
      </c>
    </row>
    <row r="27336" spans="1:1">
      <c r="A27336" s="19" t="s">
        <v>34187</v>
      </c>
    </row>
    <row r="27337" spans="1:1">
      <c r="A27337" s="19" t="s">
        <v>34188</v>
      </c>
    </row>
    <row r="27338" spans="1:1">
      <c r="A27338" s="19" t="s">
        <v>34189</v>
      </c>
    </row>
    <row r="27339" spans="1:1">
      <c r="A27339" s="19" t="s">
        <v>34190</v>
      </c>
    </row>
    <row r="27341" spans="1:1">
      <c r="A27341" s="19" t="s">
        <v>34191</v>
      </c>
    </row>
    <row r="27342" spans="1:1">
      <c r="A27342" s="19" t="s">
        <v>34192</v>
      </c>
    </row>
    <row r="27344" spans="1:1">
      <c r="A27344" s="19" t="s">
        <v>34193</v>
      </c>
    </row>
    <row r="27345" spans="1:1">
      <c r="A27345" s="19" t="s">
        <v>34194</v>
      </c>
    </row>
    <row r="27346" spans="1:1">
      <c r="A27346" s="19" t="s">
        <v>34195</v>
      </c>
    </row>
    <row r="27349" spans="1:1">
      <c r="A27349" s="19" t="s">
        <v>34196</v>
      </c>
    </row>
    <row r="27350" spans="1:1">
      <c r="A27350" s="19" t="s">
        <v>34197</v>
      </c>
    </row>
    <row r="27352" spans="1:1">
      <c r="A27352" s="19" t="s">
        <v>34198</v>
      </c>
    </row>
    <row r="27353" spans="1:1">
      <c r="A27353" s="19" t="s">
        <v>34199</v>
      </c>
    </row>
    <row r="27354" spans="1:1">
      <c r="A27354" s="19" t="s">
        <v>34200</v>
      </c>
    </row>
    <row r="27355" spans="1:1">
      <c r="A27355" s="19" t="s">
        <v>34201</v>
      </c>
    </row>
    <row r="27356" spans="1:1">
      <c r="A27356" s="19" t="s">
        <v>34202</v>
      </c>
    </row>
    <row r="27357" spans="1:1">
      <c r="A27357" s="19" t="s">
        <v>34203</v>
      </c>
    </row>
    <row r="27358" spans="1:1">
      <c r="A27358" s="19" t="s">
        <v>34204</v>
      </c>
    </row>
    <row r="27359" spans="1:1">
      <c r="A27359" s="19" t="s">
        <v>34205</v>
      </c>
    </row>
    <row r="27360" spans="1:1">
      <c r="A27360" s="19" t="s">
        <v>34206</v>
      </c>
    </row>
    <row r="27361" spans="1:1">
      <c r="A27361" s="19" t="s">
        <v>34207</v>
      </c>
    </row>
    <row r="27362" spans="1:1">
      <c r="A27362" s="19" t="s">
        <v>34208</v>
      </c>
    </row>
    <row r="27363" spans="1:1">
      <c r="A27363" s="19" t="s">
        <v>34209</v>
      </c>
    </row>
    <row r="27364" spans="1:1">
      <c r="A27364" s="19" t="s">
        <v>34210</v>
      </c>
    </row>
    <row r="27365" spans="1:1">
      <c r="A27365" s="19" t="s">
        <v>34211</v>
      </c>
    </row>
    <row r="27366" spans="1:1">
      <c r="A27366" s="19" t="s">
        <v>34212</v>
      </c>
    </row>
    <row r="27367" spans="1:1">
      <c r="A27367" s="19" t="s">
        <v>34213</v>
      </c>
    </row>
    <row r="27368" spans="1:1">
      <c r="A27368" s="19" t="s">
        <v>34214</v>
      </c>
    </row>
    <row r="27369" spans="1:1">
      <c r="A27369" s="19" t="s">
        <v>34215</v>
      </c>
    </row>
    <row r="27370" spans="1:1">
      <c r="A27370" s="19" t="s">
        <v>34216</v>
      </c>
    </row>
    <row r="27371" spans="1:1">
      <c r="A27371" s="19" t="s">
        <v>34217</v>
      </c>
    </row>
    <row r="27372" spans="1:1">
      <c r="A27372" s="19" t="s">
        <v>34218</v>
      </c>
    </row>
    <row r="27373" spans="1:1">
      <c r="A27373" s="19" t="s">
        <v>34219</v>
      </c>
    </row>
    <row r="27374" spans="1:1">
      <c r="A27374" s="19" t="s">
        <v>34220</v>
      </c>
    </row>
    <row r="27375" spans="1:1">
      <c r="A27375" s="19" t="s">
        <v>34221</v>
      </c>
    </row>
    <row r="27376" spans="1:1">
      <c r="A27376" s="19" t="s">
        <v>34222</v>
      </c>
    </row>
    <row r="27377" spans="1:1">
      <c r="A27377" s="19" t="s">
        <v>34223</v>
      </c>
    </row>
    <row r="27378" spans="1:1">
      <c r="A27378" s="19" t="s">
        <v>34224</v>
      </c>
    </row>
    <row r="27380" spans="1:1">
      <c r="A27380" s="19" t="s">
        <v>34225</v>
      </c>
    </row>
    <row r="27381" spans="1:1">
      <c r="A27381" s="19" t="s">
        <v>34226</v>
      </c>
    </row>
    <row r="27382" spans="1:1">
      <c r="A27382" s="19" t="s">
        <v>34227</v>
      </c>
    </row>
    <row r="27383" spans="1:1">
      <c r="A27383" s="19" t="s">
        <v>34228</v>
      </c>
    </row>
    <row r="27384" spans="1:1">
      <c r="A27384" s="19" t="s">
        <v>34229</v>
      </c>
    </row>
    <row r="27386" spans="1:1">
      <c r="A27386" s="19" t="s">
        <v>34230</v>
      </c>
    </row>
    <row r="27393" spans="1:1">
      <c r="A27393" s="19" t="s">
        <v>34231</v>
      </c>
    </row>
    <row r="27398" spans="1:1">
      <c r="A27398" s="19" t="s">
        <v>34232</v>
      </c>
    </row>
    <row r="27400" spans="1:1">
      <c r="A27400" s="19" t="s">
        <v>34233</v>
      </c>
    </row>
    <row r="27402" spans="1:1">
      <c r="A27402" s="19" t="s">
        <v>34234</v>
      </c>
    </row>
    <row r="27403" spans="1:1">
      <c r="A27403" s="19" t="s">
        <v>34235</v>
      </c>
    </row>
    <row r="27404" spans="1:1">
      <c r="A27404" s="19" t="s">
        <v>34236</v>
      </c>
    </row>
    <row r="27405" spans="1:1">
      <c r="A27405" s="19" t="s">
        <v>34237</v>
      </c>
    </row>
    <row r="27406" spans="1:1">
      <c r="A27406" s="19" t="s">
        <v>34238</v>
      </c>
    </row>
    <row r="27407" spans="1:1">
      <c r="A27407" s="19" t="s">
        <v>34239</v>
      </c>
    </row>
    <row r="27408" spans="1:1">
      <c r="A27408" s="19" t="s">
        <v>34240</v>
      </c>
    </row>
    <row r="27410" spans="1:1">
      <c r="A27410" s="19" t="s">
        <v>34241</v>
      </c>
    </row>
    <row r="27411" spans="1:1">
      <c r="A27411" s="19" t="s">
        <v>34242</v>
      </c>
    </row>
    <row r="27412" spans="1:1">
      <c r="A27412" s="19" t="s">
        <v>34243</v>
      </c>
    </row>
    <row r="27415" spans="1:1">
      <c r="A27415" s="19" t="s">
        <v>34244</v>
      </c>
    </row>
    <row r="27421" spans="1:1">
      <c r="A27421" s="19" t="s">
        <v>34245</v>
      </c>
    </row>
    <row r="27424" spans="1:1">
      <c r="A27424" s="19" t="s">
        <v>34246</v>
      </c>
    </row>
    <row r="27451" spans="1:1">
      <c r="A27451" s="19" t="s">
        <v>34247</v>
      </c>
    </row>
    <row r="27454" spans="1:1">
      <c r="A27454" s="19" t="s">
        <v>34248</v>
      </c>
    </row>
    <row r="27455" spans="1:1">
      <c r="A27455" s="19" t="s">
        <v>34249</v>
      </c>
    </row>
    <row r="27456" spans="1:1">
      <c r="A27456" s="19" t="s">
        <v>34250</v>
      </c>
    </row>
    <row r="27457" spans="1:1">
      <c r="A27457" s="19" t="s">
        <v>34251</v>
      </c>
    </row>
    <row r="27458" spans="1:1">
      <c r="A27458" s="19" t="s">
        <v>34252</v>
      </c>
    </row>
    <row r="27459" spans="1:1">
      <c r="A27459" s="19" t="s">
        <v>34253</v>
      </c>
    </row>
    <row r="27460" spans="1:1">
      <c r="A27460" s="19" t="s">
        <v>34254</v>
      </c>
    </row>
    <row r="27461" spans="1:1">
      <c r="A27461" s="19" t="s">
        <v>34255</v>
      </c>
    </row>
    <row r="27462" spans="1:1">
      <c r="A27462" s="19" t="s">
        <v>34256</v>
      </c>
    </row>
    <row r="27463" spans="1:1">
      <c r="A27463" s="19" t="s">
        <v>34257</v>
      </c>
    </row>
    <row r="27464" spans="1:1">
      <c r="A27464" s="19" t="s">
        <v>34258</v>
      </c>
    </row>
    <row r="27465" spans="1:1">
      <c r="A27465" s="19" t="s">
        <v>34259</v>
      </c>
    </row>
    <row r="27466" spans="1:1">
      <c r="A27466" s="19" t="s">
        <v>34260</v>
      </c>
    </row>
    <row r="27467" spans="1:1">
      <c r="A27467" s="19" t="s">
        <v>34261</v>
      </c>
    </row>
    <row r="27468" spans="1:1">
      <c r="A27468" s="19" t="s">
        <v>34262</v>
      </c>
    </row>
    <row r="27469" spans="1:1">
      <c r="A27469" s="19" t="s">
        <v>34263</v>
      </c>
    </row>
    <row r="27470" spans="1:1">
      <c r="A27470" s="19" t="s">
        <v>34264</v>
      </c>
    </row>
    <row r="27471" spans="1:1">
      <c r="A27471" s="19" t="s">
        <v>34265</v>
      </c>
    </row>
    <row r="27472" spans="1:1">
      <c r="A27472" s="19" t="s">
        <v>34266</v>
      </c>
    </row>
    <row r="27473" spans="1:1">
      <c r="A27473" s="19" t="s">
        <v>34267</v>
      </c>
    </row>
    <row r="27474" spans="1:1">
      <c r="A27474" s="19" t="s">
        <v>34268</v>
      </c>
    </row>
    <row r="27475" spans="1:1">
      <c r="A27475" s="19" t="s">
        <v>34269</v>
      </c>
    </row>
    <row r="27476" spans="1:1">
      <c r="A27476" s="19" t="s">
        <v>34270</v>
      </c>
    </row>
    <row r="27477" spans="1:1">
      <c r="A27477" s="19" t="s">
        <v>34271</v>
      </c>
    </row>
    <row r="27478" spans="1:1">
      <c r="A27478" s="19" t="s">
        <v>34272</v>
      </c>
    </row>
    <row r="27479" spans="1:1">
      <c r="A27479" s="19" t="s">
        <v>34273</v>
      </c>
    </row>
    <row r="27480" spans="1:1">
      <c r="A27480" s="19" t="s">
        <v>34274</v>
      </c>
    </row>
    <row r="27481" spans="1:1">
      <c r="A27481" s="19" t="s">
        <v>34275</v>
      </c>
    </row>
    <row r="27482" spans="1:1">
      <c r="A27482" s="19" t="s">
        <v>34276</v>
      </c>
    </row>
    <row r="27483" spans="1:1">
      <c r="A27483" s="19" t="s">
        <v>34277</v>
      </c>
    </row>
    <row r="27484" spans="1:1">
      <c r="A27484" s="19" t="s">
        <v>34278</v>
      </c>
    </row>
    <row r="27485" spans="1:1">
      <c r="A27485" s="19" t="s">
        <v>34279</v>
      </c>
    </row>
    <row r="27486" spans="1:1">
      <c r="A27486" s="19" t="s">
        <v>34280</v>
      </c>
    </row>
    <row r="27487" spans="1:1">
      <c r="A27487" s="19" t="s">
        <v>34281</v>
      </c>
    </row>
    <row r="27488" spans="1:1">
      <c r="A27488" s="19" t="s">
        <v>34282</v>
      </c>
    </row>
    <row r="27489" spans="1:1">
      <c r="A27489" s="19" t="s">
        <v>34283</v>
      </c>
    </row>
    <row r="27490" spans="1:1">
      <c r="A27490" s="19" t="s">
        <v>34284</v>
      </c>
    </row>
    <row r="27491" spans="1:1">
      <c r="A27491" s="19" t="s">
        <v>34285</v>
      </c>
    </row>
    <row r="27492" spans="1:1">
      <c r="A27492" s="19" t="s">
        <v>34286</v>
      </c>
    </row>
    <row r="27493" spans="1:1">
      <c r="A27493" s="19" t="s">
        <v>34287</v>
      </c>
    </row>
    <row r="27504" spans="1:1">
      <c r="A27504" s="19" t="s">
        <v>34288</v>
      </c>
    </row>
    <row r="27525" spans="1:1">
      <c r="A27525" s="19" t="s">
        <v>34289</v>
      </c>
    </row>
    <row r="27526" spans="1:1">
      <c r="A27526" s="19" t="s">
        <v>34290</v>
      </c>
    </row>
    <row r="27527" spans="1:1">
      <c r="A27527" s="19" t="s">
        <v>34291</v>
      </c>
    </row>
    <row r="27528" spans="1:1">
      <c r="A27528" s="19" t="s">
        <v>34292</v>
      </c>
    </row>
    <row r="27953" spans="1:1">
      <c r="A27953" s="19" t="s">
        <v>34293</v>
      </c>
    </row>
    <row r="27962" spans="1:1">
      <c r="A27962" s="19" t="s">
        <v>34294</v>
      </c>
    </row>
    <row r="27966" spans="1:1">
      <c r="A27966" s="19" t="s">
        <v>34295</v>
      </c>
    </row>
    <row r="27969" spans="1:1">
      <c r="A27969" s="19" t="s">
        <v>34296</v>
      </c>
    </row>
    <row r="27973" spans="1:1">
      <c r="A27973" s="19" t="s">
        <v>34297</v>
      </c>
    </row>
    <row r="27974" spans="1:1">
      <c r="A27974" s="19" t="s">
        <v>34298</v>
      </c>
    </row>
    <row r="27976" spans="1:1">
      <c r="A27976" s="19" t="s">
        <v>34299</v>
      </c>
    </row>
    <row r="27985" spans="1:1">
      <c r="A27985" s="19" t="s">
        <v>34300</v>
      </c>
    </row>
    <row r="27988" spans="1:1">
      <c r="A27988" s="19" t="s">
        <v>34301</v>
      </c>
    </row>
    <row r="27992" spans="1:1">
      <c r="A27992" s="19" t="s">
        <v>34302</v>
      </c>
    </row>
    <row r="28071" spans="1:1">
      <c r="A28071" s="19" t="s">
        <v>34303</v>
      </c>
    </row>
    <row r="28072" spans="1:1">
      <c r="A28072" s="19" t="s">
        <v>34304</v>
      </c>
    </row>
    <row r="28073" spans="1:1">
      <c r="A28073" s="19" t="s">
        <v>34305</v>
      </c>
    </row>
    <row r="28074" spans="1:1">
      <c r="A28074" s="19" t="s">
        <v>34306</v>
      </c>
    </row>
    <row r="28075" spans="1:1">
      <c r="A28075" s="19" t="s">
        <v>34307</v>
      </c>
    </row>
    <row r="28076" spans="1:1">
      <c r="A28076" s="19" t="s">
        <v>34308</v>
      </c>
    </row>
    <row r="28077" spans="1:1">
      <c r="A28077" s="19" t="s">
        <v>34309</v>
      </c>
    </row>
    <row r="28078" spans="1:1">
      <c r="A28078" s="19" t="s">
        <v>34310</v>
      </c>
    </row>
    <row r="28079" spans="1:1">
      <c r="A28079" s="19" t="s">
        <v>34311</v>
      </c>
    </row>
    <row r="28080" spans="1:1">
      <c r="A28080" s="19" t="s">
        <v>34312</v>
      </c>
    </row>
    <row r="28081" spans="1:1">
      <c r="A28081" s="19" t="s">
        <v>34313</v>
      </c>
    </row>
    <row r="28082" spans="1:1">
      <c r="A28082" s="19" t="s">
        <v>34314</v>
      </c>
    </row>
    <row r="28083" spans="1:1">
      <c r="A28083" s="19" t="s">
        <v>34315</v>
      </c>
    </row>
    <row r="28084" spans="1:1">
      <c r="A28084" s="19" t="s">
        <v>34316</v>
      </c>
    </row>
    <row r="28085" spans="1:1">
      <c r="A28085" s="19" t="s">
        <v>34317</v>
      </c>
    </row>
    <row r="28086" spans="1:1">
      <c r="A28086" s="19" t="s">
        <v>34318</v>
      </c>
    </row>
    <row r="28087" spans="1:1">
      <c r="A28087" s="19" t="s">
        <v>34319</v>
      </c>
    </row>
    <row r="28088" spans="1:1">
      <c r="A28088" s="19" t="s">
        <v>34320</v>
      </c>
    </row>
    <row r="28089" spans="1:1">
      <c r="A28089" s="19" t="s">
        <v>34321</v>
      </c>
    </row>
    <row r="28090" spans="1:1">
      <c r="A28090" s="19" t="s">
        <v>34322</v>
      </c>
    </row>
    <row r="28091" spans="1:1">
      <c r="A28091" s="19" t="s">
        <v>34323</v>
      </c>
    </row>
    <row r="28092" spans="1:1">
      <c r="A28092" s="19" t="s">
        <v>34324</v>
      </c>
    </row>
    <row r="28093" spans="1:1">
      <c r="A28093" s="19" t="s">
        <v>34325</v>
      </c>
    </row>
    <row r="28094" spans="1:1">
      <c r="A28094" s="19" t="s">
        <v>34326</v>
      </c>
    </row>
    <row r="28095" spans="1:1">
      <c r="A28095" s="19" t="s">
        <v>34327</v>
      </c>
    </row>
    <row r="28096" spans="1:1">
      <c r="A28096" s="19" t="s">
        <v>34328</v>
      </c>
    </row>
    <row r="28097" spans="1:1">
      <c r="A28097" s="19" t="s">
        <v>34329</v>
      </c>
    </row>
    <row r="28115" spans="1:1">
      <c r="A28115" s="19" t="s">
        <v>34330</v>
      </c>
    </row>
    <row r="28116" spans="1:1">
      <c r="A28116" s="19" t="s">
        <v>34331</v>
      </c>
    </row>
    <row r="28117" spans="1:1">
      <c r="A28117" s="19" t="s">
        <v>34332</v>
      </c>
    </row>
    <row r="28121" spans="1:1">
      <c r="A28121" s="19" t="s">
        <v>34333</v>
      </c>
    </row>
    <row r="28135" spans="1:1">
      <c r="A28135" s="19" t="s">
        <v>34334</v>
      </c>
    </row>
    <row r="28149" spans="1:1">
      <c r="A28149" s="19" t="s">
        <v>34335</v>
      </c>
    </row>
    <row r="28154" spans="1:1">
      <c r="A28154" s="19" t="s">
        <v>34336</v>
      </c>
    </row>
    <row r="28384" spans="1:1">
      <c r="A28384" s="19" t="s">
        <v>34337</v>
      </c>
    </row>
    <row r="28389" spans="1:1">
      <c r="A28389" s="19" t="s">
        <v>34338</v>
      </c>
    </row>
    <row r="28396" spans="1:1">
      <c r="A28396" s="19" t="s">
        <v>34339</v>
      </c>
    </row>
    <row r="28397" spans="1:1">
      <c r="A28397" s="19" t="s">
        <v>34340</v>
      </c>
    </row>
    <row r="28398" spans="1:1">
      <c r="A28398" s="19" t="s">
        <v>34341</v>
      </c>
    </row>
    <row r="28399" spans="1:1">
      <c r="A28399" s="19" t="s">
        <v>34342</v>
      </c>
    </row>
    <row r="28400" spans="1:1">
      <c r="A28400" s="19" t="s">
        <v>34343</v>
      </c>
    </row>
    <row r="28402" spans="1:1">
      <c r="A28402" s="19" t="s">
        <v>34344</v>
      </c>
    </row>
    <row r="28403" spans="1:1">
      <c r="A28403" s="19" t="s">
        <v>34345</v>
      </c>
    </row>
    <row r="28404" spans="1:1">
      <c r="A28404" s="19" t="s">
        <v>34346</v>
      </c>
    </row>
    <row r="28415" spans="1:1">
      <c r="A28415" s="19" t="s">
        <v>34347</v>
      </c>
    </row>
    <row r="28437" spans="1:1">
      <c r="A28437" s="19" t="s">
        <v>34348</v>
      </c>
    </row>
    <row r="28438" spans="1:1">
      <c r="A28438" s="19" t="s">
        <v>34349</v>
      </c>
    </row>
    <row r="28442" spans="1:1">
      <c r="A28442" s="19" t="s">
        <v>34350</v>
      </c>
    </row>
    <row r="28443" spans="1:1">
      <c r="A28443" s="19" t="s">
        <v>34351</v>
      </c>
    </row>
    <row r="28444" spans="1:1">
      <c r="A28444" s="19" t="s">
        <v>34352</v>
      </c>
    </row>
    <row r="28445" spans="1:1">
      <c r="A28445" s="19" t="s">
        <v>34353</v>
      </c>
    </row>
    <row r="28446" spans="1:1">
      <c r="A28446" s="19" t="s">
        <v>34354</v>
      </c>
    </row>
    <row r="28451" spans="1:1">
      <c r="A28451" s="19" t="s">
        <v>34355</v>
      </c>
    </row>
    <row r="29756" spans="1:1">
      <c r="A29756" s="19" t="s">
        <v>34356</v>
      </c>
    </row>
    <row r="29805" spans="1:1">
      <c r="A29805" s="19" t="s">
        <v>34357</v>
      </c>
    </row>
    <row r="29806" spans="1:1">
      <c r="A29806" s="19" t="s">
        <v>34358</v>
      </c>
    </row>
    <row r="29807" spans="1:1">
      <c r="A29807" s="19" t="s">
        <v>34359</v>
      </c>
    </row>
    <row r="29808" spans="1:1">
      <c r="A29808" s="19" t="s">
        <v>34360</v>
      </c>
    </row>
    <row r="29815" spans="1:1">
      <c r="A29815" s="19" t="s">
        <v>34361</v>
      </c>
    </row>
    <row r="30038" spans="1:1">
      <c r="A30038" s="19" t="s">
        <v>34362</v>
      </c>
    </row>
    <row r="30052" spans="1:1">
      <c r="A30052" s="19" t="s">
        <v>34363</v>
      </c>
    </row>
    <row r="30081" spans="1:1">
      <c r="A30081" s="19" t="s">
        <v>34364</v>
      </c>
    </row>
    <row r="30093" spans="1:1">
      <c r="A30093" s="19" t="s">
        <v>34365</v>
      </c>
    </row>
    <row r="30094" spans="1:1">
      <c r="A30094" s="19" t="s">
        <v>34366</v>
      </c>
    </row>
    <row r="30100" spans="1:1">
      <c r="A30100" s="19" t="s">
        <v>34367</v>
      </c>
    </row>
    <row r="30110" spans="1:1">
      <c r="A30110" s="19" t="s">
        <v>34368</v>
      </c>
    </row>
    <row r="30111" spans="1:1">
      <c r="A30111" s="19" t="s">
        <v>34369</v>
      </c>
    </row>
    <row r="30112" spans="1:1">
      <c r="A30112" s="19" t="s">
        <v>34370</v>
      </c>
    </row>
    <row r="30113" spans="1:1">
      <c r="A30113" s="19" t="s">
        <v>34371</v>
      </c>
    </row>
    <row r="30117" spans="1:1">
      <c r="A30117" s="19" t="s">
        <v>34372</v>
      </c>
    </row>
    <row r="30118" spans="1:1">
      <c r="A30118" s="19" t="s">
        <v>34373</v>
      </c>
    </row>
    <row r="30119" spans="1:1">
      <c r="A30119" s="19" t="s">
        <v>34374</v>
      </c>
    </row>
    <row r="30120" spans="1:1">
      <c r="A30120" s="19" t="s">
        <v>34375</v>
      </c>
    </row>
    <row r="30121" spans="1:1">
      <c r="A30121" s="19" t="s">
        <v>34376</v>
      </c>
    </row>
    <row r="30122" spans="1:1">
      <c r="A30122" s="19" t="s">
        <v>34377</v>
      </c>
    </row>
    <row r="30123" spans="1:1">
      <c r="A30123" s="19" t="s">
        <v>34378</v>
      </c>
    </row>
    <row r="30124" spans="1:1">
      <c r="A30124" s="19" t="s">
        <v>34379</v>
      </c>
    </row>
    <row r="30125" spans="1:1">
      <c r="A30125" s="19" t="s">
        <v>34380</v>
      </c>
    </row>
    <row r="30126" spans="1:1">
      <c r="A30126" s="19" t="s">
        <v>34381</v>
      </c>
    </row>
    <row r="30127" spans="1:1">
      <c r="A30127" s="19" t="s">
        <v>34382</v>
      </c>
    </row>
    <row r="30128" spans="1:1">
      <c r="A30128" s="19" t="s">
        <v>34383</v>
      </c>
    </row>
    <row r="30129" spans="1:1">
      <c r="A30129" s="19" t="s">
        <v>34384</v>
      </c>
    </row>
    <row r="30130" spans="1:1">
      <c r="A30130" s="19" t="s">
        <v>34385</v>
      </c>
    </row>
    <row r="30131" spans="1:1">
      <c r="A30131" s="19" t="s">
        <v>34386</v>
      </c>
    </row>
    <row r="30132" spans="1:1">
      <c r="A30132" s="19" t="s">
        <v>34387</v>
      </c>
    </row>
    <row r="30133" spans="1:1">
      <c r="A30133" s="19" t="s">
        <v>34388</v>
      </c>
    </row>
    <row r="30134" spans="1:1">
      <c r="A30134" s="19" t="s">
        <v>34389</v>
      </c>
    </row>
    <row r="30135" spans="1:1">
      <c r="A30135" s="19" t="s">
        <v>34390</v>
      </c>
    </row>
    <row r="30136" spans="1:1">
      <c r="A30136" s="19" t="s">
        <v>34391</v>
      </c>
    </row>
    <row r="30137" spans="1:1">
      <c r="A30137" s="19" t="s">
        <v>34392</v>
      </c>
    </row>
    <row r="30138" spans="1:1">
      <c r="A30138" s="19" t="s">
        <v>34393</v>
      </c>
    </row>
    <row r="30139" spans="1:1">
      <c r="A30139" s="19" t="s">
        <v>34394</v>
      </c>
    </row>
    <row r="30140" spans="1:1">
      <c r="A30140" s="19" t="s">
        <v>34395</v>
      </c>
    </row>
    <row r="30141" spans="1:1">
      <c r="A30141" s="19" t="s">
        <v>34396</v>
      </c>
    </row>
    <row r="30142" spans="1:1">
      <c r="A30142" s="19" t="s">
        <v>34397</v>
      </c>
    </row>
    <row r="30143" spans="1:1">
      <c r="A30143" s="19" t="s">
        <v>34398</v>
      </c>
    </row>
    <row r="30144" spans="1:1">
      <c r="A30144" s="19" t="s">
        <v>34399</v>
      </c>
    </row>
    <row r="30145" spans="1:1">
      <c r="A30145" s="19" t="s">
        <v>34400</v>
      </c>
    </row>
    <row r="30146" spans="1:1">
      <c r="A30146" s="19" t="s">
        <v>34401</v>
      </c>
    </row>
    <row r="30147" spans="1:1">
      <c r="A30147" s="19" t="s">
        <v>34402</v>
      </c>
    </row>
    <row r="30148" spans="1:1">
      <c r="A30148" s="19" t="s">
        <v>34403</v>
      </c>
    </row>
    <row r="30149" spans="1:1">
      <c r="A30149" s="19" t="s">
        <v>34404</v>
      </c>
    </row>
    <row r="30150" spans="1:1">
      <c r="A30150" s="19" t="s">
        <v>34405</v>
      </c>
    </row>
    <row r="30151" spans="1:1">
      <c r="A30151" s="19" t="s">
        <v>34406</v>
      </c>
    </row>
    <row r="30152" spans="1:1">
      <c r="A30152" s="19" t="s">
        <v>34407</v>
      </c>
    </row>
    <row r="30153" spans="1:1">
      <c r="A30153" s="19" t="s">
        <v>34408</v>
      </c>
    </row>
    <row r="30154" spans="1:1">
      <c r="A30154" s="19" t="s">
        <v>34409</v>
      </c>
    </row>
    <row r="30155" spans="1:1">
      <c r="A30155" s="19" t="s">
        <v>34410</v>
      </c>
    </row>
    <row r="30156" spans="1:1">
      <c r="A30156" s="19" t="s">
        <v>34411</v>
      </c>
    </row>
    <row r="30157" spans="1:1">
      <c r="A30157" s="19" t="s">
        <v>34412</v>
      </c>
    </row>
    <row r="30158" spans="1:1">
      <c r="A30158" s="19" t="s">
        <v>34413</v>
      </c>
    </row>
    <row r="30159" spans="1:1">
      <c r="A30159" s="19" t="s">
        <v>34414</v>
      </c>
    </row>
    <row r="30160" spans="1:1">
      <c r="A30160" s="19" t="s">
        <v>34415</v>
      </c>
    </row>
    <row r="30161" spans="1:1">
      <c r="A30161" s="19" t="s">
        <v>34416</v>
      </c>
    </row>
    <row r="30162" spans="1:1">
      <c r="A30162" s="19" t="s">
        <v>34417</v>
      </c>
    </row>
    <row r="30163" spans="1:1">
      <c r="A30163" s="19" t="s">
        <v>34418</v>
      </c>
    </row>
    <row r="30164" spans="1:1">
      <c r="A30164" s="19" t="s">
        <v>34419</v>
      </c>
    </row>
    <row r="30165" spans="1:1">
      <c r="A30165" s="19" t="s">
        <v>34420</v>
      </c>
    </row>
    <row r="30166" spans="1:1">
      <c r="A30166" s="19" t="s">
        <v>34421</v>
      </c>
    </row>
    <row r="30357" spans="1:1">
      <c r="A30357" s="19" t="s">
        <v>34422</v>
      </c>
    </row>
    <row r="30360" spans="1:1">
      <c r="A30360" s="19" t="s">
        <v>34423</v>
      </c>
    </row>
    <row r="30402" spans="1:1">
      <c r="A30402" s="19" t="s">
        <v>34424</v>
      </c>
    </row>
    <row r="30405" spans="1:1">
      <c r="A30405" s="19" t="s">
        <v>34425</v>
      </c>
    </row>
    <row r="30642" spans="1:1">
      <c r="A30642" s="19" t="s">
        <v>34426</v>
      </c>
    </row>
    <row r="30643" spans="1:1">
      <c r="A30643" s="19" t="s">
        <v>34427</v>
      </c>
    </row>
    <row r="30645" spans="1:1">
      <c r="A30645" s="19" t="s">
        <v>34428</v>
      </c>
    </row>
    <row r="30646" spans="1:1">
      <c r="A30646" s="19" t="s">
        <v>34429</v>
      </c>
    </row>
    <row r="30650" spans="1:1">
      <c r="A30650" s="19" t="s">
        <v>34430</v>
      </c>
    </row>
    <row r="30657" spans="1:1">
      <c r="A30657" s="19" t="s">
        <v>34431</v>
      </c>
    </row>
    <row r="30658" spans="1:1">
      <c r="A30658" s="19" t="s">
        <v>34432</v>
      </c>
    </row>
    <row r="30659" spans="1:1">
      <c r="A30659" s="19" t="s">
        <v>34433</v>
      </c>
    </row>
    <row r="30660" spans="1:1">
      <c r="A30660" s="19" t="s">
        <v>34434</v>
      </c>
    </row>
    <row r="30661" spans="1:1">
      <c r="A30661" s="19" t="s">
        <v>34435</v>
      </c>
    </row>
    <row r="30662" spans="1:1">
      <c r="A30662" s="19" t="s">
        <v>34436</v>
      </c>
    </row>
    <row r="30663" spans="1:1">
      <c r="A30663" s="19" t="s">
        <v>34437</v>
      </c>
    </row>
    <row r="30664" spans="1:1">
      <c r="A30664" s="19" t="s">
        <v>34438</v>
      </c>
    </row>
    <row r="30665" spans="1:1">
      <c r="A30665" s="19" t="s">
        <v>34439</v>
      </c>
    </row>
    <row r="30676" spans="1:1">
      <c r="A30676" s="19" t="s">
        <v>34440</v>
      </c>
    </row>
    <row r="30677" spans="1:1">
      <c r="A30677" s="19" t="s">
        <v>34441</v>
      </c>
    </row>
    <row r="30682" spans="1:1">
      <c r="A30682" s="19" t="s">
        <v>34442</v>
      </c>
    </row>
    <row r="30691" spans="1:1">
      <c r="A30691" s="19" t="s">
        <v>34443</v>
      </c>
    </row>
    <row r="30694" spans="1:1">
      <c r="A30694" s="19" t="s">
        <v>34444</v>
      </c>
    </row>
    <row r="30697" spans="1:1">
      <c r="A30697" s="19" t="s">
        <v>34445</v>
      </c>
    </row>
    <row r="30698" spans="1:1">
      <c r="A30698" s="19" t="s">
        <v>34446</v>
      </c>
    </row>
    <row r="30712" spans="1:1">
      <c r="A30712" s="19" t="s">
        <v>34447</v>
      </c>
    </row>
    <row r="30713" spans="1:1">
      <c r="A30713" s="19" t="s">
        <v>34448</v>
      </c>
    </row>
    <row r="30714" spans="1:1">
      <c r="A30714" s="19" t="s">
        <v>34449</v>
      </c>
    </row>
    <row r="30715" spans="1:1">
      <c r="A30715" s="19" t="s">
        <v>34450</v>
      </c>
    </row>
    <row r="30716" spans="1:1">
      <c r="A30716" s="19" t="s">
        <v>34451</v>
      </c>
    </row>
    <row r="30717" spans="1:1">
      <c r="A30717" s="19" t="s">
        <v>34452</v>
      </c>
    </row>
    <row r="30718" spans="1:1">
      <c r="A30718" s="19" t="s">
        <v>34453</v>
      </c>
    </row>
    <row r="30719" spans="1:1">
      <c r="A30719" s="19" t="s">
        <v>34454</v>
      </c>
    </row>
    <row r="30720" spans="1:1">
      <c r="A30720" s="19" t="s">
        <v>34455</v>
      </c>
    </row>
    <row r="30721" spans="1:1">
      <c r="A30721" s="19" t="s">
        <v>34456</v>
      </c>
    </row>
    <row r="30722" spans="1:1">
      <c r="A30722" s="19" t="s">
        <v>34457</v>
      </c>
    </row>
    <row r="30723" spans="1:1">
      <c r="A30723" s="19" t="s">
        <v>34458</v>
      </c>
    </row>
    <row r="30724" spans="1:1">
      <c r="A30724" s="19" t="s">
        <v>34459</v>
      </c>
    </row>
    <row r="30725" spans="1:1">
      <c r="A30725" s="19" t="s">
        <v>34460</v>
      </c>
    </row>
    <row r="30726" spans="1:1">
      <c r="A30726" s="19" t="s">
        <v>34461</v>
      </c>
    </row>
    <row r="30727" spans="1:1">
      <c r="A30727" s="19" t="s">
        <v>34462</v>
      </c>
    </row>
    <row r="30728" spans="1:1">
      <c r="A30728" s="19" t="s">
        <v>34463</v>
      </c>
    </row>
    <row r="30729" spans="1:1">
      <c r="A30729" s="19" t="s">
        <v>34464</v>
      </c>
    </row>
    <row r="30730" spans="1:1">
      <c r="A30730" s="19" t="s">
        <v>34465</v>
      </c>
    </row>
    <row r="30731" spans="1:1">
      <c r="A30731" s="19" t="s">
        <v>34466</v>
      </c>
    </row>
    <row r="30732" spans="1:1">
      <c r="A30732" s="19" t="s">
        <v>34467</v>
      </c>
    </row>
    <row r="30733" spans="1:1">
      <c r="A30733" s="19" t="s">
        <v>34468</v>
      </c>
    </row>
    <row r="30734" spans="1:1">
      <c r="A30734" s="19" t="s">
        <v>34469</v>
      </c>
    </row>
    <row r="30735" spans="1:1">
      <c r="A30735" s="19" t="s">
        <v>34470</v>
      </c>
    </row>
    <row r="30736" spans="1:1">
      <c r="A30736" s="19" t="s">
        <v>34471</v>
      </c>
    </row>
    <row r="30737" spans="1:1">
      <c r="A30737" s="19" t="s">
        <v>34472</v>
      </c>
    </row>
    <row r="30738" spans="1:1">
      <c r="A30738" s="19" t="s">
        <v>34473</v>
      </c>
    </row>
    <row r="30739" spans="1:1">
      <c r="A30739" s="19" t="s">
        <v>34474</v>
      </c>
    </row>
    <row r="30740" spans="1:1">
      <c r="A30740" s="19" t="s">
        <v>34475</v>
      </c>
    </row>
    <row r="30741" spans="1:1">
      <c r="A30741" s="19" t="s">
        <v>34476</v>
      </c>
    </row>
    <row r="30742" spans="1:1">
      <c r="A30742" s="19" t="s">
        <v>34477</v>
      </c>
    </row>
    <row r="30743" spans="1:1">
      <c r="A30743" s="19" t="s">
        <v>34478</v>
      </c>
    </row>
    <row r="30744" spans="1:1">
      <c r="A30744" s="19" t="s">
        <v>34479</v>
      </c>
    </row>
    <row r="30745" spans="1:1">
      <c r="A30745" s="19" t="s">
        <v>34480</v>
      </c>
    </row>
    <row r="30746" spans="1:1">
      <c r="A30746" s="19" t="s">
        <v>34481</v>
      </c>
    </row>
    <row r="30747" spans="1:1">
      <c r="A30747" s="19" t="s">
        <v>34482</v>
      </c>
    </row>
    <row r="30748" spans="1:1">
      <c r="A30748" s="19" t="s">
        <v>34483</v>
      </c>
    </row>
    <row r="30749" spans="1:1">
      <c r="A30749" s="19" t="s">
        <v>34484</v>
      </c>
    </row>
    <row r="30750" spans="1:1">
      <c r="A30750" s="19" t="s">
        <v>34485</v>
      </c>
    </row>
    <row r="30751" spans="1:1">
      <c r="A30751" s="19" t="s">
        <v>34486</v>
      </c>
    </row>
    <row r="30752" spans="1:1">
      <c r="A30752" s="19" t="s">
        <v>34487</v>
      </c>
    </row>
    <row r="30753" spans="1:1">
      <c r="A30753" s="19" t="s">
        <v>34488</v>
      </c>
    </row>
    <row r="30754" spans="1:1">
      <c r="A30754" s="19" t="s">
        <v>34489</v>
      </c>
    </row>
    <row r="30755" spans="1:1">
      <c r="A30755" s="19" t="s">
        <v>34490</v>
      </c>
    </row>
    <row r="30756" spans="1:1">
      <c r="A30756" s="19" t="s">
        <v>34491</v>
      </c>
    </row>
    <row r="30757" spans="1:1">
      <c r="A30757" s="19" t="s">
        <v>34492</v>
      </c>
    </row>
    <row r="30758" spans="1:1">
      <c r="A30758" s="19" t="s">
        <v>34493</v>
      </c>
    </row>
    <row r="30759" spans="1:1">
      <c r="A30759" s="19" t="s">
        <v>34494</v>
      </c>
    </row>
    <row r="30760" spans="1:1">
      <c r="A30760" s="19" t="s">
        <v>34495</v>
      </c>
    </row>
    <row r="30761" spans="1:1">
      <c r="A30761" s="19" t="s">
        <v>34496</v>
      </c>
    </row>
    <row r="30762" spans="1:1">
      <c r="A30762" s="19" t="s">
        <v>34497</v>
      </c>
    </row>
    <row r="30763" spans="1:1">
      <c r="A30763" s="19" t="s">
        <v>34498</v>
      </c>
    </row>
    <row r="30764" spans="1:1">
      <c r="A30764" s="19" t="s">
        <v>34499</v>
      </c>
    </row>
    <row r="30765" spans="1:1">
      <c r="A30765" s="19" t="s">
        <v>34500</v>
      </c>
    </row>
    <row r="30766" spans="1:1">
      <c r="A30766" s="19" t="s">
        <v>34501</v>
      </c>
    </row>
    <row r="30767" spans="1:1">
      <c r="A30767" s="19" t="s">
        <v>34502</v>
      </c>
    </row>
    <row r="30768" spans="1:1">
      <c r="A30768" s="19" t="s">
        <v>34503</v>
      </c>
    </row>
    <row r="30769" spans="1:1">
      <c r="A30769" s="19" t="s">
        <v>34504</v>
      </c>
    </row>
    <row r="30770" spans="1:1">
      <c r="A30770" s="19" t="s">
        <v>34505</v>
      </c>
    </row>
    <row r="30771" spans="1:1">
      <c r="A30771" s="19" t="s">
        <v>34506</v>
      </c>
    </row>
    <row r="30772" spans="1:1">
      <c r="A30772" s="19" t="s">
        <v>34507</v>
      </c>
    </row>
    <row r="30773" spans="1:1">
      <c r="A30773" s="19" t="s">
        <v>34508</v>
      </c>
    </row>
    <row r="30774" spans="1:1">
      <c r="A30774" s="19" t="s">
        <v>34509</v>
      </c>
    </row>
    <row r="30775" spans="1:1">
      <c r="A30775" s="19" t="s">
        <v>34510</v>
      </c>
    </row>
    <row r="30776" spans="1:1">
      <c r="A30776" s="19" t="s">
        <v>34511</v>
      </c>
    </row>
    <row r="30777" spans="1:1">
      <c r="A30777" s="19" t="s">
        <v>34512</v>
      </c>
    </row>
    <row r="30778" spans="1:1">
      <c r="A30778" s="19" t="s">
        <v>34513</v>
      </c>
    </row>
    <row r="30779" spans="1:1">
      <c r="A30779" s="19" t="s">
        <v>34514</v>
      </c>
    </row>
    <row r="30780" spans="1:1">
      <c r="A30780" s="19" t="s">
        <v>34515</v>
      </c>
    </row>
    <row r="30781" spans="1:1">
      <c r="A30781" s="19" t="s">
        <v>34516</v>
      </c>
    </row>
    <row r="30782" spans="1:1">
      <c r="A30782" s="19" t="s">
        <v>34517</v>
      </c>
    </row>
    <row r="30783" spans="1:1">
      <c r="A30783" s="19" t="s">
        <v>34518</v>
      </c>
    </row>
    <row r="30784" spans="1:1">
      <c r="A30784" s="19" t="s">
        <v>34519</v>
      </c>
    </row>
    <row r="30785" spans="1:1">
      <c r="A30785" s="19" t="s">
        <v>34520</v>
      </c>
    </row>
    <row r="30786" spans="1:1">
      <c r="A30786" s="19" t="s">
        <v>34521</v>
      </c>
    </row>
    <row r="30787" spans="1:1">
      <c r="A30787" s="19" t="s">
        <v>34522</v>
      </c>
    </row>
    <row r="30788" spans="1:1">
      <c r="A30788" s="19" t="s">
        <v>34523</v>
      </c>
    </row>
    <row r="30789" spans="1:1">
      <c r="A30789" s="19" t="s">
        <v>34524</v>
      </c>
    </row>
    <row r="30790" spans="1:1">
      <c r="A30790" s="19" t="s">
        <v>34525</v>
      </c>
    </row>
    <row r="30791" spans="1:1">
      <c r="A30791" s="19" t="s">
        <v>34526</v>
      </c>
    </row>
    <row r="30792" spans="1:1">
      <c r="A30792" s="19" t="s">
        <v>34527</v>
      </c>
    </row>
    <row r="30793" spans="1:1">
      <c r="A30793" s="19" t="s">
        <v>34528</v>
      </c>
    </row>
    <row r="30794" spans="1:1">
      <c r="A30794" s="19" t="s">
        <v>34529</v>
      </c>
    </row>
    <row r="30795" spans="1:1">
      <c r="A30795" s="19" t="s">
        <v>34530</v>
      </c>
    </row>
    <row r="30796" spans="1:1">
      <c r="A30796" s="19" t="s">
        <v>34531</v>
      </c>
    </row>
    <row r="30797" spans="1:1">
      <c r="A30797" s="19" t="s">
        <v>34532</v>
      </c>
    </row>
    <row r="30798" spans="1:1">
      <c r="A30798" s="19" t="s">
        <v>34533</v>
      </c>
    </row>
    <row r="30800" spans="1:1">
      <c r="A30800" s="19" t="s">
        <v>34534</v>
      </c>
    </row>
    <row r="30833" spans="1:1">
      <c r="A30833" s="19" t="s">
        <v>34535</v>
      </c>
    </row>
    <row r="30842" spans="1:1">
      <c r="A30842" s="19" t="s">
        <v>34536</v>
      </c>
    </row>
    <row r="30843" spans="1:1">
      <c r="A30843" s="19" t="s">
        <v>34537</v>
      </c>
    </row>
    <row r="30844" spans="1:1">
      <c r="A30844" s="19" t="s">
        <v>34538</v>
      </c>
    </row>
    <row r="30846" spans="1:1">
      <c r="A30846" s="19" t="s">
        <v>34539</v>
      </c>
    </row>
    <row r="30847" spans="1:1">
      <c r="A30847" s="19" t="s">
        <v>34540</v>
      </c>
    </row>
    <row r="30849" spans="1:1">
      <c r="A30849" s="19" t="s">
        <v>34541</v>
      </c>
    </row>
    <row r="30851" spans="1:1">
      <c r="A30851" s="19" t="s">
        <v>34542</v>
      </c>
    </row>
    <row r="30852" spans="1:1">
      <c r="A30852" s="19" t="s">
        <v>34543</v>
      </c>
    </row>
    <row r="30853" spans="1:1">
      <c r="A30853" s="19" t="s">
        <v>34544</v>
      </c>
    </row>
    <row r="30854" spans="1:1">
      <c r="A30854" s="19" t="s">
        <v>34545</v>
      </c>
    </row>
    <row r="30855" spans="1:1">
      <c r="A30855" s="19" t="s">
        <v>34546</v>
      </c>
    </row>
    <row r="30856" spans="1:1">
      <c r="A30856" s="19" t="s">
        <v>34547</v>
      </c>
    </row>
    <row r="30857" spans="1:1">
      <c r="A30857" s="19" t="s">
        <v>34548</v>
      </c>
    </row>
    <row r="30859" spans="1:1">
      <c r="A30859" s="19" t="s">
        <v>34549</v>
      </c>
    </row>
    <row r="30862" spans="1:1">
      <c r="A30862" s="19" t="s">
        <v>34550</v>
      </c>
    </row>
    <row r="30863" spans="1:1">
      <c r="A30863" s="19" t="s">
        <v>34551</v>
      </c>
    </row>
    <row r="30865" spans="1:1">
      <c r="A30865" s="19" t="s">
        <v>34552</v>
      </c>
    </row>
    <row r="30866" spans="1:1">
      <c r="A30866" s="19" t="s">
        <v>34553</v>
      </c>
    </row>
    <row r="30867" spans="1:1">
      <c r="A30867" s="19" t="s">
        <v>34554</v>
      </c>
    </row>
    <row r="30868" spans="1:1">
      <c r="A30868" s="19" t="s">
        <v>34555</v>
      </c>
    </row>
    <row r="30876" spans="1:1">
      <c r="A30876" s="19" t="s">
        <v>34556</v>
      </c>
    </row>
    <row r="30877" spans="1:1">
      <c r="A30877" s="19" t="s">
        <v>34557</v>
      </c>
    </row>
    <row r="30878" spans="1:1">
      <c r="A30878" s="19" t="s">
        <v>34558</v>
      </c>
    </row>
    <row r="30879" spans="1:1">
      <c r="A30879" s="19" t="s">
        <v>34559</v>
      </c>
    </row>
    <row r="30880" spans="1:1">
      <c r="A30880" s="19" t="s">
        <v>34560</v>
      </c>
    </row>
    <row r="30881" spans="1:1">
      <c r="A30881" s="19" t="s">
        <v>34561</v>
      </c>
    </row>
    <row r="30882" spans="1:1">
      <c r="A30882" s="19" t="s">
        <v>34562</v>
      </c>
    </row>
    <row r="30883" spans="1:1">
      <c r="A30883" s="19" t="s">
        <v>34563</v>
      </c>
    </row>
    <row r="30884" spans="1:1">
      <c r="A30884" s="19" t="s">
        <v>34564</v>
      </c>
    </row>
    <row r="30885" spans="1:1">
      <c r="A30885" s="19" t="s">
        <v>34565</v>
      </c>
    </row>
    <row r="30886" spans="1:1">
      <c r="A30886" s="19" t="s">
        <v>34566</v>
      </c>
    </row>
    <row r="30887" spans="1:1">
      <c r="A30887" s="19" t="s">
        <v>34567</v>
      </c>
    </row>
    <row r="30888" spans="1:1">
      <c r="A30888" s="19" t="s">
        <v>34568</v>
      </c>
    </row>
    <row r="30894" spans="1:1">
      <c r="A30894" s="19" t="s">
        <v>34569</v>
      </c>
    </row>
    <row r="30895" spans="1:1">
      <c r="A30895" s="19" t="s">
        <v>34570</v>
      </c>
    </row>
    <row r="30896" spans="1:1">
      <c r="A30896" s="19" t="s">
        <v>34571</v>
      </c>
    </row>
    <row r="30897" spans="1:1">
      <c r="A30897" s="19" t="s">
        <v>34572</v>
      </c>
    </row>
    <row r="30903" spans="1:1">
      <c r="A30903" s="19" t="s">
        <v>34573</v>
      </c>
    </row>
    <row r="30904" spans="1:1">
      <c r="A30904" s="19" t="s">
        <v>34574</v>
      </c>
    </row>
    <row r="30905" spans="1:1">
      <c r="A30905" s="19" t="s">
        <v>34575</v>
      </c>
    </row>
    <row r="30906" spans="1:1">
      <c r="A30906" s="19" t="s">
        <v>34576</v>
      </c>
    </row>
    <row r="30907" spans="1:1">
      <c r="A30907" s="19" t="s">
        <v>34577</v>
      </c>
    </row>
    <row r="30908" spans="1:1">
      <c r="A30908" s="19" t="s">
        <v>34578</v>
      </c>
    </row>
    <row r="30949" spans="1:1">
      <c r="A30949" s="19" t="s">
        <v>34579</v>
      </c>
    </row>
    <row r="30950" spans="1:1">
      <c r="A30950" s="19" t="s">
        <v>34580</v>
      </c>
    </row>
    <row r="30951" spans="1:1">
      <c r="A30951" s="19" t="s">
        <v>34581</v>
      </c>
    </row>
    <row r="30952" spans="1:1">
      <c r="A30952" s="19" t="s">
        <v>34582</v>
      </c>
    </row>
    <row r="30953" spans="1:1">
      <c r="A30953" s="19" t="s">
        <v>34583</v>
      </c>
    </row>
    <row r="30954" spans="1:1">
      <c r="A30954" s="19" t="s">
        <v>34584</v>
      </c>
    </row>
    <row r="30958" spans="1:1">
      <c r="A30958" s="19" t="s">
        <v>34585</v>
      </c>
    </row>
    <row r="30961" spans="1:1">
      <c r="A30961" s="19" t="s">
        <v>34586</v>
      </c>
    </row>
    <row r="30964" spans="1:1">
      <c r="A30964" s="19" t="s">
        <v>34587</v>
      </c>
    </row>
    <row r="30965" spans="1:1">
      <c r="A30965" s="19" t="s">
        <v>34588</v>
      </c>
    </row>
    <row r="30966" spans="1:1">
      <c r="A30966" s="19" t="s">
        <v>34589</v>
      </c>
    </row>
    <row r="30967" spans="1:1">
      <c r="A30967" s="19" t="s">
        <v>34590</v>
      </c>
    </row>
    <row r="30968" spans="1:1">
      <c r="A30968" s="19" t="s">
        <v>34591</v>
      </c>
    </row>
    <row r="30969" spans="1:1">
      <c r="A30969" s="19" t="s">
        <v>34592</v>
      </c>
    </row>
    <row r="30970" spans="1:1">
      <c r="A30970" s="19" t="s">
        <v>34593</v>
      </c>
    </row>
    <row r="30971" spans="1:1">
      <c r="A30971" s="19" t="s">
        <v>34594</v>
      </c>
    </row>
    <row r="30972" spans="1:1">
      <c r="A30972" s="19" t="s">
        <v>34595</v>
      </c>
    </row>
    <row r="30973" spans="1:1">
      <c r="A30973" s="19" t="s">
        <v>34596</v>
      </c>
    </row>
    <row r="30974" spans="1:1">
      <c r="A30974" s="19" t="s">
        <v>34597</v>
      </c>
    </row>
    <row r="30975" spans="1:1">
      <c r="A30975" s="19" t="s">
        <v>34598</v>
      </c>
    </row>
    <row r="30976" spans="1:1">
      <c r="A30976" s="19" t="s">
        <v>34599</v>
      </c>
    </row>
    <row r="30977" spans="1:1">
      <c r="A30977" s="19" t="s">
        <v>34600</v>
      </c>
    </row>
    <row r="30978" spans="1:1">
      <c r="A30978" s="19" t="s">
        <v>34601</v>
      </c>
    </row>
    <row r="30979" spans="1:1">
      <c r="A30979" s="19" t="s">
        <v>34602</v>
      </c>
    </row>
    <row r="30980" spans="1:1">
      <c r="A30980" s="19" t="s">
        <v>34603</v>
      </c>
    </row>
    <row r="30981" spans="1:1">
      <c r="A30981" s="19" t="s">
        <v>34604</v>
      </c>
    </row>
    <row r="30982" spans="1:1">
      <c r="A30982" s="19" t="s">
        <v>34605</v>
      </c>
    </row>
    <row r="30983" spans="1:1">
      <c r="A30983" s="19" t="s">
        <v>34606</v>
      </c>
    </row>
    <row r="30984" spans="1:1">
      <c r="A30984" s="19" t="s">
        <v>34607</v>
      </c>
    </row>
    <row r="30985" spans="1:1">
      <c r="A30985" s="19" t="s">
        <v>34608</v>
      </c>
    </row>
    <row r="30986" spans="1:1">
      <c r="A30986" s="19" t="s">
        <v>34609</v>
      </c>
    </row>
    <row r="30987" spans="1:1">
      <c r="A30987" s="19" t="s">
        <v>34610</v>
      </c>
    </row>
    <row r="30989" spans="1:1">
      <c r="A30989" s="19" t="s">
        <v>34611</v>
      </c>
    </row>
    <row r="30992" spans="1:1">
      <c r="A30992" s="19" t="s">
        <v>34612</v>
      </c>
    </row>
    <row r="30999" spans="1:1">
      <c r="A30999" s="19" t="s">
        <v>34613</v>
      </c>
    </row>
    <row r="31001" spans="1:1">
      <c r="A31001" s="19" t="s">
        <v>34614</v>
      </c>
    </row>
    <row r="31002" spans="1:1">
      <c r="A31002" s="19" t="s">
        <v>34615</v>
      </c>
    </row>
    <row r="31020" spans="1:1">
      <c r="A31020" s="19" t="s">
        <v>34616</v>
      </c>
    </row>
    <row r="31021" spans="1:1">
      <c r="A31021" s="19" t="s">
        <v>34617</v>
      </c>
    </row>
    <row r="31022" spans="1:1">
      <c r="A31022" s="19" t="s">
        <v>34618</v>
      </c>
    </row>
    <row r="31026" spans="1:1">
      <c r="A31026" s="19" t="s">
        <v>34619</v>
      </c>
    </row>
    <row r="31027" spans="1:1">
      <c r="A31027" s="19" t="s">
        <v>34620</v>
      </c>
    </row>
    <row r="31028" spans="1:1">
      <c r="A31028" s="19" t="s">
        <v>34621</v>
      </c>
    </row>
    <row r="31029" spans="1:1">
      <c r="A31029" s="19" t="s">
        <v>34622</v>
      </c>
    </row>
    <row r="31030" spans="1:1">
      <c r="A31030" s="19" t="s">
        <v>34623</v>
      </c>
    </row>
    <row r="31031" spans="1:1">
      <c r="A31031" s="19" t="s">
        <v>34624</v>
      </c>
    </row>
    <row r="31032" spans="1:1">
      <c r="A31032" s="19" t="s">
        <v>34625</v>
      </c>
    </row>
    <row r="31033" spans="1:1">
      <c r="A31033" s="19" t="s">
        <v>34626</v>
      </c>
    </row>
    <row r="31034" spans="1:1">
      <c r="A31034" s="19" t="s">
        <v>34627</v>
      </c>
    </row>
    <row r="31035" spans="1:1">
      <c r="A31035" s="19" t="s">
        <v>34628</v>
      </c>
    </row>
    <row r="31036" spans="1:1">
      <c r="A31036" s="19" t="s">
        <v>34629</v>
      </c>
    </row>
    <row r="31037" spans="1:1">
      <c r="A31037" s="19" t="s">
        <v>34630</v>
      </c>
    </row>
    <row r="31038" spans="1:1">
      <c r="A31038" s="19" t="s">
        <v>34631</v>
      </c>
    </row>
    <row r="31039" spans="1:1">
      <c r="A31039" s="19" t="s">
        <v>34632</v>
      </c>
    </row>
    <row r="31040" spans="1:1">
      <c r="A31040" s="19" t="s">
        <v>34633</v>
      </c>
    </row>
    <row r="31041" spans="1:1">
      <c r="A31041" s="19" t="s">
        <v>34634</v>
      </c>
    </row>
    <row r="31042" spans="1:1">
      <c r="A31042" s="19" t="s">
        <v>34635</v>
      </c>
    </row>
    <row r="31043" spans="1:1">
      <c r="A31043" s="19" t="s">
        <v>34636</v>
      </c>
    </row>
    <row r="31044" spans="1:1">
      <c r="A31044" s="19" t="s">
        <v>34637</v>
      </c>
    </row>
    <row r="31046" spans="1:1">
      <c r="A31046" s="19" t="s">
        <v>34638</v>
      </c>
    </row>
    <row r="31047" spans="1:1">
      <c r="A31047" s="19" t="s">
        <v>34639</v>
      </c>
    </row>
    <row r="31048" spans="1:1">
      <c r="A31048" s="19" t="s">
        <v>34640</v>
      </c>
    </row>
    <row r="31049" spans="1:1">
      <c r="A31049" s="19" t="s">
        <v>34641</v>
      </c>
    </row>
    <row r="31050" spans="1:1">
      <c r="A31050" s="19" t="s">
        <v>34642</v>
      </c>
    </row>
    <row r="31051" spans="1:1">
      <c r="A31051" s="19" t="s">
        <v>34643</v>
      </c>
    </row>
    <row r="31053" spans="1:1">
      <c r="A31053" s="19" t="s">
        <v>34644</v>
      </c>
    </row>
    <row r="31055" spans="1:1">
      <c r="A31055" s="19" t="s">
        <v>34645</v>
      </c>
    </row>
    <row r="31056" spans="1:1">
      <c r="A31056" s="19" t="s">
        <v>34646</v>
      </c>
    </row>
    <row r="31057" spans="1:1">
      <c r="A31057" s="19" t="s">
        <v>34647</v>
      </c>
    </row>
    <row r="31058" spans="1:1">
      <c r="A31058" s="19" t="s">
        <v>34648</v>
      </c>
    </row>
    <row r="31059" spans="1:1">
      <c r="A31059" s="19" t="s">
        <v>34649</v>
      </c>
    </row>
    <row r="31060" spans="1:1">
      <c r="A31060" s="19" t="s">
        <v>34650</v>
      </c>
    </row>
    <row r="31064" spans="1:1">
      <c r="A31064" s="19" t="s">
        <v>34651</v>
      </c>
    </row>
    <row r="31066" spans="1:1">
      <c r="A31066" s="19" t="s">
        <v>34652</v>
      </c>
    </row>
    <row r="31067" spans="1:1">
      <c r="A31067" s="19" t="s">
        <v>34653</v>
      </c>
    </row>
    <row r="31070" spans="1:1">
      <c r="A31070" s="19" t="s">
        <v>34654</v>
      </c>
    </row>
    <row r="31071" spans="1:1">
      <c r="A31071" s="19" t="s">
        <v>34655</v>
      </c>
    </row>
    <row r="31072" spans="1:1">
      <c r="A31072" s="19" t="s">
        <v>34656</v>
      </c>
    </row>
    <row r="31073" spans="1:1">
      <c r="A31073" s="19" t="s">
        <v>34657</v>
      </c>
    </row>
    <row r="31077" spans="1:1">
      <c r="A31077" s="19" t="s">
        <v>34658</v>
      </c>
    </row>
    <row r="31085" spans="1:1">
      <c r="A31085" s="19" t="s">
        <v>34659</v>
      </c>
    </row>
    <row r="31087" spans="1:1">
      <c r="A31087" s="19" t="s">
        <v>34660</v>
      </c>
    </row>
    <row r="31088" spans="1:1">
      <c r="A31088" s="19" t="s">
        <v>34661</v>
      </c>
    </row>
    <row r="31089" spans="1:1">
      <c r="A31089" s="19" t="s">
        <v>34662</v>
      </c>
    </row>
    <row r="31090" spans="1:1">
      <c r="A31090" s="19" t="s">
        <v>34663</v>
      </c>
    </row>
    <row r="31091" spans="1:1">
      <c r="A31091" s="19" t="s">
        <v>34664</v>
      </c>
    </row>
    <row r="31101" spans="1:1">
      <c r="A31101" s="19" t="s">
        <v>34665</v>
      </c>
    </row>
    <row r="31104" spans="1:1">
      <c r="A31104" s="19" t="s">
        <v>34666</v>
      </c>
    </row>
    <row r="31105" spans="1:1">
      <c r="A31105" s="19" t="s">
        <v>34667</v>
      </c>
    </row>
    <row r="31108" spans="1:1">
      <c r="A31108" s="19" t="s">
        <v>34668</v>
      </c>
    </row>
    <row r="31112" spans="1:1">
      <c r="A31112" s="19" t="s">
        <v>34669</v>
      </c>
    </row>
    <row r="31114" spans="1:1">
      <c r="A31114" s="19" t="s">
        <v>34670</v>
      </c>
    </row>
    <row r="31115" spans="1:1">
      <c r="A31115" s="19" t="s">
        <v>34671</v>
      </c>
    </row>
    <row r="31116" spans="1:1">
      <c r="A31116" s="19" t="s">
        <v>34672</v>
      </c>
    </row>
    <row r="31123" spans="1:1">
      <c r="A31123" s="19" t="s">
        <v>34673</v>
      </c>
    </row>
    <row r="31124" spans="1:1">
      <c r="A31124" s="19" t="s">
        <v>34674</v>
      </c>
    </row>
    <row r="31125" spans="1:1">
      <c r="A31125" s="19" t="s">
        <v>34675</v>
      </c>
    </row>
    <row r="31126" spans="1:1">
      <c r="A31126" s="19" t="s">
        <v>34676</v>
      </c>
    </row>
    <row r="31127" spans="1:1">
      <c r="A31127" s="19" t="s">
        <v>34677</v>
      </c>
    </row>
    <row r="31128" spans="1:1">
      <c r="A31128" s="19" t="s">
        <v>34678</v>
      </c>
    </row>
    <row r="31131" spans="1:1">
      <c r="A31131" s="19" t="s">
        <v>34679</v>
      </c>
    </row>
    <row r="31132" spans="1:1">
      <c r="A31132" s="19" t="s">
        <v>34680</v>
      </c>
    </row>
    <row r="31133" spans="1:1">
      <c r="A31133" s="19" t="s">
        <v>34681</v>
      </c>
    </row>
    <row r="31134" spans="1:1">
      <c r="A31134" s="19" t="s">
        <v>34682</v>
      </c>
    </row>
    <row r="31135" spans="1:1">
      <c r="A31135" s="19" t="s">
        <v>34683</v>
      </c>
    </row>
    <row r="31136" spans="1:1">
      <c r="A31136" s="19" t="s">
        <v>34684</v>
      </c>
    </row>
    <row r="31137" spans="1:1">
      <c r="A31137" s="19" t="s">
        <v>34685</v>
      </c>
    </row>
    <row r="31138" spans="1:1">
      <c r="A31138" s="19" t="s">
        <v>34686</v>
      </c>
    </row>
    <row r="31139" spans="1:1">
      <c r="A31139" s="19" t="s">
        <v>34687</v>
      </c>
    </row>
    <row r="31140" spans="1:1">
      <c r="A31140" s="19" t="s">
        <v>34688</v>
      </c>
    </row>
    <row r="31141" spans="1:1">
      <c r="A31141" s="19" t="s">
        <v>34689</v>
      </c>
    </row>
    <row r="31142" spans="1:1">
      <c r="A31142" s="19" t="s">
        <v>34690</v>
      </c>
    </row>
    <row r="31143" spans="1:1">
      <c r="A31143" s="19" t="s">
        <v>34691</v>
      </c>
    </row>
    <row r="31144" spans="1:1">
      <c r="A31144" s="19" t="s">
        <v>34692</v>
      </c>
    </row>
    <row r="31145" spans="1:1">
      <c r="A31145" s="19" t="s">
        <v>34693</v>
      </c>
    </row>
    <row r="31146" spans="1:1">
      <c r="A31146" s="19" t="s">
        <v>34694</v>
      </c>
    </row>
    <row r="31147" spans="1:1">
      <c r="A31147" s="19" t="s">
        <v>34695</v>
      </c>
    </row>
    <row r="31148" spans="1:1">
      <c r="A31148" s="19" t="s">
        <v>34696</v>
      </c>
    </row>
    <row r="31150" spans="1:1">
      <c r="A31150" s="19" t="s">
        <v>34697</v>
      </c>
    </row>
    <row r="31151" spans="1:1">
      <c r="A31151" s="19" t="s">
        <v>34698</v>
      </c>
    </row>
    <row r="31152" spans="1:1">
      <c r="A31152" s="19" t="s">
        <v>34699</v>
      </c>
    </row>
    <row r="31153" spans="1:1">
      <c r="A31153" s="19" t="s">
        <v>34700</v>
      </c>
    </row>
    <row r="31154" spans="1:1">
      <c r="A31154" s="19" t="s">
        <v>34701</v>
      </c>
    </row>
    <row r="31155" spans="1:1">
      <c r="A31155" s="19" t="s">
        <v>34702</v>
      </c>
    </row>
    <row r="31156" spans="1:1">
      <c r="A31156" s="19" t="s">
        <v>34703</v>
      </c>
    </row>
    <row r="31157" spans="1:1">
      <c r="A31157" s="19" t="s">
        <v>34704</v>
      </c>
    </row>
    <row r="31158" spans="1:1">
      <c r="A31158" s="19" t="s">
        <v>34705</v>
      </c>
    </row>
    <row r="31159" spans="1:1">
      <c r="A31159" s="19" t="s">
        <v>34706</v>
      </c>
    </row>
    <row r="31160" spans="1:1">
      <c r="A31160" s="19" t="s">
        <v>34707</v>
      </c>
    </row>
    <row r="31161" spans="1:1">
      <c r="A31161" s="19" t="s">
        <v>34708</v>
      </c>
    </row>
    <row r="31162" spans="1:1">
      <c r="A31162" s="19" t="s">
        <v>34709</v>
      </c>
    </row>
    <row r="31163" spans="1:1">
      <c r="A31163" s="19" t="s">
        <v>34710</v>
      </c>
    </row>
    <row r="31164" spans="1:1">
      <c r="A31164" s="19" t="s">
        <v>34711</v>
      </c>
    </row>
    <row r="31165" spans="1:1">
      <c r="A31165" s="19" t="s">
        <v>34712</v>
      </c>
    </row>
    <row r="31166" spans="1:1">
      <c r="A31166" s="19" t="s">
        <v>34713</v>
      </c>
    </row>
    <row r="31167" spans="1:1">
      <c r="A31167" s="19" t="s">
        <v>34714</v>
      </c>
    </row>
    <row r="31221" spans="1:1">
      <c r="A31221" s="19" t="s">
        <v>34715</v>
      </c>
    </row>
    <row r="31222" spans="1:1">
      <c r="A31222" s="19" t="s">
        <v>34716</v>
      </c>
    </row>
    <row r="31388" spans="1:1">
      <c r="A31388" s="19" t="s">
        <v>34717</v>
      </c>
    </row>
    <row r="31389" spans="1:1">
      <c r="A31389" s="19" t="s">
        <v>34718</v>
      </c>
    </row>
    <row r="31390" spans="1:1">
      <c r="A31390" s="19" t="s">
        <v>34719</v>
      </c>
    </row>
    <row r="31391" spans="1:1">
      <c r="A31391" s="19" t="s">
        <v>34720</v>
      </c>
    </row>
    <row r="31392" spans="1:1">
      <c r="A31392" s="19" t="s">
        <v>34721</v>
      </c>
    </row>
    <row r="31393" spans="1:1">
      <c r="A31393" s="19" t="s">
        <v>34722</v>
      </c>
    </row>
    <row r="31394" spans="1:1">
      <c r="A31394" s="19" t="s">
        <v>34723</v>
      </c>
    </row>
    <row r="31395" spans="1:1">
      <c r="A31395" s="19" t="s">
        <v>34724</v>
      </c>
    </row>
    <row r="31396" spans="1:1">
      <c r="A31396" s="19" t="s">
        <v>34725</v>
      </c>
    </row>
    <row r="31397" spans="1:1">
      <c r="A31397" s="19" t="s">
        <v>34726</v>
      </c>
    </row>
    <row r="31398" spans="1:1">
      <c r="A31398" s="19" t="s">
        <v>34727</v>
      </c>
    </row>
    <row r="31399" spans="1:1">
      <c r="A31399" s="19" t="s">
        <v>34728</v>
      </c>
    </row>
    <row r="31400" spans="1:1">
      <c r="A31400" s="19" t="s">
        <v>34729</v>
      </c>
    </row>
    <row r="31401" spans="1:1">
      <c r="A31401" s="19" t="s">
        <v>34730</v>
      </c>
    </row>
    <row r="31402" spans="1:1">
      <c r="A31402" s="19" t="s">
        <v>34731</v>
      </c>
    </row>
    <row r="31403" spans="1:1">
      <c r="A31403" s="19" t="s">
        <v>34732</v>
      </c>
    </row>
    <row r="31404" spans="1:1">
      <c r="A31404" s="19" t="s">
        <v>34733</v>
      </c>
    </row>
    <row r="31405" spans="1:1">
      <c r="A31405" s="19" t="s">
        <v>34734</v>
      </c>
    </row>
    <row r="31406" spans="1:1">
      <c r="A31406" s="19" t="s">
        <v>34735</v>
      </c>
    </row>
    <row r="31407" spans="1:1">
      <c r="A31407" s="19" t="s">
        <v>34736</v>
      </c>
    </row>
    <row r="31408" spans="1:1">
      <c r="A31408" s="19" t="s">
        <v>34737</v>
      </c>
    </row>
    <row r="31409" spans="1:1">
      <c r="A31409" s="19" t="s">
        <v>34738</v>
      </c>
    </row>
    <row r="31410" spans="1:1">
      <c r="A31410" s="19" t="s">
        <v>34739</v>
      </c>
    </row>
    <row r="31411" spans="1:1">
      <c r="A31411" s="19" t="s">
        <v>34740</v>
      </c>
    </row>
    <row r="31412" spans="1:1">
      <c r="A31412" s="19" t="s">
        <v>34741</v>
      </c>
    </row>
    <row r="31413" spans="1:1">
      <c r="A31413" s="19" t="s">
        <v>34742</v>
      </c>
    </row>
    <row r="31414" spans="1:1">
      <c r="A31414" s="19" t="s">
        <v>34743</v>
      </c>
    </row>
    <row r="31415" spans="1:1">
      <c r="A31415" s="19" t="s">
        <v>34744</v>
      </c>
    </row>
    <row r="31416" spans="1:1">
      <c r="A31416" s="19" t="s">
        <v>34745</v>
      </c>
    </row>
    <row r="31417" spans="1:1">
      <c r="A31417" s="19" t="s">
        <v>34746</v>
      </c>
    </row>
    <row r="31418" spans="1:1">
      <c r="A31418" s="19" t="s">
        <v>34747</v>
      </c>
    </row>
    <row r="31419" spans="1:1">
      <c r="A31419" s="19" t="s">
        <v>34748</v>
      </c>
    </row>
    <row r="31420" spans="1:1">
      <c r="A31420" s="19" t="s">
        <v>34749</v>
      </c>
    </row>
    <row r="31421" spans="1:1">
      <c r="A31421" s="19" t="s">
        <v>34750</v>
      </c>
    </row>
    <row r="31422" spans="1:1">
      <c r="A31422" s="19" t="s">
        <v>34751</v>
      </c>
    </row>
    <row r="31423" spans="1:1">
      <c r="A31423" s="19" t="s">
        <v>34752</v>
      </c>
    </row>
    <row r="31424" spans="1:1">
      <c r="A31424" s="19" t="s">
        <v>34753</v>
      </c>
    </row>
    <row r="31425" spans="1:1">
      <c r="A31425" s="19" t="s">
        <v>34754</v>
      </c>
    </row>
    <row r="31426" spans="1:1">
      <c r="A31426" s="19" t="s">
        <v>34755</v>
      </c>
    </row>
    <row r="31427" spans="1:1">
      <c r="A31427" s="19" t="s">
        <v>34756</v>
      </c>
    </row>
    <row r="31428" spans="1:1">
      <c r="A31428" s="19" t="s">
        <v>34757</v>
      </c>
    </row>
    <row r="31433" spans="1:1">
      <c r="A31433" s="19" t="s">
        <v>34758</v>
      </c>
    </row>
    <row r="31434" spans="1:1">
      <c r="A31434" s="19" t="s">
        <v>34759</v>
      </c>
    </row>
    <row r="31435" spans="1:1">
      <c r="A31435" s="19" t="s">
        <v>34760</v>
      </c>
    </row>
    <row r="31436" spans="1:1">
      <c r="A31436" s="19" t="s">
        <v>34761</v>
      </c>
    </row>
    <row r="31447" spans="1:1">
      <c r="A31447" s="19" t="s">
        <v>34762</v>
      </c>
    </row>
    <row r="31448" spans="1:1">
      <c r="A31448" s="19" t="s">
        <v>34763</v>
      </c>
    </row>
    <row r="31450" spans="1:1">
      <c r="A31450" s="19" t="s">
        <v>34764</v>
      </c>
    </row>
    <row r="31451" spans="1:1">
      <c r="A31451" s="19" t="s">
        <v>34765</v>
      </c>
    </row>
    <row r="31452" spans="1:1">
      <c r="A31452" s="19" t="s">
        <v>34766</v>
      </c>
    </row>
    <row r="32018" spans="1:1">
      <c r="A32018" s="19" t="s">
        <v>34767</v>
      </c>
    </row>
    <row r="32019" spans="1:1">
      <c r="A32019" s="19" t="s">
        <v>34768</v>
      </c>
    </row>
    <row r="32020" spans="1:1">
      <c r="A32020" s="19" t="s">
        <v>34769</v>
      </c>
    </row>
    <row r="32022" spans="1:1">
      <c r="A32022" s="19" t="s">
        <v>34770</v>
      </c>
    </row>
    <row r="32025" spans="1:1">
      <c r="A32025" s="19" t="s">
        <v>34771</v>
      </c>
    </row>
    <row r="32026" spans="1:1">
      <c r="A32026" s="19" t="s">
        <v>34772</v>
      </c>
    </row>
    <row r="32027" spans="1:1">
      <c r="A32027" s="19" t="s">
        <v>34773</v>
      </c>
    </row>
    <row r="32028" spans="1:1">
      <c r="A32028" s="19" t="s">
        <v>34774</v>
      </c>
    </row>
    <row r="32029" spans="1:1">
      <c r="A32029" s="19" t="s">
        <v>34775</v>
      </c>
    </row>
    <row r="32030" spans="1:1">
      <c r="A32030" s="19" t="s">
        <v>34776</v>
      </c>
    </row>
    <row r="32031" spans="1:1">
      <c r="A32031" s="19" t="s">
        <v>34777</v>
      </c>
    </row>
    <row r="32032" spans="1:1">
      <c r="A32032" s="19" t="s">
        <v>34778</v>
      </c>
    </row>
    <row r="32033" spans="1:1">
      <c r="A32033" s="19" t="s">
        <v>34779</v>
      </c>
    </row>
    <row r="32034" spans="1:1">
      <c r="A32034" s="19" t="s">
        <v>34780</v>
      </c>
    </row>
    <row r="32035" spans="1:1">
      <c r="A32035" s="19" t="s">
        <v>34781</v>
      </c>
    </row>
    <row r="32037" spans="1:1">
      <c r="A32037" s="19" t="s">
        <v>34782</v>
      </c>
    </row>
    <row r="32038" spans="1:1">
      <c r="A32038" s="19" t="s">
        <v>34783</v>
      </c>
    </row>
    <row r="32039" spans="1:1">
      <c r="A32039" s="19" t="s">
        <v>34784</v>
      </c>
    </row>
    <row r="32042" spans="1:1">
      <c r="A32042" s="19" t="s">
        <v>34785</v>
      </c>
    </row>
    <row r="32043" spans="1:1">
      <c r="A32043" s="19" t="s">
        <v>34786</v>
      </c>
    </row>
    <row r="32044" spans="1:1">
      <c r="A32044" s="19" t="s">
        <v>34787</v>
      </c>
    </row>
    <row r="32045" spans="1:1">
      <c r="A32045" s="19" t="s">
        <v>34788</v>
      </c>
    </row>
    <row r="32048" spans="1:1">
      <c r="A32048" s="19" t="s">
        <v>34789</v>
      </c>
    </row>
    <row r="32049" spans="1:1">
      <c r="A32049" s="19" t="s">
        <v>34790</v>
      </c>
    </row>
    <row r="32050" spans="1:1">
      <c r="A32050" s="19" t="s">
        <v>34791</v>
      </c>
    </row>
    <row r="32052" spans="1:1">
      <c r="A32052" s="19" t="s">
        <v>34792</v>
      </c>
    </row>
    <row r="32053" spans="1:1">
      <c r="A32053" s="19" t="s">
        <v>34793</v>
      </c>
    </row>
    <row r="32054" spans="1:1">
      <c r="A32054" s="19" t="s">
        <v>34794</v>
      </c>
    </row>
    <row r="32055" spans="1:1">
      <c r="A32055" s="19" t="s">
        <v>34795</v>
      </c>
    </row>
    <row r="32056" spans="1:1">
      <c r="A32056" s="19" t="s">
        <v>34796</v>
      </c>
    </row>
    <row r="32057" spans="1:1">
      <c r="A32057" s="19" t="s">
        <v>34797</v>
      </c>
    </row>
    <row r="32058" spans="1:1">
      <c r="A32058" s="19" t="s">
        <v>34798</v>
      </c>
    </row>
    <row r="32059" spans="1:1">
      <c r="A32059" s="19" t="s">
        <v>34799</v>
      </c>
    </row>
    <row r="32061" spans="1:1">
      <c r="A32061" s="19" t="s">
        <v>34800</v>
      </c>
    </row>
    <row r="32062" spans="1:1">
      <c r="A32062" s="19" t="s">
        <v>34801</v>
      </c>
    </row>
    <row r="32063" spans="1:1">
      <c r="A32063" s="19" t="s">
        <v>34802</v>
      </c>
    </row>
    <row r="32065" spans="1:1">
      <c r="A32065" s="19" t="s">
        <v>34803</v>
      </c>
    </row>
    <row r="32066" spans="1:1">
      <c r="A32066" s="19" t="s">
        <v>34804</v>
      </c>
    </row>
    <row r="32067" spans="1:1">
      <c r="A32067" s="19" t="s">
        <v>34805</v>
      </c>
    </row>
    <row r="32068" spans="1:1">
      <c r="A32068" s="19" t="s">
        <v>34806</v>
      </c>
    </row>
    <row r="32069" spans="1:1">
      <c r="A32069" s="19" t="s">
        <v>34807</v>
      </c>
    </row>
    <row r="32070" spans="1:1">
      <c r="A32070" s="19" t="s">
        <v>34808</v>
      </c>
    </row>
    <row r="32071" spans="1:1">
      <c r="A32071" s="19" t="s">
        <v>34809</v>
      </c>
    </row>
    <row r="32073" spans="1:1">
      <c r="A32073" s="19" t="s">
        <v>34810</v>
      </c>
    </row>
    <row r="32074" spans="1:1">
      <c r="A32074" s="19" t="s">
        <v>34811</v>
      </c>
    </row>
    <row r="32075" spans="1:1">
      <c r="A32075" s="19" t="s">
        <v>34812</v>
      </c>
    </row>
    <row r="32076" spans="1:1">
      <c r="A32076" s="19" t="s">
        <v>34813</v>
      </c>
    </row>
    <row r="32077" spans="1:1">
      <c r="A32077" s="19" t="s">
        <v>34814</v>
      </c>
    </row>
    <row r="32078" spans="1:1">
      <c r="A32078" s="19" t="s">
        <v>34815</v>
      </c>
    </row>
    <row r="32079" spans="1:1">
      <c r="A32079" s="19" t="s">
        <v>34816</v>
      </c>
    </row>
    <row r="32127" spans="1:1">
      <c r="A32127" s="19" t="s">
        <v>34817</v>
      </c>
    </row>
    <row r="32187" spans="1:1">
      <c r="A32187" s="19" t="s">
        <v>34818</v>
      </c>
    </row>
    <row r="32190" spans="1:1">
      <c r="A32190" s="19" t="s">
        <v>34819</v>
      </c>
    </row>
    <row r="32191" spans="1:1">
      <c r="A32191" s="19" t="s">
        <v>34820</v>
      </c>
    </row>
    <row r="32194" spans="1:1">
      <c r="A32194" s="19" t="s">
        <v>34821</v>
      </c>
    </row>
    <row r="32200" spans="1:1">
      <c r="A32200" s="19" t="s">
        <v>34822</v>
      </c>
    </row>
    <row r="32201" spans="1:1">
      <c r="A32201" s="19" t="s">
        <v>34823</v>
      </c>
    </row>
    <row r="32207" spans="1:1">
      <c r="A32207" s="19" t="s">
        <v>34824</v>
      </c>
    </row>
    <row r="32211" spans="1:1">
      <c r="A32211" s="19" t="s">
        <v>34825</v>
      </c>
    </row>
    <row r="32216" spans="1:1">
      <c r="A32216" s="19" t="s">
        <v>34826</v>
      </c>
    </row>
    <row r="32218" spans="1:1">
      <c r="A32218" s="19" t="s">
        <v>34827</v>
      </c>
    </row>
    <row r="32221" spans="1:1">
      <c r="A32221" s="19" t="s">
        <v>34828</v>
      </c>
    </row>
    <row r="32222" spans="1:1">
      <c r="A32222" s="19" t="s">
        <v>34829</v>
      </c>
    </row>
    <row r="32223" spans="1:1">
      <c r="A32223" s="19" t="s">
        <v>34830</v>
      </c>
    </row>
    <row r="32225" spans="1:1">
      <c r="A32225" s="19" t="s">
        <v>34831</v>
      </c>
    </row>
    <row r="32226" spans="1:1">
      <c r="A32226" s="19" t="s">
        <v>34832</v>
      </c>
    </row>
    <row r="32227" spans="1:1">
      <c r="A32227" s="19" t="s">
        <v>34833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1"/>
  <sheetViews>
    <sheetView workbookViewId="0">
      <selection activeCell="D24" sqref="D24"/>
    </sheetView>
  </sheetViews>
  <sheetFormatPr defaultRowHeight="16.8"/>
  <cols>
    <col min="1" max="1" width="20.69921875" customWidth="1"/>
  </cols>
  <sheetData>
    <row r="1" spans="1:1" ht="17.399999999999999" thickBot="1">
      <c r="A1" s="22" t="s">
        <v>49398</v>
      </c>
    </row>
    <row r="2" spans="1:1" ht="17.25" customHeight="1" thickBot="1">
      <c r="A2" s="22" t="s">
        <v>49399</v>
      </c>
    </row>
    <row r="3" spans="1:1" ht="17.399999999999999" thickBot="1">
      <c r="A3" s="22" t="s">
        <v>49400</v>
      </c>
    </row>
    <row r="4" spans="1:1" ht="17.399999999999999" thickBot="1">
      <c r="A4" s="22" t="s">
        <v>49401</v>
      </c>
    </row>
    <row r="5" spans="1:1" ht="17.399999999999999" thickBot="1">
      <c r="A5" s="22" t="s">
        <v>49402</v>
      </c>
    </row>
    <row r="6" spans="1:1" ht="17.399999999999999" thickBot="1">
      <c r="A6" s="22" t="s">
        <v>49403</v>
      </c>
    </row>
    <row r="7" spans="1:1" ht="17.399999999999999" thickBot="1">
      <c r="A7" s="22" t="s">
        <v>49404</v>
      </c>
    </row>
    <row r="8" spans="1:1" ht="17.399999999999999" thickBot="1">
      <c r="A8" s="22" t="s">
        <v>49405</v>
      </c>
    </row>
    <row r="9" spans="1:1" ht="17.399999999999999" thickBot="1">
      <c r="A9" s="22" t="s">
        <v>49406</v>
      </c>
    </row>
    <row r="10" spans="1:1" ht="17.399999999999999" thickBot="1">
      <c r="A10" s="22" t="s">
        <v>49407</v>
      </c>
    </row>
    <row r="11" spans="1:1" ht="17.399999999999999" thickBot="1">
      <c r="A11" s="22" t="s">
        <v>49408</v>
      </c>
    </row>
    <row r="12" spans="1:1" ht="17.399999999999999" thickBot="1">
      <c r="A12" s="22" t="s">
        <v>49409</v>
      </c>
    </row>
    <row r="13" spans="1:1" ht="17.399999999999999" thickBot="1">
      <c r="A13" s="22" t="s">
        <v>49410</v>
      </c>
    </row>
    <row r="14" spans="1:1" ht="17.399999999999999" thickBot="1">
      <c r="A14" s="22" t="s">
        <v>49411</v>
      </c>
    </row>
    <row r="15" spans="1:1" ht="17.399999999999999" thickBot="1">
      <c r="A15" s="22" t="s">
        <v>49412</v>
      </c>
    </row>
    <row r="16" spans="1:1" ht="17.399999999999999" thickBot="1">
      <c r="A16" s="22" t="s">
        <v>49413</v>
      </c>
    </row>
    <row r="17" spans="1:1" ht="17.399999999999999" thickBot="1">
      <c r="A17" s="22" t="s">
        <v>49414</v>
      </c>
    </row>
    <row r="18" spans="1:1" ht="17.399999999999999" thickBot="1">
      <c r="A18" s="22" t="s">
        <v>49415</v>
      </c>
    </row>
    <row r="19" spans="1:1" ht="17.399999999999999" thickBot="1">
      <c r="A19" s="22" t="s">
        <v>49416</v>
      </c>
    </row>
    <row r="20" spans="1:1" ht="17.399999999999999" thickBot="1">
      <c r="A20" s="22" t="s">
        <v>49417</v>
      </c>
    </row>
    <row r="21" spans="1:1" ht="17.399999999999999" thickBot="1">
      <c r="A21" s="22" t="s">
        <v>49418</v>
      </c>
    </row>
    <row r="22" spans="1:1" ht="17.399999999999999" thickBot="1">
      <c r="A22" s="22" t="s">
        <v>49419</v>
      </c>
    </row>
    <row r="23" spans="1:1" ht="17.399999999999999" thickBot="1">
      <c r="A23" s="22" t="s">
        <v>49420</v>
      </c>
    </row>
    <row r="24" spans="1:1" ht="17.399999999999999" thickBot="1">
      <c r="A24" s="22" t="s">
        <v>49421</v>
      </c>
    </row>
    <row r="25" spans="1:1" ht="17.399999999999999" thickBot="1">
      <c r="A25" s="22" t="s">
        <v>49422</v>
      </c>
    </row>
    <row r="26" spans="1:1" ht="17.399999999999999" thickBot="1">
      <c r="A26" s="22" t="s">
        <v>49423</v>
      </c>
    </row>
    <row r="27" spans="1:1" ht="17.399999999999999" thickBot="1">
      <c r="A27" s="22" t="s">
        <v>49424</v>
      </c>
    </row>
    <row r="28" spans="1:1" ht="17.399999999999999" thickBot="1">
      <c r="A28" s="22" t="s">
        <v>49425</v>
      </c>
    </row>
    <row r="29" spans="1:1" ht="17.399999999999999" thickBot="1">
      <c r="A29" s="22" t="s">
        <v>49426</v>
      </c>
    </row>
    <row r="30" spans="1:1" ht="17.399999999999999" thickBot="1">
      <c r="A30" s="22" t="s">
        <v>49427</v>
      </c>
    </row>
    <row r="31" spans="1:1" ht="17.399999999999999" thickBot="1">
      <c r="A31" s="22" t="s">
        <v>49428</v>
      </c>
    </row>
    <row r="32" spans="1:1" ht="17.399999999999999" thickBot="1">
      <c r="A32" s="22" t="s">
        <v>49429</v>
      </c>
    </row>
    <row r="33" spans="1:1" ht="17.399999999999999" thickBot="1">
      <c r="A33" s="22" t="s">
        <v>49430</v>
      </c>
    </row>
    <row r="34" spans="1:1" ht="17.399999999999999" thickBot="1">
      <c r="A34" s="22" t="s">
        <v>49431</v>
      </c>
    </row>
    <row r="35" spans="1:1" ht="17.399999999999999" thickBot="1">
      <c r="A35" s="22" t="s">
        <v>49432</v>
      </c>
    </row>
    <row r="36" spans="1:1" ht="17.399999999999999" thickBot="1">
      <c r="A36" s="22" t="s">
        <v>49433</v>
      </c>
    </row>
    <row r="37" spans="1:1" ht="17.399999999999999" thickBot="1">
      <c r="A37" s="22" t="s">
        <v>49434</v>
      </c>
    </row>
    <row r="38" spans="1:1" ht="17.399999999999999" thickBot="1">
      <c r="A38" s="22" t="s">
        <v>49435</v>
      </c>
    </row>
    <row r="39" spans="1:1" ht="17.399999999999999" thickBot="1">
      <c r="A39" s="22" t="s">
        <v>49436</v>
      </c>
    </row>
    <row r="40" spans="1:1" ht="17.399999999999999" thickBot="1">
      <c r="A40" s="22" t="s">
        <v>49437</v>
      </c>
    </row>
    <row r="41" spans="1:1" ht="17.399999999999999" thickBot="1">
      <c r="A41" s="22" t="s">
        <v>49438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969"/>
  <sheetViews>
    <sheetView workbookViewId="0"/>
  </sheetViews>
  <sheetFormatPr defaultRowHeight="16.8"/>
  <cols>
    <col min="1" max="1" width="22.5" customWidth="1"/>
  </cols>
  <sheetData>
    <row r="1" spans="1:1">
      <c r="A1" s="20" t="s">
        <v>34834</v>
      </c>
    </row>
    <row r="2" spans="1:1">
      <c r="A2" s="20" t="s">
        <v>34835</v>
      </c>
    </row>
    <row r="3" spans="1:1">
      <c r="A3" s="20" t="s">
        <v>34836</v>
      </c>
    </row>
    <row r="4" spans="1:1">
      <c r="A4" s="20" t="s">
        <v>34837</v>
      </c>
    </row>
    <row r="5" spans="1:1">
      <c r="A5" s="20" t="s">
        <v>34838</v>
      </c>
    </row>
    <row r="6" spans="1:1">
      <c r="A6" s="20" t="s">
        <v>34839</v>
      </c>
    </row>
    <row r="7" spans="1:1">
      <c r="A7" s="20" t="s">
        <v>34840</v>
      </c>
    </row>
    <row r="8" spans="1:1">
      <c r="A8" s="20" t="s">
        <v>34841</v>
      </c>
    </row>
    <row r="9" spans="1:1">
      <c r="A9" s="20" t="s">
        <v>34842</v>
      </c>
    </row>
    <row r="10" spans="1:1">
      <c r="A10" s="20" t="s">
        <v>34843</v>
      </c>
    </row>
    <row r="11" spans="1:1">
      <c r="A11" s="20" t="s">
        <v>34844</v>
      </c>
    </row>
    <row r="12" spans="1:1">
      <c r="A12" s="20" t="s">
        <v>34845</v>
      </c>
    </row>
    <row r="13" spans="1:1">
      <c r="A13" s="20" t="s">
        <v>34846</v>
      </c>
    </row>
    <row r="14" spans="1:1">
      <c r="A14" s="20" t="s">
        <v>34847</v>
      </c>
    </row>
    <row r="15" spans="1:1">
      <c r="A15" s="20" t="s">
        <v>34848</v>
      </c>
    </row>
    <row r="16" spans="1:1">
      <c r="A16" s="20" t="s">
        <v>34849</v>
      </c>
    </row>
    <row r="17" spans="1:1">
      <c r="A17" s="20" t="s">
        <v>34850</v>
      </c>
    </row>
    <row r="18" spans="1:1">
      <c r="A18" s="20" t="s">
        <v>34851</v>
      </c>
    </row>
    <row r="19" spans="1:1">
      <c r="A19" s="20" t="s">
        <v>34852</v>
      </c>
    </row>
    <row r="20" spans="1:1">
      <c r="A20" s="20" t="s">
        <v>34853</v>
      </c>
    </row>
    <row r="21" spans="1:1">
      <c r="A21" s="20" t="s">
        <v>34854</v>
      </c>
    </row>
    <row r="22" spans="1:1">
      <c r="A22" s="20" t="s">
        <v>34855</v>
      </c>
    </row>
    <row r="23" spans="1:1">
      <c r="A23" s="20" t="s">
        <v>34856</v>
      </c>
    </row>
    <row r="24" spans="1:1">
      <c r="A24" s="20" t="s">
        <v>34857</v>
      </c>
    </row>
    <row r="25" spans="1:1">
      <c r="A25" s="20" t="s">
        <v>34858</v>
      </c>
    </row>
    <row r="26" spans="1:1">
      <c r="A26" s="20" t="s">
        <v>34859</v>
      </c>
    </row>
    <row r="27" spans="1:1">
      <c r="A27" s="20" t="s">
        <v>34860</v>
      </c>
    </row>
    <row r="28" spans="1:1">
      <c r="A28" s="20" t="s">
        <v>34861</v>
      </c>
    </row>
    <row r="29" spans="1:1">
      <c r="A29" s="20" t="s">
        <v>34862</v>
      </c>
    </row>
    <row r="30" spans="1:1">
      <c r="A30" s="20" t="s">
        <v>34863</v>
      </c>
    </row>
    <row r="31" spans="1:1">
      <c r="A31" s="20" t="s">
        <v>34864</v>
      </c>
    </row>
    <row r="32" spans="1:1">
      <c r="A32" s="20" t="s">
        <v>34865</v>
      </c>
    </row>
    <row r="33" spans="1:1">
      <c r="A33" s="20" t="s">
        <v>34866</v>
      </c>
    </row>
    <row r="34" spans="1:1">
      <c r="A34" s="20" t="s">
        <v>34867</v>
      </c>
    </row>
    <row r="35" spans="1:1">
      <c r="A35" s="20" t="s">
        <v>34868</v>
      </c>
    </row>
    <row r="36" spans="1:1">
      <c r="A36" s="20" t="s">
        <v>34869</v>
      </c>
    </row>
    <row r="37" spans="1:1">
      <c r="A37" s="20" t="s">
        <v>34870</v>
      </c>
    </row>
    <row r="38" spans="1:1">
      <c r="A38" s="20" t="s">
        <v>34871</v>
      </c>
    </row>
    <row r="39" spans="1:1">
      <c r="A39" s="20" t="s">
        <v>34872</v>
      </c>
    </row>
    <row r="40" spans="1:1">
      <c r="A40" s="20" t="s">
        <v>34873</v>
      </c>
    </row>
    <row r="41" spans="1:1">
      <c r="A41" s="20" t="s">
        <v>34874</v>
      </c>
    </row>
    <row r="42" spans="1:1">
      <c r="A42" s="20" t="s">
        <v>34875</v>
      </c>
    </row>
    <row r="43" spans="1:1">
      <c r="A43" s="20" t="s">
        <v>34876</v>
      </c>
    </row>
    <row r="44" spans="1:1">
      <c r="A44" s="20" t="s">
        <v>34877</v>
      </c>
    </row>
    <row r="45" spans="1:1">
      <c r="A45" s="20" t="s">
        <v>34878</v>
      </c>
    </row>
    <row r="46" spans="1:1">
      <c r="A46" s="20" t="s">
        <v>34879</v>
      </c>
    </row>
    <row r="47" spans="1:1">
      <c r="A47" s="20" t="s">
        <v>34880</v>
      </c>
    </row>
    <row r="48" spans="1:1">
      <c r="A48" s="20" t="s">
        <v>34881</v>
      </c>
    </row>
    <row r="49" spans="1:1">
      <c r="A49" s="20" t="s">
        <v>34882</v>
      </c>
    </row>
    <row r="50" spans="1:1">
      <c r="A50" s="20" t="s">
        <v>34883</v>
      </c>
    </row>
    <row r="51" spans="1:1">
      <c r="A51" s="20" t="s">
        <v>34884</v>
      </c>
    </row>
    <row r="52" spans="1:1">
      <c r="A52" s="20" t="s">
        <v>34885</v>
      </c>
    </row>
    <row r="53" spans="1:1">
      <c r="A53" s="20" t="s">
        <v>34886</v>
      </c>
    </row>
    <row r="54" spans="1:1">
      <c r="A54" s="20" t="s">
        <v>34887</v>
      </c>
    </row>
    <row r="55" spans="1:1">
      <c r="A55" s="20" t="s">
        <v>34888</v>
      </c>
    </row>
    <row r="56" spans="1:1">
      <c r="A56" s="20" t="s">
        <v>34889</v>
      </c>
    </row>
    <row r="57" spans="1:1">
      <c r="A57" s="20" t="s">
        <v>34890</v>
      </c>
    </row>
    <row r="58" spans="1:1">
      <c r="A58" s="20" t="s">
        <v>34891</v>
      </c>
    </row>
    <row r="59" spans="1:1">
      <c r="A59" s="20" t="s">
        <v>34892</v>
      </c>
    </row>
    <row r="60" spans="1:1">
      <c r="A60" s="20" t="s">
        <v>34893</v>
      </c>
    </row>
    <row r="61" spans="1:1">
      <c r="A61" s="20" t="s">
        <v>34894</v>
      </c>
    </row>
    <row r="62" spans="1:1">
      <c r="A62" s="20" t="s">
        <v>34895</v>
      </c>
    </row>
    <row r="63" spans="1:1">
      <c r="A63" s="20" t="s">
        <v>34896</v>
      </c>
    </row>
    <row r="64" spans="1:1">
      <c r="A64" s="20" t="s">
        <v>34897</v>
      </c>
    </row>
    <row r="65" spans="1:1">
      <c r="A65" s="20" t="s">
        <v>34898</v>
      </c>
    </row>
    <row r="66" spans="1:1">
      <c r="A66" s="20" t="s">
        <v>34899</v>
      </c>
    </row>
    <row r="67" spans="1:1">
      <c r="A67" s="20" t="s">
        <v>34900</v>
      </c>
    </row>
    <row r="68" spans="1:1">
      <c r="A68" s="20" t="s">
        <v>34901</v>
      </c>
    </row>
    <row r="69" spans="1:1">
      <c r="A69" s="20" t="s">
        <v>34902</v>
      </c>
    </row>
    <row r="70" spans="1:1">
      <c r="A70" s="20" t="s">
        <v>34903</v>
      </c>
    </row>
    <row r="71" spans="1:1">
      <c r="A71" s="20" t="s">
        <v>34904</v>
      </c>
    </row>
    <row r="72" spans="1:1">
      <c r="A72" s="20" t="s">
        <v>34905</v>
      </c>
    </row>
    <row r="73" spans="1:1">
      <c r="A73" s="20" t="s">
        <v>34906</v>
      </c>
    </row>
    <row r="74" spans="1:1">
      <c r="A74" s="20" t="s">
        <v>34907</v>
      </c>
    </row>
    <row r="75" spans="1:1">
      <c r="A75" s="20" t="s">
        <v>34908</v>
      </c>
    </row>
    <row r="76" spans="1:1">
      <c r="A76" s="20" t="s">
        <v>34909</v>
      </c>
    </row>
    <row r="77" spans="1:1">
      <c r="A77" s="20" t="s">
        <v>34910</v>
      </c>
    </row>
    <row r="78" spans="1:1">
      <c r="A78" s="20" t="s">
        <v>34911</v>
      </c>
    </row>
    <row r="79" spans="1:1">
      <c r="A79" s="20" t="s">
        <v>34912</v>
      </c>
    </row>
    <row r="80" spans="1:1">
      <c r="A80" s="20" t="s">
        <v>34913</v>
      </c>
    </row>
    <row r="81" spans="1:1">
      <c r="A81" s="20" t="s">
        <v>34914</v>
      </c>
    </row>
    <row r="82" spans="1:1">
      <c r="A82" s="20" t="s">
        <v>34915</v>
      </c>
    </row>
    <row r="83" spans="1:1">
      <c r="A83" s="20" t="s">
        <v>34916</v>
      </c>
    </row>
    <row r="84" spans="1:1">
      <c r="A84" s="20" t="s">
        <v>34917</v>
      </c>
    </row>
    <row r="85" spans="1:1">
      <c r="A85" s="20" t="s">
        <v>34918</v>
      </c>
    </row>
    <row r="86" spans="1:1">
      <c r="A86" s="20" t="s">
        <v>34919</v>
      </c>
    </row>
    <row r="87" spans="1:1">
      <c r="A87" s="20" t="s">
        <v>34920</v>
      </c>
    </row>
    <row r="88" spans="1:1">
      <c r="A88" s="20" t="s">
        <v>34921</v>
      </c>
    </row>
    <row r="89" spans="1:1">
      <c r="A89" s="20" t="s">
        <v>34922</v>
      </c>
    </row>
    <row r="90" spans="1:1">
      <c r="A90" s="20" t="s">
        <v>34923</v>
      </c>
    </row>
    <row r="91" spans="1:1">
      <c r="A91" s="20" t="s">
        <v>34924</v>
      </c>
    </row>
    <row r="92" spans="1:1">
      <c r="A92" s="20" t="s">
        <v>34925</v>
      </c>
    </row>
    <row r="93" spans="1:1">
      <c r="A93" s="20" t="s">
        <v>34926</v>
      </c>
    </row>
    <row r="94" spans="1:1">
      <c r="A94" s="20" t="s">
        <v>34927</v>
      </c>
    </row>
    <row r="95" spans="1:1">
      <c r="A95" s="20" t="s">
        <v>34928</v>
      </c>
    </row>
    <row r="96" spans="1:1">
      <c r="A96" s="20" t="s">
        <v>34929</v>
      </c>
    </row>
    <row r="97" spans="1:1">
      <c r="A97" s="20" t="s">
        <v>34930</v>
      </c>
    </row>
    <row r="98" spans="1:1">
      <c r="A98" s="20" t="s">
        <v>34931</v>
      </c>
    </row>
    <row r="99" spans="1:1">
      <c r="A99" s="20" t="s">
        <v>34932</v>
      </c>
    </row>
    <row r="100" spans="1:1">
      <c r="A100" s="20" t="s">
        <v>34933</v>
      </c>
    </row>
    <row r="101" spans="1:1">
      <c r="A101" s="20" t="s">
        <v>34934</v>
      </c>
    </row>
    <row r="102" spans="1:1">
      <c r="A102" s="20" t="s">
        <v>34935</v>
      </c>
    </row>
    <row r="103" spans="1:1">
      <c r="A103" s="20" t="s">
        <v>34936</v>
      </c>
    </row>
    <row r="104" spans="1:1">
      <c r="A104" s="20" t="s">
        <v>34937</v>
      </c>
    </row>
    <row r="105" spans="1:1">
      <c r="A105" s="20" t="s">
        <v>34938</v>
      </c>
    </row>
    <row r="106" spans="1:1">
      <c r="A106" s="20" t="s">
        <v>34939</v>
      </c>
    </row>
    <row r="107" spans="1:1">
      <c r="A107" s="20" t="s">
        <v>34940</v>
      </c>
    </row>
    <row r="108" spans="1:1">
      <c r="A108" s="20" t="s">
        <v>34941</v>
      </c>
    </row>
    <row r="109" spans="1:1">
      <c r="A109" s="20" t="s">
        <v>34942</v>
      </c>
    </row>
    <row r="110" spans="1:1">
      <c r="A110" s="20" t="s">
        <v>34943</v>
      </c>
    </row>
    <row r="111" spans="1:1">
      <c r="A111" s="20" t="s">
        <v>34944</v>
      </c>
    </row>
    <row r="112" spans="1:1">
      <c r="A112" s="20" t="s">
        <v>34945</v>
      </c>
    </row>
    <row r="113" spans="1:1">
      <c r="A113" s="20" t="s">
        <v>34946</v>
      </c>
    </row>
    <row r="114" spans="1:1">
      <c r="A114" s="20" t="s">
        <v>34947</v>
      </c>
    </row>
    <row r="115" spans="1:1">
      <c r="A115" s="20" t="s">
        <v>34948</v>
      </c>
    </row>
    <row r="116" spans="1:1">
      <c r="A116" s="20" t="s">
        <v>34949</v>
      </c>
    </row>
    <row r="117" spans="1:1">
      <c r="A117" s="20" t="s">
        <v>34950</v>
      </c>
    </row>
    <row r="118" spans="1:1">
      <c r="A118" s="20" t="s">
        <v>34951</v>
      </c>
    </row>
    <row r="119" spans="1:1">
      <c r="A119" s="20" t="s">
        <v>34952</v>
      </c>
    </row>
    <row r="120" spans="1:1">
      <c r="A120" s="20" t="s">
        <v>34953</v>
      </c>
    </row>
    <row r="121" spans="1:1">
      <c r="A121" s="20" t="s">
        <v>34954</v>
      </c>
    </row>
    <row r="122" spans="1:1">
      <c r="A122" s="20" t="s">
        <v>34955</v>
      </c>
    </row>
    <row r="123" spans="1:1">
      <c r="A123" s="20" t="s">
        <v>34956</v>
      </c>
    </row>
    <row r="124" spans="1:1">
      <c r="A124" s="20" t="s">
        <v>34957</v>
      </c>
    </row>
    <row r="125" spans="1:1">
      <c r="A125" s="20" t="s">
        <v>34958</v>
      </c>
    </row>
    <row r="126" spans="1:1">
      <c r="A126" s="20" t="s">
        <v>34959</v>
      </c>
    </row>
    <row r="127" spans="1:1">
      <c r="A127" s="20" t="s">
        <v>34960</v>
      </c>
    </row>
    <row r="128" spans="1:1">
      <c r="A128" s="20" t="s">
        <v>34961</v>
      </c>
    </row>
    <row r="129" spans="1:1">
      <c r="A129" s="20" t="s">
        <v>34962</v>
      </c>
    </row>
    <row r="130" spans="1:1">
      <c r="A130" s="20" t="s">
        <v>34963</v>
      </c>
    </row>
    <row r="131" spans="1:1">
      <c r="A131" s="20" t="s">
        <v>34964</v>
      </c>
    </row>
    <row r="132" spans="1:1">
      <c r="A132" s="20" t="s">
        <v>34965</v>
      </c>
    </row>
    <row r="133" spans="1:1">
      <c r="A133" s="20" t="s">
        <v>34966</v>
      </c>
    </row>
    <row r="134" spans="1:1">
      <c r="A134" s="20" t="s">
        <v>34967</v>
      </c>
    </row>
    <row r="135" spans="1:1">
      <c r="A135" s="20" t="s">
        <v>34968</v>
      </c>
    </row>
    <row r="136" spans="1:1">
      <c r="A136" s="20" t="s">
        <v>34969</v>
      </c>
    </row>
    <row r="137" spans="1:1">
      <c r="A137" s="20" t="s">
        <v>34970</v>
      </c>
    </row>
    <row r="138" spans="1:1">
      <c r="A138" s="20" t="s">
        <v>34971</v>
      </c>
    </row>
    <row r="139" spans="1:1">
      <c r="A139" s="20" t="s">
        <v>34972</v>
      </c>
    </row>
    <row r="140" spans="1:1">
      <c r="A140" s="20" t="s">
        <v>34973</v>
      </c>
    </row>
    <row r="141" spans="1:1">
      <c r="A141" s="20" t="s">
        <v>34974</v>
      </c>
    </row>
    <row r="142" spans="1:1">
      <c r="A142" s="20" t="s">
        <v>34975</v>
      </c>
    </row>
    <row r="143" spans="1:1">
      <c r="A143" s="20" t="s">
        <v>34976</v>
      </c>
    </row>
    <row r="144" spans="1:1">
      <c r="A144" s="20" t="s">
        <v>34977</v>
      </c>
    </row>
    <row r="145" spans="1:1">
      <c r="A145" s="20" t="s">
        <v>34978</v>
      </c>
    </row>
    <row r="146" spans="1:1">
      <c r="A146" s="20" t="s">
        <v>34979</v>
      </c>
    </row>
    <row r="147" spans="1:1">
      <c r="A147" s="20" t="s">
        <v>34980</v>
      </c>
    </row>
    <row r="148" spans="1:1">
      <c r="A148" s="20" t="s">
        <v>34981</v>
      </c>
    </row>
    <row r="149" spans="1:1">
      <c r="A149" s="20" t="s">
        <v>34982</v>
      </c>
    </row>
    <row r="150" spans="1:1">
      <c r="A150" s="20" t="s">
        <v>34983</v>
      </c>
    </row>
    <row r="151" spans="1:1">
      <c r="A151" s="20" t="s">
        <v>34984</v>
      </c>
    </row>
    <row r="152" spans="1:1">
      <c r="A152" s="20" t="s">
        <v>34985</v>
      </c>
    </row>
    <row r="153" spans="1:1">
      <c r="A153" s="20" t="s">
        <v>34986</v>
      </c>
    </row>
    <row r="154" spans="1:1">
      <c r="A154" s="20" t="s">
        <v>34987</v>
      </c>
    </row>
    <row r="155" spans="1:1">
      <c r="A155" s="20" t="s">
        <v>34988</v>
      </c>
    </row>
    <row r="156" spans="1:1">
      <c r="A156" s="20" t="s">
        <v>34989</v>
      </c>
    </row>
    <row r="157" spans="1:1">
      <c r="A157" s="20" t="s">
        <v>34990</v>
      </c>
    </row>
    <row r="158" spans="1:1">
      <c r="A158" s="20" t="s">
        <v>34991</v>
      </c>
    </row>
    <row r="159" spans="1:1">
      <c r="A159" s="20" t="s">
        <v>34992</v>
      </c>
    </row>
    <row r="160" spans="1:1">
      <c r="A160" s="20" t="s">
        <v>34993</v>
      </c>
    </row>
    <row r="161" spans="1:1">
      <c r="A161" s="20" t="s">
        <v>34994</v>
      </c>
    </row>
    <row r="162" spans="1:1">
      <c r="A162" s="20" t="s">
        <v>34995</v>
      </c>
    </row>
    <row r="163" spans="1:1">
      <c r="A163" s="20" t="s">
        <v>34996</v>
      </c>
    </row>
    <row r="164" spans="1:1">
      <c r="A164" s="20" t="s">
        <v>34997</v>
      </c>
    </row>
    <row r="165" spans="1:1">
      <c r="A165" s="20" t="s">
        <v>34998</v>
      </c>
    </row>
    <row r="166" spans="1:1">
      <c r="A166" s="20" t="s">
        <v>34999</v>
      </c>
    </row>
    <row r="167" spans="1:1">
      <c r="A167" s="20" t="s">
        <v>35000</v>
      </c>
    </row>
    <row r="168" spans="1:1">
      <c r="A168" s="20" t="s">
        <v>35001</v>
      </c>
    </row>
    <row r="169" spans="1:1">
      <c r="A169" s="20" t="s">
        <v>35002</v>
      </c>
    </row>
    <row r="170" spans="1:1">
      <c r="A170" s="20" t="s">
        <v>35003</v>
      </c>
    </row>
    <row r="171" spans="1:1">
      <c r="A171" s="20" t="s">
        <v>35004</v>
      </c>
    </row>
    <row r="172" spans="1:1">
      <c r="A172" s="20" t="s">
        <v>35005</v>
      </c>
    </row>
    <row r="173" spans="1:1">
      <c r="A173" s="20" t="s">
        <v>35006</v>
      </c>
    </row>
    <row r="174" spans="1:1">
      <c r="A174" s="20" t="s">
        <v>35007</v>
      </c>
    </row>
    <row r="175" spans="1:1">
      <c r="A175" s="20" t="s">
        <v>35008</v>
      </c>
    </row>
    <row r="176" spans="1:1">
      <c r="A176" s="20" t="s">
        <v>35009</v>
      </c>
    </row>
    <row r="177" spans="1:1">
      <c r="A177" s="20" t="s">
        <v>35010</v>
      </c>
    </row>
    <row r="178" spans="1:1">
      <c r="A178" s="20" t="s">
        <v>35011</v>
      </c>
    </row>
    <row r="179" spans="1:1">
      <c r="A179" s="20" t="s">
        <v>35012</v>
      </c>
    </row>
    <row r="180" spans="1:1">
      <c r="A180" s="20" t="s">
        <v>35013</v>
      </c>
    </row>
    <row r="181" spans="1:1">
      <c r="A181" s="20" t="s">
        <v>35014</v>
      </c>
    </row>
    <row r="182" spans="1:1">
      <c r="A182" s="20" t="s">
        <v>35015</v>
      </c>
    </row>
    <row r="183" spans="1:1">
      <c r="A183" s="20" t="s">
        <v>35016</v>
      </c>
    </row>
    <row r="184" spans="1:1">
      <c r="A184" s="20" t="s">
        <v>35017</v>
      </c>
    </row>
    <row r="185" spans="1:1">
      <c r="A185" s="20" t="s">
        <v>35018</v>
      </c>
    </row>
    <row r="186" spans="1:1">
      <c r="A186" s="20" t="s">
        <v>35019</v>
      </c>
    </row>
    <row r="187" spans="1:1">
      <c r="A187" s="20" t="s">
        <v>35020</v>
      </c>
    </row>
    <row r="188" spans="1:1">
      <c r="A188" s="20" t="s">
        <v>35021</v>
      </c>
    </row>
    <row r="189" spans="1:1">
      <c r="A189" s="20" t="s">
        <v>35022</v>
      </c>
    </row>
    <row r="190" spans="1:1">
      <c r="A190" s="20" t="s">
        <v>35023</v>
      </c>
    </row>
    <row r="191" spans="1:1">
      <c r="A191" s="20" t="s">
        <v>35024</v>
      </c>
    </row>
    <row r="192" spans="1:1">
      <c r="A192" s="20" t="s">
        <v>35025</v>
      </c>
    </row>
    <row r="193" spans="1:1">
      <c r="A193" s="20" t="s">
        <v>35026</v>
      </c>
    </row>
    <row r="194" spans="1:1">
      <c r="A194" s="20" t="s">
        <v>35027</v>
      </c>
    </row>
    <row r="195" spans="1:1">
      <c r="A195" s="20" t="s">
        <v>35028</v>
      </c>
    </row>
    <row r="196" spans="1:1">
      <c r="A196" s="20" t="s">
        <v>35029</v>
      </c>
    </row>
    <row r="197" spans="1:1">
      <c r="A197" s="20" t="s">
        <v>35030</v>
      </c>
    </row>
    <row r="198" spans="1:1">
      <c r="A198" s="20" t="s">
        <v>35031</v>
      </c>
    </row>
    <row r="199" spans="1:1">
      <c r="A199" s="20" t="s">
        <v>35032</v>
      </c>
    </row>
    <row r="200" spans="1:1">
      <c r="A200" s="20" t="s">
        <v>35033</v>
      </c>
    </row>
    <row r="201" spans="1:1">
      <c r="A201" s="20" t="s">
        <v>35034</v>
      </c>
    </row>
    <row r="202" spans="1:1">
      <c r="A202" s="20" t="s">
        <v>35035</v>
      </c>
    </row>
    <row r="203" spans="1:1">
      <c r="A203" s="20" t="s">
        <v>35036</v>
      </c>
    </row>
    <row r="204" spans="1:1">
      <c r="A204" s="20" t="s">
        <v>35037</v>
      </c>
    </row>
    <row r="205" spans="1:1">
      <c r="A205" s="20" t="s">
        <v>35038</v>
      </c>
    </row>
    <row r="206" spans="1:1">
      <c r="A206" s="20" t="s">
        <v>35039</v>
      </c>
    </row>
    <row r="207" spans="1:1">
      <c r="A207" s="20" t="s">
        <v>35040</v>
      </c>
    </row>
    <row r="208" spans="1:1">
      <c r="A208" s="20" t="s">
        <v>35041</v>
      </c>
    </row>
    <row r="209" spans="1:1">
      <c r="A209" s="20" t="s">
        <v>35042</v>
      </c>
    </row>
    <row r="210" spans="1:1">
      <c r="A210" s="20" t="s">
        <v>35043</v>
      </c>
    </row>
    <row r="211" spans="1:1">
      <c r="A211" s="20" t="s">
        <v>35044</v>
      </c>
    </row>
    <row r="212" spans="1:1">
      <c r="A212" s="20" t="s">
        <v>35045</v>
      </c>
    </row>
    <row r="213" spans="1:1">
      <c r="A213" s="20" t="s">
        <v>35046</v>
      </c>
    </row>
    <row r="214" spans="1:1">
      <c r="A214" s="20" t="s">
        <v>35047</v>
      </c>
    </row>
    <row r="215" spans="1:1">
      <c r="A215" s="20" t="s">
        <v>35048</v>
      </c>
    </row>
    <row r="216" spans="1:1">
      <c r="A216" s="20" t="s">
        <v>35049</v>
      </c>
    </row>
    <row r="217" spans="1:1">
      <c r="A217" s="20" t="s">
        <v>35050</v>
      </c>
    </row>
    <row r="218" spans="1:1">
      <c r="A218" s="20" t="s">
        <v>35051</v>
      </c>
    </row>
    <row r="219" spans="1:1">
      <c r="A219" s="20" t="s">
        <v>35052</v>
      </c>
    </row>
    <row r="220" spans="1:1">
      <c r="A220" s="20" t="s">
        <v>35053</v>
      </c>
    </row>
    <row r="221" spans="1:1">
      <c r="A221" s="20" t="s">
        <v>35054</v>
      </c>
    </row>
    <row r="222" spans="1:1">
      <c r="A222" s="20" t="s">
        <v>35055</v>
      </c>
    </row>
    <row r="223" spans="1:1">
      <c r="A223" s="20" t="s">
        <v>35056</v>
      </c>
    </row>
    <row r="224" spans="1:1">
      <c r="A224" s="20" t="s">
        <v>35057</v>
      </c>
    </row>
    <row r="225" spans="1:1">
      <c r="A225" s="20" t="s">
        <v>35058</v>
      </c>
    </row>
    <row r="226" spans="1:1">
      <c r="A226" s="20" t="s">
        <v>35059</v>
      </c>
    </row>
    <row r="227" spans="1:1">
      <c r="A227" s="20" t="s">
        <v>35060</v>
      </c>
    </row>
    <row r="228" spans="1:1">
      <c r="A228" s="20" t="s">
        <v>35061</v>
      </c>
    </row>
    <row r="229" spans="1:1">
      <c r="A229" s="20" t="s">
        <v>35062</v>
      </c>
    </row>
    <row r="230" spans="1:1">
      <c r="A230" s="20" t="s">
        <v>35063</v>
      </c>
    </row>
    <row r="231" spans="1:1">
      <c r="A231" s="20" t="s">
        <v>35064</v>
      </c>
    </row>
    <row r="232" spans="1:1">
      <c r="A232" s="20" t="s">
        <v>35065</v>
      </c>
    </row>
    <row r="233" spans="1:1">
      <c r="A233" s="20" t="s">
        <v>35066</v>
      </c>
    </row>
    <row r="234" spans="1:1">
      <c r="A234" s="20" t="s">
        <v>35067</v>
      </c>
    </row>
    <row r="235" spans="1:1">
      <c r="A235" s="20" t="s">
        <v>35068</v>
      </c>
    </row>
    <row r="236" spans="1:1">
      <c r="A236" s="20" t="s">
        <v>35069</v>
      </c>
    </row>
    <row r="237" spans="1:1">
      <c r="A237" s="20" t="s">
        <v>35070</v>
      </c>
    </row>
    <row r="238" spans="1:1">
      <c r="A238" s="20" t="s">
        <v>35071</v>
      </c>
    </row>
    <row r="239" spans="1:1">
      <c r="A239" s="20" t="s">
        <v>35072</v>
      </c>
    </row>
    <row r="240" spans="1:1">
      <c r="A240" s="20" t="s">
        <v>35073</v>
      </c>
    </row>
    <row r="241" spans="1:1">
      <c r="A241" s="20" t="s">
        <v>35074</v>
      </c>
    </row>
    <row r="242" spans="1:1">
      <c r="A242" s="20" t="s">
        <v>35075</v>
      </c>
    </row>
    <row r="243" spans="1:1">
      <c r="A243" s="20" t="s">
        <v>35076</v>
      </c>
    </row>
    <row r="244" spans="1:1">
      <c r="A244" s="20" t="s">
        <v>35077</v>
      </c>
    </row>
    <row r="245" spans="1:1">
      <c r="A245" s="20" t="s">
        <v>35078</v>
      </c>
    </row>
    <row r="246" spans="1:1">
      <c r="A246" s="20" t="s">
        <v>35079</v>
      </c>
    </row>
    <row r="247" spans="1:1">
      <c r="A247" s="20" t="s">
        <v>35080</v>
      </c>
    </row>
    <row r="248" spans="1:1">
      <c r="A248" s="20" t="s">
        <v>35081</v>
      </c>
    </row>
    <row r="249" spans="1:1">
      <c r="A249" s="20" t="s">
        <v>35082</v>
      </c>
    </row>
    <row r="250" spans="1:1">
      <c r="A250" s="20" t="s">
        <v>35083</v>
      </c>
    </row>
    <row r="251" spans="1:1">
      <c r="A251" s="20" t="s">
        <v>35084</v>
      </c>
    </row>
    <row r="252" spans="1:1">
      <c r="A252" s="20" t="s">
        <v>35085</v>
      </c>
    </row>
    <row r="253" spans="1:1">
      <c r="A253" s="20" t="s">
        <v>35086</v>
      </c>
    </row>
    <row r="254" spans="1:1">
      <c r="A254" s="20" t="s">
        <v>35087</v>
      </c>
    </row>
    <row r="255" spans="1:1">
      <c r="A255" s="20" t="s">
        <v>35088</v>
      </c>
    </row>
    <row r="256" spans="1:1">
      <c r="A256" s="20" t="s">
        <v>35089</v>
      </c>
    </row>
    <row r="257" spans="1:1">
      <c r="A257" s="20" t="s">
        <v>35090</v>
      </c>
    </row>
    <row r="258" spans="1:1">
      <c r="A258" s="20" t="s">
        <v>35091</v>
      </c>
    </row>
    <row r="259" spans="1:1">
      <c r="A259" s="20" t="s">
        <v>35092</v>
      </c>
    </row>
    <row r="260" spans="1:1">
      <c r="A260" s="20" t="s">
        <v>35093</v>
      </c>
    </row>
    <row r="261" spans="1:1">
      <c r="A261" s="20" t="s">
        <v>35094</v>
      </c>
    </row>
    <row r="262" spans="1:1">
      <c r="A262" s="20" t="s">
        <v>35095</v>
      </c>
    </row>
    <row r="263" spans="1:1">
      <c r="A263" s="20" t="s">
        <v>35096</v>
      </c>
    </row>
    <row r="264" spans="1:1">
      <c r="A264" s="20" t="s">
        <v>35097</v>
      </c>
    </row>
    <row r="265" spans="1:1">
      <c r="A265" s="20" t="s">
        <v>35098</v>
      </c>
    </row>
    <row r="266" spans="1:1">
      <c r="A266" s="20" t="s">
        <v>35099</v>
      </c>
    </row>
    <row r="267" spans="1:1">
      <c r="A267" s="20" t="s">
        <v>35100</v>
      </c>
    </row>
    <row r="268" spans="1:1">
      <c r="A268" s="20" t="s">
        <v>35101</v>
      </c>
    </row>
    <row r="269" spans="1:1">
      <c r="A269" s="20" t="s">
        <v>35102</v>
      </c>
    </row>
    <row r="270" spans="1:1">
      <c r="A270" s="20" t="s">
        <v>35103</v>
      </c>
    </row>
    <row r="271" spans="1:1">
      <c r="A271" s="20" t="s">
        <v>35104</v>
      </c>
    </row>
    <row r="272" spans="1:1">
      <c r="A272" s="20" t="s">
        <v>35105</v>
      </c>
    </row>
    <row r="273" spans="1:1">
      <c r="A273" s="20" t="s">
        <v>35106</v>
      </c>
    </row>
    <row r="274" spans="1:1">
      <c r="A274" s="20" t="s">
        <v>35107</v>
      </c>
    </row>
    <row r="275" spans="1:1">
      <c r="A275" s="20" t="s">
        <v>35108</v>
      </c>
    </row>
    <row r="276" spans="1:1">
      <c r="A276" s="20" t="s">
        <v>35109</v>
      </c>
    </row>
    <row r="277" spans="1:1">
      <c r="A277" s="20" t="s">
        <v>35110</v>
      </c>
    </row>
    <row r="278" spans="1:1">
      <c r="A278" s="20" t="s">
        <v>35111</v>
      </c>
    </row>
    <row r="279" spans="1:1">
      <c r="A279" s="20" t="s">
        <v>35112</v>
      </c>
    </row>
    <row r="280" spans="1:1">
      <c r="A280" s="20" t="s">
        <v>35113</v>
      </c>
    </row>
    <row r="281" spans="1:1">
      <c r="A281" s="20" t="s">
        <v>35114</v>
      </c>
    </row>
    <row r="282" spans="1:1">
      <c r="A282" s="20" t="s">
        <v>35115</v>
      </c>
    </row>
    <row r="283" spans="1:1">
      <c r="A283" s="20" t="s">
        <v>35116</v>
      </c>
    </row>
    <row r="284" spans="1:1">
      <c r="A284" s="20" t="s">
        <v>35117</v>
      </c>
    </row>
    <row r="285" spans="1:1">
      <c r="A285" s="20" t="s">
        <v>35118</v>
      </c>
    </row>
    <row r="286" spans="1:1">
      <c r="A286" s="20" t="s">
        <v>35119</v>
      </c>
    </row>
    <row r="287" spans="1:1">
      <c r="A287" s="20" t="s">
        <v>35120</v>
      </c>
    </row>
    <row r="288" spans="1:1">
      <c r="A288" s="20" t="s">
        <v>35121</v>
      </c>
    </row>
    <row r="289" spans="1:1">
      <c r="A289" s="20" t="s">
        <v>35122</v>
      </c>
    </row>
    <row r="290" spans="1:1">
      <c r="A290" s="20" t="s">
        <v>35123</v>
      </c>
    </row>
    <row r="291" spans="1:1">
      <c r="A291" s="20" t="s">
        <v>35124</v>
      </c>
    </row>
    <row r="292" spans="1:1">
      <c r="A292" s="20" t="s">
        <v>35125</v>
      </c>
    </row>
    <row r="293" spans="1:1">
      <c r="A293" s="20" t="s">
        <v>35126</v>
      </c>
    </row>
    <row r="294" spans="1:1">
      <c r="A294" s="20" t="s">
        <v>35127</v>
      </c>
    </row>
    <row r="295" spans="1:1">
      <c r="A295" s="20" t="s">
        <v>35128</v>
      </c>
    </row>
    <row r="296" spans="1:1">
      <c r="A296" s="20" t="s">
        <v>35129</v>
      </c>
    </row>
    <row r="297" spans="1:1">
      <c r="A297" s="20" t="s">
        <v>35130</v>
      </c>
    </row>
    <row r="298" spans="1:1">
      <c r="A298" s="20" t="s">
        <v>35131</v>
      </c>
    </row>
    <row r="299" spans="1:1">
      <c r="A299" s="20" t="s">
        <v>35132</v>
      </c>
    </row>
    <row r="300" spans="1:1">
      <c r="A300" s="20" t="s">
        <v>35133</v>
      </c>
    </row>
    <row r="301" spans="1:1">
      <c r="A301" s="20" t="s">
        <v>35134</v>
      </c>
    </row>
    <row r="302" spans="1:1">
      <c r="A302" s="20" t="s">
        <v>35135</v>
      </c>
    </row>
    <row r="303" spans="1:1">
      <c r="A303" s="20" t="s">
        <v>35136</v>
      </c>
    </row>
    <row r="304" spans="1:1">
      <c r="A304" s="20" t="s">
        <v>35137</v>
      </c>
    </row>
    <row r="305" spans="1:1">
      <c r="A305" s="20" t="s">
        <v>35138</v>
      </c>
    </row>
    <row r="306" spans="1:1">
      <c r="A306" s="20" t="s">
        <v>35139</v>
      </c>
    </row>
    <row r="307" spans="1:1">
      <c r="A307" s="20" t="s">
        <v>35140</v>
      </c>
    </row>
    <row r="308" spans="1:1">
      <c r="A308" s="20" t="s">
        <v>35141</v>
      </c>
    </row>
    <row r="309" spans="1:1">
      <c r="A309" s="20" t="s">
        <v>35142</v>
      </c>
    </row>
    <row r="310" spans="1:1">
      <c r="A310" s="20" t="s">
        <v>35143</v>
      </c>
    </row>
    <row r="311" spans="1:1">
      <c r="A311" s="20" t="s">
        <v>35144</v>
      </c>
    </row>
    <row r="312" spans="1:1">
      <c r="A312" s="20" t="s">
        <v>35145</v>
      </c>
    </row>
    <row r="313" spans="1:1">
      <c r="A313" s="20" t="s">
        <v>35146</v>
      </c>
    </row>
    <row r="314" spans="1:1">
      <c r="A314" s="20" t="s">
        <v>35147</v>
      </c>
    </row>
    <row r="315" spans="1:1">
      <c r="A315" s="20" t="s">
        <v>35148</v>
      </c>
    </row>
    <row r="316" spans="1:1">
      <c r="A316" s="20" t="s">
        <v>35149</v>
      </c>
    </row>
    <row r="317" spans="1:1">
      <c r="A317" s="20" t="s">
        <v>35150</v>
      </c>
    </row>
    <row r="318" spans="1:1">
      <c r="A318" s="20" t="s">
        <v>35151</v>
      </c>
    </row>
    <row r="319" spans="1:1">
      <c r="A319" s="20" t="s">
        <v>35152</v>
      </c>
    </row>
    <row r="320" spans="1:1">
      <c r="A320" s="20" t="s">
        <v>35153</v>
      </c>
    </row>
    <row r="321" spans="1:1">
      <c r="A321" s="20" t="s">
        <v>35154</v>
      </c>
    </row>
    <row r="322" spans="1:1">
      <c r="A322" s="20" t="s">
        <v>35155</v>
      </c>
    </row>
    <row r="323" spans="1:1">
      <c r="A323" s="20" t="s">
        <v>35156</v>
      </c>
    </row>
    <row r="324" spans="1:1">
      <c r="A324" s="20" t="s">
        <v>35157</v>
      </c>
    </row>
    <row r="325" spans="1:1">
      <c r="A325" s="20" t="s">
        <v>35158</v>
      </c>
    </row>
    <row r="326" spans="1:1">
      <c r="A326" s="20" t="s">
        <v>35159</v>
      </c>
    </row>
    <row r="327" spans="1:1">
      <c r="A327" s="20" t="s">
        <v>35160</v>
      </c>
    </row>
    <row r="328" spans="1:1">
      <c r="A328" s="20" t="s">
        <v>35161</v>
      </c>
    </row>
    <row r="329" spans="1:1">
      <c r="A329" s="20" t="s">
        <v>35162</v>
      </c>
    </row>
    <row r="330" spans="1:1">
      <c r="A330" s="20" t="s">
        <v>35163</v>
      </c>
    </row>
    <row r="331" spans="1:1">
      <c r="A331" s="20" t="s">
        <v>35164</v>
      </c>
    </row>
    <row r="332" spans="1:1">
      <c r="A332" s="20" t="s">
        <v>35165</v>
      </c>
    </row>
    <row r="333" spans="1:1">
      <c r="A333" s="20" t="s">
        <v>35166</v>
      </c>
    </row>
    <row r="334" spans="1:1">
      <c r="A334" s="20" t="s">
        <v>35167</v>
      </c>
    </row>
    <row r="335" spans="1:1">
      <c r="A335" s="20" t="s">
        <v>35168</v>
      </c>
    </row>
    <row r="336" spans="1:1">
      <c r="A336" s="20" t="s">
        <v>35169</v>
      </c>
    </row>
    <row r="337" spans="1:1">
      <c r="A337" s="20" t="s">
        <v>35170</v>
      </c>
    </row>
    <row r="338" spans="1:1">
      <c r="A338" s="20" t="s">
        <v>35171</v>
      </c>
    </row>
    <row r="339" spans="1:1">
      <c r="A339" s="20" t="s">
        <v>35172</v>
      </c>
    </row>
    <row r="340" spans="1:1">
      <c r="A340" s="20" t="s">
        <v>35173</v>
      </c>
    </row>
    <row r="341" spans="1:1">
      <c r="A341" s="20" t="s">
        <v>35174</v>
      </c>
    </row>
    <row r="342" spans="1:1">
      <c r="A342" s="20" t="s">
        <v>35175</v>
      </c>
    </row>
    <row r="343" spans="1:1">
      <c r="A343" s="20" t="s">
        <v>35176</v>
      </c>
    </row>
    <row r="344" spans="1:1">
      <c r="A344" s="20" t="s">
        <v>35177</v>
      </c>
    </row>
    <row r="345" spans="1:1">
      <c r="A345" s="20" t="s">
        <v>35178</v>
      </c>
    </row>
    <row r="346" spans="1:1">
      <c r="A346" s="20" t="s">
        <v>35179</v>
      </c>
    </row>
    <row r="347" spans="1:1">
      <c r="A347" s="20" t="s">
        <v>35180</v>
      </c>
    </row>
    <row r="348" spans="1:1">
      <c r="A348" s="20" t="s">
        <v>35181</v>
      </c>
    </row>
    <row r="349" spans="1:1">
      <c r="A349" s="20" t="s">
        <v>35182</v>
      </c>
    </row>
    <row r="350" spans="1:1">
      <c r="A350" s="20" t="s">
        <v>35183</v>
      </c>
    </row>
    <row r="351" spans="1:1">
      <c r="A351" s="20" t="s">
        <v>35184</v>
      </c>
    </row>
    <row r="352" spans="1:1">
      <c r="A352" s="20" t="s">
        <v>35185</v>
      </c>
    </row>
    <row r="353" spans="1:1">
      <c r="A353" s="20" t="s">
        <v>35186</v>
      </c>
    </row>
    <row r="354" spans="1:1">
      <c r="A354" s="20" t="s">
        <v>35187</v>
      </c>
    </row>
    <row r="355" spans="1:1">
      <c r="A355" s="20" t="s">
        <v>35188</v>
      </c>
    </row>
    <row r="356" spans="1:1">
      <c r="A356" s="20" t="s">
        <v>35189</v>
      </c>
    </row>
    <row r="357" spans="1:1">
      <c r="A357" s="20" t="s">
        <v>35190</v>
      </c>
    </row>
    <row r="358" spans="1:1">
      <c r="A358" s="20" t="s">
        <v>35191</v>
      </c>
    </row>
    <row r="359" spans="1:1">
      <c r="A359" s="20" t="s">
        <v>35192</v>
      </c>
    </row>
    <row r="360" spans="1:1">
      <c r="A360" s="20" t="s">
        <v>35193</v>
      </c>
    </row>
    <row r="361" spans="1:1">
      <c r="A361" s="20" t="s">
        <v>35194</v>
      </c>
    </row>
    <row r="362" spans="1:1">
      <c r="A362" s="20" t="s">
        <v>35195</v>
      </c>
    </row>
    <row r="363" spans="1:1">
      <c r="A363" s="20" t="s">
        <v>35196</v>
      </c>
    </row>
    <row r="364" spans="1:1">
      <c r="A364" s="20" t="s">
        <v>35197</v>
      </c>
    </row>
    <row r="365" spans="1:1">
      <c r="A365" s="20" t="s">
        <v>35198</v>
      </c>
    </row>
    <row r="366" spans="1:1">
      <c r="A366" s="20" t="s">
        <v>35199</v>
      </c>
    </row>
    <row r="367" spans="1:1">
      <c r="A367" s="20" t="s">
        <v>35200</v>
      </c>
    </row>
    <row r="368" spans="1:1">
      <c r="A368" s="20" t="s">
        <v>35201</v>
      </c>
    </row>
    <row r="369" spans="1:1">
      <c r="A369" s="20" t="s">
        <v>35202</v>
      </c>
    </row>
    <row r="370" spans="1:1">
      <c r="A370" s="20" t="s">
        <v>35203</v>
      </c>
    </row>
    <row r="371" spans="1:1">
      <c r="A371" s="20" t="s">
        <v>35204</v>
      </c>
    </row>
    <row r="372" spans="1:1">
      <c r="A372" s="20" t="s">
        <v>35205</v>
      </c>
    </row>
    <row r="373" spans="1:1">
      <c r="A373" s="20" t="s">
        <v>35206</v>
      </c>
    </row>
    <row r="374" spans="1:1">
      <c r="A374" s="20" t="s">
        <v>35207</v>
      </c>
    </row>
    <row r="375" spans="1:1">
      <c r="A375" s="20" t="s">
        <v>35208</v>
      </c>
    </row>
    <row r="376" spans="1:1">
      <c r="A376" s="20" t="s">
        <v>35209</v>
      </c>
    </row>
    <row r="377" spans="1:1">
      <c r="A377" s="20" t="s">
        <v>35210</v>
      </c>
    </row>
    <row r="378" spans="1:1">
      <c r="A378" s="20" t="s">
        <v>35211</v>
      </c>
    </row>
    <row r="379" spans="1:1">
      <c r="A379" s="20" t="s">
        <v>35212</v>
      </c>
    </row>
    <row r="380" spans="1:1">
      <c r="A380" s="20" t="s">
        <v>35213</v>
      </c>
    </row>
    <row r="381" spans="1:1">
      <c r="A381" s="20" t="s">
        <v>35214</v>
      </c>
    </row>
    <row r="382" spans="1:1">
      <c r="A382" s="20" t="s">
        <v>35215</v>
      </c>
    </row>
    <row r="383" spans="1:1">
      <c r="A383" s="20" t="s">
        <v>35216</v>
      </c>
    </row>
    <row r="384" spans="1:1">
      <c r="A384" s="20" t="s">
        <v>35217</v>
      </c>
    </row>
    <row r="385" spans="1:1">
      <c r="A385" s="20" t="s">
        <v>35218</v>
      </c>
    </row>
    <row r="386" spans="1:1">
      <c r="A386" s="20" t="s">
        <v>35219</v>
      </c>
    </row>
    <row r="387" spans="1:1">
      <c r="A387" s="20" t="s">
        <v>35220</v>
      </c>
    </row>
    <row r="388" spans="1:1">
      <c r="A388" s="20" t="s">
        <v>35221</v>
      </c>
    </row>
    <row r="389" spans="1:1">
      <c r="A389" s="20" t="s">
        <v>35222</v>
      </c>
    </row>
    <row r="390" spans="1:1">
      <c r="A390" s="20" t="s">
        <v>35223</v>
      </c>
    </row>
    <row r="391" spans="1:1">
      <c r="A391" s="20" t="s">
        <v>35224</v>
      </c>
    </row>
    <row r="392" spans="1:1">
      <c r="A392" s="20" t="s">
        <v>35225</v>
      </c>
    </row>
    <row r="393" spans="1:1">
      <c r="A393" s="20" t="s">
        <v>35226</v>
      </c>
    </row>
    <row r="394" spans="1:1">
      <c r="A394" s="20" t="s">
        <v>35227</v>
      </c>
    </row>
    <row r="395" spans="1:1">
      <c r="A395" s="20" t="s">
        <v>35228</v>
      </c>
    </row>
    <row r="396" spans="1:1">
      <c r="A396" s="20" t="s">
        <v>35229</v>
      </c>
    </row>
    <row r="397" spans="1:1">
      <c r="A397" s="20" t="s">
        <v>35230</v>
      </c>
    </row>
    <row r="398" spans="1:1">
      <c r="A398" s="20" t="s">
        <v>35231</v>
      </c>
    </row>
    <row r="399" spans="1:1">
      <c r="A399" s="20" t="s">
        <v>35232</v>
      </c>
    </row>
    <row r="400" spans="1:1">
      <c r="A400" s="20" t="s">
        <v>35233</v>
      </c>
    </row>
    <row r="401" spans="1:1">
      <c r="A401" s="20" t="s">
        <v>35234</v>
      </c>
    </row>
    <row r="402" spans="1:1">
      <c r="A402" s="20" t="s">
        <v>35235</v>
      </c>
    </row>
    <row r="403" spans="1:1">
      <c r="A403" s="20" t="s">
        <v>35236</v>
      </c>
    </row>
    <row r="404" spans="1:1">
      <c r="A404" s="20" t="s">
        <v>35237</v>
      </c>
    </row>
    <row r="405" spans="1:1">
      <c r="A405" s="20" t="s">
        <v>35238</v>
      </c>
    </row>
    <row r="406" spans="1:1">
      <c r="A406" s="20" t="s">
        <v>35239</v>
      </c>
    </row>
    <row r="407" spans="1:1">
      <c r="A407" s="20" t="s">
        <v>35240</v>
      </c>
    </row>
    <row r="408" spans="1:1">
      <c r="A408" s="20" t="s">
        <v>35241</v>
      </c>
    </row>
    <row r="409" spans="1:1">
      <c r="A409" s="20" t="s">
        <v>35242</v>
      </c>
    </row>
    <row r="410" spans="1:1">
      <c r="A410" s="20" t="s">
        <v>35243</v>
      </c>
    </row>
    <row r="411" spans="1:1">
      <c r="A411" s="20" t="s">
        <v>35244</v>
      </c>
    </row>
    <row r="412" spans="1:1">
      <c r="A412" s="20" t="s">
        <v>35245</v>
      </c>
    </row>
    <row r="413" spans="1:1">
      <c r="A413" s="20" t="s">
        <v>35246</v>
      </c>
    </row>
    <row r="414" spans="1:1">
      <c r="A414" s="20" t="s">
        <v>35247</v>
      </c>
    </row>
    <row r="415" spans="1:1">
      <c r="A415" s="20" t="s">
        <v>35248</v>
      </c>
    </row>
    <row r="416" spans="1:1">
      <c r="A416" s="20" t="s">
        <v>35249</v>
      </c>
    </row>
    <row r="417" spans="1:1">
      <c r="A417" s="20" t="s">
        <v>35250</v>
      </c>
    </row>
    <row r="418" spans="1:1">
      <c r="A418" s="20" t="s">
        <v>35251</v>
      </c>
    </row>
    <row r="419" spans="1:1">
      <c r="A419" s="20" t="s">
        <v>35252</v>
      </c>
    </row>
    <row r="420" spans="1:1">
      <c r="A420" s="20" t="s">
        <v>35253</v>
      </c>
    </row>
    <row r="421" spans="1:1">
      <c r="A421" s="20" t="s">
        <v>35254</v>
      </c>
    </row>
    <row r="422" spans="1:1">
      <c r="A422" s="20" t="s">
        <v>35255</v>
      </c>
    </row>
    <row r="423" spans="1:1">
      <c r="A423" s="20" t="s">
        <v>35256</v>
      </c>
    </row>
    <row r="424" spans="1:1">
      <c r="A424" s="20" t="s">
        <v>35257</v>
      </c>
    </row>
    <row r="425" spans="1:1">
      <c r="A425" s="20" t="s">
        <v>35258</v>
      </c>
    </row>
    <row r="426" spans="1:1">
      <c r="A426" s="20" t="s">
        <v>35259</v>
      </c>
    </row>
    <row r="427" spans="1:1">
      <c r="A427" s="20" t="s">
        <v>35260</v>
      </c>
    </row>
    <row r="428" spans="1:1">
      <c r="A428" s="20" t="s">
        <v>35261</v>
      </c>
    </row>
    <row r="429" spans="1:1">
      <c r="A429" s="20" t="s">
        <v>35262</v>
      </c>
    </row>
    <row r="430" spans="1:1">
      <c r="A430" s="20" t="s">
        <v>35263</v>
      </c>
    </row>
    <row r="431" spans="1:1">
      <c r="A431" s="20" t="s">
        <v>35264</v>
      </c>
    </row>
    <row r="432" spans="1:1">
      <c r="A432" s="20" t="s">
        <v>35265</v>
      </c>
    </row>
    <row r="433" spans="1:1">
      <c r="A433" s="20" t="s">
        <v>35266</v>
      </c>
    </row>
    <row r="434" spans="1:1">
      <c r="A434" s="20" t="s">
        <v>35267</v>
      </c>
    </row>
    <row r="435" spans="1:1">
      <c r="A435" s="20" t="s">
        <v>35268</v>
      </c>
    </row>
    <row r="436" spans="1:1">
      <c r="A436" s="20" t="s">
        <v>35269</v>
      </c>
    </row>
    <row r="437" spans="1:1">
      <c r="A437" s="20" t="s">
        <v>35270</v>
      </c>
    </row>
    <row r="438" spans="1:1">
      <c r="A438" s="20" t="s">
        <v>35271</v>
      </c>
    </row>
    <row r="439" spans="1:1">
      <c r="A439" s="20" t="s">
        <v>35272</v>
      </c>
    </row>
    <row r="440" spans="1:1">
      <c r="A440" s="20" t="s">
        <v>35273</v>
      </c>
    </row>
    <row r="441" spans="1:1">
      <c r="A441" s="20" t="s">
        <v>35274</v>
      </c>
    </row>
    <row r="442" spans="1:1">
      <c r="A442" s="20" t="s">
        <v>35275</v>
      </c>
    </row>
    <row r="443" spans="1:1">
      <c r="A443" s="20" t="s">
        <v>35276</v>
      </c>
    </row>
    <row r="444" spans="1:1">
      <c r="A444" s="20" t="s">
        <v>35277</v>
      </c>
    </row>
    <row r="445" spans="1:1">
      <c r="A445" s="20" t="s">
        <v>35278</v>
      </c>
    </row>
    <row r="446" spans="1:1">
      <c r="A446" s="20" t="s">
        <v>35279</v>
      </c>
    </row>
    <row r="447" spans="1:1">
      <c r="A447" s="20" t="s">
        <v>35280</v>
      </c>
    </row>
    <row r="448" spans="1:1">
      <c r="A448" s="20" t="s">
        <v>35281</v>
      </c>
    </row>
    <row r="449" spans="1:1">
      <c r="A449" s="20" t="s">
        <v>35282</v>
      </c>
    </row>
    <row r="450" spans="1:1">
      <c r="A450" s="20" t="s">
        <v>35283</v>
      </c>
    </row>
    <row r="451" spans="1:1">
      <c r="A451" s="20" t="s">
        <v>35284</v>
      </c>
    </row>
    <row r="452" spans="1:1">
      <c r="A452" s="20" t="s">
        <v>35285</v>
      </c>
    </row>
    <row r="453" spans="1:1">
      <c r="A453" s="20" t="s">
        <v>35286</v>
      </c>
    </row>
    <row r="454" spans="1:1">
      <c r="A454" s="20" t="s">
        <v>35287</v>
      </c>
    </row>
    <row r="455" spans="1:1">
      <c r="A455" s="20" t="s">
        <v>35288</v>
      </c>
    </row>
    <row r="456" spans="1:1">
      <c r="A456" s="20" t="s">
        <v>35289</v>
      </c>
    </row>
    <row r="457" spans="1:1">
      <c r="A457" s="20" t="s">
        <v>35290</v>
      </c>
    </row>
    <row r="458" spans="1:1">
      <c r="A458" s="20" t="s">
        <v>35291</v>
      </c>
    </row>
    <row r="459" spans="1:1">
      <c r="A459" s="20" t="s">
        <v>35292</v>
      </c>
    </row>
    <row r="460" spans="1:1">
      <c r="A460" s="20" t="s">
        <v>35293</v>
      </c>
    </row>
    <row r="461" spans="1:1">
      <c r="A461" s="20" t="s">
        <v>35294</v>
      </c>
    </row>
    <row r="462" spans="1:1">
      <c r="A462" s="20" t="s">
        <v>35295</v>
      </c>
    </row>
    <row r="463" spans="1:1">
      <c r="A463" s="20" t="s">
        <v>35296</v>
      </c>
    </row>
    <row r="464" spans="1:1">
      <c r="A464" s="20" t="s">
        <v>35297</v>
      </c>
    </row>
    <row r="465" spans="1:1">
      <c r="A465" s="20" t="s">
        <v>35298</v>
      </c>
    </row>
    <row r="466" spans="1:1">
      <c r="A466" s="20" t="s">
        <v>35299</v>
      </c>
    </row>
    <row r="467" spans="1:1">
      <c r="A467" s="20" t="s">
        <v>35300</v>
      </c>
    </row>
    <row r="468" spans="1:1">
      <c r="A468" s="20" t="s">
        <v>35301</v>
      </c>
    </row>
    <row r="469" spans="1:1">
      <c r="A469" s="20" t="s">
        <v>35302</v>
      </c>
    </row>
    <row r="470" spans="1:1">
      <c r="A470" s="20" t="s">
        <v>35303</v>
      </c>
    </row>
    <row r="471" spans="1:1">
      <c r="A471" s="20" t="s">
        <v>35304</v>
      </c>
    </row>
    <row r="472" spans="1:1">
      <c r="A472" s="20" t="s">
        <v>35305</v>
      </c>
    </row>
    <row r="473" spans="1:1">
      <c r="A473" s="20" t="s">
        <v>35306</v>
      </c>
    </row>
    <row r="474" spans="1:1">
      <c r="A474" s="20" t="s">
        <v>35307</v>
      </c>
    </row>
    <row r="475" spans="1:1">
      <c r="A475" s="20" t="s">
        <v>35308</v>
      </c>
    </row>
    <row r="476" spans="1:1">
      <c r="A476" s="20" t="s">
        <v>35309</v>
      </c>
    </row>
    <row r="477" spans="1:1">
      <c r="A477" s="20" t="s">
        <v>35310</v>
      </c>
    </row>
    <row r="478" spans="1:1">
      <c r="A478" s="20" t="s">
        <v>35311</v>
      </c>
    </row>
    <row r="479" spans="1:1">
      <c r="A479" s="20" t="s">
        <v>35312</v>
      </c>
    </row>
    <row r="480" spans="1:1">
      <c r="A480" s="20" t="s">
        <v>35313</v>
      </c>
    </row>
    <row r="481" spans="1:1">
      <c r="A481" s="20" t="s">
        <v>35314</v>
      </c>
    </row>
    <row r="482" spans="1:1">
      <c r="A482" s="20" t="s">
        <v>35315</v>
      </c>
    </row>
    <row r="483" spans="1:1">
      <c r="A483" s="20" t="s">
        <v>35316</v>
      </c>
    </row>
    <row r="484" spans="1:1">
      <c r="A484" s="20" t="s">
        <v>35317</v>
      </c>
    </row>
    <row r="485" spans="1:1">
      <c r="A485" s="20" t="s">
        <v>35318</v>
      </c>
    </row>
    <row r="486" spans="1:1">
      <c r="A486" s="20" t="s">
        <v>35319</v>
      </c>
    </row>
    <row r="487" spans="1:1">
      <c r="A487" s="20" t="s">
        <v>35320</v>
      </c>
    </row>
    <row r="488" spans="1:1">
      <c r="A488" s="20" t="s">
        <v>35321</v>
      </c>
    </row>
    <row r="489" spans="1:1">
      <c r="A489" s="20" t="s">
        <v>35322</v>
      </c>
    </row>
    <row r="490" spans="1:1">
      <c r="A490" s="20" t="s">
        <v>35323</v>
      </c>
    </row>
    <row r="491" spans="1:1">
      <c r="A491" s="20" t="s">
        <v>35324</v>
      </c>
    </row>
    <row r="492" spans="1:1">
      <c r="A492" s="20" t="s">
        <v>35325</v>
      </c>
    </row>
    <row r="493" spans="1:1">
      <c r="A493" s="20" t="s">
        <v>35326</v>
      </c>
    </row>
    <row r="494" spans="1:1">
      <c r="A494" s="20" t="s">
        <v>35327</v>
      </c>
    </row>
    <row r="495" spans="1:1">
      <c r="A495" s="20" t="s">
        <v>35328</v>
      </c>
    </row>
    <row r="496" spans="1:1">
      <c r="A496" s="20" t="s">
        <v>35329</v>
      </c>
    </row>
    <row r="497" spans="1:1">
      <c r="A497" s="20" t="s">
        <v>35330</v>
      </c>
    </row>
    <row r="498" spans="1:1">
      <c r="A498" s="20" t="s">
        <v>35331</v>
      </c>
    </row>
    <row r="499" spans="1:1">
      <c r="A499" s="20" t="s">
        <v>35332</v>
      </c>
    </row>
    <row r="500" spans="1:1">
      <c r="A500" s="20" t="s">
        <v>35333</v>
      </c>
    </row>
    <row r="501" spans="1:1">
      <c r="A501" s="20" t="s">
        <v>35334</v>
      </c>
    </row>
    <row r="502" spans="1:1">
      <c r="A502" s="20" t="s">
        <v>35335</v>
      </c>
    </row>
    <row r="503" spans="1:1">
      <c r="A503" s="20" t="s">
        <v>35336</v>
      </c>
    </row>
    <row r="504" spans="1:1">
      <c r="A504" s="20" t="s">
        <v>35337</v>
      </c>
    </row>
    <row r="505" spans="1:1">
      <c r="A505" s="20" t="s">
        <v>35338</v>
      </c>
    </row>
    <row r="506" spans="1:1">
      <c r="A506" s="20" t="s">
        <v>35339</v>
      </c>
    </row>
    <row r="507" spans="1:1">
      <c r="A507" s="20" t="s">
        <v>35340</v>
      </c>
    </row>
    <row r="508" spans="1:1">
      <c r="A508" s="20" t="s">
        <v>35341</v>
      </c>
    </row>
    <row r="509" spans="1:1">
      <c r="A509" s="20" t="s">
        <v>35342</v>
      </c>
    </row>
    <row r="510" spans="1:1">
      <c r="A510" s="20" t="s">
        <v>35343</v>
      </c>
    </row>
    <row r="511" spans="1:1">
      <c r="A511" s="20" t="s">
        <v>35344</v>
      </c>
    </row>
    <row r="512" spans="1:1">
      <c r="A512" s="20" t="s">
        <v>35345</v>
      </c>
    </row>
    <row r="513" spans="1:1">
      <c r="A513" s="20" t="s">
        <v>35346</v>
      </c>
    </row>
    <row r="514" spans="1:1">
      <c r="A514" s="20" t="s">
        <v>35347</v>
      </c>
    </row>
    <row r="515" spans="1:1">
      <c r="A515" s="20" t="s">
        <v>35348</v>
      </c>
    </row>
    <row r="516" spans="1:1">
      <c r="A516" s="20" t="s">
        <v>35349</v>
      </c>
    </row>
    <row r="517" spans="1:1">
      <c r="A517" s="20" t="s">
        <v>35350</v>
      </c>
    </row>
    <row r="518" spans="1:1">
      <c r="A518" s="20" t="s">
        <v>35351</v>
      </c>
    </row>
    <row r="519" spans="1:1">
      <c r="A519" s="20" t="s">
        <v>35352</v>
      </c>
    </row>
    <row r="520" spans="1:1">
      <c r="A520" s="20" t="s">
        <v>35353</v>
      </c>
    </row>
    <row r="521" spans="1:1">
      <c r="A521" s="20" t="s">
        <v>35354</v>
      </c>
    </row>
    <row r="522" spans="1:1">
      <c r="A522" s="20" t="s">
        <v>35355</v>
      </c>
    </row>
    <row r="523" spans="1:1">
      <c r="A523" s="20" t="s">
        <v>35356</v>
      </c>
    </row>
    <row r="524" spans="1:1">
      <c r="A524" s="20" t="s">
        <v>35357</v>
      </c>
    </row>
    <row r="525" spans="1:1">
      <c r="A525" s="20" t="s">
        <v>35358</v>
      </c>
    </row>
    <row r="526" spans="1:1">
      <c r="A526" s="20" t="s">
        <v>35359</v>
      </c>
    </row>
    <row r="527" spans="1:1">
      <c r="A527" s="20" t="s">
        <v>35360</v>
      </c>
    </row>
    <row r="528" spans="1:1">
      <c r="A528" s="20" t="s">
        <v>35361</v>
      </c>
    </row>
    <row r="529" spans="1:1">
      <c r="A529" s="20" t="s">
        <v>35362</v>
      </c>
    </row>
    <row r="530" spans="1:1">
      <c r="A530" s="20" t="s">
        <v>35363</v>
      </c>
    </row>
    <row r="531" spans="1:1">
      <c r="A531" s="20" t="s">
        <v>35364</v>
      </c>
    </row>
    <row r="532" spans="1:1">
      <c r="A532" s="20" t="s">
        <v>35365</v>
      </c>
    </row>
    <row r="533" spans="1:1">
      <c r="A533" s="20" t="s">
        <v>35366</v>
      </c>
    </row>
    <row r="534" spans="1:1">
      <c r="A534" s="20" t="s">
        <v>35367</v>
      </c>
    </row>
    <row r="535" spans="1:1">
      <c r="A535" s="20" t="s">
        <v>35368</v>
      </c>
    </row>
    <row r="536" spans="1:1">
      <c r="A536" s="20" t="s">
        <v>35369</v>
      </c>
    </row>
    <row r="537" spans="1:1">
      <c r="A537" s="20" t="s">
        <v>35370</v>
      </c>
    </row>
    <row r="538" spans="1:1">
      <c r="A538" s="20" t="s">
        <v>35371</v>
      </c>
    </row>
    <row r="539" spans="1:1">
      <c r="A539" s="20" t="s">
        <v>35372</v>
      </c>
    </row>
    <row r="540" spans="1:1">
      <c r="A540" s="20" t="s">
        <v>35373</v>
      </c>
    </row>
    <row r="541" spans="1:1">
      <c r="A541" s="20" t="s">
        <v>35374</v>
      </c>
    </row>
    <row r="542" spans="1:1">
      <c r="A542" s="20" t="s">
        <v>35375</v>
      </c>
    </row>
    <row r="543" spans="1:1">
      <c r="A543" s="20" t="s">
        <v>35376</v>
      </c>
    </row>
    <row r="544" spans="1:1">
      <c r="A544" s="20" t="s">
        <v>35377</v>
      </c>
    </row>
    <row r="545" spans="1:1">
      <c r="A545" s="20" t="s">
        <v>35378</v>
      </c>
    </row>
    <row r="546" spans="1:1">
      <c r="A546" s="20" t="s">
        <v>35379</v>
      </c>
    </row>
    <row r="547" spans="1:1">
      <c r="A547" s="20" t="s">
        <v>35380</v>
      </c>
    </row>
    <row r="548" spans="1:1">
      <c r="A548" s="20" t="s">
        <v>35381</v>
      </c>
    </row>
    <row r="549" spans="1:1">
      <c r="A549" s="20" t="s">
        <v>35382</v>
      </c>
    </row>
    <row r="550" spans="1:1">
      <c r="A550" s="20" t="s">
        <v>35383</v>
      </c>
    </row>
    <row r="551" spans="1:1">
      <c r="A551" s="20" t="s">
        <v>35384</v>
      </c>
    </row>
    <row r="552" spans="1:1">
      <c r="A552" s="20" t="s">
        <v>35385</v>
      </c>
    </row>
    <row r="553" spans="1:1">
      <c r="A553" s="20" t="s">
        <v>35386</v>
      </c>
    </row>
    <row r="554" spans="1:1">
      <c r="A554" s="20" t="s">
        <v>35387</v>
      </c>
    </row>
    <row r="555" spans="1:1">
      <c r="A555" s="20" t="s">
        <v>35388</v>
      </c>
    </row>
    <row r="556" spans="1:1">
      <c r="A556" s="20" t="s">
        <v>35389</v>
      </c>
    </row>
    <row r="557" spans="1:1">
      <c r="A557" s="20" t="s">
        <v>35390</v>
      </c>
    </row>
    <row r="558" spans="1:1">
      <c r="A558" s="20" t="s">
        <v>35391</v>
      </c>
    </row>
    <row r="559" spans="1:1">
      <c r="A559" s="20" t="s">
        <v>35392</v>
      </c>
    </row>
    <row r="560" spans="1:1">
      <c r="A560" s="20" t="s">
        <v>35393</v>
      </c>
    </row>
    <row r="561" spans="1:1">
      <c r="A561" s="20" t="s">
        <v>35394</v>
      </c>
    </row>
    <row r="562" spans="1:1">
      <c r="A562" s="20" t="s">
        <v>35395</v>
      </c>
    </row>
    <row r="563" spans="1:1">
      <c r="A563" s="20" t="s">
        <v>35396</v>
      </c>
    </row>
    <row r="564" spans="1:1">
      <c r="A564" s="20" t="s">
        <v>35397</v>
      </c>
    </row>
    <row r="565" spans="1:1">
      <c r="A565" s="20" t="s">
        <v>35398</v>
      </c>
    </row>
    <row r="566" spans="1:1">
      <c r="A566" s="20" t="s">
        <v>35399</v>
      </c>
    </row>
    <row r="567" spans="1:1">
      <c r="A567" s="20" t="s">
        <v>35400</v>
      </c>
    </row>
    <row r="568" spans="1:1">
      <c r="A568" s="20" t="s">
        <v>35401</v>
      </c>
    </row>
    <row r="569" spans="1:1">
      <c r="A569" s="20" t="s">
        <v>35402</v>
      </c>
    </row>
    <row r="570" spans="1:1">
      <c r="A570" s="20" t="s">
        <v>35403</v>
      </c>
    </row>
    <row r="571" spans="1:1">
      <c r="A571" s="20" t="s">
        <v>35404</v>
      </c>
    </row>
    <row r="572" spans="1:1">
      <c r="A572" s="20" t="s">
        <v>35405</v>
      </c>
    </row>
    <row r="573" spans="1:1">
      <c r="A573" s="20" t="s">
        <v>35406</v>
      </c>
    </row>
    <row r="574" spans="1:1">
      <c r="A574" s="20" t="s">
        <v>35407</v>
      </c>
    </row>
    <row r="575" spans="1:1">
      <c r="A575" s="20" t="s">
        <v>35408</v>
      </c>
    </row>
    <row r="576" spans="1:1">
      <c r="A576" s="20" t="s">
        <v>35409</v>
      </c>
    </row>
    <row r="577" spans="1:1">
      <c r="A577" s="20" t="s">
        <v>35410</v>
      </c>
    </row>
    <row r="578" spans="1:1">
      <c r="A578" s="20" t="s">
        <v>35411</v>
      </c>
    </row>
    <row r="579" spans="1:1">
      <c r="A579" s="20" t="s">
        <v>35412</v>
      </c>
    </row>
    <row r="580" spans="1:1">
      <c r="A580" s="20" t="s">
        <v>35413</v>
      </c>
    </row>
    <row r="581" spans="1:1">
      <c r="A581" s="20" t="s">
        <v>35414</v>
      </c>
    </row>
    <row r="582" spans="1:1">
      <c r="A582" s="20" t="s">
        <v>35415</v>
      </c>
    </row>
    <row r="583" spans="1:1">
      <c r="A583" s="20" t="s">
        <v>35416</v>
      </c>
    </row>
    <row r="584" spans="1:1">
      <c r="A584" s="20" t="s">
        <v>35417</v>
      </c>
    </row>
    <row r="585" spans="1:1">
      <c r="A585" s="20" t="s">
        <v>35418</v>
      </c>
    </row>
    <row r="586" spans="1:1">
      <c r="A586" s="20" t="s">
        <v>35419</v>
      </c>
    </row>
    <row r="587" spans="1:1">
      <c r="A587" s="20" t="s">
        <v>35420</v>
      </c>
    </row>
    <row r="588" spans="1:1">
      <c r="A588" s="20" t="s">
        <v>35421</v>
      </c>
    </row>
    <row r="589" spans="1:1">
      <c r="A589" s="20" t="s">
        <v>35422</v>
      </c>
    </row>
    <row r="590" spans="1:1">
      <c r="A590" s="20" t="s">
        <v>35423</v>
      </c>
    </row>
    <row r="591" spans="1:1">
      <c r="A591" s="20" t="s">
        <v>35424</v>
      </c>
    </row>
    <row r="592" spans="1:1">
      <c r="A592" s="20" t="s">
        <v>35425</v>
      </c>
    </row>
    <row r="593" spans="1:1">
      <c r="A593" s="20" t="s">
        <v>35426</v>
      </c>
    </row>
    <row r="594" spans="1:1">
      <c r="A594" s="20" t="s">
        <v>35427</v>
      </c>
    </row>
    <row r="595" spans="1:1">
      <c r="A595" s="20" t="s">
        <v>35428</v>
      </c>
    </row>
    <row r="596" spans="1:1">
      <c r="A596" s="20" t="s">
        <v>35429</v>
      </c>
    </row>
    <row r="597" spans="1:1">
      <c r="A597" s="20" t="s">
        <v>35430</v>
      </c>
    </row>
    <row r="598" spans="1:1">
      <c r="A598" s="20" t="s">
        <v>35431</v>
      </c>
    </row>
    <row r="599" spans="1:1">
      <c r="A599" s="20" t="s">
        <v>35432</v>
      </c>
    </row>
    <row r="600" spans="1:1">
      <c r="A600" s="20" t="s">
        <v>35433</v>
      </c>
    </row>
    <row r="601" spans="1:1">
      <c r="A601" s="20" t="s">
        <v>35434</v>
      </c>
    </row>
    <row r="602" spans="1:1">
      <c r="A602" s="20" t="s">
        <v>35435</v>
      </c>
    </row>
    <row r="603" spans="1:1">
      <c r="A603" s="20" t="s">
        <v>35436</v>
      </c>
    </row>
    <row r="604" spans="1:1">
      <c r="A604" s="20" t="s">
        <v>35437</v>
      </c>
    </row>
    <row r="605" spans="1:1">
      <c r="A605" s="20" t="s">
        <v>35438</v>
      </c>
    </row>
    <row r="606" spans="1:1">
      <c r="A606" s="20" t="s">
        <v>35439</v>
      </c>
    </row>
    <row r="607" spans="1:1">
      <c r="A607" s="20" t="s">
        <v>35440</v>
      </c>
    </row>
    <row r="608" spans="1:1">
      <c r="A608" s="20" t="s">
        <v>35441</v>
      </c>
    </row>
    <row r="609" spans="1:1">
      <c r="A609" s="20" t="s">
        <v>35442</v>
      </c>
    </row>
    <row r="610" spans="1:1">
      <c r="A610" s="20" t="s">
        <v>35443</v>
      </c>
    </row>
    <row r="611" spans="1:1">
      <c r="A611" s="20" t="s">
        <v>35444</v>
      </c>
    </row>
    <row r="612" spans="1:1">
      <c r="A612" s="20" t="s">
        <v>35445</v>
      </c>
    </row>
    <row r="613" spans="1:1">
      <c r="A613" s="20" t="s">
        <v>35446</v>
      </c>
    </row>
    <row r="614" spans="1:1">
      <c r="A614" s="20" t="s">
        <v>35447</v>
      </c>
    </row>
    <row r="615" spans="1:1">
      <c r="A615" s="20" t="s">
        <v>35448</v>
      </c>
    </row>
    <row r="616" spans="1:1">
      <c r="A616" s="20" t="s">
        <v>35449</v>
      </c>
    </row>
    <row r="617" spans="1:1">
      <c r="A617" s="20" t="s">
        <v>35450</v>
      </c>
    </row>
    <row r="618" spans="1:1">
      <c r="A618" s="20" t="s">
        <v>35451</v>
      </c>
    </row>
    <row r="619" spans="1:1">
      <c r="A619" s="20" t="s">
        <v>35452</v>
      </c>
    </row>
    <row r="620" spans="1:1">
      <c r="A620" s="20" t="s">
        <v>35453</v>
      </c>
    </row>
    <row r="621" spans="1:1">
      <c r="A621" s="20" t="s">
        <v>35454</v>
      </c>
    </row>
    <row r="622" spans="1:1">
      <c r="A622" s="20" t="s">
        <v>35455</v>
      </c>
    </row>
    <row r="623" spans="1:1">
      <c r="A623" s="20" t="s">
        <v>35456</v>
      </c>
    </row>
    <row r="624" spans="1:1">
      <c r="A624" s="20" t="s">
        <v>35457</v>
      </c>
    </row>
    <row r="625" spans="1:1">
      <c r="A625" s="20" t="s">
        <v>35458</v>
      </c>
    </row>
    <row r="626" spans="1:1">
      <c r="A626" s="20" t="s">
        <v>35459</v>
      </c>
    </row>
    <row r="627" spans="1:1">
      <c r="A627" s="20" t="s">
        <v>35460</v>
      </c>
    </row>
    <row r="628" spans="1:1">
      <c r="A628" s="20" t="s">
        <v>35461</v>
      </c>
    </row>
    <row r="629" spans="1:1">
      <c r="A629" s="20" t="s">
        <v>35462</v>
      </c>
    </row>
    <row r="630" spans="1:1">
      <c r="A630" s="20" t="s">
        <v>35463</v>
      </c>
    </row>
    <row r="631" spans="1:1">
      <c r="A631" s="20" t="s">
        <v>35464</v>
      </c>
    </row>
    <row r="632" spans="1:1">
      <c r="A632" s="20" t="s">
        <v>35465</v>
      </c>
    </row>
    <row r="633" spans="1:1">
      <c r="A633" s="20" t="s">
        <v>35466</v>
      </c>
    </row>
    <row r="634" spans="1:1">
      <c r="A634" s="20" t="s">
        <v>35467</v>
      </c>
    </row>
    <row r="635" spans="1:1">
      <c r="A635" s="20" t="s">
        <v>35468</v>
      </c>
    </row>
    <row r="636" spans="1:1">
      <c r="A636" s="20" t="s">
        <v>35469</v>
      </c>
    </row>
    <row r="637" spans="1:1">
      <c r="A637" s="20" t="s">
        <v>35470</v>
      </c>
    </row>
    <row r="638" spans="1:1">
      <c r="A638" s="20" t="s">
        <v>35471</v>
      </c>
    </row>
    <row r="639" spans="1:1">
      <c r="A639" s="20" t="s">
        <v>35472</v>
      </c>
    </row>
    <row r="640" spans="1:1">
      <c r="A640" s="20" t="s">
        <v>35473</v>
      </c>
    </row>
    <row r="641" spans="1:1">
      <c r="A641" s="20" t="s">
        <v>35474</v>
      </c>
    </row>
    <row r="642" spans="1:1">
      <c r="A642" s="20" t="s">
        <v>35475</v>
      </c>
    </row>
    <row r="643" spans="1:1">
      <c r="A643" s="20" t="s">
        <v>35476</v>
      </c>
    </row>
    <row r="644" spans="1:1">
      <c r="A644" s="20" t="s">
        <v>35477</v>
      </c>
    </row>
    <row r="645" spans="1:1">
      <c r="A645" s="20" t="s">
        <v>35478</v>
      </c>
    </row>
    <row r="646" spans="1:1">
      <c r="A646" s="20" t="s">
        <v>35479</v>
      </c>
    </row>
    <row r="647" spans="1:1">
      <c r="A647" s="20" t="s">
        <v>35480</v>
      </c>
    </row>
    <row r="648" spans="1:1">
      <c r="A648" s="20" t="s">
        <v>35481</v>
      </c>
    </row>
    <row r="649" spans="1:1">
      <c r="A649" s="20" t="s">
        <v>35482</v>
      </c>
    </row>
    <row r="650" spans="1:1">
      <c r="A650" s="20" t="s">
        <v>35483</v>
      </c>
    </row>
    <row r="651" spans="1:1">
      <c r="A651" s="20" t="s">
        <v>35484</v>
      </c>
    </row>
    <row r="652" spans="1:1">
      <c r="A652" s="20" t="s">
        <v>35485</v>
      </c>
    </row>
    <row r="653" spans="1:1">
      <c r="A653" s="20" t="s">
        <v>35486</v>
      </c>
    </row>
    <row r="654" spans="1:1">
      <c r="A654" s="20" t="s">
        <v>35487</v>
      </c>
    </row>
    <row r="655" spans="1:1">
      <c r="A655" s="20" t="s">
        <v>35488</v>
      </c>
    </row>
    <row r="656" spans="1:1">
      <c r="A656" s="20" t="s">
        <v>35489</v>
      </c>
    </row>
    <row r="657" spans="1:1">
      <c r="A657" s="20" t="s">
        <v>35490</v>
      </c>
    </row>
    <row r="658" spans="1:1">
      <c r="A658" s="20" t="s">
        <v>35491</v>
      </c>
    </row>
    <row r="659" spans="1:1">
      <c r="A659" s="20" t="s">
        <v>35492</v>
      </c>
    </row>
    <row r="660" spans="1:1">
      <c r="A660" s="20" t="s">
        <v>35493</v>
      </c>
    </row>
    <row r="661" spans="1:1">
      <c r="A661" s="20" t="s">
        <v>35494</v>
      </c>
    </row>
    <row r="662" spans="1:1">
      <c r="A662" s="20" t="s">
        <v>35495</v>
      </c>
    </row>
    <row r="663" spans="1:1">
      <c r="A663" s="20" t="s">
        <v>35496</v>
      </c>
    </row>
    <row r="664" spans="1:1">
      <c r="A664" s="20" t="s">
        <v>35497</v>
      </c>
    </row>
    <row r="665" spans="1:1">
      <c r="A665" s="20" t="s">
        <v>35498</v>
      </c>
    </row>
    <row r="666" spans="1:1">
      <c r="A666" s="20" t="s">
        <v>35499</v>
      </c>
    </row>
    <row r="667" spans="1:1">
      <c r="A667" s="20" t="s">
        <v>35500</v>
      </c>
    </row>
    <row r="668" spans="1:1">
      <c r="A668" s="20" t="s">
        <v>35501</v>
      </c>
    </row>
    <row r="669" spans="1:1">
      <c r="A669" s="20" t="s">
        <v>35502</v>
      </c>
    </row>
    <row r="670" spans="1:1">
      <c r="A670" s="20" t="s">
        <v>35503</v>
      </c>
    </row>
    <row r="671" spans="1:1">
      <c r="A671" s="20" t="s">
        <v>35504</v>
      </c>
    </row>
    <row r="672" spans="1:1">
      <c r="A672" s="20" t="s">
        <v>35505</v>
      </c>
    </row>
    <row r="673" spans="1:1">
      <c r="A673" s="20" t="s">
        <v>35506</v>
      </c>
    </row>
    <row r="674" spans="1:1">
      <c r="A674" s="20" t="s">
        <v>35507</v>
      </c>
    </row>
    <row r="675" spans="1:1">
      <c r="A675" s="20" t="s">
        <v>35508</v>
      </c>
    </row>
    <row r="676" spans="1:1">
      <c r="A676" s="20" t="s">
        <v>35509</v>
      </c>
    </row>
    <row r="677" spans="1:1">
      <c r="A677" s="20" t="s">
        <v>35510</v>
      </c>
    </row>
    <row r="678" spans="1:1">
      <c r="A678" s="20" t="s">
        <v>35511</v>
      </c>
    </row>
    <row r="679" spans="1:1">
      <c r="A679" s="20" t="s">
        <v>35512</v>
      </c>
    </row>
    <row r="680" spans="1:1">
      <c r="A680" s="20" t="s">
        <v>35513</v>
      </c>
    </row>
    <row r="681" spans="1:1">
      <c r="A681" s="20" t="s">
        <v>35514</v>
      </c>
    </row>
    <row r="682" spans="1:1">
      <c r="A682" s="20" t="s">
        <v>35515</v>
      </c>
    </row>
    <row r="683" spans="1:1">
      <c r="A683" s="20" t="s">
        <v>35516</v>
      </c>
    </row>
    <row r="684" spans="1:1">
      <c r="A684" s="20" t="s">
        <v>35517</v>
      </c>
    </row>
    <row r="685" spans="1:1">
      <c r="A685" s="20" t="s">
        <v>35518</v>
      </c>
    </row>
    <row r="686" spans="1:1">
      <c r="A686" s="20" t="s">
        <v>35519</v>
      </c>
    </row>
    <row r="687" spans="1:1">
      <c r="A687" s="20" t="s">
        <v>35520</v>
      </c>
    </row>
    <row r="688" spans="1:1">
      <c r="A688" s="20" t="s">
        <v>35521</v>
      </c>
    </row>
    <row r="689" spans="1:1">
      <c r="A689" s="20" t="s">
        <v>35522</v>
      </c>
    </row>
    <row r="690" spans="1:1">
      <c r="A690" s="20" t="s">
        <v>35523</v>
      </c>
    </row>
    <row r="691" spans="1:1">
      <c r="A691" s="20" t="s">
        <v>35524</v>
      </c>
    </row>
    <row r="692" spans="1:1">
      <c r="A692" s="20" t="s">
        <v>35525</v>
      </c>
    </row>
    <row r="693" spans="1:1">
      <c r="A693" s="20" t="s">
        <v>35526</v>
      </c>
    </row>
    <row r="694" spans="1:1">
      <c r="A694" s="20" t="s">
        <v>35527</v>
      </c>
    </row>
    <row r="695" spans="1:1">
      <c r="A695" s="20" t="s">
        <v>35528</v>
      </c>
    </row>
    <row r="696" spans="1:1">
      <c r="A696" s="20" t="s">
        <v>35529</v>
      </c>
    </row>
    <row r="697" spans="1:1">
      <c r="A697" s="20" t="s">
        <v>35530</v>
      </c>
    </row>
    <row r="698" spans="1:1">
      <c r="A698" s="20" t="s">
        <v>35531</v>
      </c>
    </row>
    <row r="699" spans="1:1">
      <c r="A699" s="20" t="s">
        <v>35532</v>
      </c>
    </row>
    <row r="700" spans="1:1">
      <c r="A700" s="20" t="s">
        <v>35533</v>
      </c>
    </row>
    <row r="701" spans="1:1">
      <c r="A701" s="20" t="s">
        <v>35534</v>
      </c>
    </row>
    <row r="702" spans="1:1">
      <c r="A702" s="20" t="s">
        <v>35535</v>
      </c>
    </row>
    <row r="703" spans="1:1">
      <c r="A703" s="20" t="s">
        <v>35536</v>
      </c>
    </row>
    <row r="704" spans="1:1">
      <c r="A704" s="20" t="s">
        <v>35537</v>
      </c>
    </row>
    <row r="705" spans="1:1">
      <c r="A705" s="20" t="s">
        <v>35538</v>
      </c>
    </row>
    <row r="706" spans="1:1">
      <c r="A706" s="20" t="s">
        <v>35539</v>
      </c>
    </row>
    <row r="707" spans="1:1">
      <c r="A707" s="20" t="s">
        <v>35540</v>
      </c>
    </row>
    <row r="708" spans="1:1">
      <c r="A708" s="20" t="s">
        <v>35541</v>
      </c>
    </row>
    <row r="709" spans="1:1">
      <c r="A709" s="20" t="s">
        <v>35542</v>
      </c>
    </row>
    <row r="710" spans="1:1">
      <c r="A710" s="20" t="s">
        <v>35543</v>
      </c>
    </row>
    <row r="711" spans="1:1">
      <c r="A711" s="20" t="s">
        <v>35544</v>
      </c>
    </row>
    <row r="712" spans="1:1">
      <c r="A712" s="20" t="s">
        <v>35545</v>
      </c>
    </row>
    <row r="713" spans="1:1">
      <c r="A713" s="20" t="s">
        <v>35546</v>
      </c>
    </row>
    <row r="714" spans="1:1">
      <c r="A714" s="20" t="s">
        <v>35547</v>
      </c>
    </row>
    <row r="715" spans="1:1">
      <c r="A715" s="20" t="s">
        <v>35548</v>
      </c>
    </row>
    <row r="716" spans="1:1">
      <c r="A716" s="20" t="s">
        <v>35549</v>
      </c>
    </row>
    <row r="717" spans="1:1">
      <c r="A717" s="20" t="s">
        <v>35550</v>
      </c>
    </row>
    <row r="718" spans="1:1">
      <c r="A718" s="20" t="s">
        <v>35551</v>
      </c>
    </row>
    <row r="719" spans="1:1">
      <c r="A719" s="20" t="s">
        <v>35552</v>
      </c>
    </row>
    <row r="720" spans="1:1">
      <c r="A720" s="20" t="s">
        <v>35553</v>
      </c>
    </row>
    <row r="721" spans="1:1">
      <c r="A721" s="20" t="s">
        <v>35554</v>
      </c>
    </row>
    <row r="722" spans="1:1">
      <c r="A722" s="20" t="s">
        <v>35555</v>
      </c>
    </row>
    <row r="723" spans="1:1">
      <c r="A723" s="20" t="s">
        <v>35556</v>
      </c>
    </row>
    <row r="724" spans="1:1">
      <c r="A724" s="20" t="s">
        <v>35557</v>
      </c>
    </row>
    <row r="725" spans="1:1">
      <c r="A725" s="20" t="s">
        <v>35558</v>
      </c>
    </row>
    <row r="726" spans="1:1">
      <c r="A726" s="20" t="s">
        <v>35559</v>
      </c>
    </row>
    <row r="727" spans="1:1">
      <c r="A727" s="20" t="s">
        <v>35560</v>
      </c>
    </row>
    <row r="728" spans="1:1">
      <c r="A728" s="20" t="s">
        <v>35561</v>
      </c>
    </row>
    <row r="729" spans="1:1">
      <c r="A729" s="20" t="s">
        <v>35562</v>
      </c>
    </row>
    <row r="730" spans="1:1">
      <c r="A730" s="20" t="s">
        <v>35563</v>
      </c>
    </row>
    <row r="731" spans="1:1">
      <c r="A731" s="20" t="s">
        <v>35564</v>
      </c>
    </row>
    <row r="732" spans="1:1">
      <c r="A732" s="20" t="s">
        <v>35565</v>
      </c>
    </row>
    <row r="733" spans="1:1">
      <c r="A733" s="20" t="s">
        <v>35566</v>
      </c>
    </row>
    <row r="734" spans="1:1">
      <c r="A734" s="20" t="s">
        <v>35567</v>
      </c>
    </row>
    <row r="735" spans="1:1">
      <c r="A735" s="20" t="s">
        <v>35568</v>
      </c>
    </row>
    <row r="736" spans="1:1">
      <c r="A736" s="20" t="s">
        <v>35569</v>
      </c>
    </row>
    <row r="737" spans="1:1">
      <c r="A737" s="20" t="s">
        <v>35570</v>
      </c>
    </row>
    <row r="738" spans="1:1">
      <c r="A738" s="20" t="s">
        <v>35571</v>
      </c>
    </row>
    <row r="739" spans="1:1">
      <c r="A739" s="20" t="s">
        <v>35572</v>
      </c>
    </row>
    <row r="740" spans="1:1">
      <c r="A740" s="20" t="s">
        <v>35573</v>
      </c>
    </row>
    <row r="741" spans="1:1">
      <c r="A741" s="20" t="s">
        <v>35574</v>
      </c>
    </row>
    <row r="742" spans="1:1">
      <c r="A742" s="20" t="s">
        <v>35575</v>
      </c>
    </row>
    <row r="743" spans="1:1">
      <c r="A743" s="20" t="s">
        <v>35576</v>
      </c>
    </row>
    <row r="744" spans="1:1">
      <c r="A744" s="20" t="s">
        <v>35577</v>
      </c>
    </row>
    <row r="745" spans="1:1">
      <c r="A745" s="20" t="s">
        <v>35578</v>
      </c>
    </row>
    <row r="746" spans="1:1">
      <c r="A746" s="20" t="s">
        <v>35579</v>
      </c>
    </row>
    <row r="747" spans="1:1">
      <c r="A747" s="20" t="s">
        <v>35580</v>
      </c>
    </row>
    <row r="748" spans="1:1">
      <c r="A748" s="20" t="s">
        <v>35581</v>
      </c>
    </row>
    <row r="749" spans="1:1">
      <c r="A749" s="20" t="s">
        <v>35582</v>
      </c>
    </row>
    <row r="750" spans="1:1">
      <c r="A750" s="20" t="s">
        <v>35583</v>
      </c>
    </row>
    <row r="751" spans="1:1">
      <c r="A751" s="20" t="s">
        <v>35584</v>
      </c>
    </row>
    <row r="752" spans="1:1">
      <c r="A752" s="20" t="s">
        <v>35585</v>
      </c>
    </row>
    <row r="753" spans="1:1">
      <c r="A753" s="20" t="s">
        <v>35586</v>
      </c>
    </row>
    <row r="754" spans="1:1">
      <c r="A754" s="20" t="s">
        <v>35587</v>
      </c>
    </row>
    <row r="755" spans="1:1">
      <c r="A755" s="20" t="s">
        <v>35588</v>
      </c>
    </row>
    <row r="756" spans="1:1">
      <c r="A756" s="20" t="s">
        <v>35589</v>
      </c>
    </row>
    <row r="757" spans="1:1">
      <c r="A757" s="20" t="s">
        <v>35590</v>
      </c>
    </row>
    <row r="758" spans="1:1">
      <c r="A758" s="20" t="s">
        <v>35591</v>
      </c>
    </row>
    <row r="759" spans="1:1">
      <c r="A759" s="20" t="s">
        <v>35592</v>
      </c>
    </row>
    <row r="760" spans="1:1">
      <c r="A760" s="20" t="s">
        <v>35593</v>
      </c>
    </row>
    <row r="761" spans="1:1">
      <c r="A761" s="20" t="s">
        <v>35594</v>
      </c>
    </row>
    <row r="762" spans="1:1">
      <c r="A762" s="20" t="s">
        <v>35595</v>
      </c>
    </row>
    <row r="763" spans="1:1">
      <c r="A763" s="20" t="s">
        <v>35596</v>
      </c>
    </row>
    <row r="764" spans="1:1">
      <c r="A764" s="20" t="s">
        <v>35597</v>
      </c>
    </row>
    <row r="765" spans="1:1">
      <c r="A765" s="20" t="s">
        <v>35598</v>
      </c>
    </row>
    <row r="766" spans="1:1">
      <c r="A766" s="20" t="s">
        <v>35599</v>
      </c>
    </row>
    <row r="767" spans="1:1">
      <c r="A767" s="20" t="s">
        <v>35600</v>
      </c>
    </row>
    <row r="768" spans="1:1">
      <c r="A768" s="20" t="s">
        <v>35601</v>
      </c>
    </row>
    <row r="769" spans="1:1">
      <c r="A769" s="20" t="s">
        <v>35602</v>
      </c>
    </row>
    <row r="770" spans="1:1">
      <c r="A770" s="20" t="s">
        <v>35603</v>
      </c>
    </row>
    <row r="771" spans="1:1">
      <c r="A771" s="20" t="s">
        <v>35604</v>
      </c>
    </row>
    <row r="772" spans="1:1">
      <c r="A772" s="20" t="s">
        <v>35605</v>
      </c>
    </row>
    <row r="773" spans="1:1">
      <c r="A773" s="20" t="s">
        <v>35606</v>
      </c>
    </row>
    <row r="774" spans="1:1">
      <c r="A774" s="20" t="s">
        <v>35607</v>
      </c>
    </row>
    <row r="775" spans="1:1">
      <c r="A775" s="20" t="s">
        <v>35608</v>
      </c>
    </row>
    <row r="776" spans="1:1">
      <c r="A776" s="20" t="s">
        <v>35609</v>
      </c>
    </row>
    <row r="777" spans="1:1">
      <c r="A777" s="20" t="s">
        <v>35610</v>
      </c>
    </row>
    <row r="778" spans="1:1">
      <c r="A778" s="20" t="s">
        <v>35611</v>
      </c>
    </row>
    <row r="779" spans="1:1">
      <c r="A779" s="20" t="s">
        <v>35612</v>
      </c>
    </row>
    <row r="780" spans="1:1">
      <c r="A780" s="20" t="s">
        <v>35613</v>
      </c>
    </row>
    <row r="781" spans="1:1">
      <c r="A781" s="20" t="s">
        <v>35614</v>
      </c>
    </row>
    <row r="782" spans="1:1">
      <c r="A782" s="20" t="s">
        <v>35615</v>
      </c>
    </row>
    <row r="783" spans="1:1">
      <c r="A783" s="20" t="s">
        <v>35616</v>
      </c>
    </row>
    <row r="784" spans="1:1">
      <c r="A784" s="20" t="s">
        <v>35617</v>
      </c>
    </row>
    <row r="785" spans="1:1">
      <c r="A785" s="20" t="s">
        <v>35618</v>
      </c>
    </row>
    <row r="786" spans="1:1">
      <c r="A786" s="20" t="s">
        <v>35619</v>
      </c>
    </row>
    <row r="787" spans="1:1">
      <c r="A787" s="20" t="s">
        <v>35620</v>
      </c>
    </row>
    <row r="788" spans="1:1">
      <c r="A788" s="20" t="s">
        <v>35621</v>
      </c>
    </row>
    <row r="789" spans="1:1">
      <c r="A789" s="20" t="s">
        <v>35622</v>
      </c>
    </row>
    <row r="790" spans="1:1">
      <c r="A790" s="20" t="s">
        <v>35623</v>
      </c>
    </row>
    <row r="791" spans="1:1">
      <c r="A791" s="20" t="s">
        <v>35624</v>
      </c>
    </row>
    <row r="792" spans="1:1">
      <c r="A792" s="20" t="s">
        <v>35625</v>
      </c>
    </row>
    <row r="793" spans="1:1">
      <c r="A793" s="20" t="s">
        <v>35626</v>
      </c>
    </row>
    <row r="794" spans="1:1">
      <c r="A794" s="20" t="s">
        <v>35627</v>
      </c>
    </row>
    <row r="795" spans="1:1">
      <c r="A795" s="20" t="s">
        <v>35628</v>
      </c>
    </row>
    <row r="796" spans="1:1">
      <c r="A796" s="20" t="s">
        <v>35629</v>
      </c>
    </row>
    <row r="797" spans="1:1">
      <c r="A797" s="20" t="s">
        <v>35630</v>
      </c>
    </row>
    <row r="798" spans="1:1">
      <c r="A798" s="20" t="s">
        <v>35631</v>
      </c>
    </row>
    <row r="799" spans="1:1">
      <c r="A799" s="20" t="s">
        <v>35632</v>
      </c>
    </row>
    <row r="800" spans="1:1">
      <c r="A800" s="20" t="s">
        <v>35633</v>
      </c>
    </row>
    <row r="801" spans="1:1">
      <c r="A801" s="20" t="s">
        <v>35634</v>
      </c>
    </row>
    <row r="802" spans="1:1">
      <c r="A802" s="20" t="s">
        <v>35635</v>
      </c>
    </row>
    <row r="803" spans="1:1">
      <c r="A803" s="20" t="s">
        <v>35636</v>
      </c>
    </row>
    <row r="804" spans="1:1">
      <c r="A804" s="20" t="s">
        <v>35637</v>
      </c>
    </row>
    <row r="805" spans="1:1">
      <c r="A805" s="20" t="s">
        <v>35638</v>
      </c>
    </row>
    <row r="806" spans="1:1">
      <c r="A806" s="20" t="s">
        <v>35639</v>
      </c>
    </row>
    <row r="807" spans="1:1">
      <c r="A807" s="20" t="s">
        <v>35640</v>
      </c>
    </row>
    <row r="808" spans="1:1">
      <c r="A808" s="20" t="s">
        <v>35641</v>
      </c>
    </row>
    <row r="809" spans="1:1">
      <c r="A809" s="20" t="s">
        <v>35642</v>
      </c>
    </row>
    <row r="810" spans="1:1">
      <c r="A810" s="20" t="s">
        <v>35643</v>
      </c>
    </row>
    <row r="811" spans="1:1">
      <c r="A811" s="20" t="s">
        <v>35644</v>
      </c>
    </row>
    <row r="812" spans="1:1">
      <c r="A812" s="20" t="s">
        <v>35645</v>
      </c>
    </row>
    <row r="813" spans="1:1">
      <c r="A813" s="20" t="s">
        <v>35646</v>
      </c>
    </row>
    <row r="814" spans="1:1">
      <c r="A814" s="20" t="s">
        <v>35647</v>
      </c>
    </row>
    <row r="815" spans="1:1">
      <c r="A815" s="20" t="s">
        <v>35648</v>
      </c>
    </row>
    <row r="816" spans="1:1">
      <c r="A816" s="20" t="s">
        <v>35649</v>
      </c>
    </row>
    <row r="817" spans="1:1">
      <c r="A817" s="20" t="s">
        <v>35650</v>
      </c>
    </row>
    <row r="818" spans="1:1">
      <c r="A818" s="20" t="s">
        <v>35651</v>
      </c>
    </row>
    <row r="819" spans="1:1">
      <c r="A819" s="20" t="s">
        <v>35652</v>
      </c>
    </row>
    <row r="820" spans="1:1">
      <c r="A820" s="20" t="s">
        <v>35653</v>
      </c>
    </row>
    <row r="821" spans="1:1">
      <c r="A821" s="20" t="s">
        <v>35654</v>
      </c>
    </row>
    <row r="822" spans="1:1">
      <c r="A822" s="20" t="s">
        <v>35655</v>
      </c>
    </row>
    <row r="823" spans="1:1">
      <c r="A823" s="20" t="s">
        <v>35656</v>
      </c>
    </row>
    <row r="824" spans="1:1">
      <c r="A824" s="20" t="s">
        <v>35657</v>
      </c>
    </row>
    <row r="825" spans="1:1">
      <c r="A825" s="20" t="s">
        <v>35658</v>
      </c>
    </row>
    <row r="826" spans="1:1">
      <c r="A826" s="20" t="s">
        <v>35659</v>
      </c>
    </row>
    <row r="827" spans="1:1">
      <c r="A827" s="20" t="s">
        <v>35660</v>
      </c>
    </row>
    <row r="828" spans="1:1">
      <c r="A828" s="20" t="s">
        <v>35661</v>
      </c>
    </row>
    <row r="829" spans="1:1">
      <c r="A829" s="20" t="s">
        <v>35662</v>
      </c>
    </row>
    <row r="830" spans="1:1">
      <c r="A830" s="20" t="s">
        <v>35663</v>
      </c>
    </row>
    <row r="831" spans="1:1">
      <c r="A831" s="20" t="s">
        <v>35664</v>
      </c>
    </row>
    <row r="832" spans="1:1">
      <c r="A832" s="20" t="s">
        <v>35665</v>
      </c>
    </row>
    <row r="833" spans="1:1">
      <c r="A833" s="20" t="s">
        <v>35666</v>
      </c>
    </row>
    <row r="834" spans="1:1">
      <c r="A834" s="20" t="s">
        <v>35667</v>
      </c>
    </row>
    <row r="835" spans="1:1">
      <c r="A835" s="20" t="s">
        <v>35668</v>
      </c>
    </row>
    <row r="836" spans="1:1">
      <c r="A836" s="20" t="s">
        <v>35669</v>
      </c>
    </row>
    <row r="837" spans="1:1">
      <c r="A837" s="20" t="s">
        <v>35670</v>
      </c>
    </row>
    <row r="838" spans="1:1">
      <c r="A838" s="20" t="s">
        <v>35671</v>
      </c>
    </row>
    <row r="839" spans="1:1">
      <c r="A839" s="20" t="s">
        <v>35672</v>
      </c>
    </row>
    <row r="840" spans="1:1">
      <c r="A840" s="20" t="s">
        <v>35673</v>
      </c>
    </row>
    <row r="841" spans="1:1">
      <c r="A841" s="20" t="s">
        <v>35674</v>
      </c>
    </row>
    <row r="842" spans="1:1">
      <c r="A842" s="20" t="s">
        <v>35675</v>
      </c>
    </row>
    <row r="843" spans="1:1">
      <c r="A843" s="20" t="s">
        <v>35676</v>
      </c>
    </row>
    <row r="844" spans="1:1">
      <c r="A844" s="20" t="s">
        <v>35677</v>
      </c>
    </row>
    <row r="845" spans="1:1">
      <c r="A845" s="20" t="s">
        <v>35678</v>
      </c>
    </row>
    <row r="846" spans="1:1">
      <c r="A846" s="20" t="s">
        <v>35679</v>
      </c>
    </row>
    <row r="847" spans="1:1">
      <c r="A847" s="20" t="s">
        <v>35680</v>
      </c>
    </row>
    <row r="848" spans="1:1">
      <c r="A848" s="20" t="s">
        <v>35681</v>
      </c>
    </row>
    <row r="849" spans="1:1">
      <c r="A849" s="20" t="s">
        <v>35682</v>
      </c>
    </row>
    <row r="850" spans="1:1">
      <c r="A850" s="20" t="s">
        <v>35683</v>
      </c>
    </row>
    <row r="851" spans="1:1">
      <c r="A851" s="20" t="s">
        <v>35684</v>
      </c>
    </row>
    <row r="852" spans="1:1">
      <c r="A852" s="20" t="s">
        <v>35685</v>
      </c>
    </row>
    <row r="853" spans="1:1">
      <c r="A853" s="20" t="s">
        <v>35686</v>
      </c>
    </row>
    <row r="854" spans="1:1">
      <c r="A854" s="20" t="s">
        <v>35687</v>
      </c>
    </row>
    <row r="855" spans="1:1">
      <c r="A855" s="20" t="s">
        <v>35688</v>
      </c>
    </row>
    <row r="856" spans="1:1">
      <c r="A856" s="20" t="s">
        <v>35689</v>
      </c>
    </row>
    <row r="857" spans="1:1">
      <c r="A857" s="20" t="s">
        <v>35690</v>
      </c>
    </row>
    <row r="858" spans="1:1">
      <c r="A858" s="20" t="s">
        <v>35691</v>
      </c>
    </row>
    <row r="859" spans="1:1">
      <c r="A859" s="20" t="s">
        <v>35692</v>
      </c>
    </row>
    <row r="860" spans="1:1">
      <c r="A860" s="20" t="s">
        <v>35693</v>
      </c>
    </row>
    <row r="861" spans="1:1">
      <c r="A861" s="20" t="s">
        <v>35694</v>
      </c>
    </row>
    <row r="862" spans="1:1">
      <c r="A862" s="20" t="s">
        <v>35695</v>
      </c>
    </row>
    <row r="863" spans="1:1">
      <c r="A863" s="20" t="s">
        <v>35696</v>
      </c>
    </row>
    <row r="864" spans="1:1">
      <c r="A864" s="20" t="s">
        <v>35697</v>
      </c>
    </row>
    <row r="865" spans="1:1">
      <c r="A865" s="20" t="s">
        <v>35698</v>
      </c>
    </row>
    <row r="866" spans="1:1">
      <c r="A866" s="20" t="s">
        <v>35699</v>
      </c>
    </row>
    <row r="867" spans="1:1">
      <c r="A867" s="20" t="s">
        <v>35700</v>
      </c>
    </row>
    <row r="868" spans="1:1">
      <c r="A868" s="20" t="s">
        <v>35701</v>
      </c>
    </row>
    <row r="869" spans="1:1">
      <c r="A869" s="20" t="s">
        <v>35702</v>
      </c>
    </row>
    <row r="870" spans="1:1">
      <c r="A870" s="20" t="s">
        <v>35703</v>
      </c>
    </row>
    <row r="871" spans="1:1">
      <c r="A871" s="20" t="s">
        <v>35704</v>
      </c>
    </row>
    <row r="872" spans="1:1">
      <c r="A872" s="20" t="s">
        <v>35705</v>
      </c>
    </row>
    <row r="873" spans="1:1">
      <c r="A873" s="20" t="s">
        <v>35706</v>
      </c>
    </row>
    <row r="874" spans="1:1">
      <c r="A874" s="20" t="s">
        <v>35707</v>
      </c>
    </row>
    <row r="875" spans="1:1">
      <c r="A875" s="20" t="s">
        <v>35708</v>
      </c>
    </row>
    <row r="876" spans="1:1">
      <c r="A876" s="20" t="s">
        <v>35709</v>
      </c>
    </row>
    <row r="877" spans="1:1">
      <c r="A877" s="20" t="s">
        <v>35710</v>
      </c>
    </row>
    <row r="878" spans="1:1">
      <c r="A878" s="20" t="s">
        <v>35711</v>
      </c>
    </row>
    <row r="879" spans="1:1">
      <c r="A879" s="20" t="s">
        <v>35712</v>
      </c>
    </row>
    <row r="880" spans="1:1">
      <c r="A880" s="20" t="s">
        <v>35713</v>
      </c>
    </row>
    <row r="881" spans="1:1">
      <c r="A881" s="20" t="s">
        <v>35714</v>
      </c>
    </row>
    <row r="882" spans="1:1">
      <c r="A882" s="20" t="s">
        <v>35715</v>
      </c>
    </row>
    <row r="883" spans="1:1">
      <c r="A883" s="20" t="s">
        <v>35716</v>
      </c>
    </row>
    <row r="884" spans="1:1">
      <c r="A884" s="20" t="s">
        <v>35717</v>
      </c>
    </row>
    <row r="885" spans="1:1">
      <c r="A885" s="20" t="s">
        <v>35718</v>
      </c>
    </row>
    <row r="886" spans="1:1">
      <c r="A886" s="20" t="s">
        <v>35719</v>
      </c>
    </row>
    <row r="887" spans="1:1">
      <c r="A887" s="20" t="s">
        <v>35720</v>
      </c>
    </row>
    <row r="888" spans="1:1">
      <c r="A888" s="20" t="s">
        <v>35721</v>
      </c>
    </row>
    <row r="889" spans="1:1">
      <c r="A889" s="20" t="s">
        <v>35722</v>
      </c>
    </row>
    <row r="890" spans="1:1">
      <c r="A890" s="20" t="s">
        <v>35723</v>
      </c>
    </row>
    <row r="891" spans="1:1">
      <c r="A891" s="20" t="s">
        <v>35724</v>
      </c>
    </row>
    <row r="892" spans="1:1">
      <c r="A892" s="20" t="s">
        <v>35725</v>
      </c>
    </row>
    <row r="893" spans="1:1">
      <c r="A893" s="20" t="s">
        <v>35726</v>
      </c>
    </row>
    <row r="894" spans="1:1">
      <c r="A894" s="20" t="s">
        <v>35727</v>
      </c>
    </row>
    <row r="895" spans="1:1">
      <c r="A895" s="20" t="s">
        <v>35728</v>
      </c>
    </row>
    <row r="896" spans="1:1">
      <c r="A896" s="20" t="s">
        <v>35729</v>
      </c>
    </row>
    <row r="897" spans="1:1">
      <c r="A897" s="20" t="s">
        <v>35730</v>
      </c>
    </row>
    <row r="898" spans="1:1">
      <c r="A898" s="20" t="s">
        <v>35731</v>
      </c>
    </row>
    <row r="899" spans="1:1">
      <c r="A899" s="20" t="s">
        <v>35732</v>
      </c>
    </row>
    <row r="900" spans="1:1">
      <c r="A900" s="20" t="s">
        <v>35733</v>
      </c>
    </row>
    <row r="901" spans="1:1">
      <c r="A901" s="20" t="s">
        <v>35734</v>
      </c>
    </row>
    <row r="902" spans="1:1">
      <c r="A902" s="20" t="s">
        <v>35735</v>
      </c>
    </row>
    <row r="903" spans="1:1">
      <c r="A903" s="20" t="s">
        <v>35736</v>
      </c>
    </row>
    <row r="904" spans="1:1">
      <c r="A904" s="20" t="s">
        <v>35737</v>
      </c>
    </row>
    <row r="905" spans="1:1">
      <c r="A905" s="20" t="s">
        <v>35738</v>
      </c>
    </row>
    <row r="906" spans="1:1">
      <c r="A906" s="20" t="s">
        <v>35739</v>
      </c>
    </row>
    <row r="907" spans="1:1">
      <c r="A907" s="20" t="s">
        <v>35740</v>
      </c>
    </row>
    <row r="908" spans="1:1">
      <c r="A908" s="20" t="s">
        <v>35741</v>
      </c>
    </row>
    <row r="909" spans="1:1">
      <c r="A909" s="20" t="s">
        <v>35742</v>
      </c>
    </row>
    <row r="910" spans="1:1">
      <c r="A910" s="20" t="s">
        <v>35743</v>
      </c>
    </row>
    <row r="911" spans="1:1">
      <c r="A911" s="20" t="s">
        <v>35744</v>
      </c>
    </row>
    <row r="912" spans="1:1">
      <c r="A912" s="20" t="s">
        <v>35745</v>
      </c>
    </row>
    <row r="913" spans="1:1">
      <c r="A913" s="20" t="s">
        <v>35746</v>
      </c>
    </row>
    <row r="914" spans="1:1">
      <c r="A914" s="20" t="s">
        <v>35747</v>
      </c>
    </row>
    <row r="915" spans="1:1">
      <c r="A915" s="20" t="s">
        <v>35748</v>
      </c>
    </row>
    <row r="916" spans="1:1">
      <c r="A916" s="20" t="s">
        <v>35749</v>
      </c>
    </row>
    <row r="917" spans="1:1">
      <c r="A917" s="20" t="s">
        <v>35750</v>
      </c>
    </row>
    <row r="918" spans="1:1">
      <c r="A918" s="20" t="s">
        <v>35751</v>
      </c>
    </row>
    <row r="919" spans="1:1">
      <c r="A919" s="20" t="s">
        <v>35752</v>
      </c>
    </row>
    <row r="920" spans="1:1">
      <c r="A920" s="20" t="s">
        <v>35753</v>
      </c>
    </row>
    <row r="921" spans="1:1">
      <c r="A921" s="20" t="s">
        <v>35754</v>
      </c>
    </row>
    <row r="922" spans="1:1">
      <c r="A922" s="20" t="s">
        <v>35755</v>
      </c>
    </row>
    <row r="923" spans="1:1">
      <c r="A923" s="20" t="s">
        <v>35756</v>
      </c>
    </row>
    <row r="924" spans="1:1">
      <c r="A924" s="20" t="s">
        <v>35757</v>
      </c>
    </row>
    <row r="925" spans="1:1">
      <c r="A925" s="20" t="s">
        <v>35758</v>
      </c>
    </row>
    <row r="926" spans="1:1">
      <c r="A926" s="20" t="s">
        <v>35759</v>
      </c>
    </row>
    <row r="927" spans="1:1">
      <c r="A927" s="20" t="s">
        <v>35760</v>
      </c>
    </row>
    <row r="928" spans="1:1">
      <c r="A928" s="20" t="s">
        <v>35761</v>
      </c>
    </row>
    <row r="929" spans="1:1">
      <c r="A929" s="20" t="s">
        <v>35762</v>
      </c>
    </row>
    <row r="930" spans="1:1">
      <c r="A930" s="20" t="s">
        <v>35763</v>
      </c>
    </row>
    <row r="931" spans="1:1">
      <c r="A931" s="20" t="s">
        <v>35764</v>
      </c>
    </row>
    <row r="932" spans="1:1">
      <c r="A932" s="20" t="s">
        <v>35765</v>
      </c>
    </row>
    <row r="933" spans="1:1">
      <c r="A933" s="20" t="s">
        <v>35766</v>
      </c>
    </row>
    <row r="934" spans="1:1">
      <c r="A934" s="20" t="s">
        <v>35767</v>
      </c>
    </row>
    <row r="935" spans="1:1">
      <c r="A935" s="20" t="s">
        <v>35768</v>
      </c>
    </row>
    <row r="936" spans="1:1">
      <c r="A936" s="20" t="s">
        <v>35769</v>
      </c>
    </row>
    <row r="937" spans="1:1">
      <c r="A937" s="20" t="s">
        <v>35770</v>
      </c>
    </row>
    <row r="938" spans="1:1">
      <c r="A938" s="20" t="s">
        <v>35770</v>
      </c>
    </row>
    <row r="939" spans="1:1">
      <c r="A939" s="20" t="s">
        <v>35771</v>
      </c>
    </row>
    <row r="940" spans="1:1">
      <c r="A940" s="20" t="s">
        <v>35771</v>
      </c>
    </row>
    <row r="941" spans="1:1">
      <c r="A941" s="20" t="s">
        <v>35772</v>
      </c>
    </row>
    <row r="942" spans="1:1">
      <c r="A942" s="20" t="s">
        <v>35772</v>
      </c>
    </row>
    <row r="943" spans="1:1">
      <c r="A943" s="20" t="s">
        <v>35773</v>
      </c>
    </row>
    <row r="944" spans="1:1">
      <c r="A944" s="20" t="s">
        <v>35773</v>
      </c>
    </row>
    <row r="945" spans="1:1">
      <c r="A945" s="20" t="s">
        <v>35774</v>
      </c>
    </row>
    <row r="946" spans="1:1">
      <c r="A946" s="20" t="s">
        <v>35774</v>
      </c>
    </row>
    <row r="947" spans="1:1">
      <c r="A947" s="20" t="s">
        <v>35775</v>
      </c>
    </row>
    <row r="948" spans="1:1">
      <c r="A948" s="20" t="s">
        <v>35775</v>
      </c>
    </row>
    <row r="949" spans="1:1">
      <c r="A949" s="20" t="s">
        <v>35776</v>
      </c>
    </row>
    <row r="950" spans="1:1">
      <c r="A950" s="20" t="s">
        <v>35776</v>
      </c>
    </row>
    <row r="951" spans="1:1">
      <c r="A951" s="20" t="s">
        <v>35777</v>
      </c>
    </row>
    <row r="952" spans="1:1">
      <c r="A952" s="20" t="s">
        <v>35777</v>
      </c>
    </row>
    <row r="953" spans="1:1">
      <c r="A953" s="20" t="s">
        <v>35778</v>
      </c>
    </row>
    <row r="954" spans="1:1">
      <c r="A954" s="20" t="s">
        <v>35778</v>
      </c>
    </row>
    <row r="955" spans="1:1">
      <c r="A955" s="20" t="s">
        <v>35779</v>
      </c>
    </row>
    <row r="956" spans="1:1">
      <c r="A956" s="20" t="s">
        <v>35779</v>
      </c>
    </row>
    <row r="957" spans="1:1">
      <c r="A957" s="20" t="s">
        <v>35780</v>
      </c>
    </row>
    <row r="958" spans="1:1">
      <c r="A958" s="20" t="s">
        <v>35780</v>
      </c>
    </row>
    <row r="959" spans="1:1">
      <c r="A959" s="20" t="s">
        <v>35781</v>
      </c>
    </row>
    <row r="960" spans="1:1">
      <c r="A960" s="20" t="s">
        <v>35781</v>
      </c>
    </row>
    <row r="961" spans="1:1">
      <c r="A961" s="20" t="s">
        <v>35782</v>
      </c>
    </row>
    <row r="962" spans="1:1">
      <c r="A962" s="20" t="s">
        <v>35782</v>
      </c>
    </row>
    <row r="963" spans="1:1">
      <c r="A963" s="20" t="s">
        <v>35783</v>
      </c>
    </row>
    <row r="964" spans="1:1">
      <c r="A964" s="20" t="s">
        <v>35783</v>
      </c>
    </row>
    <row r="965" spans="1:1">
      <c r="A965" s="20" t="s">
        <v>35784</v>
      </c>
    </row>
    <row r="966" spans="1:1">
      <c r="A966" s="20" t="s">
        <v>35784</v>
      </c>
    </row>
    <row r="967" spans="1:1">
      <c r="A967" s="20" t="s">
        <v>35785</v>
      </c>
    </row>
    <row r="968" spans="1:1">
      <c r="A968" s="20" t="s">
        <v>35785</v>
      </c>
    </row>
    <row r="969" spans="1:1">
      <c r="A969" s="20" t="s">
        <v>35786</v>
      </c>
    </row>
    <row r="970" spans="1:1">
      <c r="A970" s="20" t="s">
        <v>35786</v>
      </c>
    </row>
    <row r="971" spans="1:1">
      <c r="A971" s="20" t="s">
        <v>35787</v>
      </c>
    </row>
    <row r="972" spans="1:1">
      <c r="A972" s="20" t="s">
        <v>35787</v>
      </c>
    </row>
    <row r="973" spans="1:1">
      <c r="A973" s="20" t="s">
        <v>35788</v>
      </c>
    </row>
    <row r="974" spans="1:1">
      <c r="A974" s="20" t="s">
        <v>35788</v>
      </c>
    </row>
    <row r="975" spans="1:1">
      <c r="A975" s="20" t="s">
        <v>35789</v>
      </c>
    </row>
    <row r="976" spans="1:1">
      <c r="A976" s="20" t="s">
        <v>35789</v>
      </c>
    </row>
    <row r="977" spans="1:1">
      <c r="A977" s="20" t="s">
        <v>35790</v>
      </c>
    </row>
    <row r="978" spans="1:1">
      <c r="A978" s="20" t="s">
        <v>35790</v>
      </c>
    </row>
    <row r="979" spans="1:1">
      <c r="A979" s="20" t="s">
        <v>35791</v>
      </c>
    </row>
    <row r="980" spans="1:1">
      <c r="A980" s="20" t="s">
        <v>35791</v>
      </c>
    </row>
    <row r="981" spans="1:1">
      <c r="A981" s="20" t="s">
        <v>35792</v>
      </c>
    </row>
    <row r="982" spans="1:1">
      <c r="A982" s="20" t="s">
        <v>35792</v>
      </c>
    </row>
    <row r="983" spans="1:1">
      <c r="A983" s="20" t="s">
        <v>35793</v>
      </c>
    </row>
    <row r="984" spans="1:1">
      <c r="A984" s="20" t="s">
        <v>35793</v>
      </c>
    </row>
    <row r="985" spans="1:1">
      <c r="A985" s="20" t="s">
        <v>35794</v>
      </c>
    </row>
    <row r="986" spans="1:1">
      <c r="A986" s="20" t="s">
        <v>35794</v>
      </c>
    </row>
    <row r="987" spans="1:1">
      <c r="A987" s="20" t="s">
        <v>35795</v>
      </c>
    </row>
    <row r="988" spans="1:1">
      <c r="A988" s="20" t="s">
        <v>35795</v>
      </c>
    </row>
    <row r="989" spans="1:1">
      <c r="A989" s="20" t="s">
        <v>35796</v>
      </c>
    </row>
    <row r="990" spans="1:1">
      <c r="A990" s="20" t="s">
        <v>35796</v>
      </c>
    </row>
    <row r="991" spans="1:1">
      <c r="A991" s="20" t="s">
        <v>35797</v>
      </c>
    </row>
    <row r="992" spans="1:1">
      <c r="A992" s="20" t="s">
        <v>35797</v>
      </c>
    </row>
    <row r="993" spans="1:1">
      <c r="A993" s="20" t="s">
        <v>35798</v>
      </c>
    </row>
    <row r="994" spans="1:1">
      <c r="A994" s="20" t="s">
        <v>35798</v>
      </c>
    </row>
    <row r="995" spans="1:1">
      <c r="A995" s="20" t="s">
        <v>35799</v>
      </c>
    </row>
    <row r="996" spans="1:1">
      <c r="A996" s="20" t="s">
        <v>35799</v>
      </c>
    </row>
    <row r="997" spans="1:1">
      <c r="A997" s="20" t="s">
        <v>35800</v>
      </c>
    </row>
    <row r="998" spans="1:1">
      <c r="A998" s="20" t="s">
        <v>35800</v>
      </c>
    </row>
    <row r="999" spans="1:1">
      <c r="A999" s="20" t="s">
        <v>35801</v>
      </c>
    </row>
    <row r="1000" spans="1:1">
      <c r="A1000" s="20" t="s">
        <v>35801</v>
      </c>
    </row>
    <row r="1001" spans="1:1">
      <c r="A1001" s="20" t="s">
        <v>35802</v>
      </c>
    </row>
    <row r="1002" spans="1:1">
      <c r="A1002" s="20" t="s">
        <v>35802</v>
      </c>
    </row>
    <row r="1003" spans="1:1">
      <c r="A1003" s="20" t="s">
        <v>35803</v>
      </c>
    </row>
    <row r="1004" spans="1:1">
      <c r="A1004" s="20" t="s">
        <v>35803</v>
      </c>
    </row>
    <row r="1005" spans="1:1">
      <c r="A1005" s="20" t="s">
        <v>35804</v>
      </c>
    </row>
    <row r="1006" spans="1:1">
      <c r="A1006" s="20" t="s">
        <v>35804</v>
      </c>
    </row>
    <row r="1007" spans="1:1">
      <c r="A1007" s="20" t="s">
        <v>35805</v>
      </c>
    </row>
    <row r="1008" spans="1:1">
      <c r="A1008" s="20" t="s">
        <v>35805</v>
      </c>
    </row>
    <row r="1009" spans="1:1">
      <c r="A1009" s="20" t="s">
        <v>35806</v>
      </c>
    </row>
    <row r="1010" spans="1:1">
      <c r="A1010" s="20" t="s">
        <v>35806</v>
      </c>
    </row>
    <row r="1011" spans="1:1">
      <c r="A1011" s="20" t="s">
        <v>35807</v>
      </c>
    </row>
    <row r="1012" spans="1:1">
      <c r="A1012" s="20" t="s">
        <v>35807</v>
      </c>
    </row>
    <row r="1013" spans="1:1">
      <c r="A1013" s="20" t="s">
        <v>35808</v>
      </c>
    </row>
    <row r="1014" spans="1:1">
      <c r="A1014" s="20" t="s">
        <v>35808</v>
      </c>
    </row>
    <row r="1015" spans="1:1">
      <c r="A1015" s="20" t="s">
        <v>35809</v>
      </c>
    </row>
    <row r="1016" spans="1:1">
      <c r="A1016" s="20" t="s">
        <v>35809</v>
      </c>
    </row>
    <row r="1017" spans="1:1">
      <c r="A1017" s="20" t="s">
        <v>35810</v>
      </c>
    </row>
    <row r="1018" spans="1:1">
      <c r="A1018" s="20" t="s">
        <v>35810</v>
      </c>
    </row>
    <row r="1019" spans="1:1">
      <c r="A1019" s="20" t="s">
        <v>35811</v>
      </c>
    </row>
    <row r="1020" spans="1:1">
      <c r="A1020" s="20" t="s">
        <v>35811</v>
      </c>
    </row>
    <row r="1021" spans="1:1">
      <c r="A1021" s="20" t="s">
        <v>35812</v>
      </c>
    </row>
    <row r="1022" spans="1:1">
      <c r="A1022" s="20" t="s">
        <v>35812</v>
      </c>
    </row>
    <row r="1023" spans="1:1">
      <c r="A1023" s="20" t="s">
        <v>35813</v>
      </c>
    </row>
    <row r="1024" spans="1:1">
      <c r="A1024" s="20" t="s">
        <v>35813</v>
      </c>
    </row>
    <row r="1025" spans="1:1">
      <c r="A1025" s="20" t="s">
        <v>35814</v>
      </c>
    </row>
    <row r="1026" spans="1:1">
      <c r="A1026" s="20" t="s">
        <v>35814</v>
      </c>
    </row>
    <row r="1027" spans="1:1">
      <c r="A1027" s="20" t="s">
        <v>35815</v>
      </c>
    </row>
    <row r="1028" spans="1:1">
      <c r="A1028" s="20" t="s">
        <v>35815</v>
      </c>
    </row>
    <row r="1029" spans="1:1">
      <c r="A1029" s="20" t="s">
        <v>35816</v>
      </c>
    </row>
    <row r="1030" spans="1:1">
      <c r="A1030" s="20" t="s">
        <v>35816</v>
      </c>
    </row>
    <row r="1031" spans="1:1">
      <c r="A1031" s="20" t="s">
        <v>35817</v>
      </c>
    </row>
    <row r="1032" spans="1:1">
      <c r="A1032" s="20" t="s">
        <v>35817</v>
      </c>
    </row>
    <row r="1033" spans="1:1">
      <c r="A1033" s="20" t="s">
        <v>35818</v>
      </c>
    </row>
    <row r="1034" spans="1:1">
      <c r="A1034" s="20" t="s">
        <v>35818</v>
      </c>
    </row>
    <row r="1035" spans="1:1">
      <c r="A1035" s="20" t="s">
        <v>35819</v>
      </c>
    </row>
    <row r="1036" spans="1:1">
      <c r="A1036" s="20" t="s">
        <v>35820</v>
      </c>
    </row>
    <row r="1037" spans="1:1">
      <c r="A1037" s="20" t="s">
        <v>35820</v>
      </c>
    </row>
    <row r="1038" spans="1:1">
      <c r="A1038" s="20" t="s">
        <v>35821</v>
      </c>
    </row>
    <row r="1039" spans="1:1">
      <c r="A1039" s="20" t="s">
        <v>35821</v>
      </c>
    </row>
    <row r="1040" spans="1:1">
      <c r="A1040" s="20" t="s">
        <v>35822</v>
      </c>
    </row>
    <row r="1041" spans="1:1">
      <c r="A1041" s="20" t="s">
        <v>35822</v>
      </c>
    </row>
    <row r="1042" spans="1:1">
      <c r="A1042" s="20" t="s">
        <v>35823</v>
      </c>
    </row>
    <row r="1043" spans="1:1">
      <c r="A1043" s="20" t="s">
        <v>35823</v>
      </c>
    </row>
    <row r="1044" spans="1:1">
      <c r="A1044" s="20" t="s">
        <v>35824</v>
      </c>
    </row>
    <row r="1045" spans="1:1">
      <c r="A1045" s="20" t="s">
        <v>35824</v>
      </c>
    </row>
    <row r="1046" spans="1:1">
      <c r="A1046" s="20" t="s">
        <v>35825</v>
      </c>
    </row>
    <row r="1047" spans="1:1">
      <c r="A1047" s="20" t="s">
        <v>35825</v>
      </c>
    </row>
    <row r="1048" spans="1:1">
      <c r="A1048" s="20" t="s">
        <v>35826</v>
      </c>
    </row>
    <row r="1049" spans="1:1">
      <c r="A1049" s="20" t="s">
        <v>35826</v>
      </c>
    </row>
    <row r="1050" spans="1:1">
      <c r="A1050" s="20" t="s">
        <v>35827</v>
      </c>
    </row>
    <row r="1051" spans="1:1">
      <c r="A1051" s="20" t="s">
        <v>35827</v>
      </c>
    </row>
    <row r="1052" spans="1:1">
      <c r="A1052" s="20" t="s">
        <v>35828</v>
      </c>
    </row>
    <row r="1053" spans="1:1">
      <c r="A1053" s="20" t="s">
        <v>35828</v>
      </c>
    </row>
    <row r="1054" spans="1:1">
      <c r="A1054" s="20" t="s">
        <v>35829</v>
      </c>
    </row>
    <row r="1055" spans="1:1">
      <c r="A1055" s="20" t="s">
        <v>35829</v>
      </c>
    </row>
    <row r="1056" spans="1:1">
      <c r="A1056" s="20" t="s">
        <v>35830</v>
      </c>
    </row>
    <row r="1057" spans="1:1">
      <c r="A1057" s="20" t="s">
        <v>35830</v>
      </c>
    </row>
    <row r="1058" spans="1:1">
      <c r="A1058" s="20" t="s">
        <v>35831</v>
      </c>
    </row>
    <row r="1059" spans="1:1">
      <c r="A1059" s="20" t="s">
        <v>35831</v>
      </c>
    </row>
    <row r="1060" spans="1:1">
      <c r="A1060" s="20" t="s">
        <v>35832</v>
      </c>
    </row>
    <row r="1061" spans="1:1">
      <c r="A1061" s="20" t="s">
        <v>35832</v>
      </c>
    </row>
    <row r="1062" spans="1:1">
      <c r="A1062" s="20" t="s">
        <v>35833</v>
      </c>
    </row>
    <row r="1063" spans="1:1">
      <c r="A1063" s="20" t="s">
        <v>35833</v>
      </c>
    </row>
    <row r="1064" spans="1:1">
      <c r="A1064" s="20" t="s">
        <v>35834</v>
      </c>
    </row>
    <row r="1065" spans="1:1">
      <c r="A1065" s="20" t="s">
        <v>35834</v>
      </c>
    </row>
    <row r="1066" spans="1:1">
      <c r="A1066" s="20" t="s">
        <v>35835</v>
      </c>
    </row>
    <row r="1067" spans="1:1">
      <c r="A1067" s="20" t="s">
        <v>35835</v>
      </c>
    </row>
    <row r="1068" spans="1:1">
      <c r="A1068" s="20" t="s">
        <v>35836</v>
      </c>
    </row>
    <row r="1069" spans="1:1">
      <c r="A1069" s="20" t="s">
        <v>35836</v>
      </c>
    </row>
    <row r="1070" spans="1:1">
      <c r="A1070" s="20" t="s">
        <v>35837</v>
      </c>
    </row>
    <row r="1071" spans="1:1">
      <c r="A1071" s="20" t="s">
        <v>35837</v>
      </c>
    </row>
    <row r="1072" spans="1:1">
      <c r="A1072" s="20" t="s">
        <v>35838</v>
      </c>
    </row>
    <row r="1073" spans="1:1">
      <c r="A1073" s="20" t="s">
        <v>35838</v>
      </c>
    </row>
    <row r="1074" spans="1:1">
      <c r="A1074" s="20" t="s">
        <v>35839</v>
      </c>
    </row>
    <row r="1075" spans="1:1">
      <c r="A1075" s="20" t="s">
        <v>35839</v>
      </c>
    </row>
    <row r="1076" spans="1:1">
      <c r="A1076" s="20" t="s">
        <v>35840</v>
      </c>
    </row>
    <row r="1077" spans="1:1">
      <c r="A1077" s="20" t="s">
        <v>35840</v>
      </c>
    </row>
    <row r="1078" spans="1:1">
      <c r="A1078" s="20" t="s">
        <v>35841</v>
      </c>
    </row>
    <row r="1079" spans="1:1">
      <c r="A1079" s="20" t="s">
        <v>35841</v>
      </c>
    </row>
    <row r="1080" spans="1:1">
      <c r="A1080" s="20" t="s">
        <v>35842</v>
      </c>
    </row>
    <row r="1081" spans="1:1">
      <c r="A1081" s="20" t="s">
        <v>35842</v>
      </c>
    </row>
    <row r="1082" spans="1:1">
      <c r="A1082" s="20" t="s">
        <v>35843</v>
      </c>
    </row>
    <row r="1083" spans="1:1">
      <c r="A1083" s="20" t="s">
        <v>35843</v>
      </c>
    </row>
    <row r="1084" spans="1:1">
      <c r="A1084" s="20" t="s">
        <v>35844</v>
      </c>
    </row>
    <row r="1085" spans="1:1">
      <c r="A1085" s="20" t="s">
        <v>35844</v>
      </c>
    </row>
    <row r="1086" spans="1:1">
      <c r="A1086" s="20" t="s">
        <v>35845</v>
      </c>
    </row>
    <row r="1087" spans="1:1">
      <c r="A1087" s="20" t="s">
        <v>35845</v>
      </c>
    </row>
    <row r="1088" spans="1:1">
      <c r="A1088" s="20" t="s">
        <v>35846</v>
      </c>
    </row>
    <row r="1089" spans="1:1">
      <c r="A1089" s="20" t="s">
        <v>35846</v>
      </c>
    </row>
    <row r="1090" spans="1:1">
      <c r="A1090" s="20" t="s">
        <v>35847</v>
      </c>
    </row>
    <row r="1091" spans="1:1">
      <c r="A1091" s="20" t="s">
        <v>35847</v>
      </c>
    </row>
    <row r="1092" spans="1:1">
      <c r="A1092" s="20" t="s">
        <v>35848</v>
      </c>
    </row>
    <row r="1093" spans="1:1">
      <c r="A1093" s="20" t="s">
        <v>35848</v>
      </c>
    </row>
    <row r="1094" spans="1:1">
      <c r="A1094" s="20" t="s">
        <v>35849</v>
      </c>
    </row>
    <row r="1095" spans="1:1">
      <c r="A1095" s="20" t="s">
        <v>35849</v>
      </c>
    </row>
    <row r="1096" spans="1:1">
      <c r="A1096" s="20" t="s">
        <v>35850</v>
      </c>
    </row>
    <row r="1097" spans="1:1">
      <c r="A1097" s="20" t="s">
        <v>35850</v>
      </c>
    </row>
    <row r="1098" spans="1:1">
      <c r="A1098" s="20" t="s">
        <v>35851</v>
      </c>
    </row>
    <row r="1099" spans="1:1">
      <c r="A1099" s="20" t="s">
        <v>35851</v>
      </c>
    </row>
    <row r="1100" spans="1:1">
      <c r="A1100" s="20" t="s">
        <v>35852</v>
      </c>
    </row>
    <row r="1101" spans="1:1">
      <c r="A1101" s="20" t="s">
        <v>35852</v>
      </c>
    </row>
    <row r="1102" spans="1:1">
      <c r="A1102" s="20" t="s">
        <v>35853</v>
      </c>
    </row>
    <row r="1103" spans="1:1">
      <c r="A1103" s="20" t="s">
        <v>35853</v>
      </c>
    </row>
    <row r="1104" spans="1:1">
      <c r="A1104" s="20" t="s">
        <v>35854</v>
      </c>
    </row>
    <row r="1105" spans="1:1">
      <c r="A1105" s="20" t="s">
        <v>35854</v>
      </c>
    </row>
    <row r="1106" spans="1:1">
      <c r="A1106" s="20" t="s">
        <v>35855</v>
      </c>
    </row>
    <row r="1107" spans="1:1">
      <c r="A1107" s="20" t="s">
        <v>35855</v>
      </c>
    </row>
    <row r="1108" spans="1:1">
      <c r="A1108" s="20" t="s">
        <v>35856</v>
      </c>
    </row>
    <row r="1109" spans="1:1">
      <c r="A1109" s="20" t="s">
        <v>35856</v>
      </c>
    </row>
    <row r="1110" spans="1:1">
      <c r="A1110" s="20" t="s">
        <v>35857</v>
      </c>
    </row>
    <row r="1111" spans="1:1">
      <c r="A1111" s="20" t="s">
        <v>35857</v>
      </c>
    </row>
    <row r="1112" spans="1:1">
      <c r="A1112" s="20" t="s">
        <v>35858</v>
      </c>
    </row>
    <row r="1113" spans="1:1">
      <c r="A1113" s="20" t="s">
        <v>35858</v>
      </c>
    </row>
    <row r="1114" spans="1:1">
      <c r="A1114" s="20" t="s">
        <v>35859</v>
      </c>
    </row>
    <row r="1115" spans="1:1">
      <c r="A1115" s="20" t="s">
        <v>35859</v>
      </c>
    </row>
    <row r="1116" spans="1:1">
      <c r="A1116" s="20" t="s">
        <v>35860</v>
      </c>
    </row>
    <row r="1117" spans="1:1">
      <c r="A1117" s="20" t="s">
        <v>35860</v>
      </c>
    </row>
    <row r="1118" spans="1:1">
      <c r="A1118" s="20" t="s">
        <v>35861</v>
      </c>
    </row>
    <row r="1119" spans="1:1">
      <c r="A1119" s="20" t="s">
        <v>35861</v>
      </c>
    </row>
    <row r="1120" spans="1:1">
      <c r="A1120" s="20" t="s">
        <v>35862</v>
      </c>
    </row>
    <row r="1121" spans="1:1">
      <c r="A1121" s="20" t="s">
        <v>35862</v>
      </c>
    </row>
    <row r="1122" spans="1:1">
      <c r="A1122" s="20" t="s">
        <v>35863</v>
      </c>
    </row>
    <row r="1123" spans="1:1">
      <c r="A1123" s="20" t="s">
        <v>35863</v>
      </c>
    </row>
    <row r="1124" spans="1:1">
      <c r="A1124" s="20" t="s">
        <v>35864</v>
      </c>
    </row>
    <row r="1125" spans="1:1">
      <c r="A1125" s="20" t="s">
        <v>35864</v>
      </c>
    </row>
    <row r="1126" spans="1:1">
      <c r="A1126" s="20" t="s">
        <v>35865</v>
      </c>
    </row>
    <row r="1127" spans="1:1">
      <c r="A1127" s="20" t="s">
        <v>35865</v>
      </c>
    </row>
    <row r="1128" spans="1:1">
      <c r="A1128" s="20" t="s">
        <v>35866</v>
      </c>
    </row>
    <row r="1129" spans="1:1">
      <c r="A1129" s="20" t="s">
        <v>35866</v>
      </c>
    </row>
    <row r="1130" spans="1:1">
      <c r="A1130" s="20" t="s">
        <v>35867</v>
      </c>
    </row>
    <row r="1131" spans="1:1">
      <c r="A1131" s="20" t="s">
        <v>35867</v>
      </c>
    </row>
    <row r="1132" spans="1:1">
      <c r="A1132" s="20" t="s">
        <v>35868</v>
      </c>
    </row>
    <row r="1133" spans="1:1">
      <c r="A1133" s="20" t="s">
        <v>35868</v>
      </c>
    </row>
    <row r="1134" spans="1:1">
      <c r="A1134" s="20" t="s">
        <v>35869</v>
      </c>
    </row>
    <row r="1135" spans="1:1">
      <c r="A1135" s="20" t="s">
        <v>35869</v>
      </c>
    </row>
    <row r="1136" spans="1:1">
      <c r="A1136" s="20" t="s">
        <v>35870</v>
      </c>
    </row>
    <row r="1137" spans="1:1">
      <c r="A1137" s="20" t="s">
        <v>35871</v>
      </c>
    </row>
    <row r="1138" spans="1:1">
      <c r="A1138" s="20" t="s">
        <v>35872</v>
      </c>
    </row>
    <row r="1139" spans="1:1">
      <c r="A1139" s="20" t="s">
        <v>35873</v>
      </c>
    </row>
    <row r="1140" spans="1:1">
      <c r="A1140" s="20" t="s">
        <v>35874</v>
      </c>
    </row>
    <row r="1141" spans="1:1">
      <c r="A1141" s="20" t="s">
        <v>35875</v>
      </c>
    </row>
    <row r="1142" spans="1:1">
      <c r="A1142" s="20" t="s">
        <v>35876</v>
      </c>
    </row>
    <row r="1143" spans="1:1">
      <c r="A1143" s="20" t="s">
        <v>35877</v>
      </c>
    </row>
    <row r="1144" spans="1:1">
      <c r="A1144" s="20" t="s">
        <v>35878</v>
      </c>
    </row>
    <row r="1145" spans="1:1">
      <c r="A1145" s="20" t="s">
        <v>35879</v>
      </c>
    </row>
    <row r="1146" spans="1:1">
      <c r="A1146" s="20" t="s">
        <v>35880</v>
      </c>
    </row>
    <row r="1147" spans="1:1">
      <c r="A1147" s="20" t="s">
        <v>35881</v>
      </c>
    </row>
    <row r="1148" spans="1:1">
      <c r="A1148" s="20" t="s">
        <v>35882</v>
      </c>
    </row>
    <row r="1149" spans="1:1">
      <c r="A1149" s="20" t="s">
        <v>35883</v>
      </c>
    </row>
    <row r="1150" spans="1:1">
      <c r="A1150" s="20" t="s">
        <v>35884</v>
      </c>
    </row>
    <row r="1151" spans="1:1">
      <c r="A1151" s="20" t="s">
        <v>35885</v>
      </c>
    </row>
    <row r="1152" spans="1:1">
      <c r="A1152" s="20" t="s">
        <v>35886</v>
      </c>
    </row>
    <row r="1153" spans="1:1">
      <c r="A1153" s="20" t="s">
        <v>35887</v>
      </c>
    </row>
    <row r="1154" spans="1:1">
      <c r="A1154" s="20" t="s">
        <v>35888</v>
      </c>
    </row>
    <row r="1155" spans="1:1">
      <c r="A1155" s="20" t="s">
        <v>35889</v>
      </c>
    </row>
    <row r="1156" spans="1:1">
      <c r="A1156" s="20" t="s">
        <v>35890</v>
      </c>
    </row>
    <row r="1157" spans="1:1">
      <c r="A1157" s="20" t="s">
        <v>35891</v>
      </c>
    </row>
    <row r="1158" spans="1:1">
      <c r="A1158" s="20" t="s">
        <v>35892</v>
      </c>
    </row>
    <row r="1159" spans="1:1">
      <c r="A1159" s="20" t="s">
        <v>35893</v>
      </c>
    </row>
    <row r="1160" spans="1:1">
      <c r="A1160" s="20" t="s">
        <v>35894</v>
      </c>
    </row>
    <row r="1161" spans="1:1">
      <c r="A1161" s="20" t="s">
        <v>35895</v>
      </c>
    </row>
    <row r="1162" spans="1:1">
      <c r="A1162" s="20" t="s">
        <v>35896</v>
      </c>
    </row>
    <row r="1163" spans="1:1">
      <c r="A1163" s="20" t="s">
        <v>35897</v>
      </c>
    </row>
    <row r="1164" spans="1:1">
      <c r="A1164" s="20" t="s">
        <v>35898</v>
      </c>
    </row>
    <row r="1165" spans="1:1">
      <c r="A1165" s="20" t="s">
        <v>35899</v>
      </c>
    </row>
    <row r="1166" spans="1:1">
      <c r="A1166" s="20" t="s">
        <v>35900</v>
      </c>
    </row>
    <row r="1167" spans="1:1">
      <c r="A1167" s="20" t="s">
        <v>35901</v>
      </c>
    </row>
    <row r="1168" spans="1:1">
      <c r="A1168" s="20" t="s">
        <v>35902</v>
      </c>
    </row>
    <row r="1169" spans="1:1">
      <c r="A1169" s="20" t="s">
        <v>35903</v>
      </c>
    </row>
    <row r="1170" spans="1:1">
      <c r="A1170" s="20" t="s">
        <v>35904</v>
      </c>
    </row>
    <row r="1171" spans="1:1">
      <c r="A1171" s="20" t="s">
        <v>35905</v>
      </c>
    </row>
    <row r="1172" spans="1:1">
      <c r="A1172" s="20" t="s">
        <v>35906</v>
      </c>
    </row>
    <row r="1173" spans="1:1">
      <c r="A1173" s="20" t="s">
        <v>35907</v>
      </c>
    </row>
    <row r="1174" spans="1:1">
      <c r="A1174" s="20" t="s">
        <v>35908</v>
      </c>
    </row>
    <row r="1175" spans="1:1">
      <c r="A1175" s="20" t="s">
        <v>35909</v>
      </c>
    </row>
    <row r="1176" spans="1:1">
      <c r="A1176" s="20" t="s">
        <v>35910</v>
      </c>
    </row>
    <row r="1177" spans="1:1">
      <c r="A1177" s="20" t="s">
        <v>35911</v>
      </c>
    </row>
    <row r="1178" spans="1:1">
      <c r="A1178" s="20" t="s">
        <v>35912</v>
      </c>
    </row>
    <row r="1179" spans="1:1">
      <c r="A1179" s="20" t="s">
        <v>35913</v>
      </c>
    </row>
    <row r="1180" spans="1:1">
      <c r="A1180" s="20" t="s">
        <v>35914</v>
      </c>
    </row>
    <row r="1181" spans="1:1">
      <c r="A1181" s="20" t="s">
        <v>35915</v>
      </c>
    </row>
    <row r="1182" spans="1:1">
      <c r="A1182" s="20" t="s">
        <v>35916</v>
      </c>
    </row>
    <row r="1183" spans="1:1">
      <c r="A1183" s="20" t="s">
        <v>35917</v>
      </c>
    </row>
    <row r="1184" spans="1:1">
      <c r="A1184" s="20" t="s">
        <v>35918</v>
      </c>
    </row>
    <row r="1185" spans="1:1">
      <c r="A1185" s="20" t="s">
        <v>35919</v>
      </c>
    </row>
    <row r="1186" spans="1:1">
      <c r="A1186" s="20" t="s">
        <v>35920</v>
      </c>
    </row>
    <row r="1187" spans="1:1">
      <c r="A1187" s="20" t="s">
        <v>35921</v>
      </c>
    </row>
    <row r="1188" spans="1:1">
      <c r="A1188" s="20" t="s">
        <v>35922</v>
      </c>
    </row>
    <row r="1189" spans="1:1">
      <c r="A1189" s="20" t="s">
        <v>35923</v>
      </c>
    </row>
    <row r="1190" spans="1:1">
      <c r="A1190" s="20" t="s">
        <v>35924</v>
      </c>
    </row>
    <row r="1191" spans="1:1">
      <c r="A1191" s="20" t="s">
        <v>35925</v>
      </c>
    </row>
    <row r="1192" spans="1:1">
      <c r="A1192" s="20" t="s">
        <v>35926</v>
      </c>
    </row>
    <row r="1193" spans="1:1">
      <c r="A1193" s="20" t="s">
        <v>35927</v>
      </c>
    </row>
    <row r="1194" spans="1:1">
      <c r="A1194" s="20" t="s">
        <v>35928</v>
      </c>
    </row>
    <row r="1195" spans="1:1">
      <c r="A1195" s="20" t="s">
        <v>35929</v>
      </c>
    </row>
    <row r="1196" spans="1:1">
      <c r="A1196" s="20" t="s">
        <v>35930</v>
      </c>
    </row>
    <row r="1197" spans="1:1">
      <c r="A1197" s="20" t="s">
        <v>35931</v>
      </c>
    </row>
    <row r="1198" spans="1:1">
      <c r="A1198" s="20" t="s">
        <v>35932</v>
      </c>
    </row>
    <row r="1199" spans="1:1">
      <c r="A1199" s="20" t="s">
        <v>35933</v>
      </c>
    </row>
    <row r="1200" spans="1:1">
      <c r="A1200" s="20" t="s">
        <v>35934</v>
      </c>
    </row>
    <row r="1201" spans="1:1">
      <c r="A1201" s="20" t="s">
        <v>35935</v>
      </c>
    </row>
    <row r="1202" spans="1:1">
      <c r="A1202" s="20" t="s">
        <v>35936</v>
      </c>
    </row>
    <row r="1203" spans="1:1">
      <c r="A1203" s="20" t="s">
        <v>35937</v>
      </c>
    </row>
    <row r="1204" spans="1:1">
      <c r="A1204" s="20" t="s">
        <v>35938</v>
      </c>
    </row>
    <row r="1205" spans="1:1">
      <c r="A1205" s="20" t="s">
        <v>35939</v>
      </c>
    </row>
    <row r="1206" spans="1:1">
      <c r="A1206" s="20" t="s">
        <v>35940</v>
      </c>
    </row>
    <row r="1207" spans="1:1">
      <c r="A1207" s="20" t="s">
        <v>35941</v>
      </c>
    </row>
    <row r="1208" spans="1:1">
      <c r="A1208" s="20" t="s">
        <v>35942</v>
      </c>
    </row>
    <row r="1209" spans="1:1">
      <c r="A1209" s="20" t="s">
        <v>35943</v>
      </c>
    </row>
    <row r="1210" spans="1:1">
      <c r="A1210" s="20" t="s">
        <v>35944</v>
      </c>
    </row>
    <row r="1211" spans="1:1">
      <c r="A1211" s="20" t="s">
        <v>35945</v>
      </c>
    </row>
    <row r="1212" spans="1:1">
      <c r="A1212" s="20" t="s">
        <v>35946</v>
      </c>
    </row>
    <row r="1213" spans="1:1">
      <c r="A1213" s="20" t="s">
        <v>35947</v>
      </c>
    </row>
    <row r="1214" spans="1:1">
      <c r="A1214" s="20" t="s">
        <v>35948</v>
      </c>
    </row>
    <row r="1215" spans="1:1">
      <c r="A1215" s="20" t="s">
        <v>35949</v>
      </c>
    </row>
    <row r="1216" spans="1:1">
      <c r="A1216" s="20" t="s">
        <v>35950</v>
      </c>
    </row>
    <row r="1217" spans="1:1">
      <c r="A1217" s="20" t="s">
        <v>35951</v>
      </c>
    </row>
    <row r="1218" spans="1:1">
      <c r="A1218" s="20" t="s">
        <v>35952</v>
      </c>
    </row>
    <row r="1219" spans="1:1">
      <c r="A1219" s="20" t="s">
        <v>35953</v>
      </c>
    </row>
    <row r="1220" spans="1:1">
      <c r="A1220" s="20" t="s">
        <v>35954</v>
      </c>
    </row>
    <row r="1221" spans="1:1">
      <c r="A1221" s="20" t="s">
        <v>35955</v>
      </c>
    </row>
    <row r="1222" spans="1:1">
      <c r="A1222" s="20" t="s">
        <v>35956</v>
      </c>
    </row>
    <row r="1223" spans="1:1">
      <c r="A1223" s="20" t="s">
        <v>35957</v>
      </c>
    </row>
    <row r="1224" spans="1:1">
      <c r="A1224" s="20" t="s">
        <v>35958</v>
      </c>
    </row>
    <row r="1225" spans="1:1">
      <c r="A1225" s="20" t="s">
        <v>35959</v>
      </c>
    </row>
    <row r="1226" spans="1:1">
      <c r="A1226" s="20" t="s">
        <v>35960</v>
      </c>
    </row>
    <row r="1227" spans="1:1">
      <c r="A1227" s="20" t="s">
        <v>35961</v>
      </c>
    </row>
    <row r="1228" spans="1:1">
      <c r="A1228" s="20" t="s">
        <v>35962</v>
      </c>
    </row>
    <row r="1229" spans="1:1">
      <c r="A1229" s="20" t="s">
        <v>35963</v>
      </c>
    </row>
    <row r="1230" spans="1:1">
      <c r="A1230" s="20" t="s">
        <v>35964</v>
      </c>
    </row>
    <row r="1231" spans="1:1">
      <c r="A1231" s="20" t="s">
        <v>35965</v>
      </c>
    </row>
    <row r="1232" spans="1:1">
      <c r="A1232" s="20" t="s">
        <v>35966</v>
      </c>
    </row>
    <row r="1233" spans="1:1">
      <c r="A1233" s="20" t="s">
        <v>35967</v>
      </c>
    </row>
    <row r="1234" spans="1:1">
      <c r="A1234" s="20" t="s">
        <v>35968</v>
      </c>
    </row>
    <row r="1235" spans="1:1">
      <c r="A1235" s="20" t="s">
        <v>35969</v>
      </c>
    </row>
    <row r="1236" spans="1:1">
      <c r="A1236" s="20" t="s">
        <v>35970</v>
      </c>
    </row>
    <row r="1237" spans="1:1">
      <c r="A1237" s="20" t="s">
        <v>35971</v>
      </c>
    </row>
    <row r="1238" spans="1:1">
      <c r="A1238" s="20" t="s">
        <v>35972</v>
      </c>
    </row>
    <row r="1239" spans="1:1">
      <c r="A1239" s="20" t="s">
        <v>35973</v>
      </c>
    </row>
    <row r="1240" spans="1:1">
      <c r="A1240" s="20" t="s">
        <v>35974</v>
      </c>
    </row>
    <row r="1241" spans="1:1">
      <c r="A1241" s="20" t="s">
        <v>35975</v>
      </c>
    </row>
    <row r="1242" spans="1:1">
      <c r="A1242" s="20" t="s">
        <v>35976</v>
      </c>
    </row>
    <row r="1243" spans="1:1">
      <c r="A1243" s="20" t="s">
        <v>35977</v>
      </c>
    </row>
    <row r="1244" spans="1:1">
      <c r="A1244" s="20" t="s">
        <v>35978</v>
      </c>
    </row>
    <row r="1245" spans="1:1">
      <c r="A1245" s="20" t="s">
        <v>35979</v>
      </c>
    </row>
    <row r="1246" spans="1:1">
      <c r="A1246" s="20" t="s">
        <v>35980</v>
      </c>
    </row>
    <row r="1247" spans="1:1">
      <c r="A1247" s="20" t="s">
        <v>35981</v>
      </c>
    </row>
    <row r="1248" spans="1:1">
      <c r="A1248" s="20" t="s">
        <v>35982</v>
      </c>
    </row>
    <row r="1249" spans="1:1">
      <c r="A1249" s="20" t="s">
        <v>35983</v>
      </c>
    </row>
    <row r="1250" spans="1:1">
      <c r="A1250" s="20" t="s">
        <v>35984</v>
      </c>
    </row>
    <row r="1251" spans="1:1">
      <c r="A1251" s="20" t="s">
        <v>35985</v>
      </c>
    </row>
    <row r="1252" spans="1:1">
      <c r="A1252" s="20" t="s">
        <v>35986</v>
      </c>
    </row>
    <row r="1253" spans="1:1">
      <c r="A1253" s="20" t="s">
        <v>35987</v>
      </c>
    </row>
    <row r="1254" spans="1:1">
      <c r="A1254" s="20" t="s">
        <v>35988</v>
      </c>
    </row>
    <row r="1255" spans="1:1">
      <c r="A1255" s="20" t="s">
        <v>35989</v>
      </c>
    </row>
    <row r="1256" spans="1:1">
      <c r="A1256" s="20" t="s">
        <v>35990</v>
      </c>
    </row>
    <row r="1257" spans="1:1">
      <c r="A1257" s="20" t="s">
        <v>35991</v>
      </c>
    </row>
    <row r="1258" spans="1:1">
      <c r="A1258" s="20" t="s">
        <v>35992</v>
      </c>
    </row>
    <row r="1259" spans="1:1">
      <c r="A1259" s="20" t="s">
        <v>35993</v>
      </c>
    </row>
    <row r="1260" spans="1:1">
      <c r="A1260" s="20" t="s">
        <v>35994</v>
      </c>
    </row>
    <row r="1261" spans="1:1">
      <c r="A1261" s="20" t="s">
        <v>35995</v>
      </c>
    </row>
    <row r="1262" spans="1:1">
      <c r="A1262" s="20" t="s">
        <v>35996</v>
      </c>
    </row>
    <row r="1263" spans="1:1">
      <c r="A1263" s="20" t="s">
        <v>35997</v>
      </c>
    </row>
    <row r="1264" spans="1:1">
      <c r="A1264" s="20" t="s">
        <v>35998</v>
      </c>
    </row>
    <row r="1265" spans="1:1">
      <c r="A1265" s="20" t="s">
        <v>35999</v>
      </c>
    </row>
    <row r="1266" spans="1:1">
      <c r="A1266" s="20" t="s">
        <v>36000</v>
      </c>
    </row>
    <row r="1267" spans="1:1">
      <c r="A1267" s="20" t="s">
        <v>36001</v>
      </c>
    </row>
    <row r="1268" spans="1:1">
      <c r="A1268" s="20" t="s">
        <v>36002</v>
      </c>
    </row>
    <row r="1269" spans="1:1">
      <c r="A1269" s="20" t="s">
        <v>36003</v>
      </c>
    </row>
    <row r="1270" spans="1:1">
      <c r="A1270" s="20" t="s">
        <v>36004</v>
      </c>
    </row>
    <row r="1271" spans="1:1">
      <c r="A1271" s="20" t="s">
        <v>36005</v>
      </c>
    </row>
    <row r="1272" spans="1:1">
      <c r="A1272" s="20" t="s">
        <v>36006</v>
      </c>
    </row>
    <row r="1273" spans="1:1">
      <c r="A1273" s="20" t="s">
        <v>36007</v>
      </c>
    </row>
    <row r="1274" spans="1:1">
      <c r="A1274" s="20" t="s">
        <v>36008</v>
      </c>
    </row>
    <row r="1275" spans="1:1">
      <c r="A1275" s="20" t="s">
        <v>36009</v>
      </c>
    </row>
    <row r="1276" spans="1:1">
      <c r="A1276" s="20" t="s">
        <v>36010</v>
      </c>
    </row>
    <row r="1277" spans="1:1">
      <c r="A1277" s="20" t="s">
        <v>36011</v>
      </c>
    </row>
    <row r="1278" spans="1:1">
      <c r="A1278" s="20" t="s">
        <v>36012</v>
      </c>
    </row>
    <row r="1279" spans="1:1">
      <c r="A1279" s="20" t="s">
        <v>36013</v>
      </c>
    </row>
    <row r="1280" spans="1:1">
      <c r="A1280" s="20" t="s">
        <v>36014</v>
      </c>
    </row>
    <row r="1281" spans="1:1">
      <c r="A1281" s="20" t="s">
        <v>36015</v>
      </c>
    </row>
    <row r="1282" spans="1:1">
      <c r="A1282" s="20" t="s">
        <v>36016</v>
      </c>
    </row>
    <row r="1283" spans="1:1">
      <c r="A1283" s="20" t="s">
        <v>36017</v>
      </c>
    </row>
    <row r="1284" spans="1:1">
      <c r="A1284" s="20" t="s">
        <v>36018</v>
      </c>
    </row>
    <row r="1285" spans="1:1">
      <c r="A1285" s="20" t="s">
        <v>36019</v>
      </c>
    </row>
    <row r="1286" spans="1:1">
      <c r="A1286" s="20" t="s">
        <v>36020</v>
      </c>
    </row>
    <row r="1287" spans="1:1">
      <c r="A1287" s="20" t="s">
        <v>36021</v>
      </c>
    </row>
    <row r="1288" spans="1:1">
      <c r="A1288" s="20" t="s">
        <v>36022</v>
      </c>
    </row>
    <row r="1289" spans="1:1">
      <c r="A1289" s="20" t="s">
        <v>36023</v>
      </c>
    </row>
    <row r="1290" spans="1:1">
      <c r="A1290" s="20" t="s">
        <v>36024</v>
      </c>
    </row>
    <row r="1291" spans="1:1">
      <c r="A1291" s="20" t="s">
        <v>36025</v>
      </c>
    </row>
    <row r="1292" spans="1:1">
      <c r="A1292" s="20" t="s">
        <v>36026</v>
      </c>
    </row>
    <row r="1293" spans="1:1">
      <c r="A1293" s="20" t="s">
        <v>36027</v>
      </c>
    </row>
    <row r="1294" spans="1:1">
      <c r="A1294" s="20" t="s">
        <v>36028</v>
      </c>
    </row>
    <row r="1295" spans="1:1">
      <c r="A1295" s="20" t="s">
        <v>36029</v>
      </c>
    </row>
    <row r="1296" spans="1:1">
      <c r="A1296" s="20" t="s">
        <v>36030</v>
      </c>
    </row>
    <row r="1297" spans="1:1">
      <c r="A1297" s="20" t="s">
        <v>36031</v>
      </c>
    </row>
    <row r="1298" spans="1:1">
      <c r="A1298" s="20" t="s">
        <v>36032</v>
      </c>
    </row>
    <row r="1299" spans="1:1">
      <c r="A1299" s="20" t="s">
        <v>36033</v>
      </c>
    </row>
    <row r="1300" spans="1:1">
      <c r="A1300" s="20" t="s">
        <v>36034</v>
      </c>
    </row>
    <row r="1301" spans="1:1">
      <c r="A1301" s="20" t="s">
        <v>36035</v>
      </c>
    </row>
    <row r="1302" spans="1:1">
      <c r="A1302" s="20" t="s">
        <v>36036</v>
      </c>
    </row>
    <row r="1303" spans="1:1">
      <c r="A1303" s="20" t="s">
        <v>36037</v>
      </c>
    </row>
    <row r="1304" spans="1:1">
      <c r="A1304" s="20" t="s">
        <v>36038</v>
      </c>
    </row>
    <row r="1305" spans="1:1">
      <c r="A1305" s="20" t="s">
        <v>36039</v>
      </c>
    </row>
    <row r="1306" spans="1:1">
      <c r="A1306" s="20" t="s">
        <v>36040</v>
      </c>
    </row>
    <row r="1307" spans="1:1">
      <c r="A1307" s="20" t="s">
        <v>36041</v>
      </c>
    </row>
    <row r="1308" spans="1:1">
      <c r="A1308" s="20" t="s">
        <v>36042</v>
      </c>
    </row>
    <row r="1309" spans="1:1">
      <c r="A1309" s="20" t="s">
        <v>36043</v>
      </c>
    </row>
    <row r="1310" spans="1:1">
      <c r="A1310" s="20" t="s">
        <v>36044</v>
      </c>
    </row>
    <row r="1311" spans="1:1">
      <c r="A1311" s="20" t="s">
        <v>36045</v>
      </c>
    </row>
    <row r="1312" spans="1:1">
      <c r="A1312" s="20" t="s">
        <v>36046</v>
      </c>
    </row>
    <row r="1313" spans="1:1">
      <c r="A1313" s="20" t="s">
        <v>36047</v>
      </c>
    </row>
    <row r="1314" spans="1:1">
      <c r="A1314" s="20" t="s">
        <v>36048</v>
      </c>
    </row>
    <row r="1315" spans="1:1">
      <c r="A1315" s="20" t="s">
        <v>36049</v>
      </c>
    </row>
    <row r="1316" spans="1:1">
      <c r="A1316" s="20" t="s">
        <v>36050</v>
      </c>
    </row>
    <row r="1317" spans="1:1">
      <c r="A1317" s="20" t="s">
        <v>36051</v>
      </c>
    </row>
    <row r="1318" spans="1:1">
      <c r="A1318" s="20" t="s">
        <v>36052</v>
      </c>
    </row>
    <row r="1319" spans="1:1">
      <c r="A1319" s="20" t="s">
        <v>36053</v>
      </c>
    </row>
    <row r="1320" spans="1:1">
      <c r="A1320" s="20" t="s">
        <v>36054</v>
      </c>
    </row>
    <row r="1321" spans="1:1">
      <c r="A1321" s="20" t="s">
        <v>36055</v>
      </c>
    </row>
    <row r="1322" spans="1:1">
      <c r="A1322" s="20" t="s">
        <v>36056</v>
      </c>
    </row>
    <row r="1323" spans="1:1">
      <c r="A1323" s="20" t="s">
        <v>36057</v>
      </c>
    </row>
    <row r="1324" spans="1:1">
      <c r="A1324" s="20" t="s">
        <v>36058</v>
      </c>
    </row>
    <row r="1325" spans="1:1">
      <c r="A1325" s="20" t="s">
        <v>36059</v>
      </c>
    </row>
    <row r="1326" spans="1:1">
      <c r="A1326" s="20" t="s">
        <v>36060</v>
      </c>
    </row>
    <row r="1327" spans="1:1">
      <c r="A1327" s="20" t="s">
        <v>36061</v>
      </c>
    </row>
    <row r="1328" spans="1:1">
      <c r="A1328" s="20" t="s">
        <v>36062</v>
      </c>
    </row>
    <row r="1329" spans="1:1">
      <c r="A1329" s="20" t="s">
        <v>36063</v>
      </c>
    </row>
    <row r="1330" spans="1:1">
      <c r="A1330" s="20" t="s">
        <v>36064</v>
      </c>
    </row>
    <row r="1331" spans="1:1">
      <c r="A1331" s="20" t="s">
        <v>36065</v>
      </c>
    </row>
    <row r="1332" spans="1:1">
      <c r="A1332" s="20" t="s">
        <v>36066</v>
      </c>
    </row>
    <row r="1333" spans="1:1">
      <c r="A1333" s="20" t="s">
        <v>36067</v>
      </c>
    </row>
    <row r="1334" spans="1:1">
      <c r="A1334" s="20" t="s">
        <v>36068</v>
      </c>
    </row>
    <row r="1335" spans="1:1">
      <c r="A1335" s="20" t="s">
        <v>36069</v>
      </c>
    </row>
    <row r="1336" spans="1:1">
      <c r="A1336" s="20" t="s">
        <v>36070</v>
      </c>
    </row>
    <row r="1337" spans="1:1">
      <c r="A1337" s="20" t="s">
        <v>36071</v>
      </c>
    </row>
    <row r="1338" spans="1:1">
      <c r="A1338" s="20" t="s">
        <v>36072</v>
      </c>
    </row>
    <row r="1339" spans="1:1">
      <c r="A1339" s="20" t="s">
        <v>36073</v>
      </c>
    </row>
    <row r="1340" spans="1:1">
      <c r="A1340" s="20" t="s">
        <v>36074</v>
      </c>
    </row>
    <row r="1341" spans="1:1">
      <c r="A1341" s="20" t="s">
        <v>36075</v>
      </c>
    </row>
    <row r="1342" spans="1:1">
      <c r="A1342" s="20" t="s">
        <v>36076</v>
      </c>
    </row>
    <row r="1343" spans="1:1">
      <c r="A1343" s="20" t="s">
        <v>36077</v>
      </c>
    </row>
    <row r="1344" spans="1:1">
      <c r="A1344" s="20" t="s">
        <v>36078</v>
      </c>
    </row>
    <row r="1345" spans="1:1">
      <c r="A1345" s="20" t="s">
        <v>36079</v>
      </c>
    </row>
    <row r="1346" spans="1:1">
      <c r="A1346" s="20" t="s">
        <v>36080</v>
      </c>
    </row>
    <row r="1347" spans="1:1">
      <c r="A1347" s="20" t="s">
        <v>36081</v>
      </c>
    </row>
    <row r="1348" spans="1:1">
      <c r="A1348" s="20" t="s">
        <v>36082</v>
      </c>
    </row>
    <row r="1349" spans="1:1">
      <c r="A1349" s="20" t="s">
        <v>36083</v>
      </c>
    </row>
    <row r="1350" spans="1:1">
      <c r="A1350" s="20" t="s">
        <v>36084</v>
      </c>
    </row>
    <row r="1351" spans="1:1">
      <c r="A1351" s="20" t="s">
        <v>36085</v>
      </c>
    </row>
    <row r="1352" spans="1:1">
      <c r="A1352" s="20" t="s">
        <v>36086</v>
      </c>
    </row>
    <row r="1353" spans="1:1">
      <c r="A1353" s="20" t="s">
        <v>36087</v>
      </c>
    </row>
    <row r="1354" spans="1:1">
      <c r="A1354" s="20" t="s">
        <v>36088</v>
      </c>
    </row>
    <row r="1355" spans="1:1">
      <c r="A1355" s="20" t="s">
        <v>36089</v>
      </c>
    </row>
    <row r="1356" spans="1:1">
      <c r="A1356" s="20" t="s">
        <v>36090</v>
      </c>
    </row>
    <row r="1357" spans="1:1">
      <c r="A1357" s="20" t="s">
        <v>36091</v>
      </c>
    </row>
    <row r="1358" spans="1:1">
      <c r="A1358" s="20" t="s">
        <v>36092</v>
      </c>
    </row>
    <row r="1359" spans="1:1">
      <c r="A1359" s="20" t="s">
        <v>36093</v>
      </c>
    </row>
    <row r="1360" spans="1:1">
      <c r="A1360" s="20" t="s">
        <v>36094</v>
      </c>
    </row>
    <row r="1361" spans="1:1">
      <c r="A1361" s="20" t="s">
        <v>36095</v>
      </c>
    </row>
    <row r="1362" spans="1:1">
      <c r="A1362" s="20" t="s">
        <v>36096</v>
      </c>
    </row>
    <row r="1363" spans="1:1">
      <c r="A1363" s="20" t="s">
        <v>36097</v>
      </c>
    </row>
    <row r="1364" spans="1:1">
      <c r="A1364" s="20" t="s">
        <v>36098</v>
      </c>
    </row>
    <row r="1365" spans="1:1">
      <c r="A1365" s="20" t="s">
        <v>36099</v>
      </c>
    </row>
    <row r="1366" spans="1:1">
      <c r="A1366" s="20" t="s">
        <v>36100</v>
      </c>
    </row>
    <row r="1367" spans="1:1">
      <c r="A1367" s="20" t="s">
        <v>36101</v>
      </c>
    </row>
    <row r="1368" spans="1:1">
      <c r="A1368" s="20" t="s">
        <v>36102</v>
      </c>
    </row>
    <row r="1369" spans="1:1">
      <c r="A1369" s="20" t="s">
        <v>36103</v>
      </c>
    </row>
    <row r="1370" spans="1:1">
      <c r="A1370" s="20" t="s">
        <v>36104</v>
      </c>
    </row>
    <row r="1371" spans="1:1">
      <c r="A1371" s="20" t="s">
        <v>36105</v>
      </c>
    </row>
    <row r="1372" spans="1:1">
      <c r="A1372" s="20" t="s">
        <v>36106</v>
      </c>
    </row>
    <row r="1373" spans="1:1">
      <c r="A1373" s="20" t="s">
        <v>36107</v>
      </c>
    </row>
    <row r="1374" spans="1:1">
      <c r="A1374" s="20" t="s">
        <v>36108</v>
      </c>
    </row>
    <row r="1375" spans="1:1">
      <c r="A1375" s="20" t="s">
        <v>36109</v>
      </c>
    </row>
    <row r="1376" spans="1:1">
      <c r="A1376" s="20" t="s">
        <v>36110</v>
      </c>
    </row>
    <row r="1377" spans="1:1">
      <c r="A1377" s="20" t="s">
        <v>36111</v>
      </c>
    </row>
    <row r="1378" spans="1:1">
      <c r="A1378" s="20" t="s">
        <v>36112</v>
      </c>
    </row>
    <row r="1379" spans="1:1">
      <c r="A1379" s="20" t="s">
        <v>36113</v>
      </c>
    </row>
    <row r="1380" spans="1:1">
      <c r="A1380" s="20" t="s">
        <v>36114</v>
      </c>
    </row>
    <row r="1381" spans="1:1">
      <c r="A1381" s="20" t="s">
        <v>36115</v>
      </c>
    </row>
    <row r="1382" spans="1:1">
      <c r="A1382" s="20" t="s">
        <v>36116</v>
      </c>
    </row>
    <row r="1383" spans="1:1">
      <c r="A1383" s="20" t="s">
        <v>36117</v>
      </c>
    </row>
    <row r="1384" spans="1:1">
      <c r="A1384" s="20" t="s">
        <v>36118</v>
      </c>
    </row>
    <row r="1385" spans="1:1">
      <c r="A1385" s="20" t="s">
        <v>36119</v>
      </c>
    </row>
    <row r="1386" spans="1:1">
      <c r="A1386" s="20" t="s">
        <v>36120</v>
      </c>
    </row>
    <row r="1387" spans="1:1">
      <c r="A1387" s="20" t="s">
        <v>36121</v>
      </c>
    </row>
    <row r="1388" spans="1:1">
      <c r="A1388" s="20" t="s">
        <v>36122</v>
      </c>
    </row>
    <row r="1389" spans="1:1">
      <c r="A1389" s="20" t="s">
        <v>36123</v>
      </c>
    </row>
    <row r="1390" spans="1:1">
      <c r="A1390" s="20" t="s">
        <v>36124</v>
      </c>
    </row>
    <row r="1391" spans="1:1">
      <c r="A1391" s="20" t="s">
        <v>36125</v>
      </c>
    </row>
    <row r="1392" spans="1:1">
      <c r="A1392" s="20" t="s">
        <v>36126</v>
      </c>
    </row>
    <row r="1393" spans="1:1">
      <c r="A1393" s="20" t="s">
        <v>36127</v>
      </c>
    </row>
    <row r="1394" spans="1:1">
      <c r="A1394" s="20" t="s">
        <v>36128</v>
      </c>
    </row>
    <row r="1395" spans="1:1">
      <c r="A1395" s="20" t="s">
        <v>36129</v>
      </c>
    </row>
    <row r="1396" spans="1:1">
      <c r="A1396" s="20" t="s">
        <v>36130</v>
      </c>
    </row>
    <row r="1397" spans="1:1">
      <c r="A1397" s="20" t="s">
        <v>36131</v>
      </c>
    </row>
    <row r="1398" spans="1:1">
      <c r="A1398" s="20" t="s">
        <v>36132</v>
      </c>
    </row>
    <row r="1399" spans="1:1">
      <c r="A1399" s="20" t="s">
        <v>36133</v>
      </c>
    </row>
    <row r="1400" spans="1:1">
      <c r="A1400" s="20" t="s">
        <v>36134</v>
      </c>
    </row>
    <row r="1401" spans="1:1">
      <c r="A1401" s="20" t="s">
        <v>36135</v>
      </c>
    </row>
    <row r="1402" spans="1:1">
      <c r="A1402" s="20" t="s">
        <v>36136</v>
      </c>
    </row>
    <row r="1403" spans="1:1">
      <c r="A1403" s="20" t="s">
        <v>36137</v>
      </c>
    </row>
    <row r="1404" spans="1:1">
      <c r="A1404" s="20" t="s">
        <v>36138</v>
      </c>
    </row>
    <row r="1405" spans="1:1">
      <c r="A1405" s="20" t="s">
        <v>36139</v>
      </c>
    </row>
    <row r="1406" spans="1:1">
      <c r="A1406" s="20" t="s">
        <v>36140</v>
      </c>
    </row>
    <row r="1407" spans="1:1">
      <c r="A1407" s="20" t="s">
        <v>36141</v>
      </c>
    </row>
    <row r="1408" spans="1:1">
      <c r="A1408" s="20" t="s">
        <v>36142</v>
      </c>
    </row>
    <row r="1409" spans="1:1">
      <c r="A1409" s="20" t="s">
        <v>36143</v>
      </c>
    </row>
    <row r="1410" spans="1:1">
      <c r="A1410" s="20" t="s">
        <v>36144</v>
      </c>
    </row>
    <row r="1411" spans="1:1">
      <c r="A1411" s="20" t="s">
        <v>36145</v>
      </c>
    </row>
    <row r="1412" spans="1:1">
      <c r="A1412" s="20" t="s">
        <v>36146</v>
      </c>
    </row>
    <row r="1413" spans="1:1">
      <c r="A1413" s="20" t="s">
        <v>36147</v>
      </c>
    </row>
    <row r="1414" spans="1:1">
      <c r="A1414" s="20" t="s">
        <v>36148</v>
      </c>
    </row>
    <row r="1415" spans="1:1">
      <c r="A1415" s="20" t="s">
        <v>36149</v>
      </c>
    </row>
    <row r="1416" spans="1:1">
      <c r="A1416" s="20" t="s">
        <v>36150</v>
      </c>
    </row>
    <row r="1417" spans="1:1">
      <c r="A1417" s="20" t="s">
        <v>36151</v>
      </c>
    </row>
    <row r="1418" spans="1:1">
      <c r="A1418" s="20" t="s">
        <v>36152</v>
      </c>
    </row>
    <row r="1419" spans="1:1">
      <c r="A1419" s="20" t="s">
        <v>36153</v>
      </c>
    </row>
    <row r="1420" spans="1:1">
      <c r="A1420" s="20" t="s">
        <v>36154</v>
      </c>
    </row>
    <row r="1421" spans="1:1">
      <c r="A1421" s="20" t="s">
        <v>36155</v>
      </c>
    </row>
    <row r="1422" spans="1:1">
      <c r="A1422" s="20" t="s">
        <v>36156</v>
      </c>
    </row>
    <row r="1423" spans="1:1">
      <c r="A1423" s="20" t="s">
        <v>36157</v>
      </c>
    </row>
    <row r="1424" spans="1:1">
      <c r="A1424" s="20" t="s">
        <v>36158</v>
      </c>
    </row>
    <row r="1425" spans="1:1">
      <c r="A1425" s="20" t="s">
        <v>36159</v>
      </c>
    </row>
    <row r="1426" spans="1:1">
      <c r="A1426" s="20" t="s">
        <v>36160</v>
      </c>
    </row>
    <row r="1427" spans="1:1">
      <c r="A1427" s="20" t="s">
        <v>36161</v>
      </c>
    </row>
    <row r="1428" spans="1:1">
      <c r="A1428" s="20" t="s">
        <v>36162</v>
      </c>
    </row>
    <row r="1429" spans="1:1">
      <c r="A1429" s="20" t="s">
        <v>36163</v>
      </c>
    </row>
    <row r="1430" spans="1:1">
      <c r="A1430" s="20" t="s">
        <v>36164</v>
      </c>
    </row>
    <row r="1431" spans="1:1">
      <c r="A1431" s="20" t="s">
        <v>36165</v>
      </c>
    </row>
    <row r="1432" spans="1:1">
      <c r="A1432" s="20" t="s">
        <v>36166</v>
      </c>
    </row>
    <row r="1433" spans="1:1">
      <c r="A1433" s="20" t="s">
        <v>36167</v>
      </c>
    </row>
    <row r="1434" spans="1:1">
      <c r="A1434" s="20" t="s">
        <v>36168</v>
      </c>
    </row>
    <row r="1435" spans="1:1">
      <c r="A1435" s="20" t="s">
        <v>36169</v>
      </c>
    </row>
    <row r="1436" spans="1:1">
      <c r="A1436" s="20" t="s">
        <v>36170</v>
      </c>
    </row>
    <row r="1437" spans="1:1">
      <c r="A1437" s="20" t="s">
        <v>36171</v>
      </c>
    </row>
    <row r="1438" spans="1:1">
      <c r="A1438" s="20" t="s">
        <v>36172</v>
      </c>
    </row>
    <row r="1439" spans="1:1">
      <c r="A1439" s="20" t="s">
        <v>36173</v>
      </c>
    </row>
    <row r="1440" spans="1:1">
      <c r="A1440" s="20" t="s">
        <v>36174</v>
      </c>
    </row>
    <row r="1441" spans="1:1">
      <c r="A1441" s="20" t="s">
        <v>36175</v>
      </c>
    </row>
    <row r="1442" spans="1:1">
      <c r="A1442" s="20" t="s">
        <v>36176</v>
      </c>
    </row>
    <row r="1443" spans="1:1">
      <c r="A1443" s="20" t="s">
        <v>36177</v>
      </c>
    </row>
    <row r="1444" spans="1:1">
      <c r="A1444" s="20" t="s">
        <v>36178</v>
      </c>
    </row>
    <row r="1445" spans="1:1">
      <c r="A1445" s="20" t="s">
        <v>36179</v>
      </c>
    </row>
    <row r="1446" spans="1:1">
      <c r="A1446" s="20" t="s">
        <v>36180</v>
      </c>
    </row>
    <row r="1447" spans="1:1">
      <c r="A1447" s="20" t="s">
        <v>36181</v>
      </c>
    </row>
    <row r="1448" spans="1:1">
      <c r="A1448" s="20" t="s">
        <v>36182</v>
      </c>
    </row>
    <row r="1449" spans="1:1">
      <c r="A1449" s="20" t="s">
        <v>36183</v>
      </c>
    </row>
    <row r="1450" spans="1:1">
      <c r="A1450" s="20" t="s">
        <v>36184</v>
      </c>
    </row>
    <row r="1451" spans="1:1">
      <c r="A1451" s="20" t="s">
        <v>36185</v>
      </c>
    </row>
    <row r="1452" spans="1:1">
      <c r="A1452" s="20" t="s">
        <v>36186</v>
      </c>
    </row>
    <row r="1453" spans="1:1">
      <c r="A1453" s="20" t="s">
        <v>36187</v>
      </c>
    </row>
    <row r="1454" spans="1:1">
      <c r="A1454" s="20" t="s">
        <v>36188</v>
      </c>
    </row>
    <row r="1455" spans="1:1">
      <c r="A1455" s="20" t="s">
        <v>36189</v>
      </c>
    </row>
    <row r="1456" spans="1:1">
      <c r="A1456" s="20" t="s">
        <v>36190</v>
      </c>
    </row>
    <row r="1457" spans="1:1">
      <c r="A1457" s="20" t="s">
        <v>36191</v>
      </c>
    </row>
    <row r="1458" spans="1:1">
      <c r="A1458" s="20" t="s">
        <v>36192</v>
      </c>
    </row>
    <row r="1459" spans="1:1">
      <c r="A1459" s="20" t="s">
        <v>36193</v>
      </c>
    </row>
    <row r="1460" spans="1:1">
      <c r="A1460" s="20" t="s">
        <v>36194</v>
      </c>
    </row>
    <row r="1461" spans="1:1">
      <c r="A1461" s="20" t="s">
        <v>36195</v>
      </c>
    </row>
    <row r="1462" spans="1:1">
      <c r="A1462" s="20" t="s">
        <v>36196</v>
      </c>
    </row>
    <row r="1463" spans="1:1">
      <c r="A1463" s="20" t="s">
        <v>36197</v>
      </c>
    </row>
    <row r="1464" spans="1:1">
      <c r="A1464" s="20" t="s">
        <v>36198</v>
      </c>
    </row>
    <row r="1465" spans="1:1">
      <c r="A1465" s="20" t="s">
        <v>36199</v>
      </c>
    </row>
    <row r="1466" spans="1:1">
      <c r="A1466" s="20" t="s">
        <v>36200</v>
      </c>
    </row>
    <row r="1467" spans="1:1">
      <c r="A1467" s="20" t="s">
        <v>36201</v>
      </c>
    </row>
    <row r="1468" spans="1:1">
      <c r="A1468" s="20" t="s">
        <v>36202</v>
      </c>
    </row>
    <row r="1469" spans="1:1">
      <c r="A1469" s="20" t="s">
        <v>36203</v>
      </c>
    </row>
    <row r="1470" spans="1:1">
      <c r="A1470" s="20" t="s">
        <v>36204</v>
      </c>
    </row>
    <row r="1471" spans="1:1">
      <c r="A1471" s="20" t="s">
        <v>36205</v>
      </c>
    </row>
    <row r="1472" spans="1:1">
      <c r="A1472" s="20" t="s">
        <v>36206</v>
      </c>
    </row>
    <row r="1473" spans="1:1">
      <c r="A1473" s="20" t="s">
        <v>36207</v>
      </c>
    </row>
    <row r="1474" spans="1:1">
      <c r="A1474" s="20" t="s">
        <v>36208</v>
      </c>
    </row>
    <row r="1475" spans="1:1">
      <c r="A1475" s="20" t="s">
        <v>36209</v>
      </c>
    </row>
    <row r="1476" spans="1:1">
      <c r="A1476" s="20" t="s">
        <v>36210</v>
      </c>
    </row>
    <row r="1477" spans="1:1">
      <c r="A1477" s="20" t="s">
        <v>36211</v>
      </c>
    </row>
    <row r="1478" spans="1:1">
      <c r="A1478" s="20" t="s">
        <v>36212</v>
      </c>
    </row>
    <row r="1479" spans="1:1">
      <c r="A1479" s="20" t="s">
        <v>36213</v>
      </c>
    </row>
    <row r="1480" spans="1:1">
      <c r="A1480" s="20" t="s">
        <v>36214</v>
      </c>
    </row>
    <row r="1481" spans="1:1">
      <c r="A1481" s="20" t="s">
        <v>36215</v>
      </c>
    </row>
    <row r="1482" spans="1:1">
      <c r="A1482" s="20" t="s">
        <v>36216</v>
      </c>
    </row>
    <row r="1483" spans="1:1">
      <c r="A1483" s="20" t="s">
        <v>36217</v>
      </c>
    </row>
    <row r="1484" spans="1:1">
      <c r="A1484" s="20" t="s">
        <v>36218</v>
      </c>
    </row>
    <row r="1485" spans="1:1">
      <c r="A1485" s="20" t="s">
        <v>36219</v>
      </c>
    </row>
    <row r="1486" spans="1:1">
      <c r="A1486" s="20" t="s">
        <v>36220</v>
      </c>
    </row>
    <row r="1487" spans="1:1">
      <c r="A1487" s="20" t="s">
        <v>36221</v>
      </c>
    </row>
    <row r="1488" spans="1:1">
      <c r="A1488" s="20" t="s">
        <v>36222</v>
      </c>
    </row>
    <row r="1489" spans="1:1">
      <c r="A1489" s="20" t="s">
        <v>36223</v>
      </c>
    </row>
    <row r="1490" spans="1:1">
      <c r="A1490" s="20" t="s">
        <v>36224</v>
      </c>
    </row>
    <row r="1491" spans="1:1">
      <c r="A1491" s="20" t="s">
        <v>36225</v>
      </c>
    </row>
    <row r="1492" spans="1:1">
      <c r="A1492" s="20" t="s">
        <v>36226</v>
      </c>
    </row>
    <row r="1493" spans="1:1">
      <c r="A1493" s="20" t="s">
        <v>36227</v>
      </c>
    </row>
    <row r="1494" spans="1:1">
      <c r="A1494" s="20" t="s">
        <v>36228</v>
      </c>
    </row>
    <row r="1495" spans="1:1">
      <c r="A1495" s="20" t="s">
        <v>36229</v>
      </c>
    </row>
    <row r="1496" spans="1:1">
      <c r="A1496" s="20" t="s">
        <v>36230</v>
      </c>
    </row>
    <row r="1497" spans="1:1">
      <c r="A1497" s="20" t="s">
        <v>36231</v>
      </c>
    </row>
    <row r="1498" spans="1:1">
      <c r="A1498" s="20" t="s">
        <v>36232</v>
      </c>
    </row>
    <row r="1499" spans="1:1">
      <c r="A1499" s="20" t="s">
        <v>36233</v>
      </c>
    </row>
    <row r="1500" spans="1:1">
      <c r="A1500" s="20" t="s">
        <v>36234</v>
      </c>
    </row>
    <row r="1501" spans="1:1">
      <c r="A1501" s="20" t="s">
        <v>36235</v>
      </c>
    </row>
    <row r="1502" spans="1:1">
      <c r="A1502" s="20" t="s">
        <v>36236</v>
      </c>
    </row>
    <row r="1503" spans="1:1">
      <c r="A1503" s="20" t="s">
        <v>36237</v>
      </c>
    </row>
    <row r="1504" spans="1:1">
      <c r="A1504" s="20" t="s">
        <v>36238</v>
      </c>
    </row>
    <row r="1505" spans="1:1">
      <c r="A1505" s="20" t="s">
        <v>36239</v>
      </c>
    </row>
    <row r="1506" spans="1:1">
      <c r="A1506" s="20" t="s">
        <v>36240</v>
      </c>
    </row>
    <row r="1507" spans="1:1">
      <c r="A1507" s="20" t="s">
        <v>36241</v>
      </c>
    </row>
    <row r="1508" spans="1:1">
      <c r="A1508" s="20" t="s">
        <v>36242</v>
      </c>
    </row>
    <row r="1509" spans="1:1">
      <c r="A1509" s="20" t="s">
        <v>36243</v>
      </c>
    </row>
    <row r="1510" spans="1:1">
      <c r="A1510" s="20" t="s">
        <v>36244</v>
      </c>
    </row>
    <row r="1511" spans="1:1">
      <c r="A1511" s="20" t="s">
        <v>36245</v>
      </c>
    </row>
    <row r="1512" spans="1:1">
      <c r="A1512" s="20" t="s">
        <v>36246</v>
      </c>
    </row>
    <row r="1513" spans="1:1">
      <c r="A1513" s="20" t="s">
        <v>36247</v>
      </c>
    </row>
    <row r="1514" spans="1:1">
      <c r="A1514" s="20" t="s">
        <v>36248</v>
      </c>
    </row>
    <row r="1515" spans="1:1">
      <c r="A1515" s="20" t="s">
        <v>36249</v>
      </c>
    </row>
    <row r="1516" spans="1:1">
      <c r="A1516" s="20" t="s">
        <v>36250</v>
      </c>
    </row>
    <row r="1517" spans="1:1">
      <c r="A1517" s="20" t="s">
        <v>36251</v>
      </c>
    </row>
    <row r="1518" spans="1:1">
      <c r="A1518" s="20" t="s">
        <v>36252</v>
      </c>
    </row>
    <row r="1519" spans="1:1">
      <c r="A1519" s="20" t="s">
        <v>36253</v>
      </c>
    </row>
    <row r="1520" spans="1:1">
      <c r="A1520" s="20" t="s">
        <v>36254</v>
      </c>
    </row>
    <row r="1521" spans="1:1">
      <c r="A1521" s="20" t="s">
        <v>36255</v>
      </c>
    </row>
    <row r="1522" spans="1:1">
      <c r="A1522" s="20" t="s">
        <v>36256</v>
      </c>
    </row>
    <row r="1523" spans="1:1">
      <c r="A1523" s="20" t="s">
        <v>36257</v>
      </c>
    </row>
    <row r="1524" spans="1:1">
      <c r="A1524" s="20" t="s">
        <v>36258</v>
      </c>
    </row>
    <row r="1525" spans="1:1">
      <c r="A1525" s="20" t="s">
        <v>36259</v>
      </c>
    </row>
    <row r="1526" spans="1:1">
      <c r="A1526" s="20" t="s">
        <v>36260</v>
      </c>
    </row>
    <row r="1527" spans="1:1">
      <c r="A1527" s="20" t="s">
        <v>36261</v>
      </c>
    </row>
    <row r="1528" spans="1:1">
      <c r="A1528" s="20" t="s">
        <v>36262</v>
      </c>
    </row>
    <row r="1529" spans="1:1">
      <c r="A1529" s="20" t="s">
        <v>36263</v>
      </c>
    </row>
    <row r="1530" spans="1:1">
      <c r="A1530" s="20" t="s">
        <v>36264</v>
      </c>
    </row>
    <row r="1531" spans="1:1">
      <c r="A1531" s="20" t="s">
        <v>36265</v>
      </c>
    </row>
    <row r="1532" spans="1:1">
      <c r="A1532" s="20" t="s">
        <v>36266</v>
      </c>
    </row>
    <row r="1533" spans="1:1">
      <c r="A1533" s="20" t="s">
        <v>36267</v>
      </c>
    </row>
    <row r="1534" spans="1:1">
      <c r="A1534" s="20" t="s">
        <v>36268</v>
      </c>
    </row>
    <row r="1535" spans="1:1">
      <c r="A1535" s="20" t="s">
        <v>36269</v>
      </c>
    </row>
    <row r="1536" spans="1:1">
      <c r="A1536" s="20" t="s">
        <v>36270</v>
      </c>
    </row>
    <row r="1537" spans="1:1">
      <c r="A1537" s="20" t="s">
        <v>36271</v>
      </c>
    </row>
    <row r="1538" spans="1:1">
      <c r="A1538" s="20" t="s">
        <v>36272</v>
      </c>
    </row>
    <row r="1539" spans="1:1">
      <c r="A1539" s="20" t="s">
        <v>36273</v>
      </c>
    </row>
    <row r="1540" spans="1:1">
      <c r="A1540" s="20" t="s">
        <v>36274</v>
      </c>
    </row>
    <row r="1541" spans="1:1">
      <c r="A1541" s="20" t="s">
        <v>36275</v>
      </c>
    </row>
    <row r="1542" spans="1:1">
      <c r="A1542" s="20" t="s">
        <v>36276</v>
      </c>
    </row>
    <row r="1543" spans="1:1">
      <c r="A1543" s="20" t="s">
        <v>36277</v>
      </c>
    </row>
    <row r="1544" spans="1:1">
      <c r="A1544" s="20" t="s">
        <v>36278</v>
      </c>
    </row>
    <row r="1545" spans="1:1">
      <c r="A1545" s="20" t="s">
        <v>36279</v>
      </c>
    </row>
    <row r="1546" spans="1:1">
      <c r="A1546" s="20" t="s">
        <v>36280</v>
      </c>
    </row>
    <row r="1547" spans="1:1">
      <c r="A1547" s="20" t="s">
        <v>36281</v>
      </c>
    </row>
    <row r="1548" spans="1:1">
      <c r="A1548" s="20" t="s">
        <v>36282</v>
      </c>
    </row>
    <row r="1549" spans="1:1">
      <c r="A1549" s="20" t="s">
        <v>36283</v>
      </c>
    </row>
    <row r="1550" spans="1:1">
      <c r="A1550" s="20" t="s">
        <v>36284</v>
      </c>
    </row>
    <row r="1551" spans="1:1">
      <c r="A1551" s="20" t="s">
        <v>36285</v>
      </c>
    </row>
    <row r="1552" spans="1:1">
      <c r="A1552" s="20" t="s">
        <v>36286</v>
      </c>
    </row>
    <row r="1553" spans="1:1">
      <c r="A1553" s="20" t="s">
        <v>36287</v>
      </c>
    </row>
    <row r="1554" spans="1:1">
      <c r="A1554" s="20" t="s">
        <v>36288</v>
      </c>
    </row>
    <row r="1555" spans="1:1">
      <c r="A1555" s="20" t="s">
        <v>36289</v>
      </c>
    </row>
    <row r="1556" spans="1:1">
      <c r="A1556" s="20" t="s">
        <v>36290</v>
      </c>
    </row>
    <row r="1557" spans="1:1">
      <c r="A1557" s="20" t="s">
        <v>36291</v>
      </c>
    </row>
    <row r="1558" spans="1:1">
      <c r="A1558" s="20" t="s">
        <v>36292</v>
      </c>
    </row>
    <row r="1559" spans="1:1">
      <c r="A1559" s="20" t="s">
        <v>36293</v>
      </c>
    </row>
    <row r="1560" spans="1:1">
      <c r="A1560" s="20" t="s">
        <v>36294</v>
      </c>
    </row>
    <row r="1561" spans="1:1">
      <c r="A1561" s="20" t="s">
        <v>36295</v>
      </c>
    </row>
    <row r="1562" spans="1:1">
      <c r="A1562" s="20" t="s">
        <v>36296</v>
      </c>
    </row>
    <row r="1563" spans="1:1">
      <c r="A1563" s="20" t="s">
        <v>36297</v>
      </c>
    </row>
    <row r="1564" spans="1:1">
      <c r="A1564" s="20" t="s">
        <v>36298</v>
      </c>
    </row>
    <row r="1565" spans="1:1">
      <c r="A1565" s="20" t="s">
        <v>36299</v>
      </c>
    </row>
    <row r="1566" spans="1:1">
      <c r="A1566" s="20" t="s">
        <v>36300</v>
      </c>
    </row>
    <row r="1567" spans="1:1">
      <c r="A1567" s="20" t="s">
        <v>36301</v>
      </c>
    </row>
    <row r="1568" spans="1:1">
      <c r="A1568" s="20" t="s">
        <v>36302</v>
      </c>
    </row>
    <row r="1569" spans="1:1">
      <c r="A1569" s="20" t="s">
        <v>36303</v>
      </c>
    </row>
    <row r="1570" spans="1:1">
      <c r="A1570" s="20" t="s">
        <v>36304</v>
      </c>
    </row>
    <row r="1571" spans="1:1">
      <c r="A1571" s="20" t="s">
        <v>36305</v>
      </c>
    </row>
    <row r="1572" spans="1:1">
      <c r="A1572" s="20" t="s">
        <v>36306</v>
      </c>
    </row>
    <row r="1573" spans="1:1">
      <c r="A1573" s="20" t="s">
        <v>36307</v>
      </c>
    </row>
    <row r="1574" spans="1:1">
      <c r="A1574" s="20" t="s">
        <v>36308</v>
      </c>
    </row>
    <row r="1575" spans="1:1">
      <c r="A1575" s="20" t="s">
        <v>36309</v>
      </c>
    </row>
    <row r="1576" spans="1:1">
      <c r="A1576" s="20" t="s">
        <v>36310</v>
      </c>
    </row>
    <row r="1577" spans="1:1">
      <c r="A1577" s="20" t="s">
        <v>36311</v>
      </c>
    </row>
    <row r="1578" spans="1:1">
      <c r="A1578" s="20" t="s">
        <v>36312</v>
      </c>
    </row>
    <row r="1579" spans="1:1">
      <c r="A1579" s="20" t="s">
        <v>36313</v>
      </c>
    </row>
    <row r="1580" spans="1:1">
      <c r="A1580" s="20" t="s">
        <v>36314</v>
      </c>
    </row>
    <row r="1581" spans="1:1">
      <c r="A1581" s="20" t="s">
        <v>36315</v>
      </c>
    </row>
    <row r="1582" spans="1:1">
      <c r="A1582" s="20" t="s">
        <v>36316</v>
      </c>
    </row>
    <row r="1583" spans="1:1">
      <c r="A1583" s="20" t="s">
        <v>36317</v>
      </c>
    </row>
    <row r="1584" spans="1:1">
      <c r="A1584" s="20" t="s">
        <v>36318</v>
      </c>
    </row>
    <row r="1585" spans="1:1">
      <c r="A1585" s="20" t="s">
        <v>36319</v>
      </c>
    </row>
    <row r="1586" spans="1:1">
      <c r="A1586" s="20" t="s">
        <v>36320</v>
      </c>
    </row>
    <row r="1587" spans="1:1">
      <c r="A1587" s="20" t="s">
        <v>36321</v>
      </c>
    </row>
    <row r="1588" spans="1:1">
      <c r="A1588" s="20" t="s">
        <v>36322</v>
      </c>
    </row>
    <row r="1589" spans="1:1">
      <c r="A1589" s="20" t="s">
        <v>36323</v>
      </c>
    </row>
    <row r="1590" spans="1:1">
      <c r="A1590" s="20" t="s">
        <v>36324</v>
      </c>
    </row>
    <row r="1591" spans="1:1">
      <c r="A1591" s="20" t="s">
        <v>36325</v>
      </c>
    </row>
    <row r="1592" spans="1:1">
      <c r="A1592" s="20" t="s">
        <v>36326</v>
      </c>
    </row>
    <row r="1593" spans="1:1">
      <c r="A1593" s="20" t="s">
        <v>36327</v>
      </c>
    </row>
    <row r="1594" spans="1:1">
      <c r="A1594" s="20" t="s">
        <v>36328</v>
      </c>
    </row>
    <row r="1595" spans="1:1">
      <c r="A1595" s="20" t="s">
        <v>36329</v>
      </c>
    </row>
    <row r="1596" spans="1:1">
      <c r="A1596" s="20" t="s">
        <v>36330</v>
      </c>
    </row>
    <row r="1597" spans="1:1">
      <c r="A1597" s="20" t="s">
        <v>36331</v>
      </c>
    </row>
    <row r="1598" spans="1:1">
      <c r="A1598" s="20" t="s">
        <v>36332</v>
      </c>
    </row>
    <row r="1599" spans="1:1">
      <c r="A1599" s="20" t="s">
        <v>36333</v>
      </c>
    </row>
    <row r="1600" spans="1:1">
      <c r="A1600" s="20" t="s">
        <v>36334</v>
      </c>
    </row>
    <row r="1601" spans="1:1">
      <c r="A1601" s="20" t="s">
        <v>36335</v>
      </c>
    </row>
    <row r="1602" spans="1:1">
      <c r="A1602" s="20" t="s">
        <v>36336</v>
      </c>
    </row>
    <row r="1603" spans="1:1">
      <c r="A1603" s="20" t="s">
        <v>36337</v>
      </c>
    </row>
    <row r="1604" spans="1:1">
      <c r="A1604" s="20" t="s">
        <v>36338</v>
      </c>
    </row>
    <row r="1605" spans="1:1">
      <c r="A1605" s="20" t="s">
        <v>36339</v>
      </c>
    </row>
    <row r="1606" spans="1:1">
      <c r="A1606" s="20" t="s">
        <v>36340</v>
      </c>
    </row>
    <row r="1607" spans="1:1">
      <c r="A1607" s="20" t="s">
        <v>36341</v>
      </c>
    </row>
    <row r="1608" spans="1:1">
      <c r="A1608" s="20" t="s">
        <v>36342</v>
      </c>
    </row>
    <row r="1609" spans="1:1">
      <c r="A1609" s="20" t="s">
        <v>36343</v>
      </c>
    </row>
    <row r="1610" spans="1:1">
      <c r="A1610" s="20" t="s">
        <v>36344</v>
      </c>
    </row>
    <row r="1611" spans="1:1">
      <c r="A1611" s="20" t="s">
        <v>36345</v>
      </c>
    </row>
    <row r="1612" spans="1:1">
      <c r="A1612" s="20" t="s">
        <v>36346</v>
      </c>
    </row>
    <row r="1613" spans="1:1">
      <c r="A1613" s="20" t="s">
        <v>36347</v>
      </c>
    </row>
    <row r="1614" spans="1:1">
      <c r="A1614" s="20" t="s">
        <v>36348</v>
      </c>
    </row>
    <row r="1615" spans="1:1">
      <c r="A1615" s="20" t="s">
        <v>36349</v>
      </c>
    </row>
    <row r="1616" spans="1:1">
      <c r="A1616" s="20" t="s">
        <v>36350</v>
      </c>
    </row>
    <row r="1617" spans="1:1">
      <c r="A1617" s="20" t="s">
        <v>36351</v>
      </c>
    </row>
    <row r="1618" spans="1:1">
      <c r="A1618" s="20" t="s">
        <v>36352</v>
      </c>
    </row>
    <row r="1619" spans="1:1">
      <c r="A1619" s="20" t="s">
        <v>36353</v>
      </c>
    </row>
    <row r="1620" spans="1:1">
      <c r="A1620" s="20" t="s">
        <v>36354</v>
      </c>
    </row>
    <row r="1621" spans="1:1">
      <c r="A1621" s="20" t="s">
        <v>36355</v>
      </c>
    </row>
    <row r="1622" spans="1:1">
      <c r="A1622" s="20" t="s">
        <v>36356</v>
      </c>
    </row>
    <row r="1623" spans="1:1">
      <c r="A1623" s="20" t="s">
        <v>36357</v>
      </c>
    </row>
    <row r="1624" spans="1:1">
      <c r="A1624" s="20" t="s">
        <v>36358</v>
      </c>
    </row>
    <row r="1625" spans="1:1">
      <c r="A1625" s="20" t="s">
        <v>36359</v>
      </c>
    </row>
    <row r="1626" spans="1:1">
      <c r="A1626" s="20" t="s">
        <v>36360</v>
      </c>
    </row>
    <row r="1627" spans="1:1">
      <c r="A1627" s="20" t="s">
        <v>36361</v>
      </c>
    </row>
    <row r="1628" spans="1:1">
      <c r="A1628" s="20" t="s">
        <v>36362</v>
      </c>
    </row>
    <row r="1629" spans="1:1">
      <c r="A1629" s="20" t="s">
        <v>36363</v>
      </c>
    </row>
    <row r="1630" spans="1:1">
      <c r="A1630" s="20" t="s">
        <v>36364</v>
      </c>
    </row>
    <row r="1631" spans="1:1">
      <c r="A1631" s="20" t="s">
        <v>36365</v>
      </c>
    </row>
    <row r="1632" spans="1:1">
      <c r="A1632" s="20" t="s">
        <v>36366</v>
      </c>
    </row>
    <row r="1633" spans="1:1">
      <c r="A1633" s="20" t="s">
        <v>36367</v>
      </c>
    </row>
    <row r="1634" spans="1:1">
      <c r="A1634" s="20" t="s">
        <v>36368</v>
      </c>
    </row>
    <row r="1635" spans="1:1">
      <c r="A1635" s="20" t="s">
        <v>36369</v>
      </c>
    </row>
    <row r="1636" spans="1:1">
      <c r="A1636" s="20" t="s">
        <v>36370</v>
      </c>
    </row>
    <row r="1637" spans="1:1">
      <c r="A1637" s="20" t="s">
        <v>36371</v>
      </c>
    </row>
    <row r="1638" spans="1:1">
      <c r="A1638" s="20" t="s">
        <v>36372</v>
      </c>
    </row>
    <row r="1639" spans="1:1">
      <c r="A1639" s="20" t="s">
        <v>36373</v>
      </c>
    </row>
    <row r="1640" spans="1:1">
      <c r="A1640" s="20" t="s">
        <v>36374</v>
      </c>
    </row>
    <row r="1641" spans="1:1">
      <c r="A1641" s="20" t="s">
        <v>36375</v>
      </c>
    </row>
    <row r="1642" spans="1:1">
      <c r="A1642" s="20" t="s">
        <v>36376</v>
      </c>
    </row>
    <row r="1643" spans="1:1">
      <c r="A1643" s="20" t="s">
        <v>36377</v>
      </c>
    </row>
    <row r="1644" spans="1:1">
      <c r="A1644" s="20" t="s">
        <v>36378</v>
      </c>
    </row>
    <row r="1645" spans="1:1">
      <c r="A1645" s="20" t="s">
        <v>36379</v>
      </c>
    </row>
    <row r="1646" spans="1:1">
      <c r="A1646" s="20" t="s">
        <v>36380</v>
      </c>
    </row>
    <row r="1647" spans="1:1">
      <c r="A1647" s="20" t="s">
        <v>36381</v>
      </c>
    </row>
    <row r="1648" spans="1:1">
      <c r="A1648" s="20" t="s">
        <v>36382</v>
      </c>
    </row>
    <row r="1649" spans="1:1">
      <c r="A1649" s="20" t="s">
        <v>36383</v>
      </c>
    </row>
    <row r="1650" spans="1:1">
      <c r="A1650" s="20" t="s">
        <v>36384</v>
      </c>
    </row>
    <row r="1651" spans="1:1">
      <c r="A1651" s="20" t="s">
        <v>36385</v>
      </c>
    </row>
    <row r="1652" spans="1:1">
      <c r="A1652" s="20" t="s">
        <v>36386</v>
      </c>
    </row>
    <row r="1653" spans="1:1">
      <c r="A1653" s="20" t="s">
        <v>36387</v>
      </c>
    </row>
    <row r="1654" spans="1:1">
      <c r="A1654" s="20" t="s">
        <v>36388</v>
      </c>
    </row>
    <row r="1655" spans="1:1">
      <c r="A1655" s="20" t="s">
        <v>36389</v>
      </c>
    </row>
    <row r="1656" spans="1:1">
      <c r="A1656" s="20" t="s">
        <v>36390</v>
      </c>
    </row>
    <row r="1657" spans="1:1">
      <c r="A1657" s="20" t="s">
        <v>36391</v>
      </c>
    </row>
    <row r="1658" spans="1:1">
      <c r="A1658" s="20" t="s">
        <v>36392</v>
      </c>
    </row>
    <row r="1659" spans="1:1">
      <c r="A1659" s="20" t="s">
        <v>36393</v>
      </c>
    </row>
    <row r="1660" spans="1:1">
      <c r="A1660" s="20" t="s">
        <v>36394</v>
      </c>
    </row>
    <row r="1661" spans="1:1">
      <c r="A1661" s="20" t="s">
        <v>36395</v>
      </c>
    </row>
    <row r="1662" spans="1:1">
      <c r="A1662" s="20" t="s">
        <v>36396</v>
      </c>
    </row>
    <row r="1663" spans="1:1">
      <c r="A1663" s="20" t="s">
        <v>36397</v>
      </c>
    </row>
    <row r="1664" spans="1:1">
      <c r="A1664" s="20" t="s">
        <v>36398</v>
      </c>
    </row>
    <row r="1665" spans="1:1">
      <c r="A1665" s="20" t="s">
        <v>36399</v>
      </c>
    </row>
    <row r="1666" spans="1:1">
      <c r="A1666" s="20" t="s">
        <v>36400</v>
      </c>
    </row>
    <row r="1667" spans="1:1">
      <c r="A1667" s="20" t="s">
        <v>36401</v>
      </c>
    </row>
    <row r="1668" spans="1:1">
      <c r="A1668" s="20" t="s">
        <v>36402</v>
      </c>
    </row>
    <row r="1669" spans="1:1">
      <c r="A1669" s="20" t="s">
        <v>36403</v>
      </c>
    </row>
    <row r="1670" spans="1:1">
      <c r="A1670" s="20" t="s">
        <v>36404</v>
      </c>
    </row>
    <row r="1671" spans="1:1">
      <c r="A1671" s="20" t="s">
        <v>36405</v>
      </c>
    </row>
    <row r="1672" spans="1:1">
      <c r="A1672" s="20" t="s">
        <v>36406</v>
      </c>
    </row>
    <row r="1673" spans="1:1">
      <c r="A1673" s="20" t="s">
        <v>36407</v>
      </c>
    </row>
    <row r="1674" spans="1:1">
      <c r="A1674" s="20" t="s">
        <v>36408</v>
      </c>
    </row>
    <row r="1675" spans="1:1">
      <c r="A1675" s="20" t="s">
        <v>36409</v>
      </c>
    </row>
    <row r="1676" spans="1:1">
      <c r="A1676" s="20" t="s">
        <v>36410</v>
      </c>
    </row>
    <row r="1677" spans="1:1">
      <c r="A1677" s="20" t="s">
        <v>36411</v>
      </c>
    </row>
    <row r="1678" spans="1:1">
      <c r="A1678" s="20" t="s">
        <v>36412</v>
      </c>
    </row>
    <row r="1679" spans="1:1">
      <c r="A1679" s="20" t="s">
        <v>36413</v>
      </c>
    </row>
    <row r="1680" spans="1:1">
      <c r="A1680" s="20" t="s">
        <v>36414</v>
      </c>
    </row>
    <row r="1681" spans="1:1">
      <c r="A1681" s="20" t="s">
        <v>36415</v>
      </c>
    </row>
    <row r="1682" spans="1:1">
      <c r="A1682" s="20" t="s">
        <v>36416</v>
      </c>
    </row>
    <row r="1683" spans="1:1">
      <c r="A1683" s="20" t="s">
        <v>36417</v>
      </c>
    </row>
    <row r="1684" spans="1:1">
      <c r="A1684" s="20" t="s">
        <v>36418</v>
      </c>
    </row>
    <row r="1685" spans="1:1">
      <c r="A1685" s="20" t="s">
        <v>36419</v>
      </c>
    </row>
    <row r="1686" spans="1:1">
      <c r="A1686" s="20" t="s">
        <v>36420</v>
      </c>
    </row>
    <row r="1687" spans="1:1">
      <c r="A1687" s="20" t="s">
        <v>36421</v>
      </c>
    </row>
    <row r="1688" spans="1:1">
      <c r="A1688" s="20" t="s">
        <v>36422</v>
      </c>
    </row>
    <row r="1689" spans="1:1">
      <c r="A1689" s="20" t="s">
        <v>36423</v>
      </c>
    </row>
    <row r="1690" spans="1:1">
      <c r="A1690" s="20" t="s">
        <v>36424</v>
      </c>
    </row>
    <row r="1691" spans="1:1">
      <c r="A1691" s="20" t="s">
        <v>36425</v>
      </c>
    </row>
    <row r="1692" spans="1:1">
      <c r="A1692" s="20" t="s">
        <v>36426</v>
      </c>
    </row>
    <row r="1693" spans="1:1">
      <c r="A1693" s="20" t="s">
        <v>36427</v>
      </c>
    </row>
    <row r="1694" spans="1:1">
      <c r="A1694" s="20" t="s">
        <v>36428</v>
      </c>
    </row>
    <row r="1695" spans="1:1">
      <c r="A1695" s="20" t="s">
        <v>36429</v>
      </c>
    </row>
    <row r="1696" spans="1:1">
      <c r="A1696" s="20" t="s">
        <v>36430</v>
      </c>
    </row>
    <row r="1697" spans="1:1">
      <c r="A1697" s="20" t="s">
        <v>36431</v>
      </c>
    </row>
    <row r="1698" spans="1:1">
      <c r="A1698" s="20" t="s">
        <v>36432</v>
      </c>
    </row>
    <row r="1699" spans="1:1">
      <c r="A1699" s="20" t="s">
        <v>36433</v>
      </c>
    </row>
    <row r="1700" spans="1:1">
      <c r="A1700" s="20" t="s">
        <v>36434</v>
      </c>
    </row>
    <row r="1701" spans="1:1">
      <c r="A1701" s="20" t="s">
        <v>36435</v>
      </c>
    </row>
    <row r="1702" spans="1:1">
      <c r="A1702" s="20" t="s">
        <v>36436</v>
      </c>
    </row>
    <row r="1703" spans="1:1">
      <c r="A1703" s="20" t="s">
        <v>36437</v>
      </c>
    </row>
    <row r="1704" spans="1:1">
      <c r="A1704" s="20" t="s">
        <v>36438</v>
      </c>
    </row>
    <row r="1705" spans="1:1">
      <c r="A1705" s="20" t="s">
        <v>36439</v>
      </c>
    </row>
    <row r="1706" spans="1:1">
      <c r="A1706" s="20" t="s">
        <v>36440</v>
      </c>
    </row>
    <row r="1707" spans="1:1">
      <c r="A1707" s="20" t="s">
        <v>36441</v>
      </c>
    </row>
    <row r="1708" spans="1:1">
      <c r="A1708" s="20" t="s">
        <v>36442</v>
      </c>
    </row>
    <row r="1709" spans="1:1">
      <c r="A1709" s="20" t="s">
        <v>36443</v>
      </c>
    </row>
    <row r="1710" spans="1:1">
      <c r="A1710" s="20" t="s">
        <v>36444</v>
      </c>
    </row>
    <row r="1711" spans="1:1">
      <c r="A1711" s="20" t="s">
        <v>36445</v>
      </c>
    </row>
    <row r="1712" spans="1:1">
      <c r="A1712" s="20" t="s">
        <v>36446</v>
      </c>
    </row>
    <row r="1713" spans="1:1">
      <c r="A1713" s="20" t="s">
        <v>36447</v>
      </c>
    </row>
    <row r="1714" spans="1:1">
      <c r="A1714" s="20" t="s">
        <v>36448</v>
      </c>
    </row>
    <row r="1715" spans="1:1">
      <c r="A1715" s="20" t="s">
        <v>36449</v>
      </c>
    </row>
    <row r="1716" spans="1:1">
      <c r="A1716" s="20" t="s">
        <v>36450</v>
      </c>
    </row>
    <row r="1717" spans="1:1">
      <c r="A1717" s="20" t="s">
        <v>36451</v>
      </c>
    </row>
    <row r="1718" spans="1:1">
      <c r="A1718" s="20" t="s">
        <v>36452</v>
      </c>
    </row>
    <row r="1719" spans="1:1">
      <c r="A1719" s="20" t="s">
        <v>36453</v>
      </c>
    </row>
    <row r="1720" spans="1:1">
      <c r="A1720" s="20" t="s">
        <v>36454</v>
      </c>
    </row>
    <row r="1721" spans="1:1">
      <c r="A1721" s="20" t="s">
        <v>36455</v>
      </c>
    </row>
    <row r="1722" spans="1:1">
      <c r="A1722" s="20" t="s">
        <v>36456</v>
      </c>
    </row>
    <row r="1723" spans="1:1">
      <c r="A1723" s="20" t="s">
        <v>36457</v>
      </c>
    </row>
    <row r="1724" spans="1:1">
      <c r="A1724" s="20" t="s">
        <v>36458</v>
      </c>
    </row>
    <row r="1725" spans="1:1">
      <c r="A1725" s="20" t="s">
        <v>36459</v>
      </c>
    </row>
    <row r="1726" spans="1:1">
      <c r="A1726" s="20" t="s">
        <v>36460</v>
      </c>
    </row>
    <row r="1727" spans="1:1">
      <c r="A1727" s="20" t="s">
        <v>36461</v>
      </c>
    </row>
    <row r="1728" spans="1:1">
      <c r="A1728" s="20" t="s">
        <v>36462</v>
      </c>
    </row>
    <row r="1729" spans="1:1">
      <c r="A1729" s="20" t="s">
        <v>36463</v>
      </c>
    </row>
    <row r="1730" spans="1:1">
      <c r="A1730" s="20" t="s">
        <v>36464</v>
      </c>
    </row>
    <row r="1731" spans="1:1">
      <c r="A1731" s="20" t="s">
        <v>36465</v>
      </c>
    </row>
    <row r="1732" spans="1:1">
      <c r="A1732" s="20" t="s">
        <v>36466</v>
      </c>
    </row>
    <row r="1733" spans="1:1">
      <c r="A1733" s="20" t="s">
        <v>36467</v>
      </c>
    </row>
    <row r="1734" spans="1:1">
      <c r="A1734" s="20" t="s">
        <v>36468</v>
      </c>
    </row>
    <row r="1735" spans="1:1">
      <c r="A1735" s="20" t="s">
        <v>36469</v>
      </c>
    </row>
    <row r="1736" spans="1:1">
      <c r="A1736" s="20" t="s">
        <v>36470</v>
      </c>
    </row>
    <row r="1737" spans="1:1">
      <c r="A1737" s="20" t="s">
        <v>36471</v>
      </c>
    </row>
    <row r="1738" spans="1:1">
      <c r="A1738" s="20" t="s">
        <v>36472</v>
      </c>
    </row>
    <row r="1739" spans="1:1">
      <c r="A1739" s="20" t="s">
        <v>36473</v>
      </c>
    </row>
    <row r="1740" spans="1:1">
      <c r="A1740" s="20" t="s">
        <v>36474</v>
      </c>
    </row>
    <row r="1741" spans="1:1">
      <c r="A1741" s="20" t="s">
        <v>36475</v>
      </c>
    </row>
    <row r="1742" spans="1:1">
      <c r="A1742" s="20" t="s">
        <v>36476</v>
      </c>
    </row>
    <row r="1743" spans="1:1">
      <c r="A1743" s="20" t="s">
        <v>36477</v>
      </c>
    </row>
    <row r="1744" spans="1:1">
      <c r="A1744" s="20" t="s">
        <v>36478</v>
      </c>
    </row>
    <row r="1745" spans="1:1">
      <c r="A1745" s="20" t="s">
        <v>36479</v>
      </c>
    </row>
    <row r="1746" spans="1:1">
      <c r="A1746" s="20" t="s">
        <v>36480</v>
      </c>
    </row>
    <row r="1747" spans="1:1">
      <c r="A1747" s="20" t="s">
        <v>36481</v>
      </c>
    </row>
    <row r="1748" spans="1:1">
      <c r="A1748" s="20" t="s">
        <v>36482</v>
      </c>
    </row>
    <row r="1749" spans="1:1">
      <c r="A1749" s="20" t="s">
        <v>36483</v>
      </c>
    </row>
    <row r="1750" spans="1:1">
      <c r="A1750" s="20" t="s">
        <v>36484</v>
      </c>
    </row>
    <row r="1751" spans="1:1">
      <c r="A1751" s="20" t="s">
        <v>36485</v>
      </c>
    </row>
    <row r="1752" spans="1:1">
      <c r="A1752" s="20" t="s">
        <v>36486</v>
      </c>
    </row>
    <row r="1753" spans="1:1">
      <c r="A1753" s="20" t="s">
        <v>36487</v>
      </c>
    </row>
    <row r="1754" spans="1:1">
      <c r="A1754" s="20" t="s">
        <v>36488</v>
      </c>
    </row>
    <row r="1755" spans="1:1">
      <c r="A1755" s="20" t="s">
        <v>36489</v>
      </c>
    </row>
    <row r="1756" spans="1:1">
      <c r="A1756" s="20" t="s">
        <v>36490</v>
      </c>
    </row>
    <row r="1757" spans="1:1">
      <c r="A1757" s="20" t="s">
        <v>36491</v>
      </c>
    </row>
    <row r="1758" spans="1:1">
      <c r="A1758" s="20" t="s">
        <v>36492</v>
      </c>
    </row>
    <row r="1759" spans="1:1">
      <c r="A1759" s="20" t="s">
        <v>36493</v>
      </c>
    </row>
    <row r="1760" spans="1:1">
      <c r="A1760" s="20" t="s">
        <v>36494</v>
      </c>
    </row>
    <row r="1761" spans="1:1">
      <c r="A1761" s="20" t="s">
        <v>36495</v>
      </c>
    </row>
    <row r="1762" spans="1:1">
      <c r="A1762" s="20" t="s">
        <v>36496</v>
      </c>
    </row>
    <row r="1763" spans="1:1">
      <c r="A1763" s="20" t="s">
        <v>36497</v>
      </c>
    </row>
    <row r="1764" spans="1:1">
      <c r="A1764" s="20" t="s">
        <v>36498</v>
      </c>
    </row>
    <row r="1765" spans="1:1">
      <c r="A1765" s="20" t="s">
        <v>36499</v>
      </c>
    </row>
    <row r="1766" spans="1:1">
      <c r="A1766" s="20" t="s">
        <v>36500</v>
      </c>
    </row>
    <row r="1767" spans="1:1">
      <c r="A1767" s="20" t="s">
        <v>36501</v>
      </c>
    </row>
    <row r="1768" spans="1:1">
      <c r="A1768" s="20" t="s">
        <v>36502</v>
      </c>
    </row>
    <row r="1769" spans="1:1">
      <c r="A1769" s="20" t="s">
        <v>36503</v>
      </c>
    </row>
    <row r="1770" spans="1:1">
      <c r="A1770" s="20" t="s">
        <v>36504</v>
      </c>
    </row>
    <row r="1771" spans="1:1">
      <c r="A1771" s="20" t="s">
        <v>36505</v>
      </c>
    </row>
    <row r="1772" spans="1:1">
      <c r="A1772" s="20" t="s">
        <v>36506</v>
      </c>
    </row>
    <row r="1773" spans="1:1">
      <c r="A1773" s="20" t="s">
        <v>36507</v>
      </c>
    </row>
    <row r="1774" spans="1:1">
      <c r="A1774" s="20" t="s">
        <v>36508</v>
      </c>
    </row>
    <row r="1775" spans="1:1">
      <c r="A1775" s="20" t="s">
        <v>36509</v>
      </c>
    </row>
    <row r="1776" spans="1:1">
      <c r="A1776" s="20" t="s">
        <v>36510</v>
      </c>
    </row>
    <row r="1777" spans="1:1">
      <c r="A1777" s="20" t="s">
        <v>36511</v>
      </c>
    </row>
    <row r="1778" spans="1:1">
      <c r="A1778" s="20" t="s">
        <v>36512</v>
      </c>
    </row>
    <row r="1779" spans="1:1">
      <c r="A1779" s="20" t="s">
        <v>36513</v>
      </c>
    </row>
    <row r="1780" spans="1:1">
      <c r="A1780" s="20" t="s">
        <v>36514</v>
      </c>
    </row>
    <row r="1781" spans="1:1">
      <c r="A1781" s="20" t="s">
        <v>36515</v>
      </c>
    </row>
    <row r="1782" spans="1:1">
      <c r="A1782" s="20" t="s">
        <v>36516</v>
      </c>
    </row>
    <row r="1783" spans="1:1">
      <c r="A1783" s="20" t="s">
        <v>36517</v>
      </c>
    </row>
    <row r="1784" spans="1:1">
      <c r="A1784" s="20" t="s">
        <v>36518</v>
      </c>
    </row>
    <row r="1785" spans="1:1">
      <c r="A1785" s="20" t="s">
        <v>36519</v>
      </c>
    </row>
    <row r="1786" spans="1:1">
      <c r="A1786" s="20" t="s">
        <v>36520</v>
      </c>
    </row>
    <row r="1787" spans="1:1">
      <c r="A1787" s="20" t="s">
        <v>36521</v>
      </c>
    </row>
    <row r="1788" spans="1:1">
      <c r="A1788" s="20" t="s">
        <v>36522</v>
      </c>
    </row>
    <row r="1789" spans="1:1">
      <c r="A1789" s="20" t="s">
        <v>36523</v>
      </c>
    </row>
    <row r="1790" spans="1:1">
      <c r="A1790" s="20" t="s">
        <v>36524</v>
      </c>
    </row>
    <row r="1791" spans="1:1">
      <c r="A1791" s="20" t="s">
        <v>36525</v>
      </c>
    </row>
    <row r="1792" spans="1:1">
      <c r="A1792" s="20" t="s">
        <v>36526</v>
      </c>
    </row>
    <row r="1793" spans="1:1">
      <c r="A1793" s="20" t="s">
        <v>36527</v>
      </c>
    </row>
    <row r="1794" spans="1:1">
      <c r="A1794" s="20" t="s">
        <v>36528</v>
      </c>
    </row>
    <row r="1795" spans="1:1">
      <c r="A1795" s="20" t="s">
        <v>36529</v>
      </c>
    </row>
    <row r="1796" spans="1:1">
      <c r="A1796" s="20" t="s">
        <v>36530</v>
      </c>
    </row>
    <row r="1797" spans="1:1">
      <c r="A1797" s="20" t="s">
        <v>36531</v>
      </c>
    </row>
    <row r="1798" spans="1:1">
      <c r="A1798" s="20" t="s">
        <v>36532</v>
      </c>
    </row>
    <row r="1799" spans="1:1">
      <c r="A1799" s="20" t="s">
        <v>36533</v>
      </c>
    </row>
    <row r="1800" spans="1:1">
      <c r="A1800" s="20" t="s">
        <v>36534</v>
      </c>
    </row>
    <row r="1801" spans="1:1">
      <c r="A1801" s="20" t="s">
        <v>36535</v>
      </c>
    </row>
    <row r="1802" spans="1:1">
      <c r="A1802" s="20" t="s">
        <v>36536</v>
      </c>
    </row>
    <row r="1803" spans="1:1">
      <c r="A1803" s="20" t="s">
        <v>36537</v>
      </c>
    </row>
    <row r="1804" spans="1:1">
      <c r="A1804" s="20" t="s">
        <v>36538</v>
      </c>
    </row>
    <row r="1805" spans="1:1">
      <c r="A1805" s="20" t="s">
        <v>36539</v>
      </c>
    </row>
    <row r="1806" spans="1:1">
      <c r="A1806" s="20" t="s">
        <v>36540</v>
      </c>
    </row>
    <row r="1807" spans="1:1">
      <c r="A1807" s="20" t="s">
        <v>36541</v>
      </c>
    </row>
    <row r="1808" spans="1:1">
      <c r="A1808" s="20" t="s">
        <v>36542</v>
      </c>
    </row>
    <row r="1809" spans="1:1">
      <c r="A1809" s="20" t="s">
        <v>36543</v>
      </c>
    </row>
    <row r="1810" spans="1:1">
      <c r="A1810" s="20" t="s">
        <v>36544</v>
      </c>
    </row>
    <row r="1811" spans="1:1">
      <c r="A1811" s="20" t="s">
        <v>36545</v>
      </c>
    </row>
    <row r="1812" spans="1:1">
      <c r="A1812" s="20" t="s">
        <v>36546</v>
      </c>
    </row>
    <row r="1813" spans="1:1">
      <c r="A1813" s="20" t="s">
        <v>36547</v>
      </c>
    </row>
    <row r="1814" spans="1:1">
      <c r="A1814" s="20" t="s">
        <v>36548</v>
      </c>
    </row>
    <row r="1815" spans="1:1">
      <c r="A1815" s="20" t="s">
        <v>36549</v>
      </c>
    </row>
    <row r="1816" spans="1:1">
      <c r="A1816" s="20" t="s">
        <v>36550</v>
      </c>
    </row>
    <row r="1817" spans="1:1">
      <c r="A1817" s="20" t="s">
        <v>36551</v>
      </c>
    </row>
    <row r="1818" spans="1:1">
      <c r="A1818" s="20" t="s">
        <v>36552</v>
      </c>
    </row>
    <row r="1819" spans="1:1">
      <c r="A1819" s="20" t="s">
        <v>36553</v>
      </c>
    </row>
    <row r="1820" spans="1:1">
      <c r="A1820" s="20" t="s">
        <v>36554</v>
      </c>
    </row>
    <row r="1821" spans="1:1">
      <c r="A1821" s="20" t="s">
        <v>36555</v>
      </c>
    </row>
    <row r="1822" spans="1:1">
      <c r="A1822" s="20" t="s">
        <v>36556</v>
      </c>
    </row>
    <row r="1823" spans="1:1">
      <c r="A1823" s="20" t="s">
        <v>36557</v>
      </c>
    </row>
    <row r="1824" spans="1:1">
      <c r="A1824" s="20" t="s">
        <v>36557</v>
      </c>
    </row>
    <row r="1825" spans="1:1">
      <c r="A1825" s="20" t="s">
        <v>36558</v>
      </c>
    </row>
    <row r="1826" spans="1:1">
      <c r="A1826" s="20" t="s">
        <v>36558</v>
      </c>
    </row>
    <row r="1827" spans="1:1">
      <c r="A1827" s="20" t="s">
        <v>36559</v>
      </c>
    </row>
    <row r="1828" spans="1:1">
      <c r="A1828" s="20" t="s">
        <v>36559</v>
      </c>
    </row>
    <row r="1829" spans="1:1">
      <c r="A1829" s="20" t="s">
        <v>36560</v>
      </c>
    </row>
    <row r="1830" spans="1:1">
      <c r="A1830" s="20" t="s">
        <v>36560</v>
      </c>
    </row>
    <row r="1831" spans="1:1">
      <c r="A1831" s="20" t="s">
        <v>36561</v>
      </c>
    </row>
    <row r="1832" spans="1:1">
      <c r="A1832" s="20" t="s">
        <v>36561</v>
      </c>
    </row>
    <row r="1833" spans="1:1">
      <c r="A1833" s="20" t="s">
        <v>36562</v>
      </c>
    </row>
    <row r="1834" spans="1:1">
      <c r="A1834" s="20" t="s">
        <v>36562</v>
      </c>
    </row>
    <row r="1835" spans="1:1">
      <c r="A1835" s="20" t="s">
        <v>36563</v>
      </c>
    </row>
    <row r="1836" spans="1:1">
      <c r="A1836" s="20" t="s">
        <v>36563</v>
      </c>
    </row>
    <row r="1837" spans="1:1">
      <c r="A1837" s="20" t="s">
        <v>36564</v>
      </c>
    </row>
    <row r="1838" spans="1:1">
      <c r="A1838" s="20" t="s">
        <v>36564</v>
      </c>
    </row>
    <row r="1839" spans="1:1">
      <c r="A1839" s="20" t="s">
        <v>36565</v>
      </c>
    </row>
    <row r="1840" spans="1:1">
      <c r="A1840" s="20" t="s">
        <v>36565</v>
      </c>
    </row>
    <row r="1841" spans="1:1">
      <c r="A1841" s="20" t="s">
        <v>36566</v>
      </c>
    </row>
    <row r="1842" spans="1:1">
      <c r="A1842" s="20" t="s">
        <v>36566</v>
      </c>
    </row>
    <row r="1843" spans="1:1">
      <c r="A1843" s="20" t="s">
        <v>36567</v>
      </c>
    </row>
    <row r="1844" spans="1:1">
      <c r="A1844" s="20" t="s">
        <v>36567</v>
      </c>
    </row>
    <row r="1845" spans="1:1">
      <c r="A1845" s="20" t="s">
        <v>36568</v>
      </c>
    </row>
    <row r="1846" spans="1:1">
      <c r="A1846" s="20" t="s">
        <v>36568</v>
      </c>
    </row>
    <row r="1847" spans="1:1">
      <c r="A1847" s="20" t="s">
        <v>36569</v>
      </c>
    </row>
    <row r="1848" spans="1:1">
      <c r="A1848" s="20" t="s">
        <v>36569</v>
      </c>
    </row>
    <row r="1849" spans="1:1">
      <c r="A1849" s="20" t="s">
        <v>36570</v>
      </c>
    </row>
    <row r="1850" spans="1:1">
      <c r="A1850" s="20" t="s">
        <v>36570</v>
      </c>
    </row>
    <row r="1851" spans="1:1">
      <c r="A1851" s="20" t="s">
        <v>36571</v>
      </c>
    </row>
    <row r="1852" spans="1:1">
      <c r="A1852" s="20" t="s">
        <v>36571</v>
      </c>
    </row>
    <row r="1853" spans="1:1">
      <c r="A1853" s="20" t="s">
        <v>36572</v>
      </c>
    </row>
    <row r="1854" spans="1:1">
      <c r="A1854" s="20" t="s">
        <v>36572</v>
      </c>
    </row>
    <row r="1855" spans="1:1">
      <c r="A1855" s="20" t="s">
        <v>36573</v>
      </c>
    </row>
    <row r="1856" spans="1:1">
      <c r="A1856" s="20" t="s">
        <v>36573</v>
      </c>
    </row>
    <row r="1857" spans="1:1">
      <c r="A1857" s="20" t="s">
        <v>36574</v>
      </c>
    </row>
    <row r="1858" spans="1:1">
      <c r="A1858" s="20" t="s">
        <v>36574</v>
      </c>
    </row>
    <row r="1859" spans="1:1">
      <c r="A1859" s="20" t="s">
        <v>36575</v>
      </c>
    </row>
    <row r="1860" spans="1:1">
      <c r="A1860" s="20" t="s">
        <v>36575</v>
      </c>
    </row>
    <row r="1861" spans="1:1">
      <c r="A1861" s="20" t="s">
        <v>36576</v>
      </c>
    </row>
    <row r="1862" spans="1:1">
      <c r="A1862" s="20" t="s">
        <v>36576</v>
      </c>
    </row>
    <row r="1863" spans="1:1">
      <c r="A1863" s="20" t="s">
        <v>36577</v>
      </c>
    </row>
    <row r="1864" spans="1:1">
      <c r="A1864" s="20" t="s">
        <v>36577</v>
      </c>
    </row>
    <row r="1865" spans="1:1">
      <c r="A1865" s="20" t="s">
        <v>36578</v>
      </c>
    </row>
    <row r="1866" spans="1:1">
      <c r="A1866" s="20" t="s">
        <v>36578</v>
      </c>
    </row>
    <row r="1867" spans="1:1">
      <c r="A1867" s="20" t="s">
        <v>36579</v>
      </c>
    </row>
    <row r="1868" spans="1:1">
      <c r="A1868" s="20" t="s">
        <v>36579</v>
      </c>
    </row>
    <row r="1869" spans="1:1">
      <c r="A1869" s="20" t="s">
        <v>36580</v>
      </c>
    </row>
    <row r="1870" spans="1:1">
      <c r="A1870" s="20" t="s">
        <v>36580</v>
      </c>
    </row>
    <row r="1871" spans="1:1">
      <c r="A1871" s="20" t="s">
        <v>36581</v>
      </c>
    </row>
    <row r="1872" spans="1:1">
      <c r="A1872" s="20" t="s">
        <v>36581</v>
      </c>
    </row>
    <row r="1873" spans="1:1">
      <c r="A1873" s="20" t="s">
        <v>36582</v>
      </c>
    </row>
    <row r="1874" spans="1:1">
      <c r="A1874" s="20" t="s">
        <v>36582</v>
      </c>
    </row>
    <row r="1875" spans="1:1">
      <c r="A1875" s="20" t="s">
        <v>36583</v>
      </c>
    </row>
    <row r="1876" spans="1:1">
      <c r="A1876" s="20" t="s">
        <v>36583</v>
      </c>
    </row>
    <row r="1877" spans="1:1">
      <c r="A1877" s="20" t="s">
        <v>36584</v>
      </c>
    </row>
    <row r="1878" spans="1:1">
      <c r="A1878" s="20" t="s">
        <v>36584</v>
      </c>
    </row>
    <row r="1879" spans="1:1">
      <c r="A1879" s="20" t="s">
        <v>36585</v>
      </c>
    </row>
    <row r="1880" spans="1:1">
      <c r="A1880" s="20" t="s">
        <v>36585</v>
      </c>
    </row>
    <row r="1881" spans="1:1">
      <c r="A1881" s="20" t="s">
        <v>36586</v>
      </c>
    </row>
    <row r="1882" spans="1:1">
      <c r="A1882" s="20" t="s">
        <v>36586</v>
      </c>
    </row>
    <row r="1883" spans="1:1">
      <c r="A1883" s="20" t="s">
        <v>36587</v>
      </c>
    </row>
    <row r="1884" spans="1:1">
      <c r="A1884" s="20" t="s">
        <v>36587</v>
      </c>
    </row>
    <row r="1885" spans="1:1">
      <c r="A1885" s="20" t="s">
        <v>36588</v>
      </c>
    </row>
    <row r="1886" spans="1:1">
      <c r="A1886" s="20" t="s">
        <v>36588</v>
      </c>
    </row>
    <row r="1887" spans="1:1">
      <c r="A1887" s="20" t="s">
        <v>36589</v>
      </c>
    </row>
    <row r="1888" spans="1:1">
      <c r="A1888" s="20" t="s">
        <v>36589</v>
      </c>
    </row>
    <row r="1889" spans="1:1">
      <c r="A1889" s="20" t="s">
        <v>36590</v>
      </c>
    </row>
    <row r="1890" spans="1:1">
      <c r="A1890" s="20" t="s">
        <v>36590</v>
      </c>
    </row>
    <row r="1891" spans="1:1">
      <c r="A1891" s="20" t="s">
        <v>36591</v>
      </c>
    </row>
    <row r="1892" spans="1:1">
      <c r="A1892" s="20" t="s">
        <v>36591</v>
      </c>
    </row>
    <row r="1893" spans="1:1">
      <c r="A1893" s="20" t="s">
        <v>36592</v>
      </c>
    </row>
    <row r="1894" spans="1:1">
      <c r="A1894" s="20" t="s">
        <v>36592</v>
      </c>
    </row>
    <row r="1895" spans="1:1">
      <c r="A1895" s="20" t="s">
        <v>36593</v>
      </c>
    </row>
    <row r="1896" spans="1:1">
      <c r="A1896" s="20" t="s">
        <v>36593</v>
      </c>
    </row>
    <row r="1897" spans="1:1">
      <c r="A1897" s="20" t="s">
        <v>36594</v>
      </c>
    </row>
    <row r="1898" spans="1:1">
      <c r="A1898" s="20" t="s">
        <v>36594</v>
      </c>
    </row>
    <row r="1899" spans="1:1">
      <c r="A1899" s="20" t="s">
        <v>36595</v>
      </c>
    </row>
    <row r="1900" spans="1:1">
      <c r="A1900" s="20" t="s">
        <v>36595</v>
      </c>
    </row>
    <row r="1901" spans="1:1">
      <c r="A1901" s="20" t="s">
        <v>36596</v>
      </c>
    </row>
    <row r="1902" spans="1:1">
      <c r="A1902" s="20" t="s">
        <v>36596</v>
      </c>
    </row>
    <row r="1903" spans="1:1">
      <c r="A1903" s="20" t="s">
        <v>36597</v>
      </c>
    </row>
    <row r="1904" spans="1:1">
      <c r="A1904" s="20" t="s">
        <v>36597</v>
      </c>
    </row>
    <row r="1905" spans="1:1">
      <c r="A1905" s="20" t="s">
        <v>36598</v>
      </c>
    </row>
    <row r="1906" spans="1:1">
      <c r="A1906" s="20" t="s">
        <v>36598</v>
      </c>
    </row>
    <row r="1907" spans="1:1">
      <c r="A1907" s="20" t="s">
        <v>36599</v>
      </c>
    </row>
    <row r="1908" spans="1:1">
      <c r="A1908" s="20" t="s">
        <v>36599</v>
      </c>
    </row>
    <row r="1909" spans="1:1">
      <c r="A1909" s="20" t="s">
        <v>36600</v>
      </c>
    </row>
    <row r="1910" spans="1:1">
      <c r="A1910" s="20" t="s">
        <v>36600</v>
      </c>
    </row>
    <row r="1911" spans="1:1">
      <c r="A1911" s="20" t="s">
        <v>36601</v>
      </c>
    </row>
    <row r="1912" spans="1:1">
      <c r="A1912" s="20" t="s">
        <v>36601</v>
      </c>
    </row>
    <row r="1913" spans="1:1">
      <c r="A1913" s="20" t="s">
        <v>36602</v>
      </c>
    </row>
    <row r="1914" spans="1:1">
      <c r="A1914" s="20" t="s">
        <v>36602</v>
      </c>
    </row>
    <row r="1915" spans="1:1">
      <c r="A1915" s="20" t="s">
        <v>36603</v>
      </c>
    </row>
    <row r="1916" spans="1:1">
      <c r="A1916" s="20" t="s">
        <v>36603</v>
      </c>
    </row>
    <row r="1917" spans="1:1">
      <c r="A1917" s="20" t="s">
        <v>36604</v>
      </c>
    </row>
    <row r="1918" spans="1:1">
      <c r="A1918" s="20" t="s">
        <v>36604</v>
      </c>
    </row>
    <row r="1919" spans="1:1">
      <c r="A1919" s="20" t="s">
        <v>36605</v>
      </c>
    </row>
    <row r="1920" spans="1:1">
      <c r="A1920" s="20" t="s">
        <v>36605</v>
      </c>
    </row>
    <row r="1921" spans="1:1">
      <c r="A1921" s="20" t="s">
        <v>36606</v>
      </c>
    </row>
    <row r="1922" spans="1:1">
      <c r="A1922" s="20" t="s">
        <v>36607</v>
      </c>
    </row>
    <row r="1923" spans="1:1">
      <c r="A1923" s="20" t="s">
        <v>36608</v>
      </c>
    </row>
    <row r="1924" spans="1:1">
      <c r="A1924" s="20" t="s">
        <v>36609</v>
      </c>
    </row>
    <row r="1925" spans="1:1">
      <c r="A1925" s="20" t="s">
        <v>36610</v>
      </c>
    </row>
    <row r="1926" spans="1:1">
      <c r="A1926" s="20" t="s">
        <v>36610</v>
      </c>
    </row>
    <row r="1927" spans="1:1">
      <c r="A1927" s="20" t="s">
        <v>36611</v>
      </c>
    </row>
    <row r="1928" spans="1:1">
      <c r="A1928" s="20" t="s">
        <v>36611</v>
      </c>
    </row>
    <row r="1929" spans="1:1">
      <c r="A1929" s="20" t="s">
        <v>36612</v>
      </c>
    </row>
    <row r="1930" spans="1:1">
      <c r="A1930" s="20" t="s">
        <v>36612</v>
      </c>
    </row>
    <row r="1931" spans="1:1">
      <c r="A1931" s="20" t="s">
        <v>36613</v>
      </c>
    </row>
    <row r="1932" spans="1:1">
      <c r="A1932" s="20" t="s">
        <v>36613</v>
      </c>
    </row>
    <row r="1933" spans="1:1">
      <c r="A1933" s="20" t="s">
        <v>36614</v>
      </c>
    </row>
    <row r="1934" spans="1:1">
      <c r="A1934" s="20" t="s">
        <v>36614</v>
      </c>
    </row>
    <row r="1935" spans="1:1">
      <c r="A1935" s="20" t="s">
        <v>36615</v>
      </c>
    </row>
    <row r="1936" spans="1:1">
      <c r="A1936" s="20" t="s">
        <v>36615</v>
      </c>
    </row>
    <row r="1937" spans="1:1">
      <c r="A1937" s="20" t="s">
        <v>36616</v>
      </c>
    </row>
    <row r="1938" spans="1:1">
      <c r="A1938" s="20" t="s">
        <v>36616</v>
      </c>
    </row>
    <row r="1939" spans="1:1">
      <c r="A1939" s="20" t="s">
        <v>36617</v>
      </c>
    </row>
    <row r="1940" spans="1:1">
      <c r="A1940" s="20" t="s">
        <v>36617</v>
      </c>
    </row>
    <row r="1941" spans="1:1">
      <c r="A1941" s="20" t="s">
        <v>36618</v>
      </c>
    </row>
    <row r="1942" spans="1:1">
      <c r="A1942" s="20" t="s">
        <v>36618</v>
      </c>
    </row>
    <row r="1943" spans="1:1">
      <c r="A1943" s="20" t="s">
        <v>36619</v>
      </c>
    </row>
    <row r="1944" spans="1:1">
      <c r="A1944" s="20" t="s">
        <v>36619</v>
      </c>
    </row>
    <row r="1945" spans="1:1">
      <c r="A1945" s="20" t="s">
        <v>36620</v>
      </c>
    </row>
    <row r="1946" spans="1:1">
      <c r="A1946" s="20" t="s">
        <v>36620</v>
      </c>
    </row>
    <row r="1947" spans="1:1">
      <c r="A1947" s="20" t="s">
        <v>36621</v>
      </c>
    </row>
    <row r="1948" spans="1:1">
      <c r="A1948" s="20" t="s">
        <v>36621</v>
      </c>
    </row>
    <row r="1949" spans="1:1">
      <c r="A1949" s="20" t="s">
        <v>36622</v>
      </c>
    </row>
    <row r="1950" spans="1:1">
      <c r="A1950" s="20" t="s">
        <v>36622</v>
      </c>
    </row>
    <row r="1951" spans="1:1">
      <c r="A1951" s="20" t="s">
        <v>36623</v>
      </c>
    </row>
    <row r="1952" spans="1:1">
      <c r="A1952" s="20" t="s">
        <v>36623</v>
      </c>
    </row>
    <row r="1953" spans="1:1">
      <c r="A1953" s="20" t="s">
        <v>36624</v>
      </c>
    </row>
    <row r="1954" spans="1:1">
      <c r="A1954" s="20" t="s">
        <v>36624</v>
      </c>
    </row>
    <row r="1955" spans="1:1">
      <c r="A1955" s="20" t="s">
        <v>36625</v>
      </c>
    </row>
    <row r="1956" spans="1:1">
      <c r="A1956" s="20" t="s">
        <v>36625</v>
      </c>
    </row>
    <row r="1957" spans="1:1">
      <c r="A1957" s="20" t="s">
        <v>36626</v>
      </c>
    </row>
    <row r="1958" spans="1:1">
      <c r="A1958" s="20" t="s">
        <v>36626</v>
      </c>
    </row>
    <row r="1959" spans="1:1">
      <c r="A1959" s="20" t="s">
        <v>36627</v>
      </c>
    </row>
    <row r="1960" spans="1:1">
      <c r="A1960" s="20" t="s">
        <v>36627</v>
      </c>
    </row>
    <row r="1961" spans="1:1">
      <c r="A1961" s="20" t="s">
        <v>36628</v>
      </c>
    </row>
    <row r="1962" spans="1:1">
      <c r="A1962" s="20" t="s">
        <v>36628</v>
      </c>
    </row>
    <row r="1963" spans="1:1">
      <c r="A1963" s="20" t="s">
        <v>36629</v>
      </c>
    </row>
    <row r="1964" spans="1:1">
      <c r="A1964" s="20" t="s">
        <v>36629</v>
      </c>
    </row>
    <row r="1965" spans="1:1">
      <c r="A1965" s="20" t="s">
        <v>36630</v>
      </c>
    </row>
    <row r="1966" spans="1:1">
      <c r="A1966" s="20" t="s">
        <v>36630</v>
      </c>
    </row>
    <row r="1967" spans="1:1">
      <c r="A1967" s="20" t="s">
        <v>36631</v>
      </c>
    </row>
    <row r="1968" spans="1:1">
      <c r="A1968" s="20" t="s">
        <v>36631</v>
      </c>
    </row>
    <row r="1969" spans="1:1">
      <c r="A1969" s="20" t="s">
        <v>36632</v>
      </c>
    </row>
    <row r="1970" spans="1:1">
      <c r="A1970" s="20" t="s">
        <v>36632</v>
      </c>
    </row>
    <row r="1971" spans="1:1">
      <c r="A1971" s="20" t="s">
        <v>36633</v>
      </c>
    </row>
    <row r="1972" spans="1:1">
      <c r="A1972" s="20" t="s">
        <v>36633</v>
      </c>
    </row>
    <row r="1973" spans="1:1">
      <c r="A1973" s="20" t="s">
        <v>36634</v>
      </c>
    </row>
    <row r="1974" spans="1:1">
      <c r="A1974" s="20" t="s">
        <v>36634</v>
      </c>
    </row>
    <row r="1975" spans="1:1">
      <c r="A1975" s="20" t="s">
        <v>36635</v>
      </c>
    </row>
    <row r="1976" spans="1:1">
      <c r="A1976" s="20" t="s">
        <v>36635</v>
      </c>
    </row>
    <row r="1977" spans="1:1">
      <c r="A1977" s="20" t="s">
        <v>36636</v>
      </c>
    </row>
    <row r="1978" spans="1:1">
      <c r="A1978" s="20" t="s">
        <v>36636</v>
      </c>
    </row>
    <row r="1979" spans="1:1">
      <c r="A1979" s="20" t="s">
        <v>36637</v>
      </c>
    </row>
    <row r="1980" spans="1:1">
      <c r="A1980" s="20" t="s">
        <v>36637</v>
      </c>
    </row>
    <row r="1981" spans="1:1">
      <c r="A1981" s="20" t="s">
        <v>36638</v>
      </c>
    </row>
    <row r="1982" spans="1:1">
      <c r="A1982" s="20" t="s">
        <v>36638</v>
      </c>
    </row>
    <row r="1983" spans="1:1">
      <c r="A1983" s="20" t="s">
        <v>36639</v>
      </c>
    </row>
    <row r="1984" spans="1:1">
      <c r="A1984" s="20" t="s">
        <v>36639</v>
      </c>
    </row>
    <row r="1985" spans="1:1">
      <c r="A1985" s="20" t="s">
        <v>36640</v>
      </c>
    </row>
    <row r="1986" spans="1:1">
      <c r="A1986" s="20" t="s">
        <v>36640</v>
      </c>
    </row>
    <row r="1987" spans="1:1">
      <c r="A1987" s="20" t="s">
        <v>36641</v>
      </c>
    </row>
    <row r="1988" spans="1:1">
      <c r="A1988" s="20" t="s">
        <v>36641</v>
      </c>
    </row>
    <row r="1989" spans="1:1">
      <c r="A1989" s="20" t="s">
        <v>36642</v>
      </c>
    </row>
    <row r="1990" spans="1:1">
      <c r="A1990" s="20" t="s">
        <v>36642</v>
      </c>
    </row>
    <row r="1991" spans="1:1">
      <c r="A1991" s="20" t="s">
        <v>36643</v>
      </c>
    </row>
    <row r="1992" spans="1:1">
      <c r="A1992" s="20" t="s">
        <v>36643</v>
      </c>
    </row>
    <row r="1993" spans="1:1">
      <c r="A1993" s="20" t="s">
        <v>36644</v>
      </c>
    </row>
    <row r="1994" spans="1:1">
      <c r="A1994" s="20" t="s">
        <v>36644</v>
      </c>
    </row>
    <row r="1995" spans="1:1">
      <c r="A1995" s="20" t="s">
        <v>36645</v>
      </c>
    </row>
    <row r="1996" spans="1:1">
      <c r="A1996" s="20" t="s">
        <v>36645</v>
      </c>
    </row>
    <row r="1997" spans="1:1">
      <c r="A1997" s="20" t="s">
        <v>36646</v>
      </c>
    </row>
    <row r="1998" spans="1:1">
      <c r="A1998" s="20" t="s">
        <v>36646</v>
      </c>
    </row>
    <row r="1999" spans="1:1">
      <c r="A1999" s="20" t="s">
        <v>36647</v>
      </c>
    </row>
    <row r="2000" spans="1:1">
      <c r="A2000" s="20" t="s">
        <v>36647</v>
      </c>
    </row>
    <row r="2001" spans="1:1">
      <c r="A2001" s="20" t="s">
        <v>36648</v>
      </c>
    </row>
    <row r="2002" spans="1:1">
      <c r="A2002" s="20" t="s">
        <v>36648</v>
      </c>
    </row>
    <row r="2003" spans="1:1">
      <c r="A2003" s="20" t="s">
        <v>36649</v>
      </c>
    </row>
    <row r="2004" spans="1:1">
      <c r="A2004" s="20" t="s">
        <v>36649</v>
      </c>
    </row>
    <row r="2005" spans="1:1">
      <c r="A2005" s="20" t="s">
        <v>36650</v>
      </c>
    </row>
    <row r="2006" spans="1:1">
      <c r="A2006" s="20" t="s">
        <v>36650</v>
      </c>
    </row>
    <row r="2007" spans="1:1">
      <c r="A2007" s="20" t="s">
        <v>36651</v>
      </c>
    </row>
    <row r="2008" spans="1:1">
      <c r="A2008" s="20" t="s">
        <v>36651</v>
      </c>
    </row>
    <row r="2009" spans="1:1">
      <c r="A2009" s="20" t="s">
        <v>36652</v>
      </c>
    </row>
    <row r="2010" spans="1:1">
      <c r="A2010" s="20" t="s">
        <v>36652</v>
      </c>
    </row>
    <row r="2011" spans="1:1">
      <c r="A2011" s="20" t="s">
        <v>36653</v>
      </c>
    </row>
    <row r="2012" spans="1:1">
      <c r="A2012" s="20" t="s">
        <v>36653</v>
      </c>
    </row>
    <row r="2013" spans="1:1">
      <c r="A2013" s="20" t="s">
        <v>36654</v>
      </c>
    </row>
    <row r="2014" spans="1:1">
      <c r="A2014" s="20" t="s">
        <v>36654</v>
      </c>
    </row>
    <row r="2015" spans="1:1">
      <c r="A2015" s="20" t="s">
        <v>36655</v>
      </c>
    </row>
    <row r="2016" spans="1:1">
      <c r="A2016" s="20" t="s">
        <v>36655</v>
      </c>
    </row>
    <row r="2017" spans="1:1">
      <c r="A2017" s="20" t="s">
        <v>36656</v>
      </c>
    </row>
    <row r="2018" spans="1:1">
      <c r="A2018" s="20" t="s">
        <v>36656</v>
      </c>
    </row>
    <row r="2019" spans="1:1">
      <c r="A2019" s="20" t="s">
        <v>36657</v>
      </c>
    </row>
    <row r="2020" spans="1:1">
      <c r="A2020" s="20" t="s">
        <v>36657</v>
      </c>
    </row>
    <row r="2021" spans="1:1">
      <c r="A2021" s="20" t="s">
        <v>36658</v>
      </c>
    </row>
    <row r="2022" spans="1:1">
      <c r="A2022" s="20" t="s">
        <v>36658</v>
      </c>
    </row>
    <row r="2023" spans="1:1">
      <c r="A2023" s="20" t="s">
        <v>36659</v>
      </c>
    </row>
    <row r="2024" spans="1:1">
      <c r="A2024" s="20" t="s">
        <v>36660</v>
      </c>
    </row>
    <row r="2025" spans="1:1">
      <c r="A2025" s="20" t="s">
        <v>36661</v>
      </c>
    </row>
    <row r="2026" spans="1:1">
      <c r="A2026" s="20" t="s">
        <v>36662</v>
      </c>
    </row>
    <row r="2027" spans="1:1">
      <c r="A2027" s="20" t="s">
        <v>36662</v>
      </c>
    </row>
    <row r="2028" spans="1:1">
      <c r="A2028" s="20" t="s">
        <v>36663</v>
      </c>
    </row>
    <row r="2029" spans="1:1">
      <c r="A2029" s="20" t="s">
        <v>36664</v>
      </c>
    </row>
    <row r="2030" spans="1:1">
      <c r="A2030" s="20" t="s">
        <v>36665</v>
      </c>
    </row>
    <row r="2031" spans="1:1">
      <c r="A2031" s="20" t="s">
        <v>36666</v>
      </c>
    </row>
    <row r="2032" spans="1:1">
      <c r="A2032" s="20" t="s">
        <v>36667</v>
      </c>
    </row>
    <row r="2033" spans="1:1">
      <c r="A2033" s="20" t="s">
        <v>36668</v>
      </c>
    </row>
    <row r="2034" spans="1:1">
      <c r="A2034" s="20" t="s">
        <v>36669</v>
      </c>
    </row>
    <row r="2035" spans="1:1">
      <c r="A2035" s="20" t="s">
        <v>36670</v>
      </c>
    </row>
    <row r="2036" spans="1:1">
      <c r="A2036" s="20" t="s">
        <v>36671</v>
      </c>
    </row>
    <row r="2037" spans="1:1">
      <c r="A2037" s="20" t="s">
        <v>36672</v>
      </c>
    </row>
    <row r="2038" spans="1:1">
      <c r="A2038" s="20" t="s">
        <v>36673</v>
      </c>
    </row>
    <row r="2039" spans="1:1">
      <c r="A2039" s="20" t="s">
        <v>36673</v>
      </c>
    </row>
    <row r="2040" spans="1:1">
      <c r="A2040" s="20" t="s">
        <v>36674</v>
      </c>
    </row>
    <row r="2041" spans="1:1">
      <c r="A2041" s="20" t="s">
        <v>36674</v>
      </c>
    </row>
    <row r="2042" spans="1:1">
      <c r="A2042" s="20" t="s">
        <v>36675</v>
      </c>
    </row>
    <row r="2043" spans="1:1">
      <c r="A2043" s="20" t="s">
        <v>36675</v>
      </c>
    </row>
    <row r="2044" spans="1:1">
      <c r="A2044" s="20" t="s">
        <v>36676</v>
      </c>
    </row>
    <row r="2045" spans="1:1">
      <c r="A2045" s="20" t="s">
        <v>36676</v>
      </c>
    </row>
    <row r="2046" spans="1:1">
      <c r="A2046" s="20" t="s">
        <v>36677</v>
      </c>
    </row>
    <row r="2047" spans="1:1">
      <c r="A2047" s="20" t="s">
        <v>36677</v>
      </c>
    </row>
    <row r="2048" spans="1:1">
      <c r="A2048" s="20" t="s">
        <v>36678</v>
      </c>
    </row>
    <row r="2049" spans="1:1">
      <c r="A2049" s="20" t="s">
        <v>36678</v>
      </c>
    </row>
    <row r="2050" spans="1:1">
      <c r="A2050" s="20" t="s">
        <v>36679</v>
      </c>
    </row>
    <row r="2051" spans="1:1">
      <c r="A2051" s="20" t="s">
        <v>36679</v>
      </c>
    </row>
    <row r="2052" spans="1:1">
      <c r="A2052" s="20" t="s">
        <v>36680</v>
      </c>
    </row>
    <row r="2053" spans="1:1">
      <c r="A2053" s="20" t="s">
        <v>36680</v>
      </c>
    </row>
    <row r="2054" spans="1:1">
      <c r="A2054" s="20" t="s">
        <v>36681</v>
      </c>
    </row>
    <row r="2055" spans="1:1">
      <c r="A2055" s="20" t="s">
        <v>36681</v>
      </c>
    </row>
    <row r="2056" spans="1:1">
      <c r="A2056" s="20" t="s">
        <v>36682</v>
      </c>
    </row>
    <row r="2057" spans="1:1">
      <c r="A2057" s="20" t="s">
        <v>36682</v>
      </c>
    </row>
    <row r="2058" spans="1:1">
      <c r="A2058" s="20" t="s">
        <v>36683</v>
      </c>
    </row>
    <row r="2059" spans="1:1">
      <c r="A2059" s="20" t="s">
        <v>36683</v>
      </c>
    </row>
    <row r="2060" spans="1:1">
      <c r="A2060" s="20" t="s">
        <v>36684</v>
      </c>
    </row>
    <row r="2061" spans="1:1">
      <c r="A2061" s="20" t="s">
        <v>36684</v>
      </c>
    </row>
    <row r="2062" spans="1:1">
      <c r="A2062" s="20" t="s">
        <v>36685</v>
      </c>
    </row>
    <row r="2063" spans="1:1">
      <c r="A2063" s="20" t="s">
        <v>36685</v>
      </c>
    </row>
    <row r="2064" spans="1:1">
      <c r="A2064" s="20" t="s">
        <v>36686</v>
      </c>
    </row>
    <row r="2065" spans="1:1">
      <c r="A2065" s="20" t="s">
        <v>36686</v>
      </c>
    </row>
    <row r="2066" spans="1:1">
      <c r="A2066" s="20" t="s">
        <v>36687</v>
      </c>
    </row>
    <row r="2067" spans="1:1">
      <c r="A2067" s="20" t="s">
        <v>36687</v>
      </c>
    </row>
    <row r="2068" spans="1:1">
      <c r="A2068" s="20" t="s">
        <v>36688</v>
      </c>
    </row>
    <row r="2069" spans="1:1">
      <c r="A2069" s="20" t="s">
        <v>36688</v>
      </c>
    </row>
    <row r="2070" spans="1:1">
      <c r="A2070" s="20" t="s">
        <v>36689</v>
      </c>
    </row>
    <row r="2071" spans="1:1">
      <c r="A2071" s="20" t="s">
        <v>36689</v>
      </c>
    </row>
    <row r="2072" spans="1:1">
      <c r="A2072" s="20" t="s">
        <v>36690</v>
      </c>
    </row>
    <row r="2073" spans="1:1">
      <c r="A2073" s="20" t="s">
        <v>36690</v>
      </c>
    </row>
    <row r="2074" spans="1:1">
      <c r="A2074" s="20" t="s">
        <v>36691</v>
      </c>
    </row>
    <row r="2075" spans="1:1">
      <c r="A2075" s="20" t="s">
        <v>36691</v>
      </c>
    </row>
    <row r="2076" spans="1:1">
      <c r="A2076" s="20" t="s">
        <v>36692</v>
      </c>
    </row>
    <row r="2077" spans="1:1">
      <c r="A2077" s="20" t="s">
        <v>36692</v>
      </c>
    </row>
    <row r="2078" spans="1:1">
      <c r="A2078" s="20" t="s">
        <v>36693</v>
      </c>
    </row>
    <row r="2079" spans="1:1">
      <c r="A2079" s="20" t="s">
        <v>36693</v>
      </c>
    </row>
    <row r="2080" spans="1:1">
      <c r="A2080" s="20" t="s">
        <v>36694</v>
      </c>
    </row>
    <row r="2081" spans="1:1">
      <c r="A2081" s="20" t="s">
        <v>36694</v>
      </c>
    </row>
    <row r="2082" spans="1:1">
      <c r="A2082" s="20" t="s">
        <v>36695</v>
      </c>
    </row>
    <row r="2083" spans="1:1">
      <c r="A2083" s="20" t="s">
        <v>36695</v>
      </c>
    </row>
    <row r="2084" spans="1:1">
      <c r="A2084" s="20" t="s">
        <v>36696</v>
      </c>
    </row>
    <row r="2085" spans="1:1">
      <c r="A2085" s="20" t="s">
        <v>36696</v>
      </c>
    </row>
    <row r="2086" spans="1:1">
      <c r="A2086" s="20" t="s">
        <v>36697</v>
      </c>
    </row>
    <row r="2087" spans="1:1">
      <c r="A2087" s="20" t="s">
        <v>36697</v>
      </c>
    </row>
    <row r="2088" spans="1:1">
      <c r="A2088" s="20" t="s">
        <v>36698</v>
      </c>
    </row>
    <row r="2089" spans="1:1">
      <c r="A2089" s="20" t="s">
        <v>36698</v>
      </c>
    </row>
    <row r="2090" spans="1:1">
      <c r="A2090" s="20" t="s">
        <v>36699</v>
      </c>
    </row>
    <row r="2091" spans="1:1">
      <c r="A2091" s="20" t="s">
        <v>36699</v>
      </c>
    </row>
    <row r="2092" spans="1:1">
      <c r="A2092" s="20" t="s">
        <v>36700</v>
      </c>
    </row>
    <row r="2093" spans="1:1">
      <c r="A2093" s="20" t="s">
        <v>36700</v>
      </c>
    </row>
    <row r="2094" spans="1:1">
      <c r="A2094" s="20" t="s">
        <v>36701</v>
      </c>
    </row>
    <row r="2095" spans="1:1">
      <c r="A2095" s="20" t="s">
        <v>36701</v>
      </c>
    </row>
    <row r="2096" spans="1:1">
      <c r="A2096" s="20" t="s">
        <v>36702</v>
      </c>
    </row>
    <row r="2097" spans="1:1">
      <c r="A2097" s="20" t="s">
        <v>36702</v>
      </c>
    </row>
    <row r="2098" spans="1:1">
      <c r="A2098" s="20" t="s">
        <v>36703</v>
      </c>
    </row>
    <row r="2099" spans="1:1">
      <c r="A2099" s="20" t="s">
        <v>36703</v>
      </c>
    </row>
    <row r="2100" spans="1:1">
      <c r="A2100" s="20" t="s">
        <v>36704</v>
      </c>
    </row>
    <row r="2101" spans="1:1">
      <c r="A2101" s="20" t="s">
        <v>36704</v>
      </c>
    </row>
    <row r="2102" spans="1:1">
      <c r="A2102" s="20" t="s">
        <v>36705</v>
      </c>
    </row>
    <row r="2103" spans="1:1">
      <c r="A2103" s="20" t="s">
        <v>36705</v>
      </c>
    </row>
    <row r="2104" spans="1:1">
      <c r="A2104" s="20" t="s">
        <v>36706</v>
      </c>
    </row>
    <row r="2105" spans="1:1">
      <c r="A2105" s="20" t="s">
        <v>36706</v>
      </c>
    </row>
    <row r="2106" spans="1:1">
      <c r="A2106" s="20" t="s">
        <v>36707</v>
      </c>
    </row>
    <row r="2107" spans="1:1">
      <c r="A2107" s="20" t="s">
        <v>36707</v>
      </c>
    </row>
    <row r="2108" spans="1:1">
      <c r="A2108" s="20" t="s">
        <v>36708</v>
      </c>
    </row>
    <row r="2109" spans="1:1">
      <c r="A2109" s="20" t="s">
        <v>36708</v>
      </c>
    </row>
    <row r="2110" spans="1:1">
      <c r="A2110" s="20" t="s">
        <v>36709</v>
      </c>
    </row>
    <row r="2111" spans="1:1">
      <c r="A2111" s="20" t="s">
        <v>36709</v>
      </c>
    </row>
    <row r="2112" spans="1:1">
      <c r="A2112" s="20" t="s">
        <v>36710</v>
      </c>
    </row>
    <row r="2113" spans="1:1">
      <c r="A2113" s="20" t="s">
        <v>36710</v>
      </c>
    </row>
    <row r="2114" spans="1:1">
      <c r="A2114" s="20" t="s">
        <v>36711</v>
      </c>
    </row>
    <row r="2115" spans="1:1">
      <c r="A2115" s="20" t="s">
        <v>36711</v>
      </c>
    </row>
    <row r="2116" spans="1:1">
      <c r="A2116" s="20" t="s">
        <v>36712</v>
      </c>
    </row>
    <row r="2117" spans="1:1">
      <c r="A2117" s="20" t="s">
        <v>36712</v>
      </c>
    </row>
    <row r="2118" spans="1:1">
      <c r="A2118" s="20" t="s">
        <v>36713</v>
      </c>
    </row>
    <row r="2119" spans="1:1">
      <c r="A2119" s="20" t="s">
        <v>36713</v>
      </c>
    </row>
    <row r="2120" spans="1:1">
      <c r="A2120" s="20" t="s">
        <v>36714</v>
      </c>
    </row>
    <row r="2121" spans="1:1">
      <c r="A2121" s="20" t="s">
        <v>36714</v>
      </c>
    </row>
    <row r="2122" spans="1:1">
      <c r="A2122" s="20" t="s">
        <v>36715</v>
      </c>
    </row>
    <row r="2123" spans="1:1">
      <c r="A2123" s="20" t="s">
        <v>36715</v>
      </c>
    </row>
    <row r="2124" spans="1:1">
      <c r="A2124" s="20" t="s">
        <v>36716</v>
      </c>
    </row>
    <row r="2125" spans="1:1">
      <c r="A2125" s="20" t="s">
        <v>36716</v>
      </c>
    </row>
    <row r="2126" spans="1:1">
      <c r="A2126" s="20" t="s">
        <v>36717</v>
      </c>
    </row>
    <row r="2127" spans="1:1">
      <c r="A2127" s="20" t="s">
        <v>36717</v>
      </c>
    </row>
    <row r="2128" spans="1:1">
      <c r="A2128" s="20" t="s">
        <v>36718</v>
      </c>
    </row>
    <row r="2129" spans="1:1">
      <c r="A2129" s="20" t="s">
        <v>36718</v>
      </c>
    </row>
    <row r="2130" spans="1:1">
      <c r="A2130" s="20" t="s">
        <v>36719</v>
      </c>
    </row>
    <row r="2131" spans="1:1">
      <c r="A2131" s="20" t="s">
        <v>36719</v>
      </c>
    </row>
    <row r="2132" spans="1:1">
      <c r="A2132" s="20" t="s">
        <v>36720</v>
      </c>
    </row>
    <row r="2133" spans="1:1">
      <c r="A2133" s="20" t="s">
        <v>36720</v>
      </c>
    </row>
    <row r="2134" spans="1:1">
      <c r="A2134" s="20" t="s">
        <v>36721</v>
      </c>
    </row>
    <row r="2135" spans="1:1">
      <c r="A2135" s="20" t="s">
        <v>36721</v>
      </c>
    </row>
    <row r="2136" spans="1:1">
      <c r="A2136" s="20" t="s">
        <v>36722</v>
      </c>
    </row>
    <row r="2137" spans="1:1">
      <c r="A2137" s="20" t="s">
        <v>36722</v>
      </c>
    </row>
    <row r="2138" spans="1:1">
      <c r="A2138" s="20" t="s">
        <v>36723</v>
      </c>
    </row>
    <row r="2139" spans="1:1">
      <c r="A2139" s="20" t="s">
        <v>36723</v>
      </c>
    </row>
    <row r="2140" spans="1:1">
      <c r="A2140" s="20" t="s">
        <v>36724</v>
      </c>
    </row>
    <row r="2141" spans="1:1">
      <c r="A2141" s="20" t="s">
        <v>36724</v>
      </c>
    </row>
    <row r="2142" spans="1:1">
      <c r="A2142" s="20" t="s">
        <v>36725</v>
      </c>
    </row>
    <row r="2143" spans="1:1">
      <c r="A2143" s="20" t="s">
        <v>36725</v>
      </c>
    </row>
    <row r="2144" spans="1:1">
      <c r="A2144" s="20" t="s">
        <v>36726</v>
      </c>
    </row>
    <row r="2145" spans="1:1">
      <c r="A2145" s="20" t="s">
        <v>36726</v>
      </c>
    </row>
    <row r="2146" spans="1:1">
      <c r="A2146" s="20" t="s">
        <v>36727</v>
      </c>
    </row>
    <row r="2147" spans="1:1">
      <c r="A2147" s="20" t="s">
        <v>36727</v>
      </c>
    </row>
    <row r="2148" spans="1:1">
      <c r="A2148" s="20" t="s">
        <v>36728</v>
      </c>
    </row>
    <row r="2149" spans="1:1">
      <c r="A2149" s="20" t="s">
        <v>36728</v>
      </c>
    </row>
    <row r="2150" spans="1:1">
      <c r="A2150" s="20" t="s">
        <v>36729</v>
      </c>
    </row>
    <row r="2151" spans="1:1">
      <c r="A2151" s="20" t="s">
        <v>36729</v>
      </c>
    </row>
    <row r="2152" spans="1:1">
      <c r="A2152" s="20" t="s">
        <v>36730</v>
      </c>
    </row>
    <row r="2153" spans="1:1">
      <c r="A2153" s="20" t="s">
        <v>36730</v>
      </c>
    </row>
    <row r="2154" spans="1:1">
      <c r="A2154" s="20" t="s">
        <v>36731</v>
      </c>
    </row>
    <row r="2155" spans="1:1">
      <c r="A2155" s="20" t="s">
        <v>36731</v>
      </c>
    </row>
    <row r="2156" spans="1:1">
      <c r="A2156" s="20" t="s">
        <v>36732</v>
      </c>
    </row>
    <row r="2157" spans="1:1">
      <c r="A2157" s="20" t="s">
        <v>36732</v>
      </c>
    </row>
    <row r="2158" spans="1:1">
      <c r="A2158" s="20" t="s">
        <v>36733</v>
      </c>
    </row>
    <row r="2159" spans="1:1">
      <c r="A2159" s="20" t="s">
        <v>36733</v>
      </c>
    </row>
    <row r="2160" spans="1:1">
      <c r="A2160" s="20" t="s">
        <v>36734</v>
      </c>
    </row>
    <row r="2161" spans="1:1">
      <c r="A2161" s="20" t="s">
        <v>36734</v>
      </c>
    </row>
    <row r="2162" spans="1:1">
      <c r="A2162" s="20" t="s">
        <v>36735</v>
      </c>
    </row>
    <row r="2163" spans="1:1">
      <c r="A2163" s="20" t="s">
        <v>36735</v>
      </c>
    </row>
    <row r="2164" spans="1:1">
      <c r="A2164" s="20" t="s">
        <v>36736</v>
      </c>
    </row>
    <row r="2165" spans="1:1">
      <c r="A2165" s="20" t="s">
        <v>36736</v>
      </c>
    </row>
    <row r="2166" spans="1:1">
      <c r="A2166" s="20" t="s">
        <v>36737</v>
      </c>
    </row>
    <row r="2167" spans="1:1">
      <c r="A2167" s="20" t="s">
        <v>36737</v>
      </c>
    </row>
    <row r="2168" spans="1:1">
      <c r="A2168" s="20" t="s">
        <v>36738</v>
      </c>
    </row>
    <row r="2169" spans="1:1">
      <c r="A2169" s="20" t="s">
        <v>36738</v>
      </c>
    </row>
    <row r="2170" spans="1:1">
      <c r="A2170" s="20" t="s">
        <v>36739</v>
      </c>
    </row>
    <row r="2171" spans="1:1">
      <c r="A2171" s="20" t="s">
        <v>36739</v>
      </c>
    </row>
    <row r="2172" spans="1:1">
      <c r="A2172" s="20" t="s">
        <v>36740</v>
      </c>
    </row>
    <row r="2173" spans="1:1">
      <c r="A2173" s="20" t="s">
        <v>36740</v>
      </c>
    </row>
    <row r="2174" spans="1:1">
      <c r="A2174" s="20" t="s">
        <v>36741</v>
      </c>
    </row>
    <row r="2175" spans="1:1">
      <c r="A2175" s="20" t="s">
        <v>36741</v>
      </c>
    </row>
    <row r="2176" spans="1:1">
      <c r="A2176" s="20" t="s">
        <v>36742</v>
      </c>
    </row>
    <row r="2177" spans="1:1">
      <c r="A2177" s="20" t="s">
        <v>36742</v>
      </c>
    </row>
    <row r="2178" spans="1:1">
      <c r="A2178" s="20" t="s">
        <v>36743</v>
      </c>
    </row>
    <row r="2179" spans="1:1">
      <c r="A2179" s="20" t="s">
        <v>36743</v>
      </c>
    </row>
    <row r="2180" spans="1:1">
      <c r="A2180" s="20" t="s">
        <v>36744</v>
      </c>
    </row>
    <row r="2181" spans="1:1">
      <c r="A2181" s="20" t="s">
        <v>36744</v>
      </c>
    </row>
    <row r="2182" spans="1:1">
      <c r="A2182" s="20" t="s">
        <v>36745</v>
      </c>
    </row>
    <row r="2183" spans="1:1">
      <c r="A2183" s="20" t="s">
        <v>36745</v>
      </c>
    </row>
    <row r="2184" spans="1:1">
      <c r="A2184" s="20" t="s">
        <v>36746</v>
      </c>
    </row>
    <row r="2185" spans="1:1">
      <c r="A2185" s="20" t="s">
        <v>36746</v>
      </c>
    </row>
    <row r="2186" spans="1:1">
      <c r="A2186" s="20" t="s">
        <v>36747</v>
      </c>
    </row>
    <row r="2187" spans="1:1">
      <c r="A2187" s="20" t="s">
        <v>36747</v>
      </c>
    </row>
    <row r="2188" spans="1:1">
      <c r="A2188" s="20" t="s">
        <v>36748</v>
      </c>
    </row>
    <row r="2189" spans="1:1">
      <c r="A2189" s="20" t="s">
        <v>36748</v>
      </c>
    </row>
    <row r="2190" spans="1:1">
      <c r="A2190" s="20" t="s">
        <v>36749</v>
      </c>
    </row>
    <row r="2191" spans="1:1">
      <c r="A2191" s="20" t="s">
        <v>36749</v>
      </c>
    </row>
    <row r="2192" spans="1:1">
      <c r="A2192" s="20" t="s">
        <v>36750</v>
      </c>
    </row>
    <row r="2193" spans="1:1">
      <c r="A2193" s="20" t="s">
        <v>36750</v>
      </c>
    </row>
    <row r="2194" spans="1:1">
      <c r="A2194" s="20" t="s">
        <v>36751</v>
      </c>
    </row>
    <row r="2195" spans="1:1">
      <c r="A2195" s="20" t="s">
        <v>36751</v>
      </c>
    </row>
    <row r="2196" spans="1:1">
      <c r="A2196" s="20" t="s">
        <v>36752</v>
      </c>
    </row>
    <row r="2197" spans="1:1">
      <c r="A2197" s="20" t="s">
        <v>36753</v>
      </c>
    </row>
    <row r="2198" spans="1:1">
      <c r="A2198" s="20" t="s">
        <v>36754</v>
      </c>
    </row>
    <row r="2199" spans="1:1">
      <c r="A2199" s="20" t="s">
        <v>36755</v>
      </c>
    </row>
    <row r="2200" spans="1:1">
      <c r="A2200" s="20" t="s">
        <v>36756</v>
      </c>
    </row>
    <row r="2201" spans="1:1">
      <c r="A2201" s="20" t="s">
        <v>36757</v>
      </c>
    </row>
    <row r="2202" spans="1:1">
      <c r="A2202" s="20" t="s">
        <v>36758</v>
      </c>
    </row>
    <row r="2203" spans="1:1">
      <c r="A2203" s="20" t="s">
        <v>36759</v>
      </c>
    </row>
    <row r="2204" spans="1:1">
      <c r="A2204" s="20" t="s">
        <v>36760</v>
      </c>
    </row>
    <row r="2205" spans="1:1">
      <c r="A2205" s="20" t="s">
        <v>36761</v>
      </c>
    </row>
    <row r="2206" spans="1:1">
      <c r="A2206" s="20" t="s">
        <v>36762</v>
      </c>
    </row>
    <row r="2207" spans="1:1">
      <c r="A2207" s="20" t="s">
        <v>36763</v>
      </c>
    </row>
    <row r="2208" spans="1:1">
      <c r="A2208" s="20" t="s">
        <v>36764</v>
      </c>
    </row>
    <row r="2209" spans="1:1">
      <c r="A2209" s="20" t="s">
        <v>36765</v>
      </c>
    </row>
    <row r="2210" spans="1:1">
      <c r="A2210" s="20" t="s">
        <v>36766</v>
      </c>
    </row>
    <row r="2211" spans="1:1">
      <c r="A2211" s="20" t="s">
        <v>36767</v>
      </c>
    </row>
    <row r="2212" spans="1:1">
      <c r="A2212" s="20" t="s">
        <v>36768</v>
      </c>
    </row>
    <row r="2213" spans="1:1">
      <c r="A2213" s="20" t="s">
        <v>36769</v>
      </c>
    </row>
    <row r="2214" spans="1:1">
      <c r="A2214" s="20" t="s">
        <v>36770</v>
      </c>
    </row>
    <row r="2215" spans="1:1">
      <c r="A2215" s="20" t="s">
        <v>36771</v>
      </c>
    </row>
    <row r="2216" spans="1:1">
      <c r="A2216" s="20" t="s">
        <v>36772</v>
      </c>
    </row>
    <row r="2217" spans="1:1">
      <c r="A2217" s="20" t="s">
        <v>36773</v>
      </c>
    </row>
    <row r="2218" spans="1:1">
      <c r="A2218" s="20" t="s">
        <v>36774</v>
      </c>
    </row>
    <row r="2219" spans="1:1">
      <c r="A2219" s="20" t="s">
        <v>36775</v>
      </c>
    </row>
    <row r="2220" spans="1:1">
      <c r="A2220" s="20" t="s">
        <v>36776</v>
      </c>
    </row>
    <row r="2221" spans="1:1">
      <c r="A2221" s="20" t="s">
        <v>36777</v>
      </c>
    </row>
    <row r="2222" spans="1:1">
      <c r="A2222" s="20" t="s">
        <v>36778</v>
      </c>
    </row>
    <row r="2223" spans="1:1">
      <c r="A2223" s="20" t="s">
        <v>36779</v>
      </c>
    </row>
    <row r="2224" spans="1:1">
      <c r="A2224" s="20" t="s">
        <v>36780</v>
      </c>
    </row>
    <row r="2225" spans="1:1">
      <c r="A2225" s="20" t="s">
        <v>36781</v>
      </c>
    </row>
    <row r="2226" spans="1:1">
      <c r="A2226" s="20" t="s">
        <v>36782</v>
      </c>
    </row>
    <row r="2227" spans="1:1">
      <c r="A2227" s="20" t="s">
        <v>36783</v>
      </c>
    </row>
    <row r="2228" spans="1:1">
      <c r="A2228" s="20" t="s">
        <v>36784</v>
      </c>
    </row>
    <row r="2229" spans="1:1">
      <c r="A2229" s="20" t="s">
        <v>36785</v>
      </c>
    </row>
    <row r="2230" spans="1:1">
      <c r="A2230" s="20" t="s">
        <v>36786</v>
      </c>
    </row>
    <row r="2231" spans="1:1">
      <c r="A2231" s="20" t="s">
        <v>36787</v>
      </c>
    </row>
    <row r="2232" spans="1:1">
      <c r="A2232" s="20" t="s">
        <v>36788</v>
      </c>
    </row>
    <row r="2233" spans="1:1">
      <c r="A2233" s="20" t="s">
        <v>36789</v>
      </c>
    </row>
    <row r="2234" spans="1:1">
      <c r="A2234" s="20" t="s">
        <v>36790</v>
      </c>
    </row>
    <row r="2235" spans="1:1">
      <c r="A2235" s="20" t="s">
        <v>36791</v>
      </c>
    </row>
    <row r="2236" spans="1:1">
      <c r="A2236" s="20" t="s">
        <v>36792</v>
      </c>
    </row>
    <row r="2237" spans="1:1">
      <c r="A2237" s="20" t="s">
        <v>36792</v>
      </c>
    </row>
    <row r="2238" spans="1:1">
      <c r="A2238" s="20" t="s">
        <v>36793</v>
      </c>
    </row>
    <row r="2239" spans="1:1">
      <c r="A2239" s="20" t="s">
        <v>36794</v>
      </c>
    </row>
    <row r="2240" spans="1:1">
      <c r="A2240" s="20" t="s">
        <v>36794</v>
      </c>
    </row>
    <row r="2241" spans="1:1">
      <c r="A2241" s="20" t="s">
        <v>36795</v>
      </c>
    </row>
    <row r="2242" spans="1:1">
      <c r="A2242" s="20" t="s">
        <v>36795</v>
      </c>
    </row>
    <row r="2243" spans="1:1">
      <c r="A2243" s="20" t="s">
        <v>36796</v>
      </c>
    </row>
    <row r="2244" spans="1:1">
      <c r="A2244" s="20" t="s">
        <v>36796</v>
      </c>
    </row>
    <row r="2245" spans="1:1">
      <c r="A2245" s="20" t="s">
        <v>36797</v>
      </c>
    </row>
    <row r="2246" spans="1:1">
      <c r="A2246" s="20" t="s">
        <v>36798</v>
      </c>
    </row>
    <row r="2247" spans="1:1">
      <c r="A2247" s="20" t="s">
        <v>36799</v>
      </c>
    </row>
    <row r="2248" spans="1:1">
      <c r="A2248" s="20" t="s">
        <v>36800</v>
      </c>
    </row>
    <row r="2249" spans="1:1">
      <c r="A2249" s="20" t="s">
        <v>36801</v>
      </c>
    </row>
    <row r="2250" spans="1:1">
      <c r="A2250" s="20" t="s">
        <v>36802</v>
      </c>
    </row>
    <row r="2251" spans="1:1">
      <c r="A2251" s="20" t="s">
        <v>36803</v>
      </c>
    </row>
    <row r="2252" spans="1:1">
      <c r="A2252" s="20" t="s">
        <v>36804</v>
      </c>
    </row>
    <row r="2253" spans="1:1">
      <c r="A2253" s="20" t="s">
        <v>36805</v>
      </c>
    </row>
    <row r="2254" spans="1:1">
      <c r="A2254" s="20" t="s">
        <v>36806</v>
      </c>
    </row>
    <row r="2255" spans="1:1">
      <c r="A2255" s="20" t="s">
        <v>36807</v>
      </c>
    </row>
    <row r="2256" spans="1:1">
      <c r="A2256" s="20" t="s">
        <v>36808</v>
      </c>
    </row>
    <row r="2257" spans="1:1">
      <c r="A2257" s="20" t="s">
        <v>36809</v>
      </c>
    </row>
    <row r="2258" spans="1:1">
      <c r="A2258" s="20" t="s">
        <v>36810</v>
      </c>
    </row>
    <row r="2259" spans="1:1">
      <c r="A2259" s="20" t="s">
        <v>36811</v>
      </c>
    </row>
    <row r="2260" spans="1:1">
      <c r="A2260" s="20" t="s">
        <v>36812</v>
      </c>
    </row>
    <row r="2261" spans="1:1">
      <c r="A2261" s="20" t="s">
        <v>36813</v>
      </c>
    </row>
    <row r="2262" spans="1:1">
      <c r="A2262" s="20" t="s">
        <v>36814</v>
      </c>
    </row>
    <row r="2263" spans="1:1">
      <c r="A2263" s="20" t="s">
        <v>36815</v>
      </c>
    </row>
    <row r="2264" spans="1:1">
      <c r="A2264" s="20" t="s">
        <v>36816</v>
      </c>
    </row>
    <row r="2265" spans="1:1">
      <c r="A2265" s="20" t="s">
        <v>36817</v>
      </c>
    </row>
    <row r="2266" spans="1:1">
      <c r="A2266" s="20" t="s">
        <v>36818</v>
      </c>
    </row>
    <row r="2267" spans="1:1">
      <c r="A2267" s="20" t="s">
        <v>36819</v>
      </c>
    </row>
    <row r="2268" spans="1:1">
      <c r="A2268" s="20" t="s">
        <v>36820</v>
      </c>
    </row>
    <row r="2269" spans="1:1">
      <c r="A2269" s="20" t="s">
        <v>36821</v>
      </c>
    </row>
    <row r="2270" spans="1:1">
      <c r="A2270" s="20" t="s">
        <v>36822</v>
      </c>
    </row>
    <row r="2271" spans="1:1">
      <c r="A2271" s="20" t="s">
        <v>36823</v>
      </c>
    </row>
    <row r="2272" spans="1:1">
      <c r="A2272" s="20" t="s">
        <v>36824</v>
      </c>
    </row>
    <row r="2273" spans="1:1">
      <c r="A2273" s="20" t="s">
        <v>36825</v>
      </c>
    </row>
    <row r="2274" spans="1:1">
      <c r="A2274" s="20" t="s">
        <v>36826</v>
      </c>
    </row>
    <row r="2275" spans="1:1">
      <c r="A2275" s="20" t="s">
        <v>36827</v>
      </c>
    </row>
    <row r="2276" spans="1:1">
      <c r="A2276" s="20" t="s">
        <v>36828</v>
      </c>
    </row>
    <row r="2277" spans="1:1">
      <c r="A2277" s="20" t="s">
        <v>36829</v>
      </c>
    </row>
    <row r="2278" spans="1:1">
      <c r="A2278" s="20" t="s">
        <v>36830</v>
      </c>
    </row>
    <row r="2279" spans="1:1">
      <c r="A2279" s="20" t="s">
        <v>36831</v>
      </c>
    </row>
    <row r="2280" spans="1:1">
      <c r="A2280" s="20" t="s">
        <v>36832</v>
      </c>
    </row>
    <row r="2281" spans="1:1">
      <c r="A2281" s="20" t="s">
        <v>36833</v>
      </c>
    </row>
    <row r="2282" spans="1:1">
      <c r="A2282" s="20" t="s">
        <v>36834</v>
      </c>
    </row>
    <row r="2283" spans="1:1">
      <c r="A2283" s="20" t="s">
        <v>36835</v>
      </c>
    </row>
    <row r="2284" spans="1:1">
      <c r="A2284" s="20" t="s">
        <v>36836</v>
      </c>
    </row>
    <row r="2285" spans="1:1">
      <c r="A2285" s="20" t="s">
        <v>36837</v>
      </c>
    </row>
    <row r="2286" spans="1:1">
      <c r="A2286" s="20" t="s">
        <v>36838</v>
      </c>
    </row>
    <row r="2287" spans="1:1">
      <c r="A2287" s="20" t="s">
        <v>36839</v>
      </c>
    </row>
    <row r="2288" spans="1:1">
      <c r="A2288" s="20" t="s">
        <v>36840</v>
      </c>
    </row>
    <row r="2289" spans="1:1">
      <c r="A2289" s="20" t="s">
        <v>36841</v>
      </c>
    </row>
    <row r="2290" spans="1:1">
      <c r="A2290" s="20" t="s">
        <v>36842</v>
      </c>
    </row>
    <row r="2291" spans="1:1">
      <c r="A2291" s="20" t="s">
        <v>36843</v>
      </c>
    </row>
    <row r="2292" spans="1:1">
      <c r="A2292" s="20" t="s">
        <v>36844</v>
      </c>
    </row>
    <row r="2293" spans="1:1">
      <c r="A2293" s="20" t="s">
        <v>36845</v>
      </c>
    </row>
    <row r="2294" spans="1:1">
      <c r="A2294" s="20" t="s">
        <v>36846</v>
      </c>
    </row>
    <row r="2295" spans="1:1">
      <c r="A2295" s="20" t="s">
        <v>36847</v>
      </c>
    </row>
    <row r="2296" spans="1:1">
      <c r="A2296" s="20" t="s">
        <v>36848</v>
      </c>
    </row>
    <row r="2297" spans="1:1">
      <c r="A2297" s="20" t="s">
        <v>36849</v>
      </c>
    </row>
    <row r="2298" spans="1:1">
      <c r="A2298" s="20" t="s">
        <v>36850</v>
      </c>
    </row>
    <row r="2299" spans="1:1">
      <c r="A2299" s="20" t="s">
        <v>36851</v>
      </c>
    </row>
    <row r="2300" spans="1:1">
      <c r="A2300" s="20" t="s">
        <v>36852</v>
      </c>
    </row>
    <row r="2301" spans="1:1">
      <c r="A2301" s="20" t="s">
        <v>36853</v>
      </c>
    </row>
    <row r="2302" spans="1:1">
      <c r="A2302" s="20" t="s">
        <v>36854</v>
      </c>
    </row>
    <row r="2303" spans="1:1">
      <c r="A2303" s="20" t="s">
        <v>36855</v>
      </c>
    </row>
    <row r="2304" spans="1:1">
      <c r="A2304" s="20" t="s">
        <v>36856</v>
      </c>
    </row>
    <row r="2305" spans="1:1">
      <c r="A2305" s="20" t="s">
        <v>36857</v>
      </c>
    </row>
    <row r="2306" spans="1:1">
      <c r="A2306" s="20" t="s">
        <v>36858</v>
      </c>
    </row>
    <row r="2307" spans="1:1">
      <c r="A2307" s="20" t="s">
        <v>36859</v>
      </c>
    </row>
    <row r="2308" spans="1:1">
      <c r="A2308" s="20" t="s">
        <v>36860</v>
      </c>
    </row>
    <row r="2309" spans="1:1">
      <c r="A2309" s="20" t="s">
        <v>36861</v>
      </c>
    </row>
    <row r="2310" spans="1:1">
      <c r="A2310" s="20" t="s">
        <v>36862</v>
      </c>
    </row>
    <row r="2311" spans="1:1">
      <c r="A2311" s="20" t="s">
        <v>36863</v>
      </c>
    </row>
    <row r="2312" spans="1:1">
      <c r="A2312" s="20" t="s">
        <v>36864</v>
      </c>
    </row>
    <row r="2313" spans="1:1">
      <c r="A2313" s="20" t="s">
        <v>36865</v>
      </c>
    </row>
    <row r="2314" spans="1:1">
      <c r="A2314" s="20" t="s">
        <v>36866</v>
      </c>
    </row>
    <row r="2315" spans="1:1">
      <c r="A2315" s="20" t="s">
        <v>36867</v>
      </c>
    </row>
    <row r="2316" spans="1:1">
      <c r="A2316" s="20" t="s">
        <v>36868</v>
      </c>
    </row>
    <row r="2317" spans="1:1">
      <c r="A2317" s="20" t="s">
        <v>36869</v>
      </c>
    </row>
    <row r="2318" spans="1:1">
      <c r="A2318" s="20" t="s">
        <v>36870</v>
      </c>
    </row>
    <row r="2319" spans="1:1">
      <c r="A2319" s="20" t="s">
        <v>36871</v>
      </c>
    </row>
    <row r="2320" spans="1:1">
      <c r="A2320" s="20" t="s">
        <v>36872</v>
      </c>
    </row>
    <row r="2321" spans="1:1">
      <c r="A2321" s="20" t="s">
        <v>36873</v>
      </c>
    </row>
    <row r="2322" spans="1:1">
      <c r="A2322" s="20" t="s">
        <v>36874</v>
      </c>
    </row>
    <row r="2323" spans="1:1">
      <c r="A2323" s="20" t="s">
        <v>36875</v>
      </c>
    </row>
    <row r="2324" spans="1:1">
      <c r="A2324" s="20" t="s">
        <v>36876</v>
      </c>
    </row>
    <row r="2325" spans="1:1">
      <c r="A2325" s="20" t="s">
        <v>36877</v>
      </c>
    </row>
    <row r="2326" spans="1:1">
      <c r="A2326" s="20" t="s">
        <v>36878</v>
      </c>
    </row>
    <row r="2327" spans="1:1">
      <c r="A2327" s="20" t="s">
        <v>36879</v>
      </c>
    </row>
    <row r="2328" spans="1:1">
      <c r="A2328" s="20" t="s">
        <v>36880</v>
      </c>
    </row>
    <row r="2329" spans="1:1">
      <c r="A2329" s="20" t="s">
        <v>36881</v>
      </c>
    </row>
    <row r="2330" spans="1:1">
      <c r="A2330" s="20" t="s">
        <v>36882</v>
      </c>
    </row>
    <row r="2331" spans="1:1">
      <c r="A2331" s="20" t="s">
        <v>36883</v>
      </c>
    </row>
    <row r="2332" spans="1:1">
      <c r="A2332" s="20" t="s">
        <v>36884</v>
      </c>
    </row>
    <row r="2333" spans="1:1">
      <c r="A2333" s="20" t="s">
        <v>36885</v>
      </c>
    </row>
    <row r="2334" spans="1:1">
      <c r="A2334" s="20" t="s">
        <v>36886</v>
      </c>
    </row>
    <row r="2335" spans="1:1">
      <c r="A2335" s="20" t="s">
        <v>36887</v>
      </c>
    </row>
    <row r="2336" spans="1:1">
      <c r="A2336" s="20" t="s">
        <v>36888</v>
      </c>
    </row>
    <row r="2337" spans="1:1">
      <c r="A2337" s="20" t="s">
        <v>36889</v>
      </c>
    </row>
    <row r="2338" spans="1:1">
      <c r="A2338" s="20" t="s">
        <v>36890</v>
      </c>
    </row>
    <row r="2339" spans="1:1">
      <c r="A2339" s="20" t="s">
        <v>36891</v>
      </c>
    </row>
    <row r="2340" spans="1:1">
      <c r="A2340" s="20" t="s">
        <v>36892</v>
      </c>
    </row>
    <row r="2341" spans="1:1">
      <c r="A2341" s="20" t="s">
        <v>36893</v>
      </c>
    </row>
    <row r="2342" spans="1:1">
      <c r="A2342" s="20" t="s">
        <v>36894</v>
      </c>
    </row>
    <row r="2343" spans="1:1">
      <c r="A2343" s="20" t="s">
        <v>36895</v>
      </c>
    </row>
    <row r="2344" spans="1:1">
      <c r="A2344" s="20" t="s">
        <v>36896</v>
      </c>
    </row>
    <row r="2345" spans="1:1">
      <c r="A2345" s="20" t="s">
        <v>36897</v>
      </c>
    </row>
    <row r="2346" spans="1:1">
      <c r="A2346" s="20" t="s">
        <v>36898</v>
      </c>
    </row>
    <row r="2347" spans="1:1">
      <c r="A2347" s="20" t="s">
        <v>36899</v>
      </c>
    </row>
    <row r="2348" spans="1:1">
      <c r="A2348" s="20" t="s">
        <v>36900</v>
      </c>
    </row>
    <row r="2349" spans="1:1">
      <c r="A2349" s="20" t="s">
        <v>36901</v>
      </c>
    </row>
    <row r="2350" spans="1:1">
      <c r="A2350" s="20" t="s">
        <v>36902</v>
      </c>
    </row>
    <row r="2351" spans="1:1">
      <c r="A2351" s="20" t="s">
        <v>36903</v>
      </c>
    </row>
    <row r="2352" spans="1:1">
      <c r="A2352" s="20" t="s">
        <v>36904</v>
      </c>
    </row>
    <row r="2353" spans="1:1">
      <c r="A2353" s="20" t="s">
        <v>36905</v>
      </c>
    </row>
    <row r="2354" spans="1:1">
      <c r="A2354" s="20" t="s">
        <v>36906</v>
      </c>
    </row>
    <row r="2355" spans="1:1">
      <c r="A2355" s="20" t="s">
        <v>36907</v>
      </c>
    </row>
    <row r="2356" spans="1:1">
      <c r="A2356" s="20" t="s">
        <v>36908</v>
      </c>
    </row>
    <row r="2357" spans="1:1">
      <c r="A2357" s="20" t="s">
        <v>36909</v>
      </c>
    </row>
    <row r="2358" spans="1:1">
      <c r="A2358" s="20" t="s">
        <v>36910</v>
      </c>
    </row>
    <row r="2359" spans="1:1">
      <c r="A2359" s="20" t="s">
        <v>36911</v>
      </c>
    </row>
    <row r="2360" spans="1:1">
      <c r="A2360" s="20" t="s">
        <v>36912</v>
      </c>
    </row>
    <row r="2361" spans="1:1">
      <c r="A2361" s="20" t="s">
        <v>36913</v>
      </c>
    </row>
    <row r="2362" spans="1:1">
      <c r="A2362" s="20" t="s">
        <v>36914</v>
      </c>
    </row>
    <row r="2363" spans="1:1">
      <c r="A2363" s="20" t="s">
        <v>36915</v>
      </c>
    </row>
    <row r="2364" spans="1:1">
      <c r="A2364" s="20" t="s">
        <v>36916</v>
      </c>
    </row>
    <row r="2365" spans="1:1">
      <c r="A2365" s="20" t="s">
        <v>36917</v>
      </c>
    </row>
    <row r="2366" spans="1:1">
      <c r="A2366" s="20" t="s">
        <v>36918</v>
      </c>
    </row>
    <row r="2367" spans="1:1">
      <c r="A2367" s="20" t="s">
        <v>36919</v>
      </c>
    </row>
    <row r="2368" spans="1:1">
      <c r="A2368" s="20" t="s">
        <v>36920</v>
      </c>
    </row>
    <row r="2369" spans="1:1">
      <c r="A2369" s="20" t="s">
        <v>36921</v>
      </c>
    </row>
    <row r="2370" spans="1:1">
      <c r="A2370" s="20" t="s">
        <v>36922</v>
      </c>
    </row>
    <row r="2371" spans="1:1">
      <c r="A2371" s="20" t="s">
        <v>36923</v>
      </c>
    </row>
    <row r="2372" spans="1:1">
      <c r="A2372" s="20" t="s">
        <v>36924</v>
      </c>
    </row>
    <row r="2373" spans="1:1">
      <c r="A2373" s="20" t="s">
        <v>36925</v>
      </c>
    </row>
    <row r="2374" spans="1:1">
      <c r="A2374" s="20" t="s">
        <v>36926</v>
      </c>
    </row>
    <row r="2375" spans="1:1">
      <c r="A2375" s="20" t="s">
        <v>36927</v>
      </c>
    </row>
    <row r="2376" spans="1:1">
      <c r="A2376" s="20" t="s">
        <v>36928</v>
      </c>
    </row>
    <row r="2377" spans="1:1">
      <c r="A2377" s="20" t="s">
        <v>36929</v>
      </c>
    </row>
    <row r="2378" spans="1:1">
      <c r="A2378" s="20" t="s">
        <v>36930</v>
      </c>
    </row>
    <row r="2379" spans="1:1">
      <c r="A2379" s="20" t="s">
        <v>36931</v>
      </c>
    </row>
    <row r="2380" spans="1:1">
      <c r="A2380" s="20" t="s">
        <v>36932</v>
      </c>
    </row>
    <row r="2381" spans="1:1">
      <c r="A2381" s="20" t="s">
        <v>36933</v>
      </c>
    </row>
    <row r="2382" spans="1:1">
      <c r="A2382" s="20" t="s">
        <v>36934</v>
      </c>
    </row>
    <row r="2383" spans="1:1">
      <c r="A2383" s="20" t="s">
        <v>36935</v>
      </c>
    </row>
    <row r="2384" spans="1:1">
      <c r="A2384" s="20" t="s">
        <v>36936</v>
      </c>
    </row>
    <row r="2385" spans="1:1">
      <c r="A2385" s="20" t="s">
        <v>36937</v>
      </c>
    </row>
    <row r="2386" spans="1:1">
      <c r="A2386" s="20" t="s">
        <v>36938</v>
      </c>
    </row>
    <row r="2387" spans="1:1">
      <c r="A2387" s="20" t="s">
        <v>36939</v>
      </c>
    </row>
    <row r="2388" spans="1:1">
      <c r="A2388" s="20" t="s">
        <v>36940</v>
      </c>
    </row>
    <row r="2389" spans="1:1">
      <c r="A2389" s="20" t="s">
        <v>36941</v>
      </c>
    </row>
    <row r="2390" spans="1:1">
      <c r="A2390" s="20" t="s">
        <v>36942</v>
      </c>
    </row>
    <row r="2391" spans="1:1">
      <c r="A2391" s="20" t="s">
        <v>36943</v>
      </c>
    </row>
    <row r="2392" spans="1:1">
      <c r="A2392" s="20" t="s">
        <v>36944</v>
      </c>
    </row>
    <row r="2393" spans="1:1">
      <c r="A2393" s="20" t="s">
        <v>36945</v>
      </c>
    </row>
    <row r="2394" spans="1:1">
      <c r="A2394" s="20" t="s">
        <v>36946</v>
      </c>
    </row>
    <row r="2395" spans="1:1">
      <c r="A2395" s="20" t="s">
        <v>36947</v>
      </c>
    </row>
    <row r="2396" spans="1:1">
      <c r="A2396" s="20" t="s">
        <v>36948</v>
      </c>
    </row>
    <row r="2397" spans="1:1">
      <c r="A2397" s="20" t="s">
        <v>36949</v>
      </c>
    </row>
    <row r="2398" spans="1:1">
      <c r="A2398" s="20" t="s">
        <v>36950</v>
      </c>
    </row>
    <row r="2399" spans="1:1">
      <c r="A2399" s="20" t="s">
        <v>36951</v>
      </c>
    </row>
    <row r="2400" spans="1:1">
      <c r="A2400" s="20" t="s">
        <v>36952</v>
      </c>
    </row>
    <row r="2401" spans="1:1">
      <c r="A2401" s="20" t="s">
        <v>36953</v>
      </c>
    </row>
    <row r="2402" spans="1:1">
      <c r="A2402" s="20" t="s">
        <v>36954</v>
      </c>
    </row>
    <row r="2403" spans="1:1">
      <c r="A2403" s="20" t="s">
        <v>36955</v>
      </c>
    </row>
    <row r="2404" spans="1:1">
      <c r="A2404" s="20" t="s">
        <v>36956</v>
      </c>
    </row>
    <row r="2405" spans="1:1">
      <c r="A2405" s="20" t="s">
        <v>36957</v>
      </c>
    </row>
    <row r="2406" spans="1:1">
      <c r="A2406" s="20" t="s">
        <v>36958</v>
      </c>
    </row>
    <row r="2407" spans="1:1">
      <c r="A2407" s="20" t="s">
        <v>36959</v>
      </c>
    </row>
    <row r="2408" spans="1:1">
      <c r="A2408" s="20" t="s">
        <v>36960</v>
      </c>
    </row>
    <row r="2409" spans="1:1">
      <c r="A2409" s="20" t="s">
        <v>36961</v>
      </c>
    </row>
    <row r="2410" spans="1:1">
      <c r="A2410" s="20" t="s">
        <v>36962</v>
      </c>
    </row>
    <row r="2411" spans="1:1">
      <c r="A2411" s="20" t="s">
        <v>36963</v>
      </c>
    </row>
    <row r="2412" spans="1:1">
      <c r="A2412" s="20" t="s">
        <v>36964</v>
      </c>
    </row>
    <row r="2413" spans="1:1">
      <c r="A2413" s="20" t="s">
        <v>36965</v>
      </c>
    </row>
    <row r="2414" spans="1:1">
      <c r="A2414" s="20" t="s">
        <v>36966</v>
      </c>
    </row>
    <row r="2415" spans="1:1">
      <c r="A2415" s="20" t="s">
        <v>36967</v>
      </c>
    </row>
    <row r="2416" spans="1:1">
      <c r="A2416" s="20" t="s">
        <v>36968</v>
      </c>
    </row>
    <row r="2417" spans="1:1">
      <c r="A2417" s="20" t="s">
        <v>36969</v>
      </c>
    </row>
    <row r="2418" spans="1:1">
      <c r="A2418" s="20" t="s">
        <v>36970</v>
      </c>
    </row>
    <row r="2419" spans="1:1">
      <c r="A2419" s="20" t="s">
        <v>36971</v>
      </c>
    </row>
    <row r="2420" spans="1:1">
      <c r="A2420" s="20" t="s">
        <v>36972</v>
      </c>
    </row>
    <row r="2421" spans="1:1">
      <c r="A2421" s="20" t="s">
        <v>36973</v>
      </c>
    </row>
    <row r="2422" spans="1:1">
      <c r="A2422" s="20" t="s">
        <v>36974</v>
      </c>
    </row>
    <row r="2423" spans="1:1">
      <c r="A2423" s="20" t="s">
        <v>36975</v>
      </c>
    </row>
    <row r="2424" spans="1:1">
      <c r="A2424" s="20" t="s">
        <v>36976</v>
      </c>
    </row>
    <row r="2425" spans="1:1">
      <c r="A2425" s="20" t="s">
        <v>36977</v>
      </c>
    </row>
    <row r="2426" spans="1:1">
      <c r="A2426" s="20" t="s">
        <v>36978</v>
      </c>
    </row>
    <row r="2427" spans="1:1">
      <c r="A2427" s="20" t="s">
        <v>36979</v>
      </c>
    </row>
    <row r="2428" spans="1:1">
      <c r="A2428" s="20" t="s">
        <v>36980</v>
      </c>
    </row>
    <row r="2429" spans="1:1">
      <c r="A2429" s="20" t="s">
        <v>36981</v>
      </c>
    </row>
    <row r="2430" spans="1:1">
      <c r="A2430" s="20" t="s">
        <v>36982</v>
      </c>
    </row>
    <row r="2431" spans="1:1">
      <c r="A2431" s="20" t="s">
        <v>36983</v>
      </c>
    </row>
    <row r="2432" spans="1:1">
      <c r="A2432" s="20" t="s">
        <v>36984</v>
      </c>
    </row>
    <row r="2433" spans="1:1">
      <c r="A2433" s="20" t="s">
        <v>36985</v>
      </c>
    </row>
    <row r="2434" spans="1:1">
      <c r="A2434" s="20" t="s">
        <v>36986</v>
      </c>
    </row>
    <row r="2435" spans="1:1">
      <c r="A2435" s="20" t="s">
        <v>36987</v>
      </c>
    </row>
    <row r="2436" spans="1:1">
      <c r="A2436" s="20" t="s">
        <v>36988</v>
      </c>
    </row>
    <row r="2437" spans="1:1">
      <c r="A2437" s="20" t="s">
        <v>36989</v>
      </c>
    </row>
    <row r="2438" spans="1:1">
      <c r="A2438" s="20" t="s">
        <v>36990</v>
      </c>
    </row>
    <row r="2439" spans="1:1">
      <c r="A2439" s="20" t="s">
        <v>36991</v>
      </c>
    </row>
    <row r="2440" spans="1:1">
      <c r="A2440" s="20" t="s">
        <v>36992</v>
      </c>
    </row>
    <row r="2441" spans="1:1">
      <c r="A2441" s="20" t="s">
        <v>36993</v>
      </c>
    </row>
    <row r="2442" spans="1:1">
      <c r="A2442" s="20" t="s">
        <v>36994</v>
      </c>
    </row>
    <row r="2443" spans="1:1">
      <c r="A2443" s="20" t="s">
        <v>36995</v>
      </c>
    </row>
    <row r="2444" spans="1:1">
      <c r="A2444" s="20" t="s">
        <v>36996</v>
      </c>
    </row>
    <row r="2445" spans="1:1">
      <c r="A2445" s="20" t="s">
        <v>36997</v>
      </c>
    </row>
    <row r="2446" spans="1:1">
      <c r="A2446" s="20" t="s">
        <v>36998</v>
      </c>
    </row>
    <row r="2447" spans="1:1">
      <c r="A2447" s="20" t="s">
        <v>36999</v>
      </c>
    </row>
    <row r="2448" spans="1:1">
      <c r="A2448" s="20" t="s">
        <v>37000</v>
      </c>
    </row>
    <row r="2449" spans="1:1">
      <c r="A2449" s="20" t="s">
        <v>37001</v>
      </c>
    </row>
    <row r="2450" spans="1:1">
      <c r="A2450" s="20" t="s">
        <v>37002</v>
      </c>
    </row>
    <row r="2451" spans="1:1">
      <c r="A2451" s="20" t="s">
        <v>37003</v>
      </c>
    </row>
    <row r="2452" spans="1:1">
      <c r="A2452" s="20" t="s">
        <v>37004</v>
      </c>
    </row>
    <row r="2453" spans="1:1">
      <c r="A2453" s="20" t="s">
        <v>37005</v>
      </c>
    </row>
    <row r="2454" spans="1:1">
      <c r="A2454" s="20" t="s">
        <v>37006</v>
      </c>
    </row>
    <row r="2455" spans="1:1">
      <c r="A2455" s="20" t="s">
        <v>37007</v>
      </c>
    </row>
    <row r="2456" spans="1:1">
      <c r="A2456" s="20" t="s">
        <v>37008</v>
      </c>
    </row>
    <row r="2457" spans="1:1">
      <c r="A2457" s="20" t="s">
        <v>37009</v>
      </c>
    </row>
    <row r="2458" spans="1:1">
      <c r="A2458" s="20" t="s">
        <v>37010</v>
      </c>
    </row>
    <row r="2459" spans="1:1">
      <c r="A2459" s="20" t="s">
        <v>37011</v>
      </c>
    </row>
    <row r="2460" spans="1:1">
      <c r="A2460" s="20" t="s">
        <v>37012</v>
      </c>
    </row>
    <row r="2461" spans="1:1">
      <c r="A2461" s="20" t="s">
        <v>37013</v>
      </c>
    </row>
    <row r="2462" spans="1:1">
      <c r="A2462" s="20" t="s">
        <v>37014</v>
      </c>
    </row>
    <row r="2463" spans="1:1">
      <c r="A2463" s="20" t="s">
        <v>37015</v>
      </c>
    </row>
    <row r="2464" spans="1:1">
      <c r="A2464" s="20" t="s">
        <v>37016</v>
      </c>
    </row>
    <row r="2465" spans="1:1">
      <c r="A2465" s="20" t="s">
        <v>37017</v>
      </c>
    </row>
    <row r="2466" spans="1:1">
      <c r="A2466" s="20" t="s">
        <v>37018</v>
      </c>
    </row>
    <row r="2467" spans="1:1">
      <c r="A2467" s="20" t="s">
        <v>37019</v>
      </c>
    </row>
    <row r="2468" spans="1:1">
      <c r="A2468" s="20" t="s">
        <v>37020</v>
      </c>
    </row>
    <row r="2469" spans="1:1">
      <c r="A2469" s="20" t="s">
        <v>37021</v>
      </c>
    </row>
    <row r="2470" spans="1:1">
      <c r="A2470" s="20" t="s">
        <v>37022</v>
      </c>
    </row>
    <row r="2471" spans="1:1">
      <c r="A2471" s="20" t="s">
        <v>37023</v>
      </c>
    </row>
    <row r="2472" spans="1:1">
      <c r="A2472" s="20" t="s">
        <v>37024</v>
      </c>
    </row>
    <row r="2473" spans="1:1">
      <c r="A2473" s="20" t="s">
        <v>37025</v>
      </c>
    </row>
    <row r="2474" spans="1:1">
      <c r="A2474" s="20" t="s">
        <v>37026</v>
      </c>
    </row>
    <row r="2475" spans="1:1">
      <c r="A2475" s="20" t="s">
        <v>37027</v>
      </c>
    </row>
    <row r="2476" spans="1:1">
      <c r="A2476" s="20" t="s">
        <v>37028</v>
      </c>
    </row>
    <row r="2477" spans="1:1">
      <c r="A2477" s="20" t="s">
        <v>37029</v>
      </c>
    </row>
    <row r="2478" spans="1:1">
      <c r="A2478" s="20" t="s">
        <v>37030</v>
      </c>
    </row>
    <row r="2479" spans="1:1">
      <c r="A2479" s="20" t="s">
        <v>37031</v>
      </c>
    </row>
    <row r="2480" spans="1:1">
      <c r="A2480" s="20" t="s">
        <v>37032</v>
      </c>
    </row>
    <row r="2481" spans="1:1">
      <c r="A2481" s="20" t="s">
        <v>37033</v>
      </c>
    </row>
    <row r="2482" spans="1:1">
      <c r="A2482" s="20" t="s">
        <v>37034</v>
      </c>
    </row>
    <row r="2483" spans="1:1">
      <c r="A2483" s="20" t="s">
        <v>37035</v>
      </c>
    </row>
    <row r="2484" spans="1:1">
      <c r="A2484" s="20" t="s">
        <v>37036</v>
      </c>
    </row>
    <row r="2485" spans="1:1">
      <c r="A2485" s="20" t="s">
        <v>37037</v>
      </c>
    </row>
    <row r="2486" spans="1:1">
      <c r="A2486" s="20" t="s">
        <v>37038</v>
      </c>
    </row>
    <row r="2487" spans="1:1">
      <c r="A2487" s="20" t="s">
        <v>37039</v>
      </c>
    </row>
    <row r="2488" spans="1:1">
      <c r="A2488" s="20" t="s">
        <v>37040</v>
      </c>
    </row>
    <row r="2489" spans="1:1">
      <c r="A2489" s="20" t="s">
        <v>37041</v>
      </c>
    </row>
    <row r="2490" spans="1:1">
      <c r="A2490" s="20" t="s">
        <v>37042</v>
      </c>
    </row>
    <row r="2491" spans="1:1">
      <c r="A2491" s="20" t="s">
        <v>37043</v>
      </c>
    </row>
    <row r="2492" spans="1:1">
      <c r="A2492" s="20" t="s">
        <v>37044</v>
      </c>
    </row>
    <row r="2493" spans="1:1">
      <c r="A2493" s="20" t="s">
        <v>37045</v>
      </c>
    </row>
    <row r="2494" spans="1:1">
      <c r="A2494" s="20" t="s">
        <v>37046</v>
      </c>
    </row>
    <row r="2495" spans="1:1">
      <c r="A2495" s="20" t="s">
        <v>37047</v>
      </c>
    </row>
    <row r="2496" spans="1:1">
      <c r="A2496" s="20" t="s">
        <v>37048</v>
      </c>
    </row>
    <row r="2497" spans="1:1">
      <c r="A2497" s="20" t="s">
        <v>37049</v>
      </c>
    </row>
    <row r="2498" spans="1:1">
      <c r="A2498" s="20" t="s">
        <v>37050</v>
      </c>
    </row>
    <row r="2499" spans="1:1">
      <c r="A2499" s="20" t="s">
        <v>37051</v>
      </c>
    </row>
    <row r="2500" spans="1:1">
      <c r="A2500" s="20" t="s">
        <v>37052</v>
      </c>
    </row>
    <row r="2501" spans="1:1">
      <c r="A2501" s="20" t="s">
        <v>37053</v>
      </c>
    </row>
    <row r="2502" spans="1:1">
      <c r="A2502" s="20" t="s">
        <v>37054</v>
      </c>
    </row>
    <row r="2503" spans="1:1">
      <c r="A2503" s="20" t="s">
        <v>37055</v>
      </c>
    </row>
    <row r="2504" spans="1:1">
      <c r="A2504" s="20" t="s">
        <v>37056</v>
      </c>
    </row>
    <row r="2505" spans="1:1">
      <c r="A2505" s="20" t="s">
        <v>37057</v>
      </c>
    </row>
    <row r="2506" spans="1:1">
      <c r="A2506" s="20" t="s">
        <v>37058</v>
      </c>
    </row>
    <row r="2507" spans="1:1">
      <c r="A2507" s="20" t="s">
        <v>37059</v>
      </c>
    </row>
    <row r="2508" spans="1:1">
      <c r="A2508" s="20" t="s">
        <v>37060</v>
      </c>
    </row>
    <row r="2509" spans="1:1">
      <c r="A2509" s="20" t="s">
        <v>37061</v>
      </c>
    </row>
    <row r="2510" spans="1:1">
      <c r="A2510" s="20" t="s">
        <v>37062</v>
      </c>
    </row>
    <row r="2511" spans="1:1">
      <c r="A2511" s="20" t="s">
        <v>37063</v>
      </c>
    </row>
    <row r="2512" spans="1:1">
      <c r="A2512" s="20" t="s">
        <v>37064</v>
      </c>
    </row>
    <row r="2513" spans="1:1">
      <c r="A2513" s="20" t="s">
        <v>37065</v>
      </c>
    </row>
    <row r="2514" spans="1:1">
      <c r="A2514" s="20" t="s">
        <v>37066</v>
      </c>
    </row>
    <row r="2515" spans="1:1">
      <c r="A2515" s="20" t="s">
        <v>37067</v>
      </c>
    </row>
    <row r="2516" spans="1:1">
      <c r="A2516" s="20" t="s">
        <v>37068</v>
      </c>
    </row>
    <row r="2517" spans="1:1">
      <c r="A2517" s="20" t="s">
        <v>37069</v>
      </c>
    </row>
    <row r="2518" spans="1:1">
      <c r="A2518" s="20" t="s">
        <v>37070</v>
      </c>
    </row>
    <row r="2519" spans="1:1">
      <c r="A2519" s="20" t="s">
        <v>37071</v>
      </c>
    </row>
    <row r="2520" spans="1:1">
      <c r="A2520" s="20" t="s">
        <v>37072</v>
      </c>
    </row>
    <row r="2521" spans="1:1">
      <c r="A2521" s="20" t="s">
        <v>37073</v>
      </c>
    </row>
    <row r="2522" spans="1:1">
      <c r="A2522" s="20" t="s">
        <v>37074</v>
      </c>
    </row>
    <row r="2523" spans="1:1">
      <c r="A2523" s="20" t="s">
        <v>37075</v>
      </c>
    </row>
    <row r="2524" spans="1:1">
      <c r="A2524" s="20" t="s">
        <v>37076</v>
      </c>
    </row>
    <row r="2525" spans="1:1">
      <c r="A2525" s="20" t="s">
        <v>37077</v>
      </c>
    </row>
    <row r="2526" spans="1:1">
      <c r="A2526" s="20" t="s">
        <v>37078</v>
      </c>
    </row>
    <row r="2527" spans="1:1">
      <c r="A2527" s="20" t="s">
        <v>37079</v>
      </c>
    </row>
    <row r="2528" spans="1:1">
      <c r="A2528" s="20" t="s">
        <v>37080</v>
      </c>
    </row>
    <row r="2529" spans="1:1">
      <c r="A2529" s="20" t="s">
        <v>37081</v>
      </c>
    </row>
    <row r="2530" spans="1:1">
      <c r="A2530" s="20" t="s">
        <v>37082</v>
      </c>
    </row>
    <row r="2531" spans="1:1">
      <c r="A2531" s="20" t="s">
        <v>37083</v>
      </c>
    </row>
    <row r="2532" spans="1:1">
      <c r="A2532" s="20" t="s">
        <v>37084</v>
      </c>
    </row>
    <row r="2533" spans="1:1">
      <c r="A2533" s="20" t="s">
        <v>37085</v>
      </c>
    </row>
    <row r="2534" spans="1:1">
      <c r="A2534" s="20" t="s">
        <v>37086</v>
      </c>
    </row>
    <row r="2535" spans="1:1">
      <c r="A2535" s="20" t="s">
        <v>37087</v>
      </c>
    </row>
    <row r="2536" spans="1:1">
      <c r="A2536" s="20" t="s">
        <v>37088</v>
      </c>
    </row>
    <row r="2537" spans="1:1">
      <c r="A2537" s="20" t="s">
        <v>37089</v>
      </c>
    </row>
    <row r="2538" spans="1:1">
      <c r="A2538" s="20" t="s">
        <v>37090</v>
      </c>
    </row>
    <row r="2539" spans="1:1">
      <c r="A2539" s="20" t="s">
        <v>37091</v>
      </c>
    </row>
    <row r="2540" spans="1:1">
      <c r="A2540" s="20" t="s">
        <v>37092</v>
      </c>
    </row>
    <row r="2541" spans="1:1">
      <c r="A2541" s="20" t="s">
        <v>37093</v>
      </c>
    </row>
    <row r="2542" spans="1:1">
      <c r="A2542" s="20" t="s">
        <v>37094</v>
      </c>
    </row>
    <row r="2543" spans="1:1">
      <c r="A2543" s="20" t="s">
        <v>37095</v>
      </c>
    </row>
    <row r="2544" spans="1:1">
      <c r="A2544" s="20" t="s">
        <v>37096</v>
      </c>
    </row>
    <row r="2545" spans="1:1">
      <c r="A2545" s="20" t="s">
        <v>37097</v>
      </c>
    </row>
    <row r="2546" spans="1:1">
      <c r="A2546" s="20" t="s">
        <v>37097</v>
      </c>
    </row>
    <row r="2547" spans="1:1">
      <c r="A2547" s="20" t="s">
        <v>37098</v>
      </c>
    </row>
    <row r="2548" spans="1:1">
      <c r="A2548" s="20" t="s">
        <v>37098</v>
      </c>
    </row>
    <row r="2549" spans="1:1">
      <c r="A2549" s="20" t="s">
        <v>37099</v>
      </c>
    </row>
    <row r="2550" spans="1:1">
      <c r="A2550" s="20" t="s">
        <v>37099</v>
      </c>
    </row>
    <row r="2551" spans="1:1">
      <c r="A2551" s="20" t="s">
        <v>37100</v>
      </c>
    </row>
    <row r="2552" spans="1:1">
      <c r="A2552" s="20" t="s">
        <v>37100</v>
      </c>
    </row>
    <row r="2553" spans="1:1">
      <c r="A2553" s="20" t="s">
        <v>37101</v>
      </c>
    </row>
    <row r="2554" spans="1:1">
      <c r="A2554" s="20" t="s">
        <v>37101</v>
      </c>
    </row>
    <row r="2555" spans="1:1">
      <c r="A2555" s="20" t="s">
        <v>37102</v>
      </c>
    </row>
    <row r="2556" spans="1:1">
      <c r="A2556" s="20" t="s">
        <v>37102</v>
      </c>
    </row>
    <row r="2557" spans="1:1">
      <c r="A2557" s="20" t="s">
        <v>37103</v>
      </c>
    </row>
    <row r="2558" spans="1:1">
      <c r="A2558" s="20" t="s">
        <v>37103</v>
      </c>
    </row>
    <row r="2559" spans="1:1">
      <c r="A2559" s="20" t="s">
        <v>37104</v>
      </c>
    </row>
    <row r="2560" spans="1:1">
      <c r="A2560" s="20" t="s">
        <v>37104</v>
      </c>
    </row>
    <row r="2561" spans="1:1">
      <c r="A2561" s="20" t="s">
        <v>37105</v>
      </c>
    </row>
    <row r="2562" spans="1:1">
      <c r="A2562" s="20" t="s">
        <v>37105</v>
      </c>
    </row>
    <row r="2563" spans="1:1">
      <c r="A2563" s="20" t="s">
        <v>37106</v>
      </c>
    </row>
    <row r="2564" spans="1:1">
      <c r="A2564" s="20" t="s">
        <v>37106</v>
      </c>
    </row>
    <row r="2565" spans="1:1">
      <c r="A2565" s="20" t="s">
        <v>37107</v>
      </c>
    </row>
    <row r="2566" spans="1:1">
      <c r="A2566" s="20" t="s">
        <v>37107</v>
      </c>
    </row>
    <row r="2567" spans="1:1">
      <c r="A2567" s="20" t="s">
        <v>37108</v>
      </c>
    </row>
    <row r="2568" spans="1:1">
      <c r="A2568" s="20" t="s">
        <v>37108</v>
      </c>
    </row>
    <row r="2569" spans="1:1">
      <c r="A2569" s="20" t="s">
        <v>37109</v>
      </c>
    </row>
    <row r="2570" spans="1:1">
      <c r="A2570" s="20" t="s">
        <v>37109</v>
      </c>
    </row>
    <row r="2571" spans="1:1">
      <c r="A2571" s="20" t="s">
        <v>37110</v>
      </c>
    </row>
    <row r="2572" spans="1:1">
      <c r="A2572" s="20" t="s">
        <v>37110</v>
      </c>
    </row>
    <row r="2573" spans="1:1">
      <c r="A2573" s="20" t="s">
        <v>37111</v>
      </c>
    </row>
    <row r="2574" spans="1:1">
      <c r="A2574" s="20" t="s">
        <v>37111</v>
      </c>
    </row>
    <row r="2575" spans="1:1">
      <c r="A2575" s="20" t="s">
        <v>37112</v>
      </c>
    </row>
    <row r="2576" spans="1:1">
      <c r="A2576" s="20" t="s">
        <v>37112</v>
      </c>
    </row>
    <row r="2577" spans="1:1">
      <c r="A2577" s="20" t="s">
        <v>37113</v>
      </c>
    </row>
    <row r="2578" spans="1:1">
      <c r="A2578" s="20" t="s">
        <v>37113</v>
      </c>
    </row>
    <row r="2579" spans="1:1">
      <c r="A2579" s="20" t="s">
        <v>37114</v>
      </c>
    </row>
    <row r="2580" spans="1:1">
      <c r="A2580" s="20" t="s">
        <v>37114</v>
      </c>
    </row>
    <row r="2581" spans="1:1">
      <c r="A2581" s="20" t="s">
        <v>37115</v>
      </c>
    </row>
    <row r="2582" spans="1:1">
      <c r="A2582" s="20" t="s">
        <v>37115</v>
      </c>
    </row>
    <row r="2583" spans="1:1">
      <c r="A2583" s="20" t="s">
        <v>37116</v>
      </c>
    </row>
    <row r="2584" spans="1:1">
      <c r="A2584" s="20" t="s">
        <v>37116</v>
      </c>
    </row>
    <row r="2585" spans="1:1">
      <c r="A2585" s="20" t="s">
        <v>37117</v>
      </c>
    </row>
    <row r="2586" spans="1:1">
      <c r="A2586" s="20" t="s">
        <v>37117</v>
      </c>
    </row>
    <row r="2587" spans="1:1">
      <c r="A2587" s="20" t="s">
        <v>37118</v>
      </c>
    </row>
    <row r="2588" spans="1:1">
      <c r="A2588" s="20" t="s">
        <v>37118</v>
      </c>
    </row>
    <row r="2589" spans="1:1">
      <c r="A2589" s="20" t="s">
        <v>37119</v>
      </c>
    </row>
    <row r="2590" spans="1:1">
      <c r="A2590" s="20" t="s">
        <v>37119</v>
      </c>
    </row>
    <row r="2591" spans="1:1">
      <c r="A2591" s="20" t="s">
        <v>37120</v>
      </c>
    </row>
    <row r="2592" spans="1:1">
      <c r="A2592" s="20" t="s">
        <v>37120</v>
      </c>
    </row>
    <row r="2593" spans="1:1">
      <c r="A2593" s="20" t="s">
        <v>37121</v>
      </c>
    </row>
    <row r="2594" spans="1:1">
      <c r="A2594" s="20" t="s">
        <v>37121</v>
      </c>
    </row>
    <row r="2595" spans="1:1">
      <c r="A2595" s="20" t="s">
        <v>37122</v>
      </c>
    </row>
    <row r="2596" spans="1:1">
      <c r="A2596" s="20" t="s">
        <v>37122</v>
      </c>
    </row>
    <row r="2597" spans="1:1">
      <c r="A2597" s="20" t="s">
        <v>37123</v>
      </c>
    </row>
    <row r="2598" spans="1:1">
      <c r="A2598" s="20" t="s">
        <v>37123</v>
      </c>
    </row>
    <row r="2599" spans="1:1">
      <c r="A2599" s="20" t="s">
        <v>37124</v>
      </c>
    </row>
    <row r="2600" spans="1:1">
      <c r="A2600" s="20" t="s">
        <v>37124</v>
      </c>
    </row>
    <row r="2601" spans="1:1">
      <c r="A2601" s="20" t="s">
        <v>37125</v>
      </c>
    </row>
    <row r="2602" spans="1:1">
      <c r="A2602" s="20" t="s">
        <v>37125</v>
      </c>
    </row>
    <row r="2603" spans="1:1">
      <c r="A2603" s="20" t="s">
        <v>37126</v>
      </c>
    </row>
    <row r="2604" spans="1:1">
      <c r="A2604" s="20" t="s">
        <v>37126</v>
      </c>
    </row>
    <row r="2605" spans="1:1">
      <c r="A2605" s="20" t="s">
        <v>37127</v>
      </c>
    </row>
    <row r="2606" spans="1:1">
      <c r="A2606" s="20" t="s">
        <v>37127</v>
      </c>
    </row>
    <row r="2607" spans="1:1">
      <c r="A2607" s="20" t="s">
        <v>37128</v>
      </c>
    </row>
    <row r="2608" spans="1:1">
      <c r="A2608" s="20" t="s">
        <v>37128</v>
      </c>
    </row>
    <row r="2609" spans="1:1">
      <c r="A2609" s="20" t="s">
        <v>37129</v>
      </c>
    </row>
    <row r="2610" spans="1:1">
      <c r="A2610" s="20" t="s">
        <v>37129</v>
      </c>
    </row>
    <row r="2611" spans="1:1">
      <c r="A2611" s="20" t="s">
        <v>37130</v>
      </c>
    </row>
    <row r="2612" spans="1:1">
      <c r="A2612" s="20" t="s">
        <v>37130</v>
      </c>
    </row>
    <row r="2613" spans="1:1">
      <c r="A2613" s="20" t="s">
        <v>37131</v>
      </c>
    </row>
    <row r="2614" spans="1:1">
      <c r="A2614" s="20" t="s">
        <v>37131</v>
      </c>
    </row>
    <row r="2615" spans="1:1">
      <c r="A2615" s="20" t="s">
        <v>37132</v>
      </c>
    </row>
    <row r="2616" spans="1:1">
      <c r="A2616" s="20" t="s">
        <v>37132</v>
      </c>
    </row>
    <row r="2617" spans="1:1">
      <c r="A2617" s="20" t="s">
        <v>37133</v>
      </c>
    </row>
    <row r="2618" spans="1:1">
      <c r="A2618" s="20" t="s">
        <v>37133</v>
      </c>
    </row>
    <row r="2619" spans="1:1">
      <c r="A2619" s="20" t="s">
        <v>37134</v>
      </c>
    </row>
    <row r="2620" spans="1:1">
      <c r="A2620" s="20" t="s">
        <v>37134</v>
      </c>
    </row>
    <row r="2621" spans="1:1">
      <c r="A2621" s="20" t="s">
        <v>37135</v>
      </c>
    </row>
    <row r="2622" spans="1:1">
      <c r="A2622" s="20" t="s">
        <v>37135</v>
      </c>
    </row>
    <row r="2623" spans="1:1">
      <c r="A2623" s="20" t="s">
        <v>37136</v>
      </c>
    </row>
    <row r="2624" spans="1:1">
      <c r="A2624" s="20" t="s">
        <v>37136</v>
      </c>
    </row>
    <row r="2625" spans="1:1">
      <c r="A2625" s="20" t="s">
        <v>37137</v>
      </c>
    </row>
    <row r="2626" spans="1:1">
      <c r="A2626" s="20" t="s">
        <v>37137</v>
      </c>
    </row>
    <row r="2627" spans="1:1">
      <c r="A2627" s="20" t="s">
        <v>37138</v>
      </c>
    </row>
    <row r="2628" spans="1:1">
      <c r="A2628" s="20" t="s">
        <v>37138</v>
      </c>
    </row>
    <row r="2629" spans="1:1">
      <c r="A2629" s="20" t="s">
        <v>37139</v>
      </c>
    </row>
    <row r="2630" spans="1:1">
      <c r="A2630" s="20" t="s">
        <v>37139</v>
      </c>
    </row>
    <row r="2631" spans="1:1">
      <c r="A2631" s="20" t="s">
        <v>37140</v>
      </c>
    </row>
    <row r="2632" spans="1:1">
      <c r="A2632" s="20" t="s">
        <v>37140</v>
      </c>
    </row>
    <row r="2633" spans="1:1">
      <c r="A2633" s="20" t="s">
        <v>37141</v>
      </c>
    </row>
    <row r="2634" spans="1:1">
      <c r="A2634" s="20" t="s">
        <v>37141</v>
      </c>
    </row>
    <row r="2635" spans="1:1">
      <c r="A2635" s="20" t="s">
        <v>37142</v>
      </c>
    </row>
    <row r="2636" spans="1:1">
      <c r="A2636" s="20" t="s">
        <v>37142</v>
      </c>
    </row>
    <row r="2637" spans="1:1">
      <c r="A2637" s="20" t="s">
        <v>37143</v>
      </c>
    </row>
    <row r="2638" spans="1:1">
      <c r="A2638" s="20" t="s">
        <v>37143</v>
      </c>
    </row>
    <row r="2639" spans="1:1">
      <c r="A2639" s="20" t="s">
        <v>37144</v>
      </c>
    </row>
    <row r="2640" spans="1:1">
      <c r="A2640" s="20" t="s">
        <v>37144</v>
      </c>
    </row>
    <row r="2641" spans="1:1">
      <c r="A2641" s="20" t="s">
        <v>37145</v>
      </c>
    </row>
    <row r="2642" spans="1:1">
      <c r="A2642" s="20" t="s">
        <v>37145</v>
      </c>
    </row>
    <row r="2643" spans="1:1">
      <c r="A2643" s="20" t="s">
        <v>37146</v>
      </c>
    </row>
    <row r="2644" spans="1:1">
      <c r="A2644" s="20" t="s">
        <v>37146</v>
      </c>
    </row>
    <row r="2645" spans="1:1">
      <c r="A2645" s="20" t="s">
        <v>37147</v>
      </c>
    </row>
    <row r="2646" spans="1:1">
      <c r="A2646" s="20" t="s">
        <v>37147</v>
      </c>
    </row>
    <row r="2647" spans="1:1">
      <c r="A2647" s="20" t="s">
        <v>37148</v>
      </c>
    </row>
    <row r="2648" spans="1:1">
      <c r="A2648" s="20" t="s">
        <v>37148</v>
      </c>
    </row>
    <row r="2649" spans="1:1">
      <c r="A2649" s="20" t="s">
        <v>37149</v>
      </c>
    </row>
    <row r="2650" spans="1:1">
      <c r="A2650" s="20" t="s">
        <v>37149</v>
      </c>
    </row>
    <row r="2651" spans="1:1">
      <c r="A2651" s="20" t="s">
        <v>37150</v>
      </c>
    </row>
    <row r="2652" spans="1:1">
      <c r="A2652" s="20" t="s">
        <v>37150</v>
      </c>
    </row>
    <row r="2653" spans="1:1">
      <c r="A2653" s="20" t="s">
        <v>37151</v>
      </c>
    </row>
    <row r="2654" spans="1:1">
      <c r="A2654" s="20" t="s">
        <v>37151</v>
      </c>
    </row>
    <row r="2655" spans="1:1">
      <c r="A2655" s="20" t="s">
        <v>37152</v>
      </c>
    </row>
    <row r="2656" spans="1:1">
      <c r="A2656" s="20" t="s">
        <v>37152</v>
      </c>
    </row>
    <row r="2657" spans="1:1">
      <c r="A2657" s="20" t="s">
        <v>37153</v>
      </c>
    </row>
    <row r="2658" spans="1:1">
      <c r="A2658" s="20" t="s">
        <v>37153</v>
      </c>
    </row>
    <row r="2659" spans="1:1">
      <c r="A2659" s="20" t="s">
        <v>37154</v>
      </c>
    </row>
    <row r="2660" spans="1:1">
      <c r="A2660" s="20" t="s">
        <v>37154</v>
      </c>
    </row>
    <row r="2661" spans="1:1">
      <c r="A2661" s="20" t="s">
        <v>37155</v>
      </c>
    </row>
    <row r="2662" spans="1:1">
      <c r="A2662" s="20" t="s">
        <v>37155</v>
      </c>
    </row>
    <row r="2663" spans="1:1">
      <c r="A2663" s="20" t="s">
        <v>37156</v>
      </c>
    </row>
    <row r="2664" spans="1:1">
      <c r="A2664" s="20" t="s">
        <v>37156</v>
      </c>
    </row>
    <row r="2665" spans="1:1">
      <c r="A2665" s="20" t="s">
        <v>37157</v>
      </c>
    </row>
    <row r="2666" spans="1:1">
      <c r="A2666" s="20" t="s">
        <v>37157</v>
      </c>
    </row>
    <row r="2667" spans="1:1">
      <c r="A2667" s="20" t="s">
        <v>37158</v>
      </c>
    </row>
    <row r="2668" spans="1:1">
      <c r="A2668" s="20" t="s">
        <v>37158</v>
      </c>
    </row>
    <row r="2669" spans="1:1">
      <c r="A2669" s="20" t="s">
        <v>37159</v>
      </c>
    </row>
    <row r="2670" spans="1:1">
      <c r="A2670" s="20" t="s">
        <v>37159</v>
      </c>
    </row>
    <row r="2671" spans="1:1">
      <c r="A2671" s="20" t="s">
        <v>37160</v>
      </c>
    </row>
    <row r="2672" spans="1:1">
      <c r="A2672" s="20" t="s">
        <v>37160</v>
      </c>
    </row>
    <row r="2673" spans="1:1">
      <c r="A2673" s="20" t="s">
        <v>37161</v>
      </c>
    </row>
    <row r="2674" spans="1:1">
      <c r="A2674" s="20" t="s">
        <v>37161</v>
      </c>
    </row>
    <row r="2675" spans="1:1">
      <c r="A2675" s="20" t="s">
        <v>37162</v>
      </c>
    </row>
    <row r="2676" spans="1:1">
      <c r="A2676" s="20" t="s">
        <v>37162</v>
      </c>
    </row>
    <row r="2677" spans="1:1">
      <c r="A2677" s="20" t="s">
        <v>37163</v>
      </c>
    </row>
    <row r="2678" spans="1:1">
      <c r="A2678" s="20" t="s">
        <v>37163</v>
      </c>
    </row>
    <row r="2679" spans="1:1">
      <c r="A2679" s="20" t="s">
        <v>37164</v>
      </c>
    </row>
    <row r="2680" spans="1:1">
      <c r="A2680" s="20" t="s">
        <v>37164</v>
      </c>
    </row>
    <row r="2681" spans="1:1">
      <c r="A2681" s="20" t="s">
        <v>37165</v>
      </c>
    </row>
    <row r="2682" spans="1:1">
      <c r="A2682" s="20" t="s">
        <v>37165</v>
      </c>
    </row>
    <row r="2683" spans="1:1">
      <c r="A2683" s="20" t="s">
        <v>37166</v>
      </c>
    </row>
    <row r="2684" spans="1:1">
      <c r="A2684" s="20" t="s">
        <v>37166</v>
      </c>
    </row>
    <row r="2685" spans="1:1">
      <c r="A2685" s="20" t="s">
        <v>37167</v>
      </c>
    </row>
    <row r="2686" spans="1:1">
      <c r="A2686" s="20" t="s">
        <v>37167</v>
      </c>
    </row>
    <row r="2687" spans="1:1">
      <c r="A2687" s="20" t="s">
        <v>37168</v>
      </c>
    </row>
    <row r="2688" spans="1:1">
      <c r="A2688" s="20" t="s">
        <v>37168</v>
      </c>
    </row>
    <row r="2689" spans="1:1">
      <c r="A2689" s="20" t="s">
        <v>37169</v>
      </c>
    </row>
    <row r="2690" spans="1:1">
      <c r="A2690" s="20" t="s">
        <v>37169</v>
      </c>
    </row>
    <row r="2691" spans="1:1">
      <c r="A2691" s="20" t="s">
        <v>37170</v>
      </c>
    </row>
    <row r="2692" spans="1:1">
      <c r="A2692" s="20" t="s">
        <v>37170</v>
      </c>
    </row>
    <row r="2693" spans="1:1">
      <c r="A2693" s="20" t="s">
        <v>37171</v>
      </c>
    </row>
    <row r="2694" spans="1:1">
      <c r="A2694" s="20" t="s">
        <v>37171</v>
      </c>
    </row>
    <row r="2695" spans="1:1">
      <c r="A2695" s="20" t="s">
        <v>37172</v>
      </c>
    </row>
    <row r="2696" spans="1:1">
      <c r="A2696" s="20" t="s">
        <v>37172</v>
      </c>
    </row>
    <row r="2697" spans="1:1">
      <c r="A2697" s="20" t="s">
        <v>37173</v>
      </c>
    </row>
    <row r="2698" spans="1:1">
      <c r="A2698" s="20" t="s">
        <v>37173</v>
      </c>
    </row>
    <row r="2699" spans="1:1">
      <c r="A2699" s="20" t="s">
        <v>37174</v>
      </c>
    </row>
    <row r="2700" spans="1:1">
      <c r="A2700" s="20" t="s">
        <v>37174</v>
      </c>
    </row>
    <row r="2701" spans="1:1">
      <c r="A2701" s="20" t="s">
        <v>37175</v>
      </c>
    </row>
    <row r="2702" spans="1:1">
      <c r="A2702" s="20" t="s">
        <v>37175</v>
      </c>
    </row>
    <row r="2703" spans="1:1">
      <c r="A2703" s="20" t="s">
        <v>37176</v>
      </c>
    </row>
    <row r="2704" spans="1:1">
      <c r="A2704" s="20" t="s">
        <v>37176</v>
      </c>
    </row>
    <row r="2705" spans="1:1">
      <c r="A2705" s="20" t="s">
        <v>37177</v>
      </c>
    </row>
    <row r="2706" spans="1:1">
      <c r="A2706" s="20" t="s">
        <v>37177</v>
      </c>
    </row>
    <row r="2707" spans="1:1">
      <c r="A2707" s="20" t="s">
        <v>37178</v>
      </c>
    </row>
    <row r="2708" spans="1:1">
      <c r="A2708" s="20" t="s">
        <v>37178</v>
      </c>
    </row>
    <row r="2709" spans="1:1">
      <c r="A2709" s="20" t="s">
        <v>37179</v>
      </c>
    </row>
    <row r="2710" spans="1:1">
      <c r="A2710" s="20" t="s">
        <v>37179</v>
      </c>
    </row>
    <row r="2711" spans="1:1">
      <c r="A2711" s="20" t="s">
        <v>37180</v>
      </c>
    </row>
    <row r="2712" spans="1:1">
      <c r="A2712" s="20" t="s">
        <v>37180</v>
      </c>
    </row>
    <row r="2713" spans="1:1">
      <c r="A2713" s="20" t="s">
        <v>37181</v>
      </c>
    </row>
    <row r="2714" spans="1:1">
      <c r="A2714" s="20" t="s">
        <v>37181</v>
      </c>
    </row>
    <row r="2715" spans="1:1">
      <c r="A2715" s="20" t="s">
        <v>37182</v>
      </c>
    </row>
    <row r="2716" spans="1:1">
      <c r="A2716" s="20" t="s">
        <v>37182</v>
      </c>
    </row>
    <row r="2717" spans="1:1">
      <c r="A2717" s="20" t="s">
        <v>37183</v>
      </c>
    </row>
    <row r="2718" spans="1:1">
      <c r="A2718" s="20" t="s">
        <v>37183</v>
      </c>
    </row>
    <row r="2719" spans="1:1">
      <c r="A2719" s="20" t="s">
        <v>37184</v>
      </c>
    </row>
    <row r="2720" spans="1:1">
      <c r="A2720" s="20" t="s">
        <v>37184</v>
      </c>
    </row>
    <row r="2721" spans="1:1">
      <c r="A2721" s="20" t="s">
        <v>37185</v>
      </c>
    </row>
    <row r="2722" spans="1:1">
      <c r="A2722" s="20" t="s">
        <v>37185</v>
      </c>
    </row>
    <row r="2723" spans="1:1">
      <c r="A2723" s="20" t="s">
        <v>37186</v>
      </c>
    </row>
    <row r="2724" spans="1:1">
      <c r="A2724" s="20" t="s">
        <v>37186</v>
      </c>
    </row>
    <row r="2725" spans="1:1">
      <c r="A2725" s="20" t="s">
        <v>37187</v>
      </c>
    </row>
    <row r="2726" spans="1:1">
      <c r="A2726" s="20" t="s">
        <v>37188</v>
      </c>
    </row>
    <row r="2727" spans="1:1">
      <c r="A2727" s="20" t="s">
        <v>37188</v>
      </c>
    </row>
    <row r="2728" spans="1:1">
      <c r="A2728" s="20" t="s">
        <v>37189</v>
      </c>
    </row>
    <row r="2729" spans="1:1">
      <c r="A2729" s="20" t="s">
        <v>37189</v>
      </c>
    </row>
    <row r="2730" spans="1:1">
      <c r="A2730" s="20" t="s">
        <v>37190</v>
      </c>
    </row>
    <row r="2731" spans="1:1">
      <c r="A2731" s="20" t="s">
        <v>37190</v>
      </c>
    </row>
    <row r="2732" spans="1:1">
      <c r="A2732" s="20" t="s">
        <v>37191</v>
      </c>
    </row>
    <row r="2733" spans="1:1">
      <c r="A2733" s="20" t="s">
        <v>37191</v>
      </c>
    </row>
    <row r="2734" spans="1:1">
      <c r="A2734" s="20" t="s">
        <v>37192</v>
      </c>
    </row>
    <row r="2735" spans="1:1">
      <c r="A2735" s="20" t="s">
        <v>37192</v>
      </c>
    </row>
    <row r="2736" spans="1:1">
      <c r="A2736" s="20" t="s">
        <v>37193</v>
      </c>
    </row>
    <row r="2737" spans="1:1">
      <c r="A2737" s="20" t="s">
        <v>37193</v>
      </c>
    </row>
    <row r="2738" spans="1:1">
      <c r="A2738" s="20" t="s">
        <v>37194</v>
      </c>
    </row>
    <row r="2739" spans="1:1">
      <c r="A2739" s="20" t="s">
        <v>37194</v>
      </c>
    </row>
    <row r="2740" spans="1:1">
      <c r="A2740" s="20" t="s">
        <v>37195</v>
      </c>
    </row>
    <row r="2741" spans="1:1">
      <c r="A2741" s="20" t="s">
        <v>37195</v>
      </c>
    </row>
    <row r="2742" spans="1:1">
      <c r="A2742" s="20" t="s">
        <v>37196</v>
      </c>
    </row>
    <row r="2743" spans="1:1">
      <c r="A2743" s="20" t="s">
        <v>37196</v>
      </c>
    </row>
    <row r="2744" spans="1:1">
      <c r="A2744" s="20" t="s">
        <v>37197</v>
      </c>
    </row>
    <row r="2745" spans="1:1">
      <c r="A2745" s="20" t="s">
        <v>37198</v>
      </c>
    </row>
    <row r="2746" spans="1:1">
      <c r="A2746" s="20" t="s">
        <v>37199</v>
      </c>
    </row>
    <row r="2747" spans="1:1">
      <c r="A2747" s="20" t="s">
        <v>37200</v>
      </c>
    </row>
    <row r="2748" spans="1:1">
      <c r="A2748" s="20" t="s">
        <v>37201</v>
      </c>
    </row>
    <row r="2749" spans="1:1">
      <c r="A2749" s="20" t="s">
        <v>37202</v>
      </c>
    </row>
    <row r="2750" spans="1:1">
      <c r="A2750" s="20" t="s">
        <v>37203</v>
      </c>
    </row>
    <row r="2751" spans="1:1">
      <c r="A2751" s="20" t="s">
        <v>37204</v>
      </c>
    </row>
    <row r="2752" spans="1:1">
      <c r="A2752" s="20" t="s">
        <v>37205</v>
      </c>
    </row>
    <row r="2753" spans="1:1">
      <c r="A2753" s="20" t="s">
        <v>37206</v>
      </c>
    </row>
    <row r="2754" spans="1:1">
      <c r="A2754" s="20" t="s">
        <v>37207</v>
      </c>
    </row>
    <row r="2755" spans="1:1">
      <c r="A2755" s="20" t="s">
        <v>37208</v>
      </c>
    </row>
    <row r="2756" spans="1:1">
      <c r="A2756" s="20" t="s">
        <v>37209</v>
      </c>
    </row>
    <row r="2757" spans="1:1">
      <c r="A2757" s="20" t="s">
        <v>37210</v>
      </c>
    </row>
    <row r="2758" spans="1:1">
      <c r="A2758" s="20" t="s">
        <v>37211</v>
      </c>
    </row>
    <row r="2759" spans="1:1">
      <c r="A2759" s="20" t="s">
        <v>37212</v>
      </c>
    </row>
    <row r="2760" spans="1:1">
      <c r="A2760" s="20" t="s">
        <v>37213</v>
      </c>
    </row>
    <row r="2761" spans="1:1">
      <c r="A2761" s="20" t="s">
        <v>37214</v>
      </c>
    </row>
    <row r="2762" spans="1:1">
      <c r="A2762" s="20" t="s">
        <v>37215</v>
      </c>
    </row>
    <row r="2763" spans="1:1">
      <c r="A2763" s="20" t="s">
        <v>37216</v>
      </c>
    </row>
    <row r="2764" spans="1:1">
      <c r="A2764" s="20" t="s">
        <v>37217</v>
      </c>
    </row>
    <row r="2765" spans="1:1">
      <c r="A2765" s="20" t="s">
        <v>37218</v>
      </c>
    </row>
    <row r="2766" spans="1:1">
      <c r="A2766" s="20" t="s">
        <v>37219</v>
      </c>
    </row>
    <row r="2767" spans="1:1">
      <c r="A2767" s="20" t="s">
        <v>37220</v>
      </c>
    </row>
    <row r="2768" spans="1:1">
      <c r="A2768" s="20" t="s">
        <v>37221</v>
      </c>
    </row>
    <row r="2769" spans="1:1">
      <c r="A2769" s="20" t="s">
        <v>37222</v>
      </c>
    </row>
    <row r="2770" spans="1:1">
      <c r="A2770" s="20" t="s">
        <v>37223</v>
      </c>
    </row>
    <row r="2771" spans="1:1">
      <c r="A2771" s="20" t="s">
        <v>37224</v>
      </c>
    </row>
    <row r="2772" spans="1:1">
      <c r="A2772" s="20" t="s">
        <v>37225</v>
      </c>
    </row>
    <row r="2773" spans="1:1">
      <c r="A2773" s="20" t="s">
        <v>37226</v>
      </c>
    </row>
    <row r="2774" spans="1:1">
      <c r="A2774" s="20" t="s">
        <v>37227</v>
      </c>
    </row>
    <row r="2775" spans="1:1">
      <c r="A2775" s="20" t="s">
        <v>37228</v>
      </c>
    </row>
    <row r="2776" spans="1:1">
      <c r="A2776" s="20" t="s">
        <v>37229</v>
      </c>
    </row>
    <row r="2777" spans="1:1">
      <c r="A2777" s="20" t="s">
        <v>37230</v>
      </c>
    </row>
    <row r="2778" spans="1:1">
      <c r="A2778" s="20" t="s">
        <v>37231</v>
      </c>
    </row>
    <row r="2779" spans="1:1">
      <c r="A2779" s="20" t="s">
        <v>37232</v>
      </c>
    </row>
    <row r="2780" spans="1:1">
      <c r="A2780" s="20" t="s">
        <v>37233</v>
      </c>
    </row>
    <row r="2781" spans="1:1">
      <c r="A2781" s="20" t="s">
        <v>37234</v>
      </c>
    </row>
    <row r="2782" spans="1:1">
      <c r="A2782" s="20" t="s">
        <v>37235</v>
      </c>
    </row>
    <row r="2783" spans="1:1">
      <c r="A2783" s="20" t="s">
        <v>37236</v>
      </c>
    </row>
    <row r="2784" spans="1:1">
      <c r="A2784" s="20" t="s">
        <v>37237</v>
      </c>
    </row>
    <row r="2785" spans="1:1">
      <c r="A2785" s="20" t="s">
        <v>37238</v>
      </c>
    </row>
    <row r="2786" spans="1:1">
      <c r="A2786" s="20" t="s">
        <v>37239</v>
      </c>
    </row>
    <row r="2787" spans="1:1">
      <c r="A2787" s="20" t="s">
        <v>37240</v>
      </c>
    </row>
    <row r="2788" spans="1:1">
      <c r="A2788" s="20" t="s">
        <v>37241</v>
      </c>
    </row>
    <row r="2789" spans="1:1">
      <c r="A2789" s="20" t="s">
        <v>37242</v>
      </c>
    </row>
    <row r="2790" spans="1:1">
      <c r="A2790" s="20" t="s">
        <v>37243</v>
      </c>
    </row>
    <row r="2791" spans="1:1">
      <c r="A2791" s="20" t="s">
        <v>37244</v>
      </c>
    </row>
    <row r="2792" spans="1:1">
      <c r="A2792" s="20" t="s">
        <v>37245</v>
      </c>
    </row>
    <row r="2793" spans="1:1">
      <c r="A2793" s="20" t="s">
        <v>37246</v>
      </c>
    </row>
    <row r="2794" spans="1:1">
      <c r="A2794" s="20" t="s">
        <v>37247</v>
      </c>
    </row>
    <row r="2795" spans="1:1">
      <c r="A2795" s="20" t="s">
        <v>37248</v>
      </c>
    </row>
    <row r="2796" spans="1:1">
      <c r="A2796" s="20" t="s">
        <v>37249</v>
      </c>
    </row>
    <row r="2797" spans="1:1">
      <c r="A2797" s="20" t="s">
        <v>37250</v>
      </c>
    </row>
    <row r="2798" spans="1:1">
      <c r="A2798" s="20" t="s">
        <v>37251</v>
      </c>
    </row>
    <row r="2799" spans="1:1">
      <c r="A2799" s="20" t="s">
        <v>37252</v>
      </c>
    </row>
    <row r="2800" spans="1:1">
      <c r="A2800" s="20" t="s">
        <v>37253</v>
      </c>
    </row>
    <row r="2801" spans="1:1">
      <c r="A2801" s="20" t="s">
        <v>37254</v>
      </c>
    </row>
    <row r="2802" spans="1:1">
      <c r="A2802" s="20" t="s">
        <v>37255</v>
      </c>
    </row>
    <row r="2803" spans="1:1">
      <c r="A2803" s="20" t="s">
        <v>37256</v>
      </c>
    </row>
    <row r="2804" spans="1:1">
      <c r="A2804" s="20" t="s">
        <v>37257</v>
      </c>
    </row>
    <row r="2805" spans="1:1">
      <c r="A2805" s="20" t="s">
        <v>37258</v>
      </c>
    </row>
    <row r="2806" spans="1:1">
      <c r="A2806" s="20" t="s">
        <v>37259</v>
      </c>
    </row>
    <row r="2807" spans="1:1">
      <c r="A2807" s="20" t="s">
        <v>37260</v>
      </c>
    </row>
    <row r="2808" spans="1:1">
      <c r="A2808" s="20" t="s">
        <v>37261</v>
      </c>
    </row>
    <row r="2809" spans="1:1">
      <c r="A2809" s="20" t="s">
        <v>37262</v>
      </c>
    </row>
    <row r="2810" spans="1:1">
      <c r="A2810" s="20" t="s">
        <v>37263</v>
      </c>
    </row>
    <row r="2811" spans="1:1">
      <c r="A2811" s="20" t="s">
        <v>37264</v>
      </c>
    </row>
    <row r="2812" spans="1:1">
      <c r="A2812" s="20" t="s">
        <v>37265</v>
      </c>
    </row>
    <row r="2813" spans="1:1">
      <c r="A2813" s="20" t="s">
        <v>37266</v>
      </c>
    </row>
    <row r="2814" spans="1:1">
      <c r="A2814" s="20" t="s">
        <v>37267</v>
      </c>
    </row>
    <row r="2815" spans="1:1">
      <c r="A2815" s="20" t="s">
        <v>37268</v>
      </c>
    </row>
    <row r="2816" spans="1:1">
      <c r="A2816" s="20" t="s">
        <v>37269</v>
      </c>
    </row>
    <row r="2817" spans="1:1">
      <c r="A2817" s="20" t="s">
        <v>37270</v>
      </c>
    </row>
    <row r="2818" spans="1:1">
      <c r="A2818" s="20" t="s">
        <v>37271</v>
      </c>
    </row>
    <row r="2819" spans="1:1">
      <c r="A2819" s="20" t="s">
        <v>37272</v>
      </c>
    </row>
    <row r="2820" spans="1:1">
      <c r="A2820" s="20" t="s">
        <v>37273</v>
      </c>
    </row>
    <row r="2821" spans="1:1">
      <c r="A2821" s="20" t="s">
        <v>37274</v>
      </c>
    </row>
    <row r="2822" spans="1:1">
      <c r="A2822" s="20" t="s">
        <v>37275</v>
      </c>
    </row>
    <row r="2823" spans="1:1">
      <c r="A2823" s="20" t="s">
        <v>37276</v>
      </c>
    </row>
    <row r="2824" spans="1:1">
      <c r="A2824" s="20" t="s">
        <v>37277</v>
      </c>
    </row>
    <row r="2825" spans="1:1">
      <c r="A2825" s="20" t="s">
        <v>37278</v>
      </c>
    </row>
    <row r="2826" spans="1:1">
      <c r="A2826" s="20" t="s">
        <v>37279</v>
      </c>
    </row>
    <row r="2827" spans="1:1">
      <c r="A2827" s="20" t="s">
        <v>37280</v>
      </c>
    </row>
    <row r="2828" spans="1:1">
      <c r="A2828" s="20" t="s">
        <v>37281</v>
      </c>
    </row>
    <row r="2829" spans="1:1">
      <c r="A2829" s="20" t="s">
        <v>37282</v>
      </c>
    </row>
    <row r="2830" spans="1:1">
      <c r="A2830" s="20" t="s">
        <v>37283</v>
      </c>
    </row>
    <row r="2831" spans="1:1">
      <c r="A2831" s="20" t="s">
        <v>37284</v>
      </c>
    </row>
    <row r="2832" spans="1:1">
      <c r="A2832" s="20" t="s">
        <v>37285</v>
      </c>
    </row>
    <row r="2833" spans="1:1">
      <c r="A2833" s="20" t="s">
        <v>37286</v>
      </c>
    </row>
    <row r="2834" spans="1:1">
      <c r="A2834" s="20" t="s">
        <v>37287</v>
      </c>
    </row>
    <row r="2835" spans="1:1">
      <c r="A2835" s="20" t="s">
        <v>37288</v>
      </c>
    </row>
    <row r="2836" spans="1:1">
      <c r="A2836" s="20" t="s">
        <v>37289</v>
      </c>
    </row>
    <row r="2837" spans="1:1">
      <c r="A2837" s="20" t="s">
        <v>37290</v>
      </c>
    </row>
    <row r="2838" spans="1:1">
      <c r="A2838" s="20" t="s">
        <v>37291</v>
      </c>
    </row>
    <row r="2839" spans="1:1">
      <c r="A2839" s="20" t="s">
        <v>37292</v>
      </c>
    </row>
    <row r="2840" spans="1:1">
      <c r="A2840" s="20" t="s">
        <v>37293</v>
      </c>
    </row>
    <row r="2841" spans="1:1">
      <c r="A2841" s="20" t="s">
        <v>37294</v>
      </c>
    </row>
    <row r="2842" spans="1:1">
      <c r="A2842" s="20" t="s">
        <v>37295</v>
      </c>
    </row>
    <row r="2843" spans="1:1">
      <c r="A2843" s="20" t="s">
        <v>37296</v>
      </c>
    </row>
    <row r="2844" spans="1:1">
      <c r="A2844" s="20" t="s">
        <v>37297</v>
      </c>
    </row>
    <row r="2845" spans="1:1">
      <c r="A2845" s="20" t="s">
        <v>37298</v>
      </c>
    </row>
    <row r="2846" spans="1:1">
      <c r="A2846" s="20" t="s">
        <v>37299</v>
      </c>
    </row>
    <row r="2847" spans="1:1">
      <c r="A2847" s="20" t="s">
        <v>37300</v>
      </c>
    </row>
    <row r="2848" spans="1:1">
      <c r="A2848" s="20" t="s">
        <v>37301</v>
      </c>
    </row>
    <row r="2849" spans="1:1">
      <c r="A2849" s="20" t="s">
        <v>37302</v>
      </c>
    </row>
    <row r="2850" spans="1:1">
      <c r="A2850" s="20" t="s">
        <v>37303</v>
      </c>
    </row>
    <row r="2851" spans="1:1">
      <c r="A2851" s="20" t="s">
        <v>37304</v>
      </c>
    </row>
    <row r="2852" spans="1:1">
      <c r="A2852" s="20" t="s">
        <v>37305</v>
      </c>
    </row>
    <row r="2853" spans="1:1">
      <c r="A2853" s="20" t="s">
        <v>37306</v>
      </c>
    </row>
    <row r="2854" spans="1:1">
      <c r="A2854" s="20" t="s">
        <v>37307</v>
      </c>
    </row>
    <row r="2855" spans="1:1">
      <c r="A2855" s="20" t="s">
        <v>37308</v>
      </c>
    </row>
    <row r="2856" spans="1:1">
      <c r="A2856" s="20" t="s">
        <v>37309</v>
      </c>
    </row>
    <row r="2857" spans="1:1">
      <c r="A2857" s="20" t="s">
        <v>37310</v>
      </c>
    </row>
    <row r="2858" spans="1:1">
      <c r="A2858" s="20" t="s">
        <v>37311</v>
      </c>
    </row>
    <row r="2859" spans="1:1">
      <c r="A2859" s="20" t="s">
        <v>37312</v>
      </c>
    </row>
    <row r="2860" spans="1:1">
      <c r="A2860" s="20" t="s">
        <v>37313</v>
      </c>
    </row>
    <row r="2861" spans="1:1">
      <c r="A2861" s="20" t="s">
        <v>37314</v>
      </c>
    </row>
    <row r="2862" spans="1:1">
      <c r="A2862" s="20" t="s">
        <v>37315</v>
      </c>
    </row>
    <row r="2863" spans="1:1">
      <c r="A2863" s="20" t="s">
        <v>37316</v>
      </c>
    </row>
    <row r="2864" spans="1:1">
      <c r="A2864" s="20" t="s">
        <v>37317</v>
      </c>
    </row>
    <row r="2865" spans="1:1">
      <c r="A2865" s="20" t="s">
        <v>37318</v>
      </c>
    </row>
    <row r="2866" spans="1:1">
      <c r="A2866" s="20" t="s">
        <v>37319</v>
      </c>
    </row>
    <row r="2867" spans="1:1">
      <c r="A2867" s="20" t="s">
        <v>37320</v>
      </c>
    </row>
    <row r="2868" spans="1:1">
      <c r="A2868" s="20" t="s">
        <v>37321</v>
      </c>
    </row>
    <row r="2869" spans="1:1">
      <c r="A2869" s="20" t="s">
        <v>37322</v>
      </c>
    </row>
    <row r="2870" spans="1:1">
      <c r="A2870" s="20" t="s">
        <v>37323</v>
      </c>
    </row>
    <row r="2871" spans="1:1">
      <c r="A2871" s="20" t="s">
        <v>37324</v>
      </c>
    </row>
    <row r="2872" spans="1:1">
      <c r="A2872" s="20" t="s">
        <v>37325</v>
      </c>
    </row>
    <row r="2873" spans="1:1">
      <c r="A2873" s="20" t="s">
        <v>37326</v>
      </c>
    </row>
    <row r="2874" spans="1:1">
      <c r="A2874" s="20" t="s">
        <v>37327</v>
      </c>
    </row>
    <row r="2875" spans="1:1">
      <c r="A2875" s="20" t="s">
        <v>37328</v>
      </c>
    </row>
    <row r="2876" spans="1:1">
      <c r="A2876" s="20" t="s">
        <v>37329</v>
      </c>
    </row>
    <row r="2877" spans="1:1">
      <c r="A2877" s="20" t="s">
        <v>37330</v>
      </c>
    </row>
    <row r="2878" spans="1:1">
      <c r="A2878" s="20" t="s">
        <v>37331</v>
      </c>
    </row>
    <row r="2879" spans="1:1">
      <c r="A2879" s="20" t="s">
        <v>37332</v>
      </c>
    </row>
    <row r="2880" spans="1:1">
      <c r="A2880" s="20" t="s">
        <v>37333</v>
      </c>
    </row>
    <row r="2881" spans="1:1">
      <c r="A2881" s="20" t="s">
        <v>37334</v>
      </c>
    </row>
    <row r="2882" spans="1:1">
      <c r="A2882" s="20" t="s">
        <v>37335</v>
      </c>
    </row>
    <row r="2883" spans="1:1">
      <c r="A2883" s="20" t="s">
        <v>37336</v>
      </c>
    </row>
    <row r="2884" spans="1:1">
      <c r="A2884" s="20" t="s">
        <v>37337</v>
      </c>
    </row>
    <row r="2885" spans="1:1">
      <c r="A2885" s="20" t="s">
        <v>37338</v>
      </c>
    </row>
    <row r="2886" spans="1:1">
      <c r="A2886" s="20" t="s">
        <v>37339</v>
      </c>
    </row>
    <row r="2887" spans="1:1">
      <c r="A2887" s="20" t="s">
        <v>37340</v>
      </c>
    </row>
    <row r="2888" spans="1:1">
      <c r="A2888" s="20" t="s">
        <v>37341</v>
      </c>
    </row>
    <row r="2889" spans="1:1">
      <c r="A2889" s="20" t="s">
        <v>37342</v>
      </c>
    </row>
    <row r="2890" spans="1:1">
      <c r="A2890" s="20" t="s">
        <v>37343</v>
      </c>
    </row>
    <row r="2891" spans="1:1">
      <c r="A2891" s="20" t="s">
        <v>37344</v>
      </c>
    </row>
    <row r="2892" spans="1:1">
      <c r="A2892" s="20" t="s">
        <v>37345</v>
      </c>
    </row>
    <row r="2893" spans="1:1">
      <c r="A2893" s="20" t="s">
        <v>37346</v>
      </c>
    </row>
    <row r="2894" spans="1:1">
      <c r="A2894" s="20" t="s">
        <v>37347</v>
      </c>
    </row>
    <row r="2895" spans="1:1">
      <c r="A2895" s="20" t="s">
        <v>37348</v>
      </c>
    </row>
    <row r="2896" spans="1:1">
      <c r="A2896" s="20" t="s">
        <v>37349</v>
      </c>
    </row>
    <row r="2897" spans="1:1">
      <c r="A2897" s="20" t="s">
        <v>37350</v>
      </c>
    </row>
    <row r="2898" spans="1:1">
      <c r="A2898" s="20" t="s">
        <v>37351</v>
      </c>
    </row>
    <row r="2899" spans="1:1">
      <c r="A2899" s="20" t="s">
        <v>37352</v>
      </c>
    </row>
    <row r="2900" spans="1:1">
      <c r="A2900" s="20" t="s">
        <v>37353</v>
      </c>
    </row>
    <row r="2901" spans="1:1">
      <c r="A2901" s="20" t="s">
        <v>37354</v>
      </c>
    </row>
    <row r="2902" spans="1:1">
      <c r="A2902" s="20" t="s">
        <v>37355</v>
      </c>
    </row>
    <row r="2903" spans="1:1">
      <c r="A2903" s="20" t="s">
        <v>37356</v>
      </c>
    </row>
    <row r="2904" spans="1:1">
      <c r="A2904" s="20" t="s">
        <v>37357</v>
      </c>
    </row>
    <row r="2905" spans="1:1">
      <c r="A2905" s="20" t="s">
        <v>37358</v>
      </c>
    </row>
    <row r="2906" spans="1:1">
      <c r="A2906" s="20" t="s">
        <v>37359</v>
      </c>
    </row>
    <row r="2907" spans="1:1">
      <c r="A2907" s="20" t="s">
        <v>37360</v>
      </c>
    </row>
    <row r="2908" spans="1:1">
      <c r="A2908" s="20" t="s">
        <v>37361</v>
      </c>
    </row>
    <row r="2909" spans="1:1">
      <c r="A2909" s="20" t="s">
        <v>37362</v>
      </c>
    </row>
    <row r="2910" spans="1:1">
      <c r="A2910" s="20" t="s">
        <v>37363</v>
      </c>
    </row>
    <row r="2911" spans="1:1">
      <c r="A2911" s="20" t="s">
        <v>37364</v>
      </c>
    </row>
    <row r="2912" spans="1:1">
      <c r="A2912" s="20" t="s">
        <v>37365</v>
      </c>
    </row>
    <row r="2913" spans="1:1">
      <c r="A2913" s="20" t="s">
        <v>37366</v>
      </c>
    </row>
    <row r="2914" spans="1:1">
      <c r="A2914" s="20" t="s">
        <v>37367</v>
      </c>
    </row>
    <row r="2915" spans="1:1">
      <c r="A2915" s="20" t="s">
        <v>37368</v>
      </c>
    </row>
    <row r="2916" spans="1:1">
      <c r="A2916" s="20" t="s">
        <v>37369</v>
      </c>
    </row>
    <row r="2917" spans="1:1">
      <c r="A2917" s="20" t="s">
        <v>37370</v>
      </c>
    </row>
    <row r="2918" spans="1:1">
      <c r="A2918" s="20" t="s">
        <v>37371</v>
      </c>
    </row>
    <row r="2919" spans="1:1">
      <c r="A2919" s="20" t="s">
        <v>37372</v>
      </c>
    </row>
    <row r="2920" spans="1:1">
      <c r="A2920" s="20" t="s">
        <v>37373</v>
      </c>
    </row>
    <row r="2921" spans="1:1">
      <c r="A2921" s="20" t="s">
        <v>37374</v>
      </c>
    </row>
    <row r="2922" spans="1:1">
      <c r="A2922" s="20" t="s">
        <v>37375</v>
      </c>
    </row>
    <row r="2923" spans="1:1">
      <c r="A2923" s="20" t="s">
        <v>37376</v>
      </c>
    </row>
    <row r="2924" spans="1:1">
      <c r="A2924" s="20" t="s">
        <v>37377</v>
      </c>
    </row>
    <row r="2925" spans="1:1">
      <c r="A2925" s="20" t="s">
        <v>37378</v>
      </c>
    </row>
    <row r="2926" spans="1:1">
      <c r="A2926" s="20" t="s">
        <v>37379</v>
      </c>
    </row>
    <row r="2927" spans="1:1">
      <c r="A2927" s="20" t="s">
        <v>37380</v>
      </c>
    </row>
    <row r="2928" spans="1:1">
      <c r="A2928" s="20" t="s">
        <v>37381</v>
      </c>
    </row>
    <row r="2929" spans="1:1">
      <c r="A2929" s="20" t="s">
        <v>37382</v>
      </c>
    </row>
    <row r="2930" spans="1:1">
      <c r="A2930" s="20" t="s">
        <v>37383</v>
      </c>
    </row>
    <row r="2931" spans="1:1">
      <c r="A2931" s="20" t="s">
        <v>37384</v>
      </c>
    </row>
    <row r="2932" spans="1:1">
      <c r="A2932" s="20" t="s">
        <v>37385</v>
      </c>
    </row>
    <row r="2933" spans="1:1">
      <c r="A2933" s="20" t="s">
        <v>37386</v>
      </c>
    </row>
    <row r="2934" spans="1:1">
      <c r="A2934" s="20" t="s">
        <v>37387</v>
      </c>
    </row>
    <row r="2935" spans="1:1">
      <c r="A2935" s="20" t="s">
        <v>37388</v>
      </c>
    </row>
    <row r="2936" spans="1:1">
      <c r="A2936" s="20" t="s">
        <v>37388</v>
      </c>
    </row>
    <row r="2937" spans="1:1">
      <c r="A2937" s="20" t="s">
        <v>37389</v>
      </c>
    </row>
    <row r="2938" spans="1:1">
      <c r="A2938" s="20" t="s">
        <v>37389</v>
      </c>
    </row>
    <row r="2939" spans="1:1">
      <c r="A2939" s="20" t="s">
        <v>37390</v>
      </c>
    </row>
    <row r="2940" spans="1:1">
      <c r="A2940" s="20" t="s">
        <v>37391</v>
      </c>
    </row>
    <row r="2941" spans="1:1">
      <c r="A2941" s="20" t="s">
        <v>37391</v>
      </c>
    </row>
    <row r="2942" spans="1:1">
      <c r="A2942" s="20" t="s">
        <v>37392</v>
      </c>
    </row>
    <row r="2943" spans="1:1">
      <c r="A2943" s="20" t="s">
        <v>37393</v>
      </c>
    </row>
    <row r="2944" spans="1:1">
      <c r="A2944" s="20" t="s">
        <v>37394</v>
      </c>
    </row>
    <row r="2945" spans="1:1">
      <c r="A2945" s="20" t="s">
        <v>37395</v>
      </c>
    </row>
    <row r="2946" spans="1:1">
      <c r="A2946" s="20" t="s">
        <v>37396</v>
      </c>
    </row>
    <row r="2947" spans="1:1">
      <c r="A2947" s="20" t="s">
        <v>37397</v>
      </c>
    </row>
    <row r="2948" spans="1:1">
      <c r="A2948" s="20" t="s">
        <v>37398</v>
      </c>
    </row>
    <row r="2949" spans="1:1">
      <c r="A2949" s="20" t="s">
        <v>37399</v>
      </c>
    </row>
    <row r="2950" spans="1:1">
      <c r="A2950" s="20" t="s">
        <v>37400</v>
      </c>
    </row>
    <row r="2951" spans="1:1">
      <c r="A2951" s="20" t="s">
        <v>37401</v>
      </c>
    </row>
    <row r="2952" spans="1:1">
      <c r="A2952" s="20" t="s">
        <v>37402</v>
      </c>
    </row>
    <row r="2953" spans="1:1">
      <c r="A2953" s="20" t="s">
        <v>37403</v>
      </c>
    </row>
    <row r="2954" spans="1:1">
      <c r="A2954" s="20" t="s">
        <v>37404</v>
      </c>
    </row>
    <row r="2955" spans="1:1">
      <c r="A2955" s="20" t="s">
        <v>37405</v>
      </c>
    </row>
    <row r="2956" spans="1:1">
      <c r="A2956" s="20" t="s">
        <v>37406</v>
      </c>
    </row>
    <row r="2957" spans="1:1">
      <c r="A2957" s="20" t="s">
        <v>37407</v>
      </c>
    </row>
    <row r="2958" spans="1:1">
      <c r="A2958" s="20" t="s">
        <v>37408</v>
      </c>
    </row>
    <row r="2959" spans="1:1">
      <c r="A2959" s="20" t="s">
        <v>37409</v>
      </c>
    </row>
    <row r="2960" spans="1:1">
      <c r="A2960" s="20" t="s">
        <v>37410</v>
      </c>
    </row>
    <row r="2961" spans="1:1">
      <c r="A2961" s="20" t="s">
        <v>37411</v>
      </c>
    </row>
    <row r="2962" spans="1:1">
      <c r="A2962" s="20" t="s">
        <v>37412</v>
      </c>
    </row>
    <row r="2963" spans="1:1">
      <c r="A2963" s="20" t="s">
        <v>37413</v>
      </c>
    </row>
    <row r="2964" spans="1:1">
      <c r="A2964" s="20" t="s">
        <v>37414</v>
      </c>
    </row>
    <row r="2965" spans="1:1">
      <c r="A2965" s="20" t="s">
        <v>37415</v>
      </c>
    </row>
    <row r="2966" spans="1:1">
      <c r="A2966" s="20" t="s">
        <v>37416</v>
      </c>
    </row>
    <row r="2967" spans="1:1">
      <c r="A2967" s="20" t="s">
        <v>37417</v>
      </c>
    </row>
    <row r="2968" spans="1:1">
      <c r="A2968" s="20" t="s">
        <v>37418</v>
      </c>
    </row>
    <row r="2969" spans="1:1">
      <c r="A2969" s="20" t="s">
        <v>37419</v>
      </c>
    </row>
    <row r="2970" spans="1:1">
      <c r="A2970" s="20" t="s">
        <v>37420</v>
      </c>
    </row>
    <row r="2971" spans="1:1">
      <c r="A2971" s="20" t="s">
        <v>37421</v>
      </c>
    </row>
    <row r="2972" spans="1:1">
      <c r="A2972" s="20" t="s">
        <v>37422</v>
      </c>
    </row>
    <row r="2973" spans="1:1">
      <c r="A2973" s="20" t="s">
        <v>37423</v>
      </c>
    </row>
    <row r="2974" spans="1:1">
      <c r="A2974" s="20" t="s">
        <v>37424</v>
      </c>
    </row>
    <row r="2975" spans="1:1">
      <c r="A2975" s="20" t="s">
        <v>37425</v>
      </c>
    </row>
    <row r="2976" spans="1:1">
      <c r="A2976" s="20" t="s">
        <v>37426</v>
      </c>
    </row>
    <row r="2977" spans="1:1">
      <c r="A2977" s="20" t="s">
        <v>37427</v>
      </c>
    </row>
    <row r="2978" spans="1:1">
      <c r="A2978" s="20" t="s">
        <v>37428</v>
      </c>
    </row>
    <row r="2979" spans="1:1">
      <c r="A2979" s="20" t="s">
        <v>37429</v>
      </c>
    </row>
    <row r="2980" spans="1:1">
      <c r="A2980" s="20" t="s">
        <v>37430</v>
      </c>
    </row>
    <row r="2981" spans="1:1">
      <c r="A2981" s="20" t="s">
        <v>37431</v>
      </c>
    </row>
    <row r="2982" spans="1:1">
      <c r="A2982" s="20" t="s">
        <v>37432</v>
      </c>
    </row>
    <row r="2983" spans="1:1">
      <c r="A2983" s="20" t="s">
        <v>37433</v>
      </c>
    </row>
    <row r="2984" spans="1:1">
      <c r="A2984" s="20" t="s">
        <v>37434</v>
      </c>
    </row>
    <row r="2985" spans="1:1">
      <c r="A2985" s="20" t="s">
        <v>37435</v>
      </c>
    </row>
    <row r="2986" spans="1:1">
      <c r="A2986" s="20" t="s">
        <v>37436</v>
      </c>
    </row>
    <row r="2987" spans="1:1">
      <c r="A2987" s="20" t="s">
        <v>37437</v>
      </c>
    </row>
    <row r="2988" spans="1:1">
      <c r="A2988" s="20" t="s">
        <v>37438</v>
      </c>
    </row>
    <row r="2989" spans="1:1">
      <c r="A2989" s="20" t="s">
        <v>37439</v>
      </c>
    </row>
    <row r="2990" spans="1:1">
      <c r="A2990" s="20" t="s">
        <v>37440</v>
      </c>
    </row>
    <row r="2991" spans="1:1">
      <c r="A2991" s="20" t="s">
        <v>37441</v>
      </c>
    </row>
    <row r="2992" spans="1:1">
      <c r="A2992" s="20" t="s">
        <v>37442</v>
      </c>
    </row>
    <row r="2993" spans="1:1">
      <c r="A2993" s="20" t="s">
        <v>37443</v>
      </c>
    </row>
    <row r="2994" spans="1:1">
      <c r="A2994" s="20" t="s">
        <v>37444</v>
      </c>
    </row>
    <row r="2995" spans="1:1">
      <c r="A2995" s="20" t="s">
        <v>37445</v>
      </c>
    </row>
    <row r="2996" spans="1:1">
      <c r="A2996" s="20" t="s">
        <v>37446</v>
      </c>
    </row>
    <row r="2997" spans="1:1">
      <c r="A2997" s="20" t="s">
        <v>37447</v>
      </c>
    </row>
    <row r="2998" spans="1:1">
      <c r="A2998" s="20" t="s">
        <v>37448</v>
      </c>
    </row>
    <row r="2999" spans="1:1">
      <c r="A2999" s="20" t="s">
        <v>37449</v>
      </c>
    </row>
    <row r="3000" spans="1:1">
      <c r="A3000" s="20" t="s">
        <v>37450</v>
      </c>
    </row>
    <row r="3001" spans="1:1">
      <c r="A3001" s="20" t="s">
        <v>37451</v>
      </c>
    </row>
    <row r="3002" spans="1:1">
      <c r="A3002" s="20" t="s">
        <v>37452</v>
      </c>
    </row>
    <row r="3003" spans="1:1">
      <c r="A3003" s="20" t="s">
        <v>37453</v>
      </c>
    </row>
    <row r="3004" spans="1:1">
      <c r="A3004" s="20" t="s">
        <v>37454</v>
      </c>
    </row>
    <row r="3005" spans="1:1">
      <c r="A3005" s="20" t="s">
        <v>37455</v>
      </c>
    </row>
    <row r="3006" spans="1:1">
      <c r="A3006" s="20" t="s">
        <v>37456</v>
      </c>
    </row>
    <row r="3007" spans="1:1">
      <c r="A3007" s="20" t="s">
        <v>37457</v>
      </c>
    </row>
    <row r="3008" spans="1:1">
      <c r="A3008" s="20" t="s">
        <v>37458</v>
      </c>
    </row>
    <row r="3009" spans="1:1">
      <c r="A3009" s="20" t="s">
        <v>37459</v>
      </c>
    </row>
    <row r="3010" spans="1:1">
      <c r="A3010" s="20" t="s">
        <v>37460</v>
      </c>
    </row>
    <row r="3011" spans="1:1">
      <c r="A3011" s="20" t="s">
        <v>37461</v>
      </c>
    </row>
    <row r="3012" spans="1:1">
      <c r="A3012" s="20" t="s">
        <v>37462</v>
      </c>
    </row>
    <row r="3013" spans="1:1">
      <c r="A3013" s="20" t="s">
        <v>37463</v>
      </c>
    </row>
    <row r="3014" spans="1:1">
      <c r="A3014" s="20" t="s">
        <v>37464</v>
      </c>
    </row>
    <row r="3015" spans="1:1">
      <c r="A3015" s="20" t="s">
        <v>37465</v>
      </c>
    </row>
    <row r="3016" spans="1:1">
      <c r="A3016" s="20" t="s">
        <v>37466</v>
      </c>
    </row>
    <row r="3017" spans="1:1">
      <c r="A3017" s="20" t="s">
        <v>37467</v>
      </c>
    </row>
    <row r="3018" spans="1:1">
      <c r="A3018" s="20" t="s">
        <v>37468</v>
      </c>
    </row>
    <row r="3019" spans="1:1">
      <c r="A3019" s="20" t="s">
        <v>37469</v>
      </c>
    </row>
    <row r="3020" spans="1:1">
      <c r="A3020" s="20" t="s">
        <v>37470</v>
      </c>
    </row>
    <row r="3021" spans="1:1">
      <c r="A3021" s="20" t="s">
        <v>37471</v>
      </c>
    </row>
    <row r="3022" spans="1:1">
      <c r="A3022" s="20" t="s">
        <v>37472</v>
      </c>
    </row>
    <row r="3023" spans="1:1">
      <c r="A3023" s="20" t="s">
        <v>37473</v>
      </c>
    </row>
    <row r="3024" spans="1:1">
      <c r="A3024" s="20" t="s">
        <v>37474</v>
      </c>
    </row>
    <row r="3025" spans="1:1">
      <c r="A3025" s="20" t="s">
        <v>37475</v>
      </c>
    </row>
    <row r="3026" spans="1:1">
      <c r="A3026" s="20" t="s">
        <v>37476</v>
      </c>
    </row>
    <row r="3027" spans="1:1">
      <c r="A3027" s="20" t="s">
        <v>37477</v>
      </c>
    </row>
    <row r="3028" spans="1:1">
      <c r="A3028" s="20" t="s">
        <v>37478</v>
      </c>
    </row>
    <row r="3029" spans="1:1">
      <c r="A3029" s="20" t="s">
        <v>37479</v>
      </c>
    </row>
    <row r="3030" spans="1:1">
      <c r="A3030" s="20" t="s">
        <v>37480</v>
      </c>
    </row>
    <row r="3031" spans="1:1">
      <c r="A3031" s="20" t="s">
        <v>37481</v>
      </c>
    </row>
    <row r="3032" spans="1:1">
      <c r="A3032" s="20" t="s">
        <v>37482</v>
      </c>
    </row>
    <row r="3033" spans="1:1">
      <c r="A3033" s="20" t="s">
        <v>37483</v>
      </c>
    </row>
    <row r="3034" spans="1:1">
      <c r="A3034" s="20" t="s">
        <v>37484</v>
      </c>
    </row>
    <row r="3035" spans="1:1">
      <c r="A3035" s="20" t="s">
        <v>37485</v>
      </c>
    </row>
    <row r="3036" spans="1:1">
      <c r="A3036" s="20" t="s">
        <v>37486</v>
      </c>
    </row>
    <row r="3037" spans="1:1">
      <c r="A3037" s="20" t="s">
        <v>37487</v>
      </c>
    </row>
    <row r="3038" spans="1:1">
      <c r="A3038" s="20" t="s">
        <v>37488</v>
      </c>
    </row>
    <row r="3039" spans="1:1">
      <c r="A3039" s="20" t="s">
        <v>37489</v>
      </c>
    </row>
    <row r="3040" spans="1:1">
      <c r="A3040" s="20" t="s">
        <v>37490</v>
      </c>
    </row>
    <row r="3041" spans="1:1">
      <c r="A3041" s="20" t="s">
        <v>37491</v>
      </c>
    </row>
    <row r="3042" spans="1:1">
      <c r="A3042" s="20" t="s">
        <v>37492</v>
      </c>
    </row>
    <row r="3043" spans="1:1">
      <c r="A3043" s="20" t="s">
        <v>37493</v>
      </c>
    </row>
    <row r="3044" spans="1:1">
      <c r="A3044" s="20" t="s">
        <v>37494</v>
      </c>
    </row>
    <row r="3045" spans="1:1">
      <c r="A3045" s="20" t="s">
        <v>37495</v>
      </c>
    </row>
    <row r="3046" spans="1:1">
      <c r="A3046" s="20" t="s">
        <v>37496</v>
      </c>
    </row>
    <row r="3047" spans="1:1">
      <c r="A3047" s="20" t="s">
        <v>37497</v>
      </c>
    </row>
    <row r="3048" spans="1:1">
      <c r="A3048" s="20" t="s">
        <v>37498</v>
      </c>
    </row>
    <row r="3049" spans="1:1">
      <c r="A3049" s="20" t="s">
        <v>37499</v>
      </c>
    </row>
    <row r="3050" spans="1:1">
      <c r="A3050" s="20" t="s">
        <v>37500</v>
      </c>
    </row>
    <row r="3051" spans="1:1">
      <c r="A3051" s="20" t="s">
        <v>37501</v>
      </c>
    </row>
    <row r="3052" spans="1:1">
      <c r="A3052" s="20" t="s">
        <v>37502</v>
      </c>
    </row>
    <row r="3053" spans="1:1">
      <c r="A3053" s="20" t="s">
        <v>37503</v>
      </c>
    </row>
    <row r="3054" spans="1:1">
      <c r="A3054" s="20" t="s">
        <v>37504</v>
      </c>
    </row>
    <row r="3055" spans="1:1">
      <c r="A3055" s="20" t="s">
        <v>37505</v>
      </c>
    </row>
    <row r="3056" spans="1:1">
      <c r="A3056" s="20" t="s">
        <v>37506</v>
      </c>
    </row>
    <row r="3057" spans="1:1">
      <c r="A3057" s="20" t="s">
        <v>37507</v>
      </c>
    </row>
    <row r="3058" spans="1:1">
      <c r="A3058" s="20" t="s">
        <v>37508</v>
      </c>
    </row>
    <row r="3059" spans="1:1">
      <c r="A3059" s="20" t="s">
        <v>37509</v>
      </c>
    </row>
    <row r="3060" spans="1:1">
      <c r="A3060" s="20" t="s">
        <v>37510</v>
      </c>
    </row>
    <row r="3061" spans="1:1">
      <c r="A3061" s="20" t="s">
        <v>37511</v>
      </c>
    </row>
    <row r="3062" spans="1:1">
      <c r="A3062" s="20" t="s">
        <v>37512</v>
      </c>
    </row>
    <row r="3063" spans="1:1">
      <c r="A3063" s="20" t="s">
        <v>37513</v>
      </c>
    </row>
    <row r="3064" spans="1:1">
      <c r="A3064" s="20" t="s">
        <v>37514</v>
      </c>
    </row>
    <row r="3065" spans="1:1">
      <c r="A3065" s="20" t="s">
        <v>37515</v>
      </c>
    </row>
    <row r="3066" spans="1:1">
      <c r="A3066" s="20" t="s">
        <v>37516</v>
      </c>
    </row>
    <row r="3067" spans="1:1">
      <c r="A3067" s="20" t="s">
        <v>37517</v>
      </c>
    </row>
    <row r="3068" spans="1:1">
      <c r="A3068" s="20" t="s">
        <v>37518</v>
      </c>
    </row>
    <row r="3069" spans="1:1">
      <c r="A3069" s="20" t="s">
        <v>37519</v>
      </c>
    </row>
    <row r="3070" spans="1:1">
      <c r="A3070" s="20" t="s">
        <v>37520</v>
      </c>
    </row>
    <row r="3071" spans="1:1">
      <c r="A3071" s="20" t="s">
        <v>37521</v>
      </c>
    </row>
    <row r="3072" spans="1:1">
      <c r="A3072" s="20" t="s">
        <v>37522</v>
      </c>
    </row>
    <row r="3073" spans="1:1">
      <c r="A3073" s="20" t="s">
        <v>37523</v>
      </c>
    </row>
    <row r="3074" spans="1:1">
      <c r="A3074" s="20" t="s">
        <v>37524</v>
      </c>
    </row>
    <row r="3075" spans="1:1">
      <c r="A3075" s="20" t="s">
        <v>37525</v>
      </c>
    </row>
    <row r="3076" spans="1:1">
      <c r="A3076" s="20" t="s">
        <v>37526</v>
      </c>
    </row>
    <row r="3077" spans="1:1">
      <c r="A3077" s="20" t="s">
        <v>37527</v>
      </c>
    </row>
    <row r="3078" spans="1:1">
      <c r="A3078" s="20" t="s">
        <v>37528</v>
      </c>
    </row>
    <row r="3079" spans="1:1">
      <c r="A3079" s="20" t="s">
        <v>37529</v>
      </c>
    </row>
    <row r="3080" spans="1:1">
      <c r="A3080" s="20" t="s">
        <v>37530</v>
      </c>
    </row>
    <row r="3081" spans="1:1">
      <c r="A3081" s="20" t="s">
        <v>37531</v>
      </c>
    </row>
    <row r="3082" spans="1:1">
      <c r="A3082" s="20" t="s">
        <v>37532</v>
      </c>
    </row>
    <row r="3083" spans="1:1">
      <c r="A3083" s="20" t="s">
        <v>37532</v>
      </c>
    </row>
    <row r="3084" spans="1:1">
      <c r="A3084" s="20" t="s">
        <v>37533</v>
      </c>
    </row>
    <row r="3085" spans="1:1">
      <c r="A3085" s="20" t="s">
        <v>37533</v>
      </c>
    </row>
    <row r="3086" spans="1:1">
      <c r="A3086" s="20" t="s">
        <v>37534</v>
      </c>
    </row>
    <row r="3087" spans="1:1">
      <c r="A3087" s="20" t="s">
        <v>37535</v>
      </c>
    </row>
    <row r="3088" spans="1:1">
      <c r="A3088" s="20" t="s">
        <v>37536</v>
      </c>
    </row>
    <row r="3089" spans="1:1">
      <c r="A3089" s="20" t="s">
        <v>37537</v>
      </c>
    </row>
    <row r="3090" spans="1:1">
      <c r="A3090" s="20" t="s">
        <v>37538</v>
      </c>
    </row>
    <row r="3091" spans="1:1">
      <c r="A3091" s="20" t="s">
        <v>37539</v>
      </c>
    </row>
    <row r="3092" spans="1:1">
      <c r="A3092" s="20" t="s">
        <v>37540</v>
      </c>
    </row>
    <row r="3093" spans="1:1">
      <c r="A3093" s="20" t="s">
        <v>37541</v>
      </c>
    </row>
    <row r="3094" spans="1:1">
      <c r="A3094" s="20" t="s">
        <v>37542</v>
      </c>
    </row>
    <row r="3095" spans="1:1">
      <c r="A3095" s="20" t="s">
        <v>37543</v>
      </c>
    </row>
    <row r="3096" spans="1:1">
      <c r="A3096" s="20" t="s">
        <v>37544</v>
      </c>
    </row>
    <row r="3097" spans="1:1">
      <c r="A3097" s="20" t="s">
        <v>37545</v>
      </c>
    </row>
    <row r="3098" spans="1:1">
      <c r="A3098" s="20" t="s">
        <v>37546</v>
      </c>
    </row>
    <row r="3099" spans="1:1">
      <c r="A3099" s="20" t="s">
        <v>37547</v>
      </c>
    </row>
    <row r="3100" spans="1:1">
      <c r="A3100" s="20" t="s">
        <v>37548</v>
      </c>
    </row>
    <row r="3101" spans="1:1">
      <c r="A3101" s="20" t="s">
        <v>37549</v>
      </c>
    </row>
    <row r="3102" spans="1:1">
      <c r="A3102" s="20" t="s">
        <v>37550</v>
      </c>
    </row>
    <row r="3103" spans="1:1">
      <c r="A3103" s="20" t="s">
        <v>37551</v>
      </c>
    </row>
    <row r="3104" spans="1:1">
      <c r="A3104" s="20" t="s">
        <v>37552</v>
      </c>
    </row>
    <row r="3105" spans="1:1">
      <c r="A3105" s="20" t="s">
        <v>37553</v>
      </c>
    </row>
    <row r="3106" spans="1:1">
      <c r="A3106" s="20" t="s">
        <v>37554</v>
      </c>
    </row>
    <row r="3107" spans="1:1">
      <c r="A3107" s="20" t="s">
        <v>37555</v>
      </c>
    </row>
    <row r="3108" spans="1:1">
      <c r="A3108" s="20" t="s">
        <v>37556</v>
      </c>
    </row>
    <row r="3109" spans="1:1">
      <c r="A3109" s="20" t="s">
        <v>37557</v>
      </c>
    </row>
    <row r="3110" spans="1:1">
      <c r="A3110" s="20" t="s">
        <v>37558</v>
      </c>
    </row>
    <row r="3111" spans="1:1">
      <c r="A3111" s="20" t="s">
        <v>37559</v>
      </c>
    </row>
    <row r="3112" spans="1:1">
      <c r="A3112" s="20" t="s">
        <v>37560</v>
      </c>
    </row>
    <row r="3113" spans="1:1">
      <c r="A3113" s="20" t="s">
        <v>37561</v>
      </c>
    </row>
    <row r="3114" spans="1:1">
      <c r="A3114" s="20" t="s">
        <v>37562</v>
      </c>
    </row>
    <row r="3115" spans="1:1">
      <c r="A3115" s="20" t="s">
        <v>37563</v>
      </c>
    </row>
    <row r="3116" spans="1:1">
      <c r="A3116" s="20" t="s">
        <v>37564</v>
      </c>
    </row>
    <row r="3117" spans="1:1">
      <c r="A3117" s="20" t="s">
        <v>37565</v>
      </c>
    </row>
    <row r="3118" spans="1:1">
      <c r="A3118" s="20" t="s">
        <v>37566</v>
      </c>
    </row>
    <row r="3119" spans="1:1">
      <c r="A3119" s="20" t="s">
        <v>37567</v>
      </c>
    </row>
    <row r="3120" spans="1:1">
      <c r="A3120" s="20" t="s">
        <v>37568</v>
      </c>
    </row>
    <row r="3121" spans="1:1">
      <c r="A3121" s="20" t="s">
        <v>37569</v>
      </c>
    </row>
    <row r="3122" spans="1:1">
      <c r="A3122" s="20" t="s">
        <v>37570</v>
      </c>
    </row>
    <row r="3123" spans="1:1">
      <c r="A3123" s="20" t="s">
        <v>37571</v>
      </c>
    </row>
    <row r="3124" spans="1:1">
      <c r="A3124" s="20" t="s">
        <v>37572</v>
      </c>
    </row>
    <row r="3125" spans="1:1">
      <c r="A3125" s="20" t="s">
        <v>37573</v>
      </c>
    </row>
    <row r="3126" spans="1:1">
      <c r="A3126" s="20" t="s">
        <v>37574</v>
      </c>
    </row>
    <row r="3127" spans="1:1">
      <c r="A3127" s="20" t="s">
        <v>37575</v>
      </c>
    </row>
    <row r="3128" spans="1:1">
      <c r="A3128" s="20" t="s">
        <v>37576</v>
      </c>
    </row>
    <row r="3129" spans="1:1">
      <c r="A3129" s="20" t="s">
        <v>37577</v>
      </c>
    </row>
    <row r="3130" spans="1:1">
      <c r="A3130" s="20" t="s">
        <v>37578</v>
      </c>
    </row>
    <row r="3131" spans="1:1">
      <c r="A3131" s="20" t="s">
        <v>37579</v>
      </c>
    </row>
    <row r="3132" spans="1:1">
      <c r="A3132" s="20" t="s">
        <v>37580</v>
      </c>
    </row>
    <row r="3133" spans="1:1">
      <c r="A3133" s="20" t="s">
        <v>37581</v>
      </c>
    </row>
    <row r="3134" spans="1:1">
      <c r="A3134" s="20" t="s">
        <v>37582</v>
      </c>
    </row>
    <row r="3135" spans="1:1">
      <c r="A3135" s="20" t="s">
        <v>37583</v>
      </c>
    </row>
    <row r="3136" spans="1:1">
      <c r="A3136" s="20" t="s">
        <v>37584</v>
      </c>
    </row>
    <row r="3137" spans="1:1">
      <c r="A3137" s="20" t="s">
        <v>37585</v>
      </c>
    </row>
    <row r="3138" spans="1:1">
      <c r="A3138" s="20" t="s">
        <v>37586</v>
      </c>
    </row>
    <row r="3139" spans="1:1">
      <c r="A3139" s="20" t="s">
        <v>37587</v>
      </c>
    </row>
    <row r="3140" spans="1:1">
      <c r="A3140" s="20" t="s">
        <v>37588</v>
      </c>
    </row>
    <row r="3141" spans="1:1">
      <c r="A3141" s="20" t="s">
        <v>37589</v>
      </c>
    </row>
    <row r="3142" spans="1:1">
      <c r="A3142" s="20" t="s">
        <v>37590</v>
      </c>
    </row>
    <row r="3143" spans="1:1">
      <c r="A3143" s="20" t="s">
        <v>37591</v>
      </c>
    </row>
    <row r="3144" spans="1:1">
      <c r="A3144" s="20" t="s">
        <v>37592</v>
      </c>
    </row>
    <row r="3145" spans="1:1">
      <c r="A3145" s="20" t="s">
        <v>37593</v>
      </c>
    </row>
    <row r="3146" spans="1:1">
      <c r="A3146" s="20" t="s">
        <v>37594</v>
      </c>
    </row>
    <row r="3147" spans="1:1">
      <c r="A3147" s="20" t="s">
        <v>37595</v>
      </c>
    </row>
    <row r="3148" spans="1:1">
      <c r="A3148" s="20" t="s">
        <v>37596</v>
      </c>
    </row>
    <row r="3149" spans="1:1">
      <c r="A3149" s="20" t="s">
        <v>37597</v>
      </c>
    </row>
    <row r="3150" spans="1:1">
      <c r="A3150" s="20" t="s">
        <v>37598</v>
      </c>
    </row>
    <row r="3151" spans="1:1">
      <c r="A3151" s="20" t="s">
        <v>37599</v>
      </c>
    </row>
    <row r="3152" spans="1:1">
      <c r="A3152" s="20" t="s">
        <v>37600</v>
      </c>
    </row>
    <row r="3153" spans="1:1">
      <c r="A3153" s="20" t="s">
        <v>37601</v>
      </c>
    </row>
    <row r="3154" spans="1:1">
      <c r="A3154" s="20" t="s">
        <v>37602</v>
      </c>
    </row>
    <row r="3155" spans="1:1">
      <c r="A3155" s="20" t="s">
        <v>37603</v>
      </c>
    </row>
    <row r="3156" spans="1:1">
      <c r="A3156" s="20" t="s">
        <v>37604</v>
      </c>
    </row>
    <row r="3157" spans="1:1">
      <c r="A3157" s="20" t="s">
        <v>37605</v>
      </c>
    </row>
    <row r="3158" spans="1:1">
      <c r="A3158" s="20" t="s">
        <v>37606</v>
      </c>
    </row>
    <row r="3159" spans="1:1">
      <c r="A3159" s="20" t="s">
        <v>37607</v>
      </c>
    </row>
    <row r="3160" spans="1:1">
      <c r="A3160" s="20" t="s">
        <v>37608</v>
      </c>
    </row>
    <row r="3161" spans="1:1">
      <c r="A3161" s="20" t="s">
        <v>37609</v>
      </c>
    </row>
    <row r="3162" spans="1:1">
      <c r="A3162" s="20" t="s">
        <v>37610</v>
      </c>
    </row>
    <row r="3163" spans="1:1">
      <c r="A3163" s="20" t="s">
        <v>37611</v>
      </c>
    </row>
    <row r="3164" spans="1:1">
      <c r="A3164" s="20" t="s">
        <v>37612</v>
      </c>
    </row>
    <row r="3165" spans="1:1">
      <c r="A3165" s="20" t="s">
        <v>37613</v>
      </c>
    </row>
    <row r="3166" spans="1:1">
      <c r="A3166" s="20" t="s">
        <v>37614</v>
      </c>
    </row>
    <row r="3167" spans="1:1">
      <c r="A3167" s="20" t="s">
        <v>37615</v>
      </c>
    </row>
    <row r="3168" spans="1:1">
      <c r="A3168" s="20" t="s">
        <v>37616</v>
      </c>
    </row>
    <row r="3169" spans="1:1">
      <c r="A3169" s="20" t="s">
        <v>37617</v>
      </c>
    </row>
    <row r="3170" spans="1:1">
      <c r="A3170" s="20" t="s">
        <v>37618</v>
      </c>
    </row>
    <row r="3171" spans="1:1">
      <c r="A3171" s="20" t="s">
        <v>37619</v>
      </c>
    </row>
    <row r="3172" spans="1:1">
      <c r="A3172" s="20" t="s">
        <v>37620</v>
      </c>
    </row>
    <row r="3173" spans="1:1">
      <c r="A3173" s="20" t="s">
        <v>37621</v>
      </c>
    </row>
    <row r="3174" spans="1:1">
      <c r="A3174" s="20" t="s">
        <v>37622</v>
      </c>
    </row>
    <row r="3175" spans="1:1">
      <c r="A3175" s="20" t="s">
        <v>37623</v>
      </c>
    </row>
    <row r="3176" spans="1:1">
      <c r="A3176" s="20" t="s">
        <v>37624</v>
      </c>
    </row>
    <row r="3177" spans="1:1">
      <c r="A3177" s="20" t="s">
        <v>37625</v>
      </c>
    </row>
    <row r="3178" spans="1:1">
      <c r="A3178" s="20" t="s">
        <v>37626</v>
      </c>
    </row>
    <row r="3179" spans="1:1">
      <c r="A3179" s="20" t="s">
        <v>37627</v>
      </c>
    </row>
    <row r="3180" spans="1:1">
      <c r="A3180" s="20" t="s">
        <v>37628</v>
      </c>
    </row>
    <row r="3181" spans="1:1">
      <c r="A3181" s="20" t="s">
        <v>37629</v>
      </c>
    </row>
    <row r="3182" spans="1:1">
      <c r="A3182" s="20" t="s">
        <v>37630</v>
      </c>
    </row>
    <row r="3183" spans="1:1">
      <c r="A3183" s="20" t="s">
        <v>37631</v>
      </c>
    </row>
    <row r="3184" spans="1:1">
      <c r="A3184" s="20" t="s">
        <v>37632</v>
      </c>
    </row>
    <row r="3185" spans="1:1">
      <c r="A3185" s="20" t="s">
        <v>37633</v>
      </c>
    </row>
    <row r="3186" spans="1:1">
      <c r="A3186" s="20" t="s">
        <v>37634</v>
      </c>
    </row>
    <row r="3187" spans="1:1">
      <c r="A3187" s="20" t="s">
        <v>37635</v>
      </c>
    </row>
    <row r="3188" spans="1:1">
      <c r="A3188" s="20" t="s">
        <v>37636</v>
      </c>
    </row>
    <row r="3189" spans="1:1">
      <c r="A3189" s="20" t="s">
        <v>37637</v>
      </c>
    </row>
    <row r="3190" spans="1:1">
      <c r="A3190" s="20" t="s">
        <v>37638</v>
      </c>
    </row>
    <row r="3191" spans="1:1">
      <c r="A3191" s="20" t="s">
        <v>37639</v>
      </c>
    </row>
    <row r="3192" spans="1:1">
      <c r="A3192" s="20" t="s">
        <v>37640</v>
      </c>
    </row>
    <row r="3193" spans="1:1">
      <c r="A3193" s="20" t="s">
        <v>37641</v>
      </c>
    </row>
    <row r="3194" spans="1:1">
      <c r="A3194" s="20" t="s">
        <v>37642</v>
      </c>
    </row>
    <row r="3195" spans="1:1">
      <c r="A3195" s="20" t="s">
        <v>37643</v>
      </c>
    </row>
    <row r="3196" spans="1:1">
      <c r="A3196" s="20" t="s">
        <v>37644</v>
      </c>
    </row>
    <row r="3197" spans="1:1">
      <c r="A3197" s="20" t="s">
        <v>37645</v>
      </c>
    </row>
    <row r="3198" spans="1:1">
      <c r="A3198" s="20" t="s">
        <v>37646</v>
      </c>
    </row>
    <row r="3199" spans="1:1">
      <c r="A3199" s="20" t="s">
        <v>37647</v>
      </c>
    </row>
    <row r="3200" spans="1:1">
      <c r="A3200" s="20" t="s">
        <v>37648</v>
      </c>
    </row>
    <row r="3201" spans="1:1">
      <c r="A3201" s="20" t="s">
        <v>37649</v>
      </c>
    </row>
    <row r="3202" spans="1:1">
      <c r="A3202" s="20" t="s">
        <v>37650</v>
      </c>
    </row>
    <row r="3203" spans="1:1">
      <c r="A3203" s="20" t="s">
        <v>37651</v>
      </c>
    </row>
    <row r="3204" spans="1:1">
      <c r="A3204" s="20" t="s">
        <v>37652</v>
      </c>
    </row>
    <row r="3205" spans="1:1">
      <c r="A3205" s="20" t="s">
        <v>37653</v>
      </c>
    </row>
    <row r="3206" spans="1:1">
      <c r="A3206" s="20" t="s">
        <v>37654</v>
      </c>
    </row>
    <row r="3207" spans="1:1">
      <c r="A3207" s="20" t="s">
        <v>37655</v>
      </c>
    </row>
    <row r="3208" spans="1:1">
      <c r="A3208" s="20" t="s">
        <v>37656</v>
      </c>
    </row>
    <row r="3209" spans="1:1">
      <c r="A3209" s="20" t="s">
        <v>37657</v>
      </c>
    </row>
    <row r="3210" spans="1:1">
      <c r="A3210" s="20" t="s">
        <v>37658</v>
      </c>
    </row>
    <row r="3211" spans="1:1">
      <c r="A3211" s="20" t="s">
        <v>37659</v>
      </c>
    </row>
    <row r="3212" spans="1:1">
      <c r="A3212" s="20" t="s">
        <v>37660</v>
      </c>
    </row>
    <row r="3213" spans="1:1">
      <c r="A3213" s="20" t="s">
        <v>37661</v>
      </c>
    </row>
    <row r="3214" spans="1:1">
      <c r="A3214" s="20" t="s">
        <v>37662</v>
      </c>
    </row>
    <row r="3215" spans="1:1">
      <c r="A3215" s="20" t="s">
        <v>37663</v>
      </c>
    </row>
    <row r="3216" spans="1:1">
      <c r="A3216" s="20" t="s">
        <v>37664</v>
      </c>
    </row>
    <row r="3217" spans="1:1">
      <c r="A3217" s="20" t="s">
        <v>37665</v>
      </c>
    </row>
    <row r="3218" spans="1:1">
      <c r="A3218" s="20" t="s">
        <v>37666</v>
      </c>
    </row>
    <row r="3219" spans="1:1">
      <c r="A3219" s="20" t="s">
        <v>37667</v>
      </c>
    </row>
    <row r="3220" spans="1:1">
      <c r="A3220" s="20" t="s">
        <v>37668</v>
      </c>
    </row>
    <row r="3221" spans="1:1">
      <c r="A3221" s="20" t="s">
        <v>37669</v>
      </c>
    </row>
    <row r="3222" spans="1:1">
      <c r="A3222" s="20" t="s">
        <v>37670</v>
      </c>
    </row>
    <row r="3223" spans="1:1">
      <c r="A3223" s="20" t="s">
        <v>37671</v>
      </c>
    </row>
    <row r="3224" spans="1:1">
      <c r="A3224" s="20" t="s">
        <v>37672</v>
      </c>
    </row>
    <row r="3225" spans="1:1">
      <c r="A3225" s="20" t="s">
        <v>37673</v>
      </c>
    </row>
    <row r="3226" spans="1:1">
      <c r="A3226" s="20" t="s">
        <v>37674</v>
      </c>
    </row>
    <row r="3227" spans="1:1">
      <c r="A3227" s="20" t="s">
        <v>37675</v>
      </c>
    </row>
    <row r="3228" spans="1:1">
      <c r="A3228" s="20" t="s">
        <v>37676</v>
      </c>
    </row>
    <row r="3229" spans="1:1">
      <c r="A3229" s="20" t="s">
        <v>37677</v>
      </c>
    </row>
    <row r="3230" spans="1:1">
      <c r="A3230" s="20" t="s">
        <v>37678</v>
      </c>
    </row>
    <row r="3231" spans="1:1">
      <c r="A3231" s="20" t="s">
        <v>37679</v>
      </c>
    </row>
    <row r="3232" spans="1:1">
      <c r="A3232" s="20" t="s">
        <v>37680</v>
      </c>
    </row>
    <row r="3233" spans="1:1">
      <c r="A3233" s="20" t="s">
        <v>37681</v>
      </c>
    </row>
    <row r="3234" spans="1:1">
      <c r="A3234" s="20" t="s">
        <v>37682</v>
      </c>
    </row>
    <row r="3235" spans="1:1">
      <c r="A3235" s="20" t="s">
        <v>37683</v>
      </c>
    </row>
    <row r="3236" spans="1:1">
      <c r="A3236" s="20" t="s">
        <v>37684</v>
      </c>
    </row>
    <row r="3237" spans="1:1">
      <c r="A3237" s="20" t="s">
        <v>37685</v>
      </c>
    </row>
    <row r="3238" spans="1:1">
      <c r="A3238" s="20" t="s">
        <v>37686</v>
      </c>
    </row>
    <row r="3239" spans="1:1">
      <c r="A3239" s="20" t="s">
        <v>37687</v>
      </c>
    </row>
    <row r="3240" spans="1:1">
      <c r="A3240" s="20" t="s">
        <v>37688</v>
      </c>
    </row>
    <row r="3241" spans="1:1">
      <c r="A3241" s="20" t="s">
        <v>37689</v>
      </c>
    </row>
    <row r="3242" spans="1:1">
      <c r="A3242" s="20" t="s">
        <v>37690</v>
      </c>
    </row>
    <row r="3243" spans="1:1">
      <c r="A3243" s="20" t="s">
        <v>37691</v>
      </c>
    </row>
    <row r="3244" spans="1:1">
      <c r="A3244" s="20" t="s">
        <v>37692</v>
      </c>
    </row>
    <row r="3245" spans="1:1">
      <c r="A3245" s="20" t="s">
        <v>37693</v>
      </c>
    </row>
    <row r="3246" spans="1:1">
      <c r="A3246" s="20" t="s">
        <v>37694</v>
      </c>
    </row>
    <row r="3247" spans="1:1">
      <c r="A3247" s="20" t="s">
        <v>37695</v>
      </c>
    </row>
    <row r="3248" spans="1:1">
      <c r="A3248" s="20" t="s">
        <v>37696</v>
      </c>
    </row>
    <row r="3249" spans="1:1">
      <c r="A3249" s="20" t="s">
        <v>37697</v>
      </c>
    </row>
    <row r="3250" spans="1:1">
      <c r="A3250" s="20" t="s">
        <v>37698</v>
      </c>
    </row>
    <row r="3251" spans="1:1">
      <c r="A3251" s="20" t="s">
        <v>37699</v>
      </c>
    </row>
    <row r="3252" spans="1:1">
      <c r="A3252" s="20" t="s">
        <v>37700</v>
      </c>
    </row>
    <row r="3253" spans="1:1">
      <c r="A3253" s="20" t="s">
        <v>37701</v>
      </c>
    </row>
    <row r="3254" spans="1:1">
      <c r="A3254" s="20" t="s">
        <v>37702</v>
      </c>
    </row>
    <row r="3255" spans="1:1">
      <c r="A3255" s="20" t="s">
        <v>37703</v>
      </c>
    </row>
    <row r="3256" spans="1:1">
      <c r="A3256" s="20" t="s">
        <v>37704</v>
      </c>
    </row>
    <row r="3257" spans="1:1">
      <c r="A3257" s="20" t="s">
        <v>37705</v>
      </c>
    </row>
    <row r="3258" spans="1:1">
      <c r="A3258" s="20" t="s">
        <v>37706</v>
      </c>
    </row>
    <row r="3259" spans="1:1">
      <c r="A3259" s="20" t="s">
        <v>37707</v>
      </c>
    </row>
    <row r="3260" spans="1:1">
      <c r="A3260" s="20" t="s">
        <v>37708</v>
      </c>
    </row>
    <row r="3261" spans="1:1">
      <c r="A3261" s="20" t="s">
        <v>37709</v>
      </c>
    </row>
    <row r="3262" spans="1:1">
      <c r="A3262" s="20" t="s">
        <v>37710</v>
      </c>
    </row>
    <row r="3263" spans="1:1">
      <c r="A3263" s="20" t="s">
        <v>37711</v>
      </c>
    </row>
    <row r="3264" spans="1:1">
      <c r="A3264" s="20" t="s">
        <v>37712</v>
      </c>
    </row>
    <row r="3265" spans="1:1">
      <c r="A3265" s="20" t="s">
        <v>37713</v>
      </c>
    </row>
    <row r="3266" spans="1:1">
      <c r="A3266" s="20" t="s">
        <v>37714</v>
      </c>
    </row>
    <row r="3267" spans="1:1">
      <c r="A3267" s="20" t="s">
        <v>37715</v>
      </c>
    </row>
    <row r="3268" spans="1:1">
      <c r="A3268" s="20" t="s">
        <v>37716</v>
      </c>
    </row>
    <row r="3269" spans="1:1">
      <c r="A3269" s="20" t="s">
        <v>37717</v>
      </c>
    </row>
    <row r="3270" spans="1:1">
      <c r="A3270" s="20" t="s">
        <v>37718</v>
      </c>
    </row>
    <row r="3271" spans="1:1">
      <c r="A3271" s="20" t="s">
        <v>37719</v>
      </c>
    </row>
    <row r="3272" spans="1:1">
      <c r="A3272" s="20" t="s">
        <v>37720</v>
      </c>
    </row>
    <row r="3273" spans="1:1">
      <c r="A3273" s="20" t="s">
        <v>37721</v>
      </c>
    </row>
    <row r="3274" spans="1:1">
      <c r="A3274" s="20" t="s">
        <v>37722</v>
      </c>
    </row>
    <row r="3275" spans="1:1">
      <c r="A3275" s="20" t="s">
        <v>37723</v>
      </c>
    </row>
    <row r="3276" spans="1:1">
      <c r="A3276" s="20" t="s">
        <v>37724</v>
      </c>
    </row>
    <row r="3277" spans="1:1">
      <c r="A3277" s="20" t="s">
        <v>37725</v>
      </c>
    </row>
    <row r="3278" spans="1:1">
      <c r="A3278" s="20" t="s">
        <v>37726</v>
      </c>
    </row>
    <row r="3279" spans="1:1">
      <c r="A3279" s="20" t="s">
        <v>37727</v>
      </c>
    </row>
    <row r="3280" spans="1:1">
      <c r="A3280" s="20" t="s">
        <v>37728</v>
      </c>
    </row>
    <row r="3281" spans="1:1">
      <c r="A3281" s="20" t="s">
        <v>37729</v>
      </c>
    </row>
    <row r="3282" spans="1:1">
      <c r="A3282" s="20" t="s">
        <v>37730</v>
      </c>
    </row>
    <row r="3283" spans="1:1">
      <c r="A3283" s="20" t="s">
        <v>37731</v>
      </c>
    </row>
    <row r="3284" spans="1:1">
      <c r="A3284" s="20" t="s">
        <v>37732</v>
      </c>
    </row>
    <row r="3285" spans="1:1">
      <c r="A3285" s="20" t="s">
        <v>37733</v>
      </c>
    </row>
    <row r="3286" spans="1:1">
      <c r="A3286" s="20" t="s">
        <v>37734</v>
      </c>
    </row>
    <row r="3287" spans="1:1">
      <c r="A3287" s="20" t="s">
        <v>37735</v>
      </c>
    </row>
    <row r="3288" spans="1:1">
      <c r="A3288" s="20" t="s">
        <v>37736</v>
      </c>
    </row>
    <row r="3289" spans="1:1">
      <c r="A3289" s="20" t="s">
        <v>37737</v>
      </c>
    </row>
    <row r="3290" spans="1:1">
      <c r="A3290" s="20" t="s">
        <v>37738</v>
      </c>
    </row>
    <row r="3291" spans="1:1">
      <c r="A3291" s="20" t="s">
        <v>37739</v>
      </c>
    </row>
    <row r="3292" spans="1:1">
      <c r="A3292" s="20" t="s">
        <v>37740</v>
      </c>
    </row>
    <row r="3293" spans="1:1">
      <c r="A3293" s="20" t="s">
        <v>37741</v>
      </c>
    </row>
    <row r="3294" spans="1:1">
      <c r="A3294" s="20" t="s">
        <v>37742</v>
      </c>
    </row>
    <row r="3295" spans="1:1">
      <c r="A3295" s="20" t="s">
        <v>37743</v>
      </c>
    </row>
    <row r="3296" spans="1:1">
      <c r="A3296" s="20" t="s">
        <v>37744</v>
      </c>
    </row>
    <row r="3297" spans="1:1">
      <c r="A3297" s="20" t="s">
        <v>37745</v>
      </c>
    </row>
    <row r="3298" spans="1:1">
      <c r="A3298" s="20" t="s">
        <v>37746</v>
      </c>
    </row>
    <row r="3299" spans="1:1">
      <c r="A3299" s="20" t="s">
        <v>37747</v>
      </c>
    </row>
    <row r="3300" spans="1:1">
      <c r="A3300" s="20" t="s">
        <v>37748</v>
      </c>
    </row>
    <row r="3301" spans="1:1">
      <c r="A3301" s="20" t="s">
        <v>37749</v>
      </c>
    </row>
    <row r="3302" spans="1:1">
      <c r="A3302" s="20" t="s">
        <v>37750</v>
      </c>
    </row>
    <row r="3303" spans="1:1">
      <c r="A3303" s="20" t="s">
        <v>37751</v>
      </c>
    </row>
    <row r="3304" spans="1:1">
      <c r="A3304" s="20" t="s">
        <v>37752</v>
      </c>
    </row>
    <row r="3305" spans="1:1">
      <c r="A3305" s="20" t="s">
        <v>37753</v>
      </c>
    </row>
    <row r="3306" spans="1:1">
      <c r="A3306" s="20" t="s">
        <v>37754</v>
      </c>
    </row>
    <row r="3307" spans="1:1">
      <c r="A3307" s="20" t="s">
        <v>37755</v>
      </c>
    </row>
    <row r="3308" spans="1:1">
      <c r="A3308" s="20" t="s">
        <v>37756</v>
      </c>
    </row>
    <row r="3309" spans="1:1">
      <c r="A3309" s="20" t="s">
        <v>37757</v>
      </c>
    </row>
    <row r="3310" spans="1:1">
      <c r="A3310" s="20" t="s">
        <v>37758</v>
      </c>
    </row>
    <row r="3311" spans="1:1">
      <c r="A3311" s="20" t="s">
        <v>37759</v>
      </c>
    </row>
    <row r="3312" spans="1:1">
      <c r="A3312" s="20" t="s">
        <v>37760</v>
      </c>
    </row>
    <row r="3313" spans="1:1">
      <c r="A3313" s="20" t="s">
        <v>37761</v>
      </c>
    </row>
    <row r="3314" spans="1:1">
      <c r="A3314" s="20" t="s">
        <v>37762</v>
      </c>
    </row>
    <row r="3315" spans="1:1">
      <c r="A3315" s="20" t="s">
        <v>37763</v>
      </c>
    </row>
    <row r="3316" spans="1:1">
      <c r="A3316" s="20" t="s">
        <v>37764</v>
      </c>
    </row>
    <row r="3317" spans="1:1">
      <c r="A3317" s="20" t="s">
        <v>37765</v>
      </c>
    </row>
    <row r="3318" spans="1:1">
      <c r="A3318" s="20" t="s">
        <v>37766</v>
      </c>
    </row>
    <row r="3319" spans="1:1">
      <c r="A3319" s="20" t="s">
        <v>37767</v>
      </c>
    </row>
    <row r="3320" spans="1:1">
      <c r="A3320" s="20" t="s">
        <v>37768</v>
      </c>
    </row>
    <row r="3321" spans="1:1">
      <c r="A3321" s="20" t="s">
        <v>37769</v>
      </c>
    </row>
    <row r="3322" spans="1:1">
      <c r="A3322" s="20" t="s">
        <v>37770</v>
      </c>
    </row>
    <row r="3323" spans="1:1">
      <c r="A3323" s="20" t="s">
        <v>37771</v>
      </c>
    </row>
    <row r="3324" spans="1:1">
      <c r="A3324" s="20" t="s">
        <v>37772</v>
      </c>
    </row>
    <row r="3325" spans="1:1">
      <c r="A3325" s="20" t="s">
        <v>37773</v>
      </c>
    </row>
    <row r="3326" spans="1:1">
      <c r="A3326" s="20" t="s">
        <v>37774</v>
      </c>
    </row>
    <row r="3327" spans="1:1">
      <c r="A3327" s="20" t="s">
        <v>37775</v>
      </c>
    </row>
    <row r="3328" spans="1:1">
      <c r="A3328" s="20" t="s">
        <v>37776</v>
      </c>
    </row>
    <row r="3329" spans="1:1">
      <c r="A3329" s="20" t="s">
        <v>37777</v>
      </c>
    </row>
    <row r="3330" spans="1:1">
      <c r="A3330" s="20" t="s">
        <v>37778</v>
      </c>
    </row>
    <row r="3331" spans="1:1">
      <c r="A3331" s="20" t="s">
        <v>37779</v>
      </c>
    </row>
    <row r="3332" spans="1:1">
      <c r="A3332" s="20" t="s">
        <v>37780</v>
      </c>
    </row>
    <row r="3333" spans="1:1">
      <c r="A3333" s="20" t="s">
        <v>37781</v>
      </c>
    </row>
    <row r="3334" spans="1:1">
      <c r="A3334" s="20" t="s">
        <v>37782</v>
      </c>
    </row>
    <row r="3335" spans="1:1">
      <c r="A3335" s="20" t="s">
        <v>37783</v>
      </c>
    </row>
    <row r="3336" spans="1:1">
      <c r="A3336" s="20" t="s">
        <v>37784</v>
      </c>
    </row>
    <row r="3337" spans="1:1">
      <c r="A3337" s="20" t="s">
        <v>37785</v>
      </c>
    </row>
    <row r="3338" spans="1:1">
      <c r="A3338" s="20" t="s">
        <v>37786</v>
      </c>
    </row>
    <row r="3339" spans="1:1">
      <c r="A3339" s="20" t="s">
        <v>37787</v>
      </c>
    </row>
    <row r="3340" spans="1:1">
      <c r="A3340" s="20" t="s">
        <v>37788</v>
      </c>
    </row>
    <row r="3341" spans="1:1">
      <c r="A3341" s="20" t="s">
        <v>37789</v>
      </c>
    </row>
    <row r="3342" spans="1:1">
      <c r="A3342" s="20" t="s">
        <v>37790</v>
      </c>
    </row>
    <row r="3343" spans="1:1">
      <c r="A3343" s="20" t="s">
        <v>37791</v>
      </c>
    </row>
    <row r="3344" spans="1:1">
      <c r="A3344" s="20" t="s">
        <v>37792</v>
      </c>
    </row>
    <row r="3345" spans="1:1">
      <c r="A3345" s="20" t="s">
        <v>37793</v>
      </c>
    </row>
    <row r="3346" spans="1:1">
      <c r="A3346" s="20" t="s">
        <v>37794</v>
      </c>
    </row>
    <row r="3347" spans="1:1">
      <c r="A3347" s="20" t="s">
        <v>37795</v>
      </c>
    </row>
    <row r="3348" spans="1:1">
      <c r="A3348" s="20" t="s">
        <v>37796</v>
      </c>
    </row>
    <row r="3349" spans="1:1">
      <c r="A3349" s="20" t="s">
        <v>37797</v>
      </c>
    </row>
    <row r="3350" spans="1:1">
      <c r="A3350" s="20" t="s">
        <v>37798</v>
      </c>
    </row>
    <row r="3351" spans="1:1">
      <c r="A3351" s="20" t="s">
        <v>37799</v>
      </c>
    </row>
    <row r="3352" spans="1:1">
      <c r="A3352" s="20" t="s">
        <v>37800</v>
      </c>
    </row>
    <row r="3353" spans="1:1">
      <c r="A3353" s="20" t="s">
        <v>37801</v>
      </c>
    </row>
    <row r="3354" spans="1:1">
      <c r="A3354" s="20" t="s">
        <v>37802</v>
      </c>
    </row>
    <row r="3355" spans="1:1">
      <c r="A3355" s="20" t="s">
        <v>37803</v>
      </c>
    </row>
    <row r="3356" spans="1:1">
      <c r="A3356" s="20" t="s">
        <v>37804</v>
      </c>
    </row>
    <row r="3357" spans="1:1">
      <c r="A3357" s="20" t="s">
        <v>37805</v>
      </c>
    </row>
    <row r="3358" spans="1:1">
      <c r="A3358" s="20" t="s">
        <v>37806</v>
      </c>
    </row>
    <row r="3359" spans="1:1">
      <c r="A3359" s="20" t="s">
        <v>37807</v>
      </c>
    </row>
    <row r="3360" spans="1:1">
      <c r="A3360" s="20" t="s">
        <v>37808</v>
      </c>
    </row>
    <row r="3361" spans="1:1">
      <c r="A3361" s="20" t="s">
        <v>37809</v>
      </c>
    </row>
    <row r="3362" spans="1:1">
      <c r="A3362" s="20" t="s">
        <v>37810</v>
      </c>
    </row>
    <row r="3363" spans="1:1">
      <c r="A3363" s="20" t="s">
        <v>37811</v>
      </c>
    </row>
    <row r="3364" spans="1:1">
      <c r="A3364" s="20" t="s">
        <v>37812</v>
      </c>
    </row>
    <row r="3365" spans="1:1">
      <c r="A3365" s="20" t="s">
        <v>37813</v>
      </c>
    </row>
    <row r="3366" spans="1:1">
      <c r="A3366" s="20" t="s">
        <v>37814</v>
      </c>
    </row>
    <row r="3367" spans="1:1">
      <c r="A3367" s="20" t="s">
        <v>37815</v>
      </c>
    </row>
    <row r="3368" spans="1:1">
      <c r="A3368" s="20" t="s">
        <v>37816</v>
      </c>
    </row>
    <row r="3369" spans="1:1">
      <c r="A3369" s="20" t="s">
        <v>37817</v>
      </c>
    </row>
    <row r="3370" spans="1:1">
      <c r="A3370" s="20" t="s">
        <v>37818</v>
      </c>
    </row>
    <row r="3371" spans="1:1">
      <c r="A3371" s="20" t="s">
        <v>37819</v>
      </c>
    </row>
    <row r="3372" spans="1:1">
      <c r="A3372" s="20" t="s">
        <v>37820</v>
      </c>
    </row>
    <row r="3373" spans="1:1">
      <c r="A3373" s="20" t="s">
        <v>37821</v>
      </c>
    </row>
    <row r="3374" spans="1:1">
      <c r="A3374" s="20" t="s">
        <v>37822</v>
      </c>
    </row>
    <row r="3375" spans="1:1">
      <c r="A3375" s="20" t="s">
        <v>37823</v>
      </c>
    </row>
    <row r="3376" spans="1:1">
      <c r="A3376" s="20" t="s">
        <v>37824</v>
      </c>
    </row>
    <row r="3377" spans="1:1">
      <c r="A3377" s="20" t="s">
        <v>37825</v>
      </c>
    </row>
    <row r="3378" spans="1:1">
      <c r="A3378" s="20" t="s">
        <v>37826</v>
      </c>
    </row>
    <row r="3379" spans="1:1">
      <c r="A3379" s="20" t="s">
        <v>37827</v>
      </c>
    </row>
    <row r="3380" spans="1:1">
      <c r="A3380" s="20" t="s">
        <v>37828</v>
      </c>
    </row>
    <row r="3381" spans="1:1">
      <c r="A3381" s="20" t="s">
        <v>37829</v>
      </c>
    </row>
    <row r="3382" spans="1:1">
      <c r="A3382" s="20" t="s">
        <v>37830</v>
      </c>
    </row>
    <row r="3383" spans="1:1">
      <c r="A3383" s="20" t="s">
        <v>37831</v>
      </c>
    </row>
    <row r="3384" spans="1:1">
      <c r="A3384" s="20" t="s">
        <v>37832</v>
      </c>
    </row>
    <row r="3385" spans="1:1">
      <c r="A3385" s="20" t="s">
        <v>37833</v>
      </c>
    </row>
    <row r="3386" spans="1:1">
      <c r="A3386" s="20" t="s">
        <v>37834</v>
      </c>
    </row>
    <row r="3387" spans="1:1">
      <c r="A3387" s="20" t="s">
        <v>37835</v>
      </c>
    </row>
    <row r="3388" spans="1:1">
      <c r="A3388" s="20" t="s">
        <v>37836</v>
      </c>
    </row>
    <row r="3389" spans="1:1">
      <c r="A3389" s="20" t="s">
        <v>37837</v>
      </c>
    </row>
    <row r="3390" spans="1:1">
      <c r="A3390" s="20" t="s">
        <v>37838</v>
      </c>
    </row>
    <row r="3391" spans="1:1">
      <c r="A3391" s="20" t="s">
        <v>37839</v>
      </c>
    </row>
    <row r="3392" spans="1:1">
      <c r="A3392" s="20" t="s">
        <v>37840</v>
      </c>
    </row>
    <row r="3393" spans="1:1">
      <c r="A3393" s="20" t="s">
        <v>37841</v>
      </c>
    </row>
    <row r="3394" spans="1:1">
      <c r="A3394" s="20" t="s">
        <v>37842</v>
      </c>
    </row>
    <row r="3395" spans="1:1">
      <c r="A3395" s="20" t="s">
        <v>37843</v>
      </c>
    </row>
    <row r="3396" spans="1:1">
      <c r="A3396" s="20" t="s">
        <v>37844</v>
      </c>
    </row>
    <row r="3397" spans="1:1">
      <c r="A3397" s="20" t="s">
        <v>37845</v>
      </c>
    </row>
    <row r="3398" spans="1:1">
      <c r="A3398" s="20" t="s">
        <v>37846</v>
      </c>
    </row>
    <row r="3399" spans="1:1">
      <c r="A3399" s="20" t="s">
        <v>37847</v>
      </c>
    </row>
    <row r="3400" spans="1:1">
      <c r="A3400" s="20" t="s">
        <v>37848</v>
      </c>
    </row>
    <row r="3401" spans="1:1">
      <c r="A3401" s="20" t="s">
        <v>37849</v>
      </c>
    </row>
    <row r="3402" spans="1:1">
      <c r="A3402" s="20" t="s">
        <v>37850</v>
      </c>
    </row>
    <row r="3403" spans="1:1">
      <c r="A3403" s="20" t="s">
        <v>37851</v>
      </c>
    </row>
    <row r="3404" spans="1:1">
      <c r="A3404" s="20" t="s">
        <v>37852</v>
      </c>
    </row>
    <row r="3405" spans="1:1">
      <c r="A3405" s="20" t="s">
        <v>37853</v>
      </c>
    </row>
    <row r="3406" spans="1:1">
      <c r="A3406" s="20" t="s">
        <v>37854</v>
      </c>
    </row>
    <row r="3407" spans="1:1">
      <c r="A3407" s="20" t="s">
        <v>37855</v>
      </c>
    </row>
    <row r="3408" spans="1:1">
      <c r="A3408" s="20" t="s">
        <v>37856</v>
      </c>
    </row>
    <row r="3409" spans="1:1">
      <c r="A3409" s="20" t="s">
        <v>37857</v>
      </c>
    </row>
    <row r="3410" spans="1:1">
      <c r="A3410" s="20" t="s">
        <v>37858</v>
      </c>
    </row>
    <row r="3411" spans="1:1">
      <c r="A3411" s="20" t="s">
        <v>37859</v>
      </c>
    </row>
    <row r="3412" spans="1:1">
      <c r="A3412" s="20" t="s">
        <v>37860</v>
      </c>
    </row>
    <row r="3413" spans="1:1">
      <c r="A3413" s="20" t="s">
        <v>37861</v>
      </c>
    </row>
    <row r="3414" spans="1:1">
      <c r="A3414" s="20" t="s">
        <v>37862</v>
      </c>
    </row>
    <row r="3415" spans="1:1">
      <c r="A3415" s="20" t="s">
        <v>37863</v>
      </c>
    </row>
    <row r="3416" spans="1:1">
      <c r="A3416" s="20" t="s">
        <v>37864</v>
      </c>
    </row>
    <row r="3417" spans="1:1">
      <c r="A3417" s="20" t="s">
        <v>37865</v>
      </c>
    </row>
    <row r="3418" spans="1:1">
      <c r="A3418" s="20" t="s">
        <v>37866</v>
      </c>
    </row>
    <row r="3419" spans="1:1">
      <c r="A3419" s="20" t="s">
        <v>37867</v>
      </c>
    </row>
    <row r="3420" spans="1:1">
      <c r="A3420" s="20" t="s">
        <v>37868</v>
      </c>
    </row>
    <row r="3421" spans="1:1">
      <c r="A3421" s="20" t="s">
        <v>37869</v>
      </c>
    </row>
    <row r="3422" spans="1:1">
      <c r="A3422" s="20" t="s">
        <v>37870</v>
      </c>
    </row>
    <row r="3423" spans="1:1">
      <c r="A3423" s="20" t="s">
        <v>37871</v>
      </c>
    </row>
    <row r="3424" spans="1:1">
      <c r="A3424" s="20" t="s">
        <v>37872</v>
      </c>
    </row>
    <row r="3425" spans="1:1">
      <c r="A3425" s="20" t="s">
        <v>37873</v>
      </c>
    </row>
    <row r="3426" spans="1:1">
      <c r="A3426" s="20" t="s">
        <v>37874</v>
      </c>
    </row>
    <row r="3427" spans="1:1">
      <c r="A3427" s="20" t="s">
        <v>37875</v>
      </c>
    </row>
    <row r="3428" spans="1:1">
      <c r="A3428" s="20" t="s">
        <v>37876</v>
      </c>
    </row>
    <row r="3429" spans="1:1">
      <c r="A3429" s="20" t="s">
        <v>37877</v>
      </c>
    </row>
    <row r="3430" spans="1:1">
      <c r="A3430" s="20" t="s">
        <v>37878</v>
      </c>
    </row>
    <row r="3431" spans="1:1">
      <c r="A3431" s="20" t="s">
        <v>37879</v>
      </c>
    </row>
    <row r="3432" spans="1:1">
      <c r="A3432" s="20" t="s">
        <v>37880</v>
      </c>
    </row>
    <row r="3433" spans="1:1">
      <c r="A3433" s="20" t="s">
        <v>37881</v>
      </c>
    </row>
    <row r="3434" spans="1:1">
      <c r="A3434" s="20" t="s">
        <v>37882</v>
      </c>
    </row>
    <row r="3435" spans="1:1">
      <c r="A3435" s="20" t="s">
        <v>37883</v>
      </c>
    </row>
    <row r="3436" spans="1:1">
      <c r="A3436" s="20" t="s">
        <v>37884</v>
      </c>
    </row>
    <row r="3437" spans="1:1">
      <c r="A3437" s="20" t="s">
        <v>37885</v>
      </c>
    </row>
    <row r="3438" spans="1:1">
      <c r="A3438" s="20" t="s">
        <v>37886</v>
      </c>
    </row>
    <row r="3439" spans="1:1">
      <c r="A3439" s="20" t="s">
        <v>37887</v>
      </c>
    </row>
    <row r="3440" spans="1:1">
      <c r="A3440" s="20" t="s">
        <v>37888</v>
      </c>
    </row>
    <row r="3441" spans="1:1">
      <c r="A3441" s="20" t="s">
        <v>37889</v>
      </c>
    </row>
    <row r="3442" spans="1:1">
      <c r="A3442" s="20" t="s">
        <v>37890</v>
      </c>
    </row>
    <row r="3443" spans="1:1">
      <c r="A3443" s="20" t="s">
        <v>37891</v>
      </c>
    </row>
    <row r="3444" spans="1:1">
      <c r="A3444" s="20" t="s">
        <v>37892</v>
      </c>
    </row>
    <row r="3445" spans="1:1">
      <c r="A3445" s="20" t="s">
        <v>37893</v>
      </c>
    </row>
    <row r="3446" spans="1:1">
      <c r="A3446" s="20" t="s">
        <v>37894</v>
      </c>
    </row>
    <row r="3447" spans="1:1">
      <c r="A3447" s="20" t="s">
        <v>37895</v>
      </c>
    </row>
    <row r="3448" spans="1:1">
      <c r="A3448" s="20" t="s">
        <v>37896</v>
      </c>
    </row>
    <row r="3449" spans="1:1">
      <c r="A3449" s="20" t="s">
        <v>37897</v>
      </c>
    </row>
    <row r="3450" spans="1:1">
      <c r="A3450" s="20" t="s">
        <v>37898</v>
      </c>
    </row>
    <row r="3451" spans="1:1">
      <c r="A3451" s="20" t="s">
        <v>37899</v>
      </c>
    </row>
    <row r="3452" spans="1:1">
      <c r="A3452" s="20" t="s">
        <v>37900</v>
      </c>
    </row>
    <row r="3453" spans="1:1">
      <c r="A3453" s="20" t="s">
        <v>37901</v>
      </c>
    </row>
    <row r="3454" spans="1:1">
      <c r="A3454" s="20" t="s">
        <v>37902</v>
      </c>
    </row>
    <row r="3455" spans="1:1">
      <c r="A3455" s="20" t="s">
        <v>37903</v>
      </c>
    </row>
    <row r="3456" spans="1:1">
      <c r="A3456" s="20" t="s">
        <v>37904</v>
      </c>
    </row>
    <row r="3457" spans="1:1">
      <c r="A3457" s="20" t="s">
        <v>37905</v>
      </c>
    </row>
    <row r="3458" spans="1:1">
      <c r="A3458" s="20" t="s">
        <v>37906</v>
      </c>
    </row>
    <row r="3459" spans="1:1">
      <c r="A3459" s="20" t="s">
        <v>37907</v>
      </c>
    </row>
    <row r="3460" spans="1:1">
      <c r="A3460" s="20" t="s">
        <v>37908</v>
      </c>
    </row>
    <row r="3461" spans="1:1">
      <c r="A3461" s="20" t="s">
        <v>37909</v>
      </c>
    </row>
    <row r="3462" spans="1:1">
      <c r="A3462" s="20" t="s">
        <v>37910</v>
      </c>
    </row>
    <row r="3463" spans="1:1">
      <c r="A3463" s="20" t="s">
        <v>37911</v>
      </c>
    </row>
    <row r="3464" spans="1:1">
      <c r="A3464" s="20" t="s">
        <v>37912</v>
      </c>
    </row>
    <row r="3465" spans="1:1">
      <c r="A3465" s="20" t="s">
        <v>37913</v>
      </c>
    </row>
    <row r="3466" spans="1:1">
      <c r="A3466" s="20" t="s">
        <v>37914</v>
      </c>
    </row>
    <row r="3467" spans="1:1">
      <c r="A3467" s="20" t="s">
        <v>37915</v>
      </c>
    </row>
    <row r="3468" spans="1:1">
      <c r="A3468" s="20" t="s">
        <v>37916</v>
      </c>
    </row>
    <row r="3469" spans="1:1">
      <c r="A3469" s="20" t="s">
        <v>37917</v>
      </c>
    </row>
    <row r="3470" spans="1:1">
      <c r="A3470" s="20" t="s">
        <v>37918</v>
      </c>
    </row>
    <row r="3471" spans="1:1">
      <c r="A3471" s="20" t="s">
        <v>37919</v>
      </c>
    </row>
    <row r="3472" spans="1:1">
      <c r="A3472" s="20" t="s">
        <v>37920</v>
      </c>
    </row>
    <row r="3473" spans="1:1">
      <c r="A3473" s="20" t="s">
        <v>37921</v>
      </c>
    </row>
    <row r="3474" spans="1:1">
      <c r="A3474" s="20" t="s">
        <v>37922</v>
      </c>
    </row>
    <row r="3475" spans="1:1">
      <c r="A3475" s="20" t="s">
        <v>37923</v>
      </c>
    </row>
    <row r="3476" spans="1:1">
      <c r="A3476" s="20" t="s">
        <v>37924</v>
      </c>
    </row>
    <row r="3477" spans="1:1">
      <c r="A3477" s="20" t="s">
        <v>37925</v>
      </c>
    </row>
    <row r="3478" spans="1:1">
      <c r="A3478" s="20" t="s">
        <v>37926</v>
      </c>
    </row>
    <row r="3479" spans="1:1">
      <c r="A3479" s="20" t="s">
        <v>37927</v>
      </c>
    </row>
    <row r="3480" spans="1:1">
      <c r="A3480" s="20" t="s">
        <v>37928</v>
      </c>
    </row>
    <row r="3481" spans="1:1">
      <c r="A3481" s="20" t="s">
        <v>37929</v>
      </c>
    </row>
    <row r="3482" spans="1:1">
      <c r="A3482" s="20" t="s">
        <v>37930</v>
      </c>
    </row>
    <row r="3483" spans="1:1">
      <c r="A3483" s="20" t="s">
        <v>37931</v>
      </c>
    </row>
    <row r="3484" spans="1:1">
      <c r="A3484" s="20" t="s">
        <v>37932</v>
      </c>
    </row>
    <row r="3485" spans="1:1">
      <c r="A3485" s="20" t="s">
        <v>37933</v>
      </c>
    </row>
    <row r="3486" spans="1:1">
      <c r="A3486" s="20" t="s">
        <v>37934</v>
      </c>
    </row>
    <row r="3487" spans="1:1">
      <c r="A3487" s="20" t="s">
        <v>37935</v>
      </c>
    </row>
    <row r="3488" spans="1:1">
      <c r="A3488" s="20" t="s">
        <v>37936</v>
      </c>
    </row>
    <row r="3489" spans="1:1">
      <c r="A3489" s="20" t="s">
        <v>37937</v>
      </c>
    </row>
    <row r="3490" spans="1:1">
      <c r="A3490" s="20" t="s">
        <v>37938</v>
      </c>
    </row>
    <row r="3491" spans="1:1">
      <c r="A3491" s="20" t="s">
        <v>37939</v>
      </c>
    </row>
    <row r="3492" spans="1:1">
      <c r="A3492" s="20" t="s">
        <v>37940</v>
      </c>
    </row>
    <row r="3493" spans="1:1">
      <c r="A3493" s="20" t="s">
        <v>37941</v>
      </c>
    </row>
    <row r="3494" spans="1:1">
      <c r="A3494" s="20" t="s">
        <v>37942</v>
      </c>
    </row>
    <row r="3495" spans="1:1">
      <c r="A3495" s="20" t="s">
        <v>37943</v>
      </c>
    </row>
    <row r="3496" spans="1:1">
      <c r="A3496" s="20" t="s">
        <v>37944</v>
      </c>
    </row>
    <row r="3497" spans="1:1">
      <c r="A3497" s="20" t="s">
        <v>37945</v>
      </c>
    </row>
    <row r="3498" spans="1:1">
      <c r="A3498" s="20" t="s">
        <v>37946</v>
      </c>
    </row>
    <row r="3499" spans="1:1">
      <c r="A3499" s="20" t="s">
        <v>37947</v>
      </c>
    </row>
    <row r="3500" spans="1:1">
      <c r="A3500" s="20" t="s">
        <v>37948</v>
      </c>
    </row>
    <row r="3501" spans="1:1">
      <c r="A3501" s="20" t="s">
        <v>37949</v>
      </c>
    </row>
    <row r="3502" spans="1:1">
      <c r="A3502" s="20" t="s">
        <v>37950</v>
      </c>
    </row>
    <row r="3503" spans="1:1">
      <c r="A3503" s="20" t="s">
        <v>37951</v>
      </c>
    </row>
    <row r="3504" spans="1:1">
      <c r="A3504" s="20" t="s">
        <v>37952</v>
      </c>
    </row>
    <row r="3505" spans="1:1">
      <c r="A3505" s="20" t="s">
        <v>37953</v>
      </c>
    </row>
    <row r="3506" spans="1:1">
      <c r="A3506" s="20" t="s">
        <v>37954</v>
      </c>
    </row>
    <row r="3507" spans="1:1">
      <c r="A3507" s="20" t="s">
        <v>37955</v>
      </c>
    </row>
    <row r="3508" spans="1:1">
      <c r="A3508" s="20" t="s">
        <v>37956</v>
      </c>
    </row>
    <row r="3509" spans="1:1">
      <c r="A3509" s="20" t="s">
        <v>37957</v>
      </c>
    </row>
    <row r="3510" spans="1:1">
      <c r="A3510" s="20" t="s">
        <v>37958</v>
      </c>
    </row>
    <row r="3511" spans="1:1">
      <c r="A3511" s="20" t="s">
        <v>37959</v>
      </c>
    </row>
    <row r="3512" spans="1:1">
      <c r="A3512" s="20" t="s">
        <v>37960</v>
      </c>
    </row>
    <row r="3513" spans="1:1">
      <c r="A3513" s="20" t="s">
        <v>37961</v>
      </c>
    </row>
    <row r="3514" spans="1:1">
      <c r="A3514" s="20" t="s">
        <v>37962</v>
      </c>
    </row>
    <row r="3515" spans="1:1">
      <c r="A3515" s="20" t="s">
        <v>37963</v>
      </c>
    </row>
    <row r="3516" spans="1:1">
      <c r="A3516" s="20" t="s">
        <v>37964</v>
      </c>
    </row>
    <row r="3517" spans="1:1">
      <c r="A3517" s="20" t="s">
        <v>37965</v>
      </c>
    </row>
    <row r="3518" spans="1:1">
      <c r="A3518" s="20" t="s">
        <v>37966</v>
      </c>
    </row>
    <row r="3519" spans="1:1">
      <c r="A3519" s="20" t="s">
        <v>37967</v>
      </c>
    </row>
    <row r="3520" spans="1:1">
      <c r="A3520" s="20" t="s">
        <v>37968</v>
      </c>
    </row>
    <row r="3521" spans="1:1">
      <c r="A3521" s="20" t="s">
        <v>37969</v>
      </c>
    </row>
    <row r="3522" spans="1:1">
      <c r="A3522" s="20" t="s">
        <v>37970</v>
      </c>
    </row>
    <row r="3523" spans="1:1">
      <c r="A3523" s="20" t="s">
        <v>37971</v>
      </c>
    </row>
    <row r="3524" spans="1:1">
      <c r="A3524" s="20" t="s">
        <v>37972</v>
      </c>
    </row>
    <row r="3525" spans="1:1">
      <c r="A3525" s="20" t="s">
        <v>37973</v>
      </c>
    </row>
    <row r="3526" spans="1:1">
      <c r="A3526" s="20" t="s">
        <v>37974</v>
      </c>
    </row>
    <row r="3527" spans="1:1">
      <c r="A3527" s="20" t="s">
        <v>37975</v>
      </c>
    </row>
    <row r="3528" spans="1:1">
      <c r="A3528" s="20" t="s">
        <v>37976</v>
      </c>
    </row>
    <row r="3529" spans="1:1">
      <c r="A3529" s="20" t="s">
        <v>37977</v>
      </c>
    </row>
    <row r="3530" spans="1:1">
      <c r="A3530" s="20" t="s">
        <v>37978</v>
      </c>
    </row>
    <row r="3531" spans="1:1">
      <c r="A3531" s="20" t="s">
        <v>37979</v>
      </c>
    </row>
    <row r="3532" spans="1:1">
      <c r="A3532" s="20" t="s">
        <v>37980</v>
      </c>
    </row>
    <row r="3533" spans="1:1">
      <c r="A3533" s="20" t="s">
        <v>37981</v>
      </c>
    </row>
    <row r="3534" spans="1:1">
      <c r="A3534" s="20" t="s">
        <v>37982</v>
      </c>
    </row>
    <row r="3535" spans="1:1">
      <c r="A3535" s="20" t="s">
        <v>37983</v>
      </c>
    </row>
    <row r="3536" spans="1:1">
      <c r="A3536" s="20" t="s">
        <v>37984</v>
      </c>
    </row>
    <row r="3537" spans="1:1">
      <c r="A3537" s="20" t="s">
        <v>37985</v>
      </c>
    </row>
    <row r="3538" spans="1:1">
      <c r="A3538" s="20" t="s">
        <v>37986</v>
      </c>
    </row>
    <row r="3539" spans="1:1">
      <c r="A3539" s="20" t="s">
        <v>37987</v>
      </c>
    </row>
    <row r="3540" spans="1:1">
      <c r="A3540" s="20" t="s">
        <v>37988</v>
      </c>
    </row>
    <row r="3541" spans="1:1">
      <c r="A3541" s="20" t="s">
        <v>37989</v>
      </c>
    </row>
    <row r="3542" spans="1:1">
      <c r="A3542" s="20" t="s">
        <v>37990</v>
      </c>
    </row>
    <row r="3543" spans="1:1">
      <c r="A3543" s="20" t="s">
        <v>37991</v>
      </c>
    </row>
    <row r="3544" spans="1:1">
      <c r="A3544" s="20" t="s">
        <v>37992</v>
      </c>
    </row>
    <row r="3545" spans="1:1">
      <c r="A3545" s="20" t="s">
        <v>37993</v>
      </c>
    </row>
    <row r="3546" spans="1:1">
      <c r="A3546" s="20" t="s">
        <v>37994</v>
      </c>
    </row>
    <row r="3547" spans="1:1">
      <c r="A3547" s="20" t="s">
        <v>37995</v>
      </c>
    </row>
    <row r="3548" spans="1:1">
      <c r="A3548" s="20" t="s">
        <v>37996</v>
      </c>
    </row>
    <row r="3549" spans="1:1">
      <c r="A3549" s="20" t="s">
        <v>37997</v>
      </c>
    </row>
    <row r="3550" spans="1:1">
      <c r="A3550" s="20" t="s">
        <v>37998</v>
      </c>
    </row>
    <row r="3551" spans="1:1">
      <c r="A3551" s="20" t="s">
        <v>37999</v>
      </c>
    </row>
    <row r="3552" spans="1:1">
      <c r="A3552" s="20" t="s">
        <v>38000</v>
      </c>
    </row>
    <row r="3553" spans="1:1">
      <c r="A3553" s="20" t="s">
        <v>38001</v>
      </c>
    </row>
    <row r="3554" spans="1:1">
      <c r="A3554" s="20" t="s">
        <v>38002</v>
      </c>
    </row>
    <row r="3555" spans="1:1">
      <c r="A3555" s="20" t="s">
        <v>38003</v>
      </c>
    </row>
    <row r="3556" spans="1:1">
      <c r="A3556" s="20" t="s">
        <v>38004</v>
      </c>
    </row>
    <row r="3557" spans="1:1">
      <c r="A3557" s="20" t="s">
        <v>38005</v>
      </c>
    </row>
    <row r="3558" spans="1:1">
      <c r="A3558" s="20" t="s">
        <v>38006</v>
      </c>
    </row>
    <row r="3559" spans="1:1">
      <c r="A3559" s="20" t="s">
        <v>38007</v>
      </c>
    </row>
    <row r="3560" spans="1:1">
      <c r="A3560" s="20" t="s">
        <v>38008</v>
      </c>
    </row>
    <row r="3561" spans="1:1">
      <c r="A3561" s="20" t="s">
        <v>38009</v>
      </c>
    </row>
    <row r="3562" spans="1:1">
      <c r="A3562" s="20" t="s">
        <v>38010</v>
      </c>
    </row>
    <row r="3563" spans="1:1">
      <c r="A3563" s="20" t="s">
        <v>38011</v>
      </c>
    </row>
    <row r="3564" spans="1:1">
      <c r="A3564" s="20" t="s">
        <v>38012</v>
      </c>
    </row>
    <row r="3565" spans="1:1">
      <c r="A3565" s="20" t="s">
        <v>38013</v>
      </c>
    </row>
    <row r="3566" spans="1:1">
      <c r="A3566" s="20" t="s">
        <v>38014</v>
      </c>
    </row>
    <row r="3567" spans="1:1">
      <c r="A3567" s="20" t="s">
        <v>38015</v>
      </c>
    </row>
    <row r="3568" spans="1:1">
      <c r="A3568" s="20" t="s">
        <v>38016</v>
      </c>
    </row>
    <row r="3569" spans="1:1">
      <c r="A3569" s="20" t="s">
        <v>38017</v>
      </c>
    </row>
    <row r="3570" spans="1:1">
      <c r="A3570" s="20" t="s">
        <v>38018</v>
      </c>
    </row>
    <row r="3571" spans="1:1">
      <c r="A3571" s="20" t="s">
        <v>38019</v>
      </c>
    </row>
    <row r="3572" spans="1:1">
      <c r="A3572" s="20" t="s">
        <v>38020</v>
      </c>
    </row>
    <row r="3573" spans="1:1">
      <c r="A3573" s="20" t="s">
        <v>38021</v>
      </c>
    </row>
    <row r="3574" spans="1:1">
      <c r="A3574" s="20" t="s">
        <v>38022</v>
      </c>
    </row>
    <row r="3575" spans="1:1">
      <c r="A3575" s="20" t="s">
        <v>38023</v>
      </c>
    </row>
    <row r="3576" spans="1:1">
      <c r="A3576" s="20" t="s">
        <v>38024</v>
      </c>
    </row>
    <row r="3577" spans="1:1">
      <c r="A3577" s="20" t="s">
        <v>38025</v>
      </c>
    </row>
    <row r="3578" spans="1:1">
      <c r="A3578" s="20" t="s">
        <v>38026</v>
      </c>
    </row>
    <row r="3579" spans="1:1">
      <c r="A3579" s="20" t="s">
        <v>38027</v>
      </c>
    </row>
    <row r="3580" spans="1:1">
      <c r="A3580" s="20" t="s">
        <v>38028</v>
      </c>
    </row>
    <row r="3581" spans="1:1">
      <c r="A3581" s="20" t="s">
        <v>38029</v>
      </c>
    </row>
    <row r="3582" spans="1:1">
      <c r="A3582" s="20" t="s">
        <v>38030</v>
      </c>
    </row>
    <row r="3583" spans="1:1">
      <c r="A3583" s="20" t="s">
        <v>38031</v>
      </c>
    </row>
    <row r="3584" spans="1:1">
      <c r="A3584" s="20" t="s">
        <v>38032</v>
      </c>
    </row>
    <row r="3585" spans="1:1">
      <c r="A3585" s="20" t="s">
        <v>38033</v>
      </c>
    </row>
    <row r="3586" spans="1:1">
      <c r="A3586" s="20" t="s">
        <v>38034</v>
      </c>
    </row>
    <row r="3587" spans="1:1">
      <c r="A3587" s="20" t="s">
        <v>38035</v>
      </c>
    </row>
    <row r="3588" spans="1:1">
      <c r="A3588" s="20" t="s">
        <v>38036</v>
      </c>
    </row>
    <row r="3589" spans="1:1">
      <c r="A3589" s="20" t="s">
        <v>38037</v>
      </c>
    </row>
    <row r="3590" spans="1:1">
      <c r="A3590" s="20" t="s">
        <v>38038</v>
      </c>
    </row>
    <row r="3591" spans="1:1">
      <c r="A3591" s="20" t="s">
        <v>38039</v>
      </c>
    </row>
    <row r="3592" spans="1:1">
      <c r="A3592" s="20" t="s">
        <v>38040</v>
      </c>
    </row>
    <row r="3593" spans="1:1">
      <c r="A3593" s="20" t="s">
        <v>38041</v>
      </c>
    </row>
    <row r="3594" spans="1:1">
      <c r="A3594" s="20" t="s">
        <v>38042</v>
      </c>
    </row>
    <row r="3595" spans="1:1">
      <c r="A3595" s="20" t="s">
        <v>38043</v>
      </c>
    </row>
    <row r="3596" spans="1:1">
      <c r="A3596" s="20" t="s">
        <v>38044</v>
      </c>
    </row>
    <row r="3597" spans="1:1">
      <c r="A3597" s="20" t="s">
        <v>38045</v>
      </c>
    </row>
    <row r="3598" spans="1:1">
      <c r="A3598" s="20" t="s">
        <v>38046</v>
      </c>
    </row>
    <row r="3599" spans="1:1">
      <c r="A3599" s="20" t="s">
        <v>38047</v>
      </c>
    </row>
    <row r="3600" spans="1:1">
      <c r="A3600" s="20" t="s">
        <v>38048</v>
      </c>
    </row>
    <row r="3601" spans="1:1">
      <c r="A3601" s="20" t="s">
        <v>38049</v>
      </c>
    </row>
    <row r="3602" spans="1:1">
      <c r="A3602" s="20" t="s">
        <v>38050</v>
      </c>
    </row>
    <row r="3603" spans="1:1">
      <c r="A3603" s="20" t="s">
        <v>38051</v>
      </c>
    </row>
    <row r="3604" spans="1:1">
      <c r="A3604" s="20" t="s">
        <v>38052</v>
      </c>
    </row>
    <row r="3605" spans="1:1">
      <c r="A3605" s="20" t="s">
        <v>38053</v>
      </c>
    </row>
    <row r="3606" spans="1:1">
      <c r="A3606" s="20" t="s">
        <v>38054</v>
      </c>
    </row>
    <row r="3607" spans="1:1">
      <c r="A3607" s="20" t="s">
        <v>38055</v>
      </c>
    </row>
    <row r="3608" spans="1:1">
      <c r="A3608" s="20" t="s">
        <v>38056</v>
      </c>
    </row>
    <row r="3609" spans="1:1">
      <c r="A3609" s="20" t="s">
        <v>38057</v>
      </c>
    </row>
    <row r="3610" spans="1:1">
      <c r="A3610" s="20" t="s">
        <v>38058</v>
      </c>
    </row>
    <row r="3611" spans="1:1">
      <c r="A3611" s="20" t="s">
        <v>38059</v>
      </c>
    </row>
    <row r="3612" spans="1:1">
      <c r="A3612" s="20" t="s">
        <v>38060</v>
      </c>
    </row>
    <row r="3613" spans="1:1">
      <c r="A3613" s="20" t="s">
        <v>38061</v>
      </c>
    </row>
    <row r="3614" spans="1:1">
      <c r="A3614" s="20" t="s">
        <v>38062</v>
      </c>
    </row>
    <row r="3615" spans="1:1">
      <c r="A3615" s="20" t="s">
        <v>38063</v>
      </c>
    </row>
    <row r="3616" spans="1:1">
      <c r="A3616" s="20" t="s">
        <v>38064</v>
      </c>
    </row>
    <row r="3617" spans="1:1">
      <c r="A3617" s="20" t="s">
        <v>38065</v>
      </c>
    </row>
    <row r="3618" spans="1:1">
      <c r="A3618" s="20" t="s">
        <v>38066</v>
      </c>
    </row>
    <row r="3619" spans="1:1">
      <c r="A3619" s="20" t="s">
        <v>38067</v>
      </c>
    </row>
    <row r="3620" spans="1:1">
      <c r="A3620" s="20" t="s">
        <v>38068</v>
      </c>
    </row>
    <row r="3621" spans="1:1">
      <c r="A3621" s="20" t="s">
        <v>38069</v>
      </c>
    </row>
    <row r="3622" spans="1:1">
      <c r="A3622" s="20" t="s">
        <v>38070</v>
      </c>
    </row>
    <row r="3623" spans="1:1">
      <c r="A3623" s="20" t="s">
        <v>38071</v>
      </c>
    </row>
    <row r="3624" spans="1:1">
      <c r="A3624" s="20" t="s">
        <v>38072</v>
      </c>
    </row>
    <row r="3625" spans="1:1">
      <c r="A3625" s="20" t="s">
        <v>38073</v>
      </c>
    </row>
    <row r="3626" spans="1:1">
      <c r="A3626" s="20" t="s">
        <v>38074</v>
      </c>
    </row>
    <row r="3627" spans="1:1">
      <c r="A3627" s="20" t="s">
        <v>38075</v>
      </c>
    </row>
    <row r="3628" spans="1:1">
      <c r="A3628" s="20" t="s">
        <v>38076</v>
      </c>
    </row>
    <row r="3629" spans="1:1">
      <c r="A3629" s="20" t="s">
        <v>38077</v>
      </c>
    </row>
    <row r="3630" spans="1:1">
      <c r="A3630" s="20" t="s">
        <v>38078</v>
      </c>
    </row>
    <row r="3631" spans="1:1">
      <c r="A3631" s="20" t="s">
        <v>38079</v>
      </c>
    </row>
    <row r="3632" spans="1:1">
      <c r="A3632" s="20" t="s">
        <v>38080</v>
      </c>
    </row>
    <row r="3633" spans="1:1">
      <c r="A3633" s="20" t="s">
        <v>38081</v>
      </c>
    </row>
    <row r="3634" spans="1:1">
      <c r="A3634" s="20" t="s">
        <v>38082</v>
      </c>
    </row>
    <row r="3635" spans="1:1">
      <c r="A3635" s="20" t="s">
        <v>38083</v>
      </c>
    </row>
    <row r="3636" spans="1:1">
      <c r="A3636" s="20" t="s">
        <v>38084</v>
      </c>
    </row>
    <row r="3637" spans="1:1">
      <c r="A3637" s="20" t="s">
        <v>38085</v>
      </c>
    </row>
    <row r="3638" spans="1:1">
      <c r="A3638" s="20" t="s">
        <v>38086</v>
      </c>
    </row>
    <row r="3639" spans="1:1">
      <c r="A3639" s="20" t="s">
        <v>38087</v>
      </c>
    </row>
    <row r="3640" spans="1:1">
      <c r="A3640" s="20" t="s">
        <v>38088</v>
      </c>
    </row>
    <row r="3641" spans="1:1">
      <c r="A3641" s="20" t="s">
        <v>38089</v>
      </c>
    </row>
    <row r="3642" spans="1:1">
      <c r="A3642" s="20" t="s">
        <v>38090</v>
      </c>
    </row>
    <row r="3643" spans="1:1">
      <c r="A3643" s="20" t="s">
        <v>38091</v>
      </c>
    </row>
    <row r="3644" spans="1:1">
      <c r="A3644" s="20" t="s">
        <v>38092</v>
      </c>
    </row>
    <row r="3645" spans="1:1">
      <c r="A3645" s="20" t="s">
        <v>38093</v>
      </c>
    </row>
    <row r="3646" spans="1:1">
      <c r="A3646" s="20" t="s">
        <v>38094</v>
      </c>
    </row>
    <row r="3647" spans="1:1">
      <c r="A3647" s="20" t="s">
        <v>38095</v>
      </c>
    </row>
    <row r="3648" spans="1:1">
      <c r="A3648" s="20" t="s">
        <v>38096</v>
      </c>
    </row>
    <row r="3649" spans="1:1">
      <c r="A3649" s="20" t="s">
        <v>38097</v>
      </c>
    </row>
    <row r="3650" spans="1:1">
      <c r="A3650" s="20" t="s">
        <v>38098</v>
      </c>
    </row>
    <row r="3651" spans="1:1">
      <c r="A3651" s="20" t="s">
        <v>38099</v>
      </c>
    </row>
    <row r="3652" spans="1:1">
      <c r="A3652" s="20" t="s">
        <v>38100</v>
      </c>
    </row>
    <row r="3653" spans="1:1">
      <c r="A3653" s="20" t="s">
        <v>38101</v>
      </c>
    </row>
    <row r="3654" spans="1:1">
      <c r="A3654" s="20" t="s">
        <v>38102</v>
      </c>
    </row>
    <row r="3655" spans="1:1">
      <c r="A3655" s="20" t="s">
        <v>38103</v>
      </c>
    </row>
    <row r="3656" spans="1:1">
      <c r="A3656" s="20" t="s">
        <v>38104</v>
      </c>
    </row>
    <row r="3657" spans="1:1">
      <c r="A3657" s="20" t="s">
        <v>38105</v>
      </c>
    </row>
    <row r="3658" spans="1:1">
      <c r="A3658" s="20" t="s">
        <v>38106</v>
      </c>
    </row>
    <row r="3659" spans="1:1">
      <c r="A3659" s="20" t="s">
        <v>38107</v>
      </c>
    </row>
    <row r="3660" spans="1:1">
      <c r="A3660" s="20" t="s">
        <v>38108</v>
      </c>
    </row>
    <row r="3661" spans="1:1">
      <c r="A3661" s="20" t="s">
        <v>38109</v>
      </c>
    </row>
    <row r="3662" spans="1:1">
      <c r="A3662" s="20" t="s">
        <v>38110</v>
      </c>
    </row>
    <row r="3663" spans="1:1">
      <c r="A3663" s="20" t="s">
        <v>38111</v>
      </c>
    </row>
    <row r="3664" spans="1:1">
      <c r="A3664" s="20" t="s">
        <v>38112</v>
      </c>
    </row>
    <row r="3665" spans="1:1">
      <c r="A3665" s="20" t="s">
        <v>38113</v>
      </c>
    </row>
    <row r="3666" spans="1:1">
      <c r="A3666" s="20" t="s">
        <v>38114</v>
      </c>
    </row>
    <row r="3667" spans="1:1">
      <c r="A3667" s="20" t="s">
        <v>38115</v>
      </c>
    </row>
    <row r="3668" spans="1:1">
      <c r="A3668" s="20" t="s">
        <v>38116</v>
      </c>
    </row>
    <row r="3669" spans="1:1">
      <c r="A3669" s="20" t="s">
        <v>38117</v>
      </c>
    </row>
    <row r="3670" spans="1:1">
      <c r="A3670" s="20" t="s">
        <v>38118</v>
      </c>
    </row>
    <row r="3671" spans="1:1">
      <c r="A3671" s="20" t="s">
        <v>38119</v>
      </c>
    </row>
    <row r="3672" spans="1:1">
      <c r="A3672" s="20" t="s">
        <v>38120</v>
      </c>
    </row>
    <row r="3673" spans="1:1">
      <c r="A3673" s="20" t="s">
        <v>38121</v>
      </c>
    </row>
    <row r="3674" spans="1:1">
      <c r="A3674" s="20" t="s">
        <v>38122</v>
      </c>
    </row>
    <row r="3675" spans="1:1">
      <c r="A3675" s="20" t="s">
        <v>38123</v>
      </c>
    </row>
    <row r="3676" spans="1:1">
      <c r="A3676" s="20" t="s">
        <v>38124</v>
      </c>
    </row>
    <row r="3677" spans="1:1">
      <c r="A3677" s="20" t="s">
        <v>38125</v>
      </c>
    </row>
    <row r="3678" spans="1:1">
      <c r="A3678" s="20" t="s">
        <v>38126</v>
      </c>
    </row>
    <row r="3679" spans="1:1">
      <c r="A3679" s="20" t="s">
        <v>38127</v>
      </c>
    </row>
    <row r="3680" spans="1:1">
      <c r="A3680" s="20" t="s">
        <v>38128</v>
      </c>
    </row>
    <row r="3681" spans="1:1">
      <c r="A3681" s="20" t="s">
        <v>38129</v>
      </c>
    </row>
    <row r="3682" spans="1:1">
      <c r="A3682" s="20" t="s">
        <v>38130</v>
      </c>
    </row>
    <row r="3683" spans="1:1">
      <c r="A3683" s="20" t="s">
        <v>38131</v>
      </c>
    </row>
    <row r="3684" spans="1:1">
      <c r="A3684" s="20" t="s">
        <v>38132</v>
      </c>
    </row>
    <row r="3685" spans="1:1">
      <c r="A3685" s="20" t="s">
        <v>38133</v>
      </c>
    </row>
    <row r="3686" spans="1:1">
      <c r="A3686" s="20" t="s">
        <v>38134</v>
      </c>
    </row>
    <row r="3687" spans="1:1">
      <c r="A3687" s="20" t="s">
        <v>38135</v>
      </c>
    </row>
    <row r="3688" spans="1:1">
      <c r="A3688" s="20" t="s">
        <v>38136</v>
      </c>
    </row>
    <row r="3689" spans="1:1">
      <c r="A3689" s="20" t="s">
        <v>38137</v>
      </c>
    </row>
    <row r="3690" spans="1:1">
      <c r="A3690" s="20" t="s">
        <v>38138</v>
      </c>
    </row>
    <row r="3691" spans="1:1">
      <c r="A3691" s="20" t="s">
        <v>38139</v>
      </c>
    </row>
    <row r="3692" spans="1:1">
      <c r="A3692" s="20" t="s">
        <v>38140</v>
      </c>
    </row>
    <row r="3693" spans="1:1">
      <c r="A3693" s="20" t="s">
        <v>38141</v>
      </c>
    </row>
    <row r="3694" spans="1:1">
      <c r="A3694" s="20" t="s">
        <v>38142</v>
      </c>
    </row>
    <row r="3695" spans="1:1">
      <c r="A3695" s="20" t="s">
        <v>38143</v>
      </c>
    </row>
    <row r="3696" spans="1:1">
      <c r="A3696" s="20" t="s">
        <v>38144</v>
      </c>
    </row>
    <row r="3697" spans="1:1">
      <c r="A3697" s="20" t="s">
        <v>38145</v>
      </c>
    </row>
    <row r="3698" spans="1:1">
      <c r="A3698" s="20" t="s">
        <v>38146</v>
      </c>
    </row>
    <row r="3699" spans="1:1">
      <c r="A3699" s="20" t="s">
        <v>38147</v>
      </c>
    </row>
    <row r="3700" spans="1:1">
      <c r="A3700" s="20" t="s">
        <v>38148</v>
      </c>
    </row>
    <row r="3701" spans="1:1">
      <c r="A3701" s="20" t="s">
        <v>38149</v>
      </c>
    </row>
    <row r="3702" spans="1:1">
      <c r="A3702" s="20" t="s">
        <v>38150</v>
      </c>
    </row>
    <row r="3703" spans="1:1">
      <c r="A3703" s="20" t="s">
        <v>38151</v>
      </c>
    </row>
    <row r="3704" spans="1:1">
      <c r="A3704" s="20" t="s">
        <v>38152</v>
      </c>
    </row>
    <row r="3705" spans="1:1">
      <c r="A3705" s="20" t="s">
        <v>38153</v>
      </c>
    </row>
    <row r="3706" spans="1:1">
      <c r="A3706" s="20" t="s">
        <v>38154</v>
      </c>
    </row>
    <row r="3707" spans="1:1">
      <c r="A3707" s="20" t="s">
        <v>38155</v>
      </c>
    </row>
    <row r="3708" spans="1:1">
      <c r="A3708" s="20" t="s">
        <v>38156</v>
      </c>
    </row>
    <row r="3709" spans="1:1">
      <c r="A3709" s="20" t="s">
        <v>38157</v>
      </c>
    </row>
    <row r="3710" spans="1:1">
      <c r="A3710" s="20" t="s">
        <v>38158</v>
      </c>
    </row>
    <row r="3711" spans="1:1">
      <c r="A3711" s="20" t="s">
        <v>38159</v>
      </c>
    </row>
    <row r="3712" spans="1:1">
      <c r="A3712" s="20" t="s">
        <v>38160</v>
      </c>
    </row>
    <row r="3713" spans="1:1">
      <c r="A3713" s="20" t="s">
        <v>38161</v>
      </c>
    </row>
    <row r="3714" spans="1:1">
      <c r="A3714" s="20" t="s">
        <v>38162</v>
      </c>
    </row>
    <row r="3715" spans="1:1">
      <c r="A3715" s="20" t="s">
        <v>38163</v>
      </c>
    </row>
    <row r="3716" spans="1:1">
      <c r="A3716" s="20" t="s">
        <v>38164</v>
      </c>
    </row>
    <row r="3717" spans="1:1">
      <c r="A3717" s="20" t="s">
        <v>38165</v>
      </c>
    </row>
    <row r="3718" spans="1:1">
      <c r="A3718" s="20" t="s">
        <v>38166</v>
      </c>
    </row>
    <row r="3719" spans="1:1">
      <c r="A3719" s="20" t="s">
        <v>38167</v>
      </c>
    </row>
    <row r="3720" spans="1:1">
      <c r="A3720" s="20" t="s">
        <v>38168</v>
      </c>
    </row>
    <row r="3721" spans="1:1">
      <c r="A3721" s="20" t="s">
        <v>38169</v>
      </c>
    </row>
    <row r="3722" spans="1:1">
      <c r="A3722" s="20" t="s">
        <v>38170</v>
      </c>
    </row>
    <row r="3723" spans="1:1">
      <c r="A3723" s="20" t="s">
        <v>38171</v>
      </c>
    </row>
    <row r="3724" spans="1:1">
      <c r="A3724" s="20" t="s">
        <v>38172</v>
      </c>
    </row>
    <row r="3725" spans="1:1">
      <c r="A3725" s="20" t="s">
        <v>38173</v>
      </c>
    </row>
    <row r="3726" spans="1:1">
      <c r="A3726" s="20" t="s">
        <v>38174</v>
      </c>
    </row>
    <row r="3727" spans="1:1">
      <c r="A3727" s="20" t="s">
        <v>38175</v>
      </c>
    </row>
    <row r="3728" spans="1:1">
      <c r="A3728" s="20" t="s">
        <v>38176</v>
      </c>
    </row>
    <row r="3729" spans="1:1">
      <c r="A3729" s="20" t="s">
        <v>38177</v>
      </c>
    </row>
    <row r="3730" spans="1:1">
      <c r="A3730" s="20" t="s">
        <v>38178</v>
      </c>
    </row>
    <row r="3731" spans="1:1">
      <c r="A3731" s="20" t="s">
        <v>38179</v>
      </c>
    </row>
    <row r="3732" spans="1:1">
      <c r="A3732" s="20" t="s">
        <v>38180</v>
      </c>
    </row>
    <row r="3733" spans="1:1">
      <c r="A3733" s="20" t="s">
        <v>38181</v>
      </c>
    </row>
    <row r="3734" spans="1:1">
      <c r="A3734" s="20" t="s">
        <v>38182</v>
      </c>
    </row>
    <row r="3735" spans="1:1">
      <c r="A3735" s="20" t="s">
        <v>38183</v>
      </c>
    </row>
    <row r="3736" spans="1:1">
      <c r="A3736" s="20" t="s">
        <v>38184</v>
      </c>
    </row>
    <row r="3737" spans="1:1">
      <c r="A3737" s="20" t="s">
        <v>38185</v>
      </c>
    </row>
    <row r="3738" spans="1:1">
      <c r="A3738" s="20" t="s">
        <v>38186</v>
      </c>
    </row>
    <row r="3739" spans="1:1">
      <c r="A3739" s="20" t="s">
        <v>38187</v>
      </c>
    </row>
    <row r="3740" spans="1:1">
      <c r="A3740" s="20" t="s">
        <v>38188</v>
      </c>
    </row>
    <row r="3741" spans="1:1">
      <c r="A3741" s="20" t="s">
        <v>38189</v>
      </c>
    </row>
    <row r="3742" spans="1:1">
      <c r="A3742" s="20" t="s">
        <v>38190</v>
      </c>
    </row>
    <row r="3743" spans="1:1">
      <c r="A3743" s="20" t="s">
        <v>38191</v>
      </c>
    </row>
    <row r="3744" spans="1:1">
      <c r="A3744" s="20" t="s">
        <v>38192</v>
      </c>
    </row>
    <row r="3745" spans="1:1">
      <c r="A3745" s="20" t="s">
        <v>38193</v>
      </c>
    </row>
    <row r="3746" spans="1:1">
      <c r="A3746" s="20" t="s">
        <v>38194</v>
      </c>
    </row>
    <row r="3747" spans="1:1">
      <c r="A3747" s="20" t="s">
        <v>38195</v>
      </c>
    </row>
    <row r="3748" spans="1:1">
      <c r="A3748" s="20" t="s">
        <v>38196</v>
      </c>
    </row>
    <row r="3749" spans="1:1">
      <c r="A3749" s="20" t="s">
        <v>38197</v>
      </c>
    </row>
    <row r="3750" spans="1:1">
      <c r="A3750" s="20" t="s">
        <v>38198</v>
      </c>
    </row>
    <row r="3751" spans="1:1">
      <c r="A3751" s="20" t="s">
        <v>38199</v>
      </c>
    </row>
    <row r="3752" spans="1:1">
      <c r="A3752" s="20" t="s">
        <v>38200</v>
      </c>
    </row>
    <row r="3753" spans="1:1">
      <c r="A3753" s="20" t="s">
        <v>38201</v>
      </c>
    </row>
    <row r="3754" spans="1:1">
      <c r="A3754" s="20" t="s">
        <v>38202</v>
      </c>
    </row>
    <row r="3755" spans="1:1">
      <c r="A3755" s="20" t="s">
        <v>38203</v>
      </c>
    </row>
    <row r="3756" spans="1:1">
      <c r="A3756" s="20" t="s">
        <v>38204</v>
      </c>
    </row>
    <row r="3757" spans="1:1">
      <c r="A3757" s="20" t="s">
        <v>38205</v>
      </c>
    </row>
    <row r="3758" spans="1:1">
      <c r="A3758" s="20" t="s">
        <v>38206</v>
      </c>
    </row>
    <row r="3759" spans="1:1">
      <c r="A3759" s="20" t="s">
        <v>38207</v>
      </c>
    </row>
    <row r="3760" spans="1:1">
      <c r="A3760" s="20" t="s">
        <v>38208</v>
      </c>
    </row>
    <row r="3761" spans="1:1">
      <c r="A3761" s="20" t="s">
        <v>38209</v>
      </c>
    </row>
    <row r="3762" spans="1:1">
      <c r="A3762" s="20" t="s">
        <v>38210</v>
      </c>
    </row>
    <row r="3763" spans="1:1">
      <c r="A3763" s="20" t="s">
        <v>38211</v>
      </c>
    </row>
    <row r="3764" spans="1:1">
      <c r="A3764" s="20" t="s">
        <v>38212</v>
      </c>
    </row>
    <row r="3765" spans="1:1">
      <c r="A3765" s="20" t="s">
        <v>38213</v>
      </c>
    </row>
    <row r="3766" spans="1:1">
      <c r="A3766" s="20" t="s">
        <v>38214</v>
      </c>
    </row>
    <row r="3767" spans="1:1">
      <c r="A3767" s="20" t="s">
        <v>38215</v>
      </c>
    </row>
    <row r="3768" spans="1:1">
      <c r="A3768" s="20" t="s">
        <v>38216</v>
      </c>
    </row>
    <row r="3769" spans="1:1">
      <c r="A3769" s="20" t="s">
        <v>38217</v>
      </c>
    </row>
    <row r="3770" spans="1:1">
      <c r="A3770" s="20" t="s">
        <v>38218</v>
      </c>
    </row>
    <row r="3771" spans="1:1">
      <c r="A3771" s="20" t="s">
        <v>38219</v>
      </c>
    </row>
    <row r="3772" spans="1:1">
      <c r="A3772" s="20" t="s">
        <v>38220</v>
      </c>
    </row>
    <row r="3773" spans="1:1">
      <c r="A3773" s="20" t="s">
        <v>38221</v>
      </c>
    </row>
    <row r="3774" spans="1:1">
      <c r="A3774" s="20" t="s">
        <v>38222</v>
      </c>
    </row>
    <row r="3775" spans="1:1">
      <c r="A3775" s="20" t="s">
        <v>38223</v>
      </c>
    </row>
    <row r="3776" spans="1:1">
      <c r="A3776" s="20" t="s">
        <v>38224</v>
      </c>
    </row>
    <row r="3777" spans="1:1">
      <c r="A3777" s="20" t="s">
        <v>38225</v>
      </c>
    </row>
    <row r="3778" spans="1:1">
      <c r="A3778" s="20" t="s">
        <v>38226</v>
      </c>
    </row>
    <row r="3779" spans="1:1">
      <c r="A3779" s="20" t="s">
        <v>38227</v>
      </c>
    </row>
    <row r="3780" spans="1:1">
      <c r="A3780" s="20" t="s">
        <v>38228</v>
      </c>
    </row>
    <row r="3781" spans="1:1">
      <c r="A3781" s="20" t="s">
        <v>38229</v>
      </c>
    </row>
    <row r="3782" spans="1:1">
      <c r="A3782" s="20" t="s">
        <v>38230</v>
      </c>
    </row>
    <row r="3783" spans="1:1">
      <c r="A3783" s="20" t="s">
        <v>38231</v>
      </c>
    </row>
    <row r="3784" spans="1:1">
      <c r="A3784" s="20" t="s">
        <v>38232</v>
      </c>
    </row>
    <row r="3785" spans="1:1">
      <c r="A3785" s="20" t="s">
        <v>38233</v>
      </c>
    </row>
    <row r="3786" spans="1:1">
      <c r="A3786" s="20" t="s">
        <v>38234</v>
      </c>
    </row>
    <row r="3787" spans="1:1">
      <c r="A3787" s="20" t="s">
        <v>38235</v>
      </c>
    </row>
    <row r="3788" spans="1:1">
      <c r="A3788" s="20" t="s">
        <v>38236</v>
      </c>
    </row>
    <row r="3789" spans="1:1">
      <c r="A3789" s="20" t="s">
        <v>38237</v>
      </c>
    </row>
    <row r="3790" spans="1:1">
      <c r="A3790" s="20" t="s">
        <v>38238</v>
      </c>
    </row>
    <row r="3791" spans="1:1">
      <c r="A3791" s="20" t="s">
        <v>38239</v>
      </c>
    </row>
    <row r="3792" spans="1:1">
      <c r="A3792" s="20" t="s">
        <v>38240</v>
      </c>
    </row>
    <row r="3793" spans="1:1">
      <c r="A3793" s="20" t="s">
        <v>38241</v>
      </c>
    </row>
    <row r="3794" spans="1:1">
      <c r="A3794" s="20" t="s">
        <v>38242</v>
      </c>
    </row>
    <row r="3795" spans="1:1">
      <c r="A3795" s="20" t="s">
        <v>38243</v>
      </c>
    </row>
    <row r="3796" spans="1:1">
      <c r="A3796" s="20" t="s">
        <v>38244</v>
      </c>
    </row>
    <row r="3797" spans="1:1">
      <c r="A3797" s="20" t="s">
        <v>38245</v>
      </c>
    </row>
    <row r="3798" spans="1:1">
      <c r="A3798" s="20" t="s">
        <v>38246</v>
      </c>
    </row>
    <row r="3799" spans="1:1">
      <c r="A3799" s="20" t="s">
        <v>38247</v>
      </c>
    </row>
    <row r="3800" spans="1:1">
      <c r="A3800" s="20" t="s">
        <v>38248</v>
      </c>
    </row>
    <row r="3801" spans="1:1">
      <c r="A3801" s="20" t="s">
        <v>38249</v>
      </c>
    </row>
    <row r="3802" spans="1:1">
      <c r="A3802" s="20" t="s">
        <v>38250</v>
      </c>
    </row>
    <row r="3803" spans="1:1">
      <c r="A3803" s="20" t="s">
        <v>38251</v>
      </c>
    </row>
    <row r="3804" spans="1:1">
      <c r="A3804" s="20" t="s">
        <v>38252</v>
      </c>
    </row>
    <row r="3805" spans="1:1">
      <c r="A3805" s="20" t="s">
        <v>38253</v>
      </c>
    </row>
    <row r="3806" spans="1:1">
      <c r="A3806" s="20" t="s">
        <v>38254</v>
      </c>
    </row>
    <row r="3807" spans="1:1">
      <c r="A3807" s="20" t="s">
        <v>38255</v>
      </c>
    </row>
    <row r="3808" spans="1:1">
      <c r="A3808" s="20" t="s">
        <v>38256</v>
      </c>
    </row>
    <row r="3809" spans="1:1">
      <c r="A3809" s="20" t="s">
        <v>38257</v>
      </c>
    </row>
    <row r="3810" spans="1:1">
      <c r="A3810" s="20" t="s">
        <v>38258</v>
      </c>
    </row>
    <row r="3811" spans="1:1">
      <c r="A3811" s="20" t="s">
        <v>38259</v>
      </c>
    </row>
    <row r="3812" spans="1:1">
      <c r="A3812" s="20" t="s">
        <v>38260</v>
      </c>
    </row>
    <row r="3813" spans="1:1">
      <c r="A3813" s="20" t="s">
        <v>38261</v>
      </c>
    </row>
    <row r="3814" spans="1:1">
      <c r="A3814" s="20" t="s">
        <v>38262</v>
      </c>
    </row>
    <row r="3815" spans="1:1">
      <c r="A3815" s="20" t="s">
        <v>38263</v>
      </c>
    </row>
    <row r="3816" spans="1:1">
      <c r="A3816" s="20" t="s">
        <v>38264</v>
      </c>
    </row>
    <row r="3817" spans="1:1">
      <c r="A3817" s="20" t="s">
        <v>38265</v>
      </c>
    </row>
    <row r="3818" spans="1:1">
      <c r="A3818" s="20" t="s">
        <v>38266</v>
      </c>
    </row>
    <row r="3819" spans="1:1">
      <c r="A3819" s="20" t="s">
        <v>38267</v>
      </c>
    </row>
    <row r="3820" spans="1:1">
      <c r="A3820" s="20" t="s">
        <v>38268</v>
      </c>
    </row>
    <row r="3821" spans="1:1">
      <c r="A3821" s="20" t="s">
        <v>38269</v>
      </c>
    </row>
    <row r="3822" spans="1:1">
      <c r="A3822" s="20" t="s">
        <v>38270</v>
      </c>
    </row>
    <row r="3823" spans="1:1">
      <c r="A3823" s="20" t="s">
        <v>38271</v>
      </c>
    </row>
    <row r="3824" spans="1:1">
      <c r="A3824" s="20" t="s">
        <v>38272</v>
      </c>
    </row>
    <row r="3825" spans="1:1">
      <c r="A3825" s="20" t="s">
        <v>38273</v>
      </c>
    </row>
    <row r="3826" spans="1:1">
      <c r="A3826" s="20" t="s">
        <v>38274</v>
      </c>
    </row>
    <row r="3827" spans="1:1">
      <c r="A3827" s="20" t="s">
        <v>38275</v>
      </c>
    </row>
    <row r="3828" spans="1:1">
      <c r="A3828" s="20" t="s">
        <v>38276</v>
      </c>
    </row>
    <row r="3829" spans="1:1">
      <c r="A3829" s="20" t="s">
        <v>38277</v>
      </c>
    </row>
    <row r="3830" spans="1:1">
      <c r="A3830" s="20" t="s">
        <v>38278</v>
      </c>
    </row>
    <row r="3831" spans="1:1">
      <c r="A3831" s="20" t="s">
        <v>38279</v>
      </c>
    </row>
    <row r="3832" spans="1:1">
      <c r="A3832" s="20" t="s">
        <v>38280</v>
      </c>
    </row>
    <row r="3833" spans="1:1">
      <c r="A3833" s="20" t="s">
        <v>38281</v>
      </c>
    </row>
    <row r="3834" spans="1:1">
      <c r="A3834" s="20" t="s">
        <v>38282</v>
      </c>
    </row>
    <row r="3835" spans="1:1">
      <c r="A3835" s="20" t="s">
        <v>38283</v>
      </c>
    </row>
    <row r="3836" spans="1:1">
      <c r="A3836" s="20" t="s">
        <v>38284</v>
      </c>
    </row>
    <row r="3837" spans="1:1">
      <c r="A3837" s="20" t="s">
        <v>38285</v>
      </c>
    </row>
    <row r="3838" spans="1:1">
      <c r="A3838" s="20" t="s">
        <v>38286</v>
      </c>
    </row>
    <row r="3839" spans="1:1">
      <c r="A3839" s="20" t="s">
        <v>38287</v>
      </c>
    </row>
    <row r="3840" spans="1:1">
      <c r="A3840" s="20" t="s">
        <v>38288</v>
      </c>
    </row>
    <row r="3841" spans="1:1">
      <c r="A3841" s="20" t="s">
        <v>38289</v>
      </c>
    </row>
    <row r="3842" spans="1:1">
      <c r="A3842" s="20" t="s">
        <v>38290</v>
      </c>
    </row>
    <row r="3843" spans="1:1">
      <c r="A3843" s="20" t="s">
        <v>38291</v>
      </c>
    </row>
    <row r="3844" spans="1:1">
      <c r="A3844" s="20" t="s">
        <v>38292</v>
      </c>
    </row>
    <row r="3845" spans="1:1">
      <c r="A3845" s="20" t="s">
        <v>38293</v>
      </c>
    </row>
    <row r="3846" spans="1:1">
      <c r="A3846" s="20" t="s">
        <v>38294</v>
      </c>
    </row>
    <row r="3847" spans="1:1">
      <c r="A3847" s="20" t="s">
        <v>38295</v>
      </c>
    </row>
    <row r="3848" spans="1:1">
      <c r="A3848" s="20" t="s">
        <v>38296</v>
      </c>
    </row>
    <row r="3849" spans="1:1">
      <c r="A3849" s="20" t="s">
        <v>38297</v>
      </c>
    </row>
    <row r="3850" spans="1:1">
      <c r="A3850" s="20" t="s">
        <v>38298</v>
      </c>
    </row>
    <row r="3851" spans="1:1">
      <c r="A3851" s="20" t="s">
        <v>38299</v>
      </c>
    </row>
    <row r="3852" spans="1:1">
      <c r="A3852" s="20" t="s">
        <v>38300</v>
      </c>
    </row>
    <row r="3853" spans="1:1">
      <c r="A3853" s="20" t="s">
        <v>38301</v>
      </c>
    </row>
    <row r="3854" spans="1:1">
      <c r="A3854" s="20" t="s">
        <v>38302</v>
      </c>
    </row>
    <row r="3855" spans="1:1">
      <c r="A3855" s="20" t="s">
        <v>38303</v>
      </c>
    </row>
    <row r="3856" spans="1:1">
      <c r="A3856" s="20" t="s">
        <v>38304</v>
      </c>
    </row>
    <row r="3857" spans="1:1">
      <c r="A3857" s="20" t="s">
        <v>38305</v>
      </c>
    </row>
    <row r="3858" spans="1:1">
      <c r="A3858" s="20" t="s">
        <v>38306</v>
      </c>
    </row>
    <row r="3859" spans="1:1">
      <c r="A3859" s="20" t="s">
        <v>38307</v>
      </c>
    </row>
    <row r="3860" spans="1:1">
      <c r="A3860" s="20" t="s">
        <v>38308</v>
      </c>
    </row>
    <row r="3861" spans="1:1">
      <c r="A3861" s="20" t="s">
        <v>38309</v>
      </c>
    </row>
    <row r="3862" spans="1:1">
      <c r="A3862" s="20" t="s">
        <v>38310</v>
      </c>
    </row>
    <row r="3863" spans="1:1">
      <c r="A3863" s="20" t="s">
        <v>38311</v>
      </c>
    </row>
    <row r="3864" spans="1:1">
      <c r="A3864" s="20" t="s">
        <v>38312</v>
      </c>
    </row>
    <row r="3865" spans="1:1">
      <c r="A3865" s="20" t="s">
        <v>38313</v>
      </c>
    </row>
    <row r="3866" spans="1:1">
      <c r="A3866" s="20" t="s">
        <v>38314</v>
      </c>
    </row>
    <row r="3867" spans="1:1">
      <c r="A3867" s="20" t="s">
        <v>38315</v>
      </c>
    </row>
    <row r="3868" spans="1:1">
      <c r="A3868" s="20" t="s">
        <v>38316</v>
      </c>
    </row>
    <row r="3869" spans="1:1">
      <c r="A3869" s="20" t="s">
        <v>38317</v>
      </c>
    </row>
    <row r="3870" spans="1:1">
      <c r="A3870" s="20" t="s">
        <v>38318</v>
      </c>
    </row>
    <row r="3871" spans="1:1">
      <c r="A3871" s="20" t="s">
        <v>38319</v>
      </c>
    </row>
    <row r="3872" spans="1:1">
      <c r="A3872" s="20" t="s">
        <v>38320</v>
      </c>
    </row>
    <row r="3873" spans="1:1">
      <c r="A3873" s="20" t="s">
        <v>38321</v>
      </c>
    </row>
    <row r="3874" spans="1:1">
      <c r="A3874" s="20" t="s">
        <v>38322</v>
      </c>
    </row>
    <row r="3875" spans="1:1">
      <c r="A3875" s="20" t="s">
        <v>38323</v>
      </c>
    </row>
    <row r="3876" spans="1:1">
      <c r="A3876" s="20" t="s">
        <v>38324</v>
      </c>
    </row>
    <row r="3877" spans="1:1">
      <c r="A3877" s="20" t="s">
        <v>38325</v>
      </c>
    </row>
    <row r="3878" spans="1:1">
      <c r="A3878" s="20" t="s">
        <v>38326</v>
      </c>
    </row>
    <row r="3879" spans="1:1">
      <c r="A3879" s="20" t="s">
        <v>38327</v>
      </c>
    </row>
    <row r="3880" spans="1:1">
      <c r="A3880" s="20" t="s">
        <v>38328</v>
      </c>
    </row>
    <row r="3881" spans="1:1">
      <c r="A3881" s="20" t="s">
        <v>38329</v>
      </c>
    </row>
    <row r="3882" spans="1:1">
      <c r="A3882" s="20" t="s">
        <v>38330</v>
      </c>
    </row>
    <row r="3883" spans="1:1">
      <c r="A3883" s="20" t="s">
        <v>38331</v>
      </c>
    </row>
    <row r="3884" spans="1:1">
      <c r="A3884" s="20" t="s">
        <v>38332</v>
      </c>
    </row>
    <row r="3885" spans="1:1">
      <c r="A3885" s="20" t="s">
        <v>38333</v>
      </c>
    </row>
    <row r="3886" spans="1:1">
      <c r="A3886" s="20" t="s">
        <v>38334</v>
      </c>
    </row>
    <row r="3887" spans="1:1">
      <c r="A3887" s="20" t="s">
        <v>38335</v>
      </c>
    </row>
    <row r="3888" spans="1:1">
      <c r="A3888" s="20" t="s">
        <v>38336</v>
      </c>
    </row>
    <row r="3889" spans="1:1">
      <c r="A3889" s="20" t="s">
        <v>38337</v>
      </c>
    </row>
    <row r="3890" spans="1:1">
      <c r="A3890" s="20" t="s">
        <v>38338</v>
      </c>
    </row>
    <row r="3891" spans="1:1">
      <c r="A3891" s="20" t="s">
        <v>38339</v>
      </c>
    </row>
    <row r="3892" spans="1:1">
      <c r="A3892" s="20" t="s">
        <v>38340</v>
      </c>
    </row>
    <row r="3893" spans="1:1">
      <c r="A3893" s="20" t="s">
        <v>38341</v>
      </c>
    </row>
    <row r="3894" spans="1:1">
      <c r="A3894" s="20" t="s">
        <v>38342</v>
      </c>
    </row>
    <row r="3895" spans="1:1">
      <c r="A3895" s="20" t="s">
        <v>38343</v>
      </c>
    </row>
    <row r="3896" spans="1:1">
      <c r="A3896" s="20" t="s">
        <v>38344</v>
      </c>
    </row>
    <row r="3897" spans="1:1">
      <c r="A3897" s="20" t="s">
        <v>38345</v>
      </c>
    </row>
    <row r="3898" spans="1:1">
      <c r="A3898" s="20" t="s">
        <v>38346</v>
      </c>
    </row>
    <row r="3899" spans="1:1">
      <c r="A3899" s="20" t="s">
        <v>38347</v>
      </c>
    </row>
    <row r="3900" spans="1:1">
      <c r="A3900" s="20" t="s">
        <v>38348</v>
      </c>
    </row>
    <row r="3901" spans="1:1">
      <c r="A3901" s="20" t="s">
        <v>38349</v>
      </c>
    </row>
    <row r="3902" spans="1:1">
      <c r="A3902" s="20" t="s">
        <v>38350</v>
      </c>
    </row>
    <row r="3903" spans="1:1">
      <c r="A3903" s="20" t="s">
        <v>38351</v>
      </c>
    </row>
    <row r="3904" spans="1:1">
      <c r="A3904" s="20" t="s">
        <v>38352</v>
      </c>
    </row>
    <row r="3905" spans="1:1">
      <c r="A3905" s="20" t="s">
        <v>38353</v>
      </c>
    </row>
    <row r="3906" spans="1:1">
      <c r="A3906" s="20" t="s">
        <v>38354</v>
      </c>
    </row>
    <row r="3907" spans="1:1">
      <c r="A3907" s="20" t="s">
        <v>38355</v>
      </c>
    </row>
    <row r="3908" spans="1:1">
      <c r="A3908" s="20" t="s">
        <v>38356</v>
      </c>
    </row>
    <row r="3909" spans="1:1">
      <c r="A3909" s="20" t="s">
        <v>38357</v>
      </c>
    </row>
    <row r="3910" spans="1:1">
      <c r="A3910" s="20" t="s">
        <v>38358</v>
      </c>
    </row>
    <row r="3911" spans="1:1">
      <c r="A3911" s="20" t="s">
        <v>38359</v>
      </c>
    </row>
    <row r="3912" spans="1:1">
      <c r="A3912" s="20" t="s">
        <v>38360</v>
      </c>
    </row>
    <row r="3913" spans="1:1">
      <c r="A3913" s="20" t="s">
        <v>38361</v>
      </c>
    </row>
    <row r="3914" spans="1:1">
      <c r="A3914" s="20" t="s">
        <v>38362</v>
      </c>
    </row>
    <row r="3915" spans="1:1">
      <c r="A3915" s="20" t="s">
        <v>38363</v>
      </c>
    </row>
    <row r="3916" spans="1:1">
      <c r="A3916" s="20" t="s">
        <v>38364</v>
      </c>
    </row>
    <row r="3917" spans="1:1">
      <c r="A3917" s="20" t="s">
        <v>38365</v>
      </c>
    </row>
    <row r="3918" spans="1:1">
      <c r="A3918" s="20" t="s">
        <v>38366</v>
      </c>
    </row>
    <row r="3919" spans="1:1">
      <c r="A3919" s="20" t="s">
        <v>38367</v>
      </c>
    </row>
    <row r="3920" spans="1:1">
      <c r="A3920" s="20" t="s">
        <v>38368</v>
      </c>
    </row>
    <row r="3921" spans="1:1">
      <c r="A3921" s="20" t="s">
        <v>38369</v>
      </c>
    </row>
    <row r="3922" spans="1:1">
      <c r="A3922" s="20" t="s">
        <v>38370</v>
      </c>
    </row>
    <row r="3923" spans="1:1">
      <c r="A3923" s="20" t="s">
        <v>38371</v>
      </c>
    </row>
    <row r="3924" spans="1:1">
      <c r="A3924" s="20" t="s">
        <v>38372</v>
      </c>
    </row>
    <row r="3925" spans="1:1">
      <c r="A3925" s="20" t="s">
        <v>38373</v>
      </c>
    </row>
    <row r="3926" spans="1:1">
      <c r="A3926" s="20" t="s">
        <v>38374</v>
      </c>
    </row>
    <row r="3927" spans="1:1">
      <c r="A3927" s="20" t="s">
        <v>38375</v>
      </c>
    </row>
    <row r="3928" spans="1:1">
      <c r="A3928" s="20" t="s">
        <v>38376</v>
      </c>
    </row>
    <row r="3929" spans="1:1">
      <c r="A3929" s="20" t="s">
        <v>38377</v>
      </c>
    </row>
    <row r="3930" spans="1:1">
      <c r="A3930" s="20" t="s">
        <v>38378</v>
      </c>
    </row>
    <row r="3931" spans="1:1">
      <c r="A3931" s="20" t="s">
        <v>38379</v>
      </c>
    </row>
    <row r="3932" spans="1:1">
      <c r="A3932" s="20" t="s">
        <v>38380</v>
      </c>
    </row>
    <row r="3933" spans="1:1">
      <c r="A3933" s="20" t="s">
        <v>38381</v>
      </c>
    </row>
    <row r="3934" spans="1:1">
      <c r="A3934" s="20" t="s">
        <v>38382</v>
      </c>
    </row>
    <row r="3935" spans="1:1">
      <c r="A3935" s="20" t="s">
        <v>38383</v>
      </c>
    </row>
    <row r="3936" spans="1:1">
      <c r="A3936" s="20" t="s">
        <v>38384</v>
      </c>
    </row>
    <row r="3937" spans="1:1">
      <c r="A3937" s="20" t="s">
        <v>38385</v>
      </c>
    </row>
    <row r="3938" spans="1:1">
      <c r="A3938" s="20" t="s">
        <v>38386</v>
      </c>
    </row>
    <row r="3939" spans="1:1">
      <c r="A3939" s="20" t="s">
        <v>38387</v>
      </c>
    </row>
    <row r="3940" spans="1:1">
      <c r="A3940" s="20" t="s">
        <v>38388</v>
      </c>
    </row>
    <row r="3941" spans="1:1">
      <c r="A3941" s="20" t="s">
        <v>38389</v>
      </c>
    </row>
    <row r="3942" spans="1:1">
      <c r="A3942" s="20" t="s">
        <v>38390</v>
      </c>
    </row>
    <row r="3943" spans="1:1">
      <c r="A3943" s="20" t="s">
        <v>38391</v>
      </c>
    </row>
    <row r="3944" spans="1:1">
      <c r="A3944" s="20" t="s">
        <v>38392</v>
      </c>
    </row>
    <row r="3945" spans="1:1">
      <c r="A3945" s="20" t="s">
        <v>38393</v>
      </c>
    </row>
    <row r="3946" spans="1:1">
      <c r="A3946" s="20" t="s">
        <v>38394</v>
      </c>
    </row>
    <row r="3947" spans="1:1">
      <c r="A3947" s="20" t="s">
        <v>38395</v>
      </c>
    </row>
    <row r="3948" spans="1:1">
      <c r="A3948" s="20" t="s">
        <v>38396</v>
      </c>
    </row>
    <row r="3949" spans="1:1">
      <c r="A3949" s="20" t="s">
        <v>38397</v>
      </c>
    </row>
    <row r="3950" spans="1:1">
      <c r="A3950" s="20" t="s">
        <v>38398</v>
      </c>
    </row>
    <row r="3951" spans="1:1">
      <c r="A3951" s="20" t="s">
        <v>38399</v>
      </c>
    </row>
    <row r="3952" spans="1:1">
      <c r="A3952" s="20" t="s">
        <v>38400</v>
      </c>
    </row>
    <row r="3953" spans="1:1">
      <c r="A3953" s="20" t="s">
        <v>38401</v>
      </c>
    </row>
    <row r="3954" spans="1:1">
      <c r="A3954" s="20" t="s">
        <v>38402</v>
      </c>
    </row>
    <row r="3955" spans="1:1">
      <c r="A3955" s="20" t="s">
        <v>38403</v>
      </c>
    </row>
    <row r="3956" spans="1:1">
      <c r="A3956" s="20" t="s">
        <v>38404</v>
      </c>
    </row>
    <row r="3957" spans="1:1">
      <c r="A3957" s="20" t="s">
        <v>38405</v>
      </c>
    </row>
    <row r="3958" spans="1:1">
      <c r="A3958" s="20" t="s">
        <v>38406</v>
      </c>
    </row>
    <row r="3959" spans="1:1">
      <c r="A3959" s="20" t="s">
        <v>38407</v>
      </c>
    </row>
    <row r="3960" spans="1:1">
      <c r="A3960" s="20" t="s">
        <v>38408</v>
      </c>
    </row>
    <row r="3961" spans="1:1">
      <c r="A3961" s="20" t="s">
        <v>38409</v>
      </c>
    </row>
    <row r="3962" spans="1:1">
      <c r="A3962" s="20" t="s">
        <v>38410</v>
      </c>
    </row>
    <row r="3963" spans="1:1">
      <c r="A3963" s="20" t="s">
        <v>38411</v>
      </c>
    </row>
    <row r="3964" spans="1:1">
      <c r="A3964" s="20" t="s">
        <v>38412</v>
      </c>
    </row>
    <row r="3965" spans="1:1">
      <c r="A3965" s="20" t="s">
        <v>38413</v>
      </c>
    </row>
    <row r="3966" spans="1:1">
      <c r="A3966" s="20" t="s">
        <v>38414</v>
      </c>
    </row>
    <row r="3967" spans="1:1">
      <c r="A3967" s="20" t="s">
        <v>38415</v>
      </c>
    </row>
    <row r="3968" spans="1:1">
      <c r="A3968" s="20" t="s">
        <v>38416</v>
      </c>
    </row>
    <row r="3969" spans="1:1">
      <c r="A3969" s="20" t="s">
        <v>38417</v>
      </c>
    </row>
    <row r="3970" spans="1:1">
      <c r="A3970" s="20" t="s">
        <v>38418</v>
      </c>
    </row>
    <row r="3971" spans="1:1">
      <c r="A3971" s="20" t="s">
        <v>38419</v>
      </c>
    </row>
    <row r="3972" spans="1:1">
      <c r="A3972" s="20" t="s">
        <v>38420</v>
      </c>
    </row>
    <row r="3973" spans="1:1">
      <c r="A3973" s="20" t="s">
        <v>38421</v>
      </c>
    </row>
    <row r="3974" spans="1:1">
      <c r="A3974" s="20" t="s">
        <v>38422</v>
      </c>
    </row>
    <row r="3975" spans="1:1">
      <c r="A3975" s="20" t="s">
        <v>38423</v>
      </c>
    </row>
    <row r="3976" spans="1:1">
      <c r="A3976" s="20" t="s">
        <v>38424</v>
      </c>
    </row>
    <row r="3977" spans="1:1">
      <c r="A3977" s="20" t="s">
        <v>38425</v>
      </c>
    </row>
    <row r="3978" spans="1:1">
      <c r="A3978" s="20" t="s">
        <v>38426</v>
      </c>
    </row>
    <row r="3979" spans="1:1">
      <c r="A3979" s="20" t="s">
        <v>38427</v>
      </c>
    </row>
    <row r="3980" spans="1:1">
      <c r="A3980" s="20" t="s">
        <v>38428</v>
      </c>
    </row>
    <row r="3981" spans="1:1">
      <c r="A3981" s="20" t="s">
        <v>38429</v>
      </c>
    </row>
    <row r="3982" spans="1:1">
      <c r="A3982" s="20" t="s">
        <v>38430</v>
      </c>
    </row>
    <row r="3983" spans="1:1">
      <c r="A3983" s="20" t="s">
        <v>38431</v>
      </c>
    </row>
    <row r="3984" spans="1:1">
      <c r="A3984" s="20" t="s">
        <v>38432</v>
      </c>
    </row>
    <row r="3985" spans="1:1">
      <c r="A3985" s="20" t="s">
        <v>38433</v>
      </c>
    </row>
    <row r="3986" spans="1:1">
      <c r="A3986" s="20" t="s">
        <v>38434</v>
      </c>
    </row>
    <row r="3987" spans="1:1">
      <c r="A3987" s="20" t="s">
        <v>38435</v>
      </c>
    </row>
    <row r="3988" spans="1:1">
      <c r="A3988" s="20" t="s">
        <v>38436</v>
      </c>
    </row>
    <row r="3989" spans="1:1">
      <c r="A3989" s="20" t="s">
        <v>38437</v>
      </c>
    </row>
    <row r="3990" spans="1:1">
      <c r="A3990" s="20" t="s">
        <v>38438</v>
      </c>
    </row>
    <row r="3991" spans="1:1">
      <c r="A3991" s="20" t="s">
        <v>38439</v>
      </c>
    </row>
    <row r="3992" spans="1:1">
      <c r="A3992" s="20" t="s">
        <v>38440</v>
      </c>
    </row>
    <row r="3993" spans="1:1">
      <c r="A3993" s="20" t="s">
        <v>38441</v>
      </c>
    </row>
    <row r="3994" spans="1:1">
      <c r="A3994" s="20" t="s">
        <v>38442</v>
      </c>
    </row>
    <row r="3995" spans="1:1">
      <c r="A3995" s="20" t="s">
        <v>38443</v>
      </c>
    </row>
    <row r="3996" spans="1:1">
      <c r="A3996" s="20" t="s">
        <v>38444</v>
      </c>
    </row>
    <row r="3997" spans="1:1">
      <c r="A3997" s="20" t="s">
        <v>38445</v>
      </c>
    </row>
    <row r="3998" spans="1:1">
      <c r="A3998" s="20" t="s">
        <v>38446</v>
      </c>
    </row>
    <row r="3999" spans="1:1">
      <c r="A3999" s="20" t="s">
        <v>38447</v>
      </c>
    </row>
    <row r="4000" spans="1:1">
      <c r="A4000" s="20" t="s">
        <v>38448</v>
      </c>
    </row>
    <row r="4001" spans="1:1">
      <c r="A4001" s="20" t="s">
        <v>38449</v>
      </c>
    </row>
    <row r="4002" spans="1:1">
      <c r="A4002" s="20" t="s">
        <v>38450</v>
      </c>
    </row>
    <row r="4003" spans="1:1">
      <c r="A4003" s="20" t="s">
        <v>38451</v>
      </c>
    </row>
    <row r="4004" spans="1:1">
      <c r="A4004" s="20" t="s">
        <v>38452</v>
      </c>
    </row>
    <row r="4005" spans="1:1">
      <c r="A4005" s="20" t="s">
        <v>38453</v>
      </c>
    </row>
    <row r="4006" spans="1:1">
      <c r="A4006" s="20" t="s">
        <v>38454</v>
      </c>
    </row>
    <row r="4007" spans="1:1">
      <c r="A4007" s="20" t="s">
        <v>38455</v>
      </c>
    </row>
    <row r="4008" spans="1:1">
      <c r="A4008" s="20" t="s">
        <v>38456</v>
      </c>
    </row>
    <row r="4009" spans="1:1">
      <c r="A4009" s="20" t="s">
        <v>38457</v>
      </c>
    </row>
    <row r="4010" spans="1:1">
      <c r="A4010" s="20" t="s">
        <v>38458</v>
      </c>
    </row>
    <row r="4011" spans="1:1">
      <c r="A4011" s="20" t="s">
        <v>38459</v>
      </c>
    </row>
    <row r="4012" spans="1:1">
      <c r="A4012" s="20" t="s">
        <v>38460</v>
      </c>
    </row>
    <row r="4013" spans="1:1">
      <c r="A4013" s="20" t="s">
        <v>38461</v>
      </c>
    </row>
    <row r="4014" spans="1:1">
      <c r="A4014" s="20" t="s">
        <v>38462</v>
      </c>
    </row>
    <row r="4015" spans="1:1">
      <c r="A4015" s="20" t="s">
        <v>38463</v>
      </c>
    </row>
    <row r="4016" spans="1:1">
      <c r="A4016" s="20" t="s">
        <v>38464</v>
      </c>
    </row>
    <row r="4017" spans="1:1">
      <c r="A4017" s="20" t="s">
        <v>38465</v>
      </c>
    </row>
    <row r="4018" spans="1:1">
      <c r="A4018" s="20" t="s">
        <v>38466</v>
      </c>
    </row>
    <row r="4019" spans="1:1">
      <c r="A4019" s="20" t="s">
        <v>38467</v>
      </c>
    </row>
    <row r="4020" spans="1:1">
      <c r="A4020" s="20" t="s">
        <v>38468</v>
      </c>
    </row>
    <row r="4021" spans="1:1">
      <c r="A4021" s="20" t="s">
        <v>38469</v>
      </c>
    </row>
    <row r="4022" spans="1:1">
      <c r="A4022" s="20" t="s">
        <v>38470</v>
      </c>
    </row>
    <row r="4023" spans="1:1">
      <c r="A4023" s="20" t="s">
        <v>38471</v>
      </c>
    </row>
    <row r="4024" spans="1:1">
      <c r="A4024" s="20" t="s">
        <v>38472</v>
      </c>
    </row>
    <row r="4025" spans="1:1">
      <c r="A4025" s="20" t="s">
        <v>38473</v>
      </c>
    </row>
    <row r="4026" spans="1:1">
      <c r="A4026" s="20" t="s">
        <v>38474</v>
      </c>
    </row>
    <row r="4027" spans="1:1">
      <c r="A4027" s="20" t="s">
        <v>38475</v>
      </c>
    </row>
    <row r="4028" spans="1:1">
      <c r="A4028" s="20" t="s">
        <v>38476</v>
      </c>
    </row>
    <row r="4029" spans="1:1">
      <c r="A4029" s="20" t="s">
        <v>38477</v>
      </c>
    </row>
    <row r="4030" spans="1:1">
      <c r="A4030" s="20" t="s">
        <v>38478</v>
      </c>
    </row>
    <row r="4031" spans="1:1">
      <c r="A4031" s="20" t="s">
        <v>38479</v>
      </c>
    </row>
    <row r="4032" spans="1:1">
      <c r="A4032" s="20" t="s">
        <v>38480</v>
      </c>
    </row>
    <row r="4033" spans="1:1">
      <c r="A4033" s="20" t="s">
        <v>38481</v>
      </c>
    </row>
    <row r="4034" spans="1:1">
      <c r="A4034" s="20" t="s">
        <v>38482</v>
      </c>
    </row>
    <row r="4035" spans="1:1">
      <c r="A4035" s="20" t="s">
        <v>38483</v>
      </c>
    </row>
    <row r="4036" spans="1:1">
      <c r="A4036" s="20" t="s">
        <v>38484</v>
      </c>
    </row>
    <row r="4037" spans="1:1">
      <c r="A4037" s="20" t="s">
        <v>38485</v>
      </c>
    </row>
    <row r="4038" spans="1:1">
      <c r="A4038" s="20" t="s">
        <v>38486</v>
      </c>
    </row>
    <row r="4039" spans="1:1">
      <c r="A4039" s="20" t="s">
        <v>38487</v>
      </c>
    </row>
    <row r="4040" spans="1:1">
      <c r="A4040" s="20" t="s">
        <v>38488</v>
      </c>
    </row>
    <row r="4041" spans="1:1">
      <c r="A4041" s="20" t="s">
        <v>38489</v>
      </c>
    </row>
    <row r="4042" spans="1:1">
      <c r="A4042" s="20" t="s">
        <v>38490</v>
      </c>
    </row>
    <row r="4043" spans="1:1">
      <c r="A4043" s="20" t="s">
        <v>38491</v>
      </c>
    </row>
    <row r="4044" spans="1:1">
      <c r="A4044" s="20" t="s">
        <v>38492</v>
      </c>
    </row>
    <row r="4045" spans="1:1">
      <c r="A4045" s="20" t="s">
        <v>38493</v>
      </c>
    </row>
    <row r="4046" spans="1:1">
      <c r="A4046" s="20" t="s">
        <v>38494</v>
      </c>
    </row>
    <row r="4047" spans="1:1">
      <c r="A4047" s="20" t="s">
        <v>38495</v>
      </c>
    </row>
    <row r="4048" spans="1:1">
      <c r="A4048" s="20" t="s">
        <v>38496</v>
      </c>
    </row>
    <row r="4049" spans="1:1">
      <c r="A4049" s="20" t="s">
        <v>38497</v>
      </c>
    </row>
    <row r="4050" spans="1:1">
      <c r="A4050" s="20" t="s">
        <v>38498</v>
      </c>
    </row>
    <row r="4051" spans="1:1">
      <c r="A4051" s="20" t="s">
        <v>38499</v>
      </c>
    </row>
    <row r="4052" spans="1:1">
      <c r="A4052" s="20" t="s">
        <v>38500</v>
      </c>
    </row>
    <row r="4053" spans="1:1">
      <c r="A4053" s="20" t="s">
        <v>38501</v>
      </c>
    </row>
    <row r="4054" spans="1:1">
      <c r="A4054" s="20" t="s">
        <v>38502</v>
      </c>
    </row>
    <row r="4055" spans="1:1">
      <c r="A4055" s="20" t="s">
        <v>38503</v>
      </c>
    </row>
    <row r="4056" spans="1:1">
      <c r="A4056" s="20" t="s">
        <v>38504</v>
      </c>
    </row>
    <row r="4057" spans="1:1">
      <c r="A4057" s="20" t="s">
        <v>38505</v>
      </c>
    </row>
    <row r="4058" spans="1:1">
      <c r="A4058" s="20" t="s">
        <v>38506</v>
      </c>
    </row>
    <row r="4059" spans="1:1">
      <c r="A4059" s="20" t="s">
        <v>38507</v>
      </c>
    </row>
    <row r="4060" spans="1:1">
      <c r="A4060" s="20" t="s">
        <v>38508</v>
      </c>
    </row>
    <row r="4061" spans="1:1">
      <c r="A4061" s="20" t="s">
        <v>38509</v>
      </c>
    </row>
    <row r="4062" spans="1:1">
      <c r="A4062" s="20" t="s">
        <v>38510</v>
      </c>
    </row>
    <row r="4063" spans="1:1">
      <c r="A4063" s="20" t="s">
        <v>38511</v>
      </c>
    </row>
    <row r="4064" spans="1:1">
      <c r="A4064" s="20" t="s">
        <v>38512</v>
      </c>
    </row>
    <row r="4065" spans="1:1">
      <c r="A4065" s="20" t="s">
        <v>38513</v>
      </c>
    </row>
    <row r="4066" spans="1:1">
      <c r="A4066" s="20" t="s">
        <v>38514</v>
      </c>
    </row>
    <row r="4067" spans="1:1">
      <c r="A4067" s="20" t="s">
        <v>38515</v>
      </c>
    </row>
    <row r="4068" spans="1:1">
      <c r="A4068" s="20" t="s">
        <v>38516</v>
      </c>
    </row>
    <row r="4069" spans="1:1">
      <c r="A4069" s="20" t="s">
        <v>38517</v>
      </c>
    </row>
    <row r="4070" spans="1:1">
      <c r="A4070" s="20" t="s">
        <v>38518</v>
      </c>
    </row>
    <row r="4071" spans="1:1">
      <c r="A4071" s="20" t="s">
        <v>38519</v>
      </c>
    </row>
    <row r="4072" spans="1:1">
      <c r="A4072" s="20" t="s">
        <v>38520</v>
      </c>
    </row>
    <row r="4073" spans="1:1">
      <c r="A4073" s="20" t="s">
        <v>38521</v>
      </c>
    </row>
    <row r="4074" spans="1:1">
      <c r="A4074" s="20" t="s">
        <v>38522</v>
      </c>
    </row>
    <row r="4075" spans="1:1">
      <c r="A4075" s="20" t="s">
        <v>38523</v>
      </c>
    </row>
    <row r="4076" spans="1:1">
      <c r="A4076" s="20" t="s">
        <v>38524</v>
      </c>
    </row>
    <row r="4077" spans="1:1">
      <c r="A4077" s="20" t="s">
        <v>38525</v>
      </c>
    </row>
    <row r="4078" spans="1:1">
      <c r="A4078" s="20" t="s">
        <v>38526</v>
      </c>
    </row>
    <row r="4079" spans="1:1">
      <c r="A4079" s="20" t="s">
        <v>38527</v>
      </c>
    </row>
    <row r="4080" spans="1:1">
      <c r="A4080" s="20" t="s">
        <v>38528</v>
      </c>
    </row>
    <row r="4081" spans="1:1">
      <c r="A4081" s="20" t="s">
        <v>38529</v>
      </c>
    </row>
    <row r="4082" spans="1:1">
      <c r="A4082" s="20" t="s">
        <v>38530</v>
      </c>
    </row>
    <row r="4083" spans="1:1">
      <c r="A4083" s="20" t="s">
        <v>38531</v>
      </c>
    </row>
    <row r="4084" spans="1:1">
      <c r="A4084" s="20" t="s">
        <v>38532</v>
      </c>
    </row>
    <row r="4085" spans="1:1">
      <c r="A4085" s="20" t="s">
        <v>38533</v>
      </c>
    </row>
    <row r="4086" spans="1:1">
      <c r="A4086" s="20" t="s">
        <v>38534</v>
      </c>
    </row>
    <row r="4087" spans="1:1">
      <c r="A4087" s="20" t="s">
        <v>38535</v>
      </c>
    </row>
    <row r="4088" spans="1:1">
      <c r="A4088" s="20" t="s">
        <v>38536</v>
      </c>
    </row>
    <row r="4089" spans="1:1">
      <c r="A4089" s="20" t="s">
        <v>38537</v>
      </c>
    </row>
    <row r="4090" spans="1:1">
      <c r="A4090" s="20" t="s">
        <v>38538</v>
      </c>
    </row>
    <row r="4091" spans="1:1">
      <c r="A4091" s="20" t="s">
        <v>38539</v>
      </c>
    </row>
    <row r="4092" spans="1:1">
      <c r="A4092" s="20" t="s">
        <v>38540</v>
      </c>
    </row>
    <row r="4093" spans="1:1">
      <c r="A4093" s="20" t="s">
        <v>38541</v>
      </c>
    </row>
    <row r="4094" spans="1:1">
      <c r="A4094" s="20" t="s">
        <v>38542</v>
      </c>
    </row>
    <row r="4095" spans="1:1">
      <c r="A4095" s="20" t="s">
        <v>38543</v>
      </c>
    </row>
    <row r="4096" spans="1:1">
      <c r="A4096" s="20" t="s">
        <v>38544</v>
      </c>
    </row>
    <row r="4097" spans="1:1">
      <c r="A4097" s="20" t="s">
        <v>38545</v>
      </c>
    </row>
    <row r="4098" spans="1:1">
      <c r="A4098" s="20" t="s">
        <v>38546</v>
      </c>
    </row>
    <row r="4099" spans="1:1">
      <c r="A4099" s="20" t="s">
        <v>38547</v>
      </c>
    </row>
    <row r="4100" spans="1:1">
      <c r="A4100" s="20" t="s">
        <v>38548</v>
      </c>
    </row>
    <row r="4101" spans="1:1">
      <c r="A4101" s="20" t="s">
        <v>38549</v>
      </c>
    </row>
    <row r="4102" spans="1:1">
      <c r="A4102" s="20" t="s">
        <v>38550</v>
      </c>
    </row>
    <row r="4103" spans="1:1">
      <c r="A4103" s="20" t="s">
        <v>38551</v>
      </c>
    </row>
    <row r="4104" spans="1:1">
      <c r="A4104" s="20" t="s">
        <v>38552</v>
      </c>
    </row>
    <row r="4105" spans="1:1">
      <c r="A4105" s="20" t="s">
        <v>38553</v>
      </c>
    </row>
    <row r="4106" spans="1:1">
      <c r="A4106" s="20" t="s">
        <v>38554</v>
      </c>
    </row>
    <row r="4107" spans="1:1">
      <c r="A4107" s="20" t="s">
        <v>38555</v>
      </c>
    </row>
    <row r="4108" spans="1:1">
      <c r="A4108" s="20" t="s">
        <v>38556</v>
      </c>
    </row>
    <row r="4109" spans="1:1">
      <c r="A4109" s="20" t="s">
        <v>38557</v>
      </c>
    </row>
    <row r="4110" spans="1:1">
      <c r="A4110" s="20" t="s">
        <v>38558</v>
      </c>
    </row>
    <row r="4111" spans="1:1">
      <c r="A4111" s="20" t="s">
        <v>38559</v>
      </c>
    </row>
    <row r="4112" spans="1:1">
      <c r="A4112" s="20" t="s">
        <v>38560</v>
      </c>
    </row>
    <row r="4113" spans="1:1">
      <c r="A4113" s="20" t="s">
        <v>38561</v>
      </c>
    </row>
    <row r="4114" spans="1:1">
      <c r="A4114" s="20" t="s">
        <v>38562</v>
      </c>
    </row>
    <row r="4115" spans="1:1">
      <c r="A4115" s="20" t="s">
        <v>38563</v>
      </c>
    </row>
    <row r="4116" spans="1:1">
      <c r="A4116" s="20" t="s">
        <v>38564</v>
      </c>
    </row>
    <row r="4117" spans="1:1">
      <c r="A4117" s="20" t="s">
        <v>38565</v>
      </c>
    </row>
    <row r="4118" spans="1:1">
      <c r="A4118" s="20" t="s">
        <v>38566</v>
      </c>
    </row>
    <row r="4119" spans="1:1">
      <c r="A4119" s="20" t="s">
        <v>38567</v>
      </c>
    </row>
    <row r="4120" spans="1:1">
      <c r="A4120" s="20" t="s">
        <v>38568</v>
      </c>
    </row>
    <row r="4121" spans="1:1">
      <c r="A4121" s="20" t="s">
        <v>38569</v>
      </c>
    </row>
    <row r="4122" spans="1:1">
      <c r="A4122" s="20" t="s">
        <v>38570</v>
      </c>
    </row>
    <row r="4123" spans="1:1">
      <c r="A4123" s="20" t="s">
        <v>38571</v>
      </c>
    </row>
    <row r="4124" spans="1:1">
      <c r="A4124" s="20" t="s">
        <v>38572</v>
      </c>
    </row>
    <row r="4125" spans="1:1">
      <c r="A4125" s="20" t="s">
        <v>38573</v>
      </c>
    </row>
    <row r="4126" spans="1:1">
      <c r="A4126" s="20" t="s">
        <v>38574</v>
      </c>
    </row>
    <row r="4127" spans="1:1">
      <c r="A4127" s="20" t="s">
        <v>38575</v>
      </c>
    </row>
    <row r="4128" spans="1:1">
      <c r="A4128" s="20" t="s">
        <v>38576</v>
      </c>
    </row>
    <row r="4129" spans="1:1">
      <c r="A4129" s="20" t="s">
        <v>38577</v>
      </c>
    </row>
    <row r="4130" spans="1:1">
      <c r="A4130" s="20" t="s">
        <v>38578</v>
      </c>
    </row>
    <row r="4131" spans="1:1">
      <c r="A4131" s="20" t="s">
        <v>38579</v>
      </c>
    </row>
    <row r="4132" spans="1:1">
      <c r="A4132" s="20" t="s">
        <v>38580</v>
      </c>
    </row>
    <row r="4133" spans="1:1">
      <c r="A4133" s="20" t="s">
        <v>38581</v>
      </c>
    </row>
    <row r="4134" spans="1:1">
      <c r="A4134" s="20" t="s">
        <v>38582</v>
      </c>
    </row>
    <row r="4135" spans="1:1">
      <c r="A4135" s="20" t="s">
        <v>38583</v>
      </c>
    </row>
    <row r="4136" spans="1:1">
      <c r="A4136" s="20" t="s">
        <v>38584</v>
      </c>
    </row>
    <row r="4137" spans="1:1">
      <c r="A4137" s="20" t="s">
        <v>38585</v>
      </c>
    </row>
    <row r="4138" spans="1:1">
      <c r="A4138" s="20" t="s">
        <v>38586</v>
      </c>
    </row>
    <row r="4139" spans="1:1">
      <c r="A4139" s="20" t="s">
        <v>38587</v>
      </c>
    </row>
    <row r="4140" spans="1:1">
      <c r="A4140" s="20" t="s">
        <v>38588</v>
      </c>
    </row>
    <row r="4141" spans="1:1">
      <c r="A4141" s="20" t="s">
        <v>38589</v>
      </c>
    </row>
    <row r="4142" spans="1:1">
      <c r="A4142" s="20" t="s">
        <v>38590</v>
      </c>
    </row>
    <row r="4143" spans="1:1">
      <c r="A4143" s="20" t="s">
        <v>38591</v>
      </c>
    </row>
    <row r="4144" spans="1:1">
      <c r="A4144" s="20" t="s">
        <v>38592</v>
      </c>
    </row>
    <row r="4145" spans="1:1">
      <c r="A4145" s="20" t="s">
        <v>38593</v>
      </c>
    </row>
    <row r="4146" spans="1:1">
      <c r="A4146" s="20" t="s">
        <v>38594</v>
      </c>
    </row>
    <row r="4147" spans="1:1">
      <c r="A4147" s="20" t="s">
        <v>38595</v>
      </c>
    </row>
    <row r="4148" spans="1:1">
      <c r="A4148" s="20" t="s">
        <v>38596</v>
      </c>
    </row>
    <row r="4149" spans="1:1">
      <c r="A4149" s="20" t="s">
        <v>38597</v>
      </c>
    </row>
    <row r="4150" spans="1:1">
      <c r="A4150" s="20" t="s">
        <v>38598</v>
      </c>
    </row>
    <row r="4151" spans="1:1">
      <c r="A4151" s="20" t="s">
        <v>38599</v>
      </c>
    </row>
    <row r="4152" spans="1:1">
      <c r="A4152" s="20" t="s">
        <v>38600</v>
      </c>
    </row>
    <row r="4153" spans="1:1">
      <c r="A4153" s="20" t="s">
        <v>38601</v>
      </c>
    </row>
    <row r="4154" spans="1:1">
      <c r="A4154" s="20" t="s">
        <v>38602</v>
      </c>
    </row>
    <row r="4155" spans="1:1">
      <c r="A4155" s="20" t="s">
        <v>38603</v>
      </c>
    </row>
    <row r="4156" spans="1:1">
      <c r="A4156" s="20" t="s">
        <v>38604</v>
      </c>
    </row>
    <row r="4157" spans="1:1">
      <c r="A4157" s="20" t="s">
        <v>38605</v>
      </c>
    </row>
    <row r="4158" spans="1:1">
      <c r="A4158" s="20" t="s">
        <v>38606</v>
      </c>
    </row>
    <row r="4159" spans="1:1">
      <c r="A4159" s="20" t="s">
        <v>38607</v>
      </c>
    </row>
    <row r="4160" spans="1:1">
      <c r="A4160" s="20" t="s">
        <v>38608</v>
      </c>
    </row>
    <row r="4161" spans="1:1">
      <c r="A4161" s="20" t="s">
        <v>38609</v>
      </c>
    </row>
    <row r="4162" spans="1:1">
      <c r="A4162" s="20" t="s">
        <v>38610</v>
      </c>
    </row>
    <row r="4163" spans="1:1">
      <c r="A4163" s="20" t="s">
        <v>38611</v>
      </c>
    </row>
    <row r="4164" spans="1:1">
      <c r="A4164" s="20" t="s">
        <v>38612</v>
      </c>
    </row>
    <row r="4165" spans="1:1">
      <c r="A4165" s="20" t="s">
        <v>38613</v>
      </c>
    </row>
    <row r="4166" spans="1:1">
      <c r="A4166" s="20" t="s">
        <v>38614</v>
      </c>
    </row>
    <row r="4167" spans="1:1">
      <c r="A4167" s="20" t="s">
        <v>38615</v>
      </c>
    </row>
    <row r="4168" spans="1:1">
      <c r="A4168" s="20" t="s">
        <v>38616</v>
      </c>
    </row>
    <row r="4169" spans="1:1">
      <c r="A4169" s="20" t="s">
        <v>38617</v>
      </c>
    </row>
    <row r="4170" spans="1:1">
      <c r="A4170" s="20" t="s">
        <v>38618</v>
      </c>
    </row>
    <row r="4171" spans="1:1">
      <c r="A4171" s="20" t="s">
        <v>38619</v>
      </c>
    </row>
    <row r="4172" spans="1:1">
      <c r="A4172" s="20" t="s">
        <v>38620</v>
      </c>
    </row>
    <row r="4173" spans="1:1">
      <c r="A4173" s="20" t="s">
        <v>38621</v>
      </c>
    </row>
    <row r="4174" spans="1:1">
      <c r="A4174" s="20" t="s">
        <v>38622</v>
      </c>
    </row>
    <row r="4175" spans="1:1">
      <c r="A4175" s="20" t="s">
        <v>38623</v>
      </c>
    </row>
    <row r="4176" spans="1:1">
      <c r="A4176" s="20" t="s">
        <v>38624</v>
      </c>
    </row>
    <row r="4177" spans="1:1">
      <c r="A4177" s="20" t="s">
        <v>38625</v>
      </c>
    </row>
    <row r="4178" spans="1:1">
      <c r="A4178" s="20" t="s">
        <v>38626</v>
      </c>
    </row>
    <row r="4179" spans="1:1">
      <c r="A4179" s="20" t="s">
        <v>38627</v>
      </c>
    </row>
    <row r="4180" spans="1:1">
      <c r="A4180" s="20" t="s">
        <v>38628</v>
      </c>
    </row>
    <row r="4181" spans="1:1">
      <c r="A4181" s="20" t="s">
        <v>38629</v>
      </c>
    </row>
    <row r="4182" spans="1:1">
      <c r="A4182" s="20" t="s">
        <v>38630</v>
      </c>
    </row>
    <row r="4183" spans="1:1">
      <c r="A4183" s="20" t="s">
        <v>38631</v>
      </c>
    </row>
    <row r="4184" spans="1:1">
      <c r="A4184" s="20" t="s">
        <v>38632</v>
      </c>
    </row>
    <row r="4185" spans="1:1">
      <c r="A4185" s="20" t="s">
        <v>38633</v>
      </c>
    </row>
    <row r="4186" spans="1:1">
      <c r="A4186" s="20" t="s">
        <v>38634</v>
      </c>
    </row>
    <row r="4187" spans="1:1">
      <c r="A4187" s="20" t="s">
        <v>38635</v>
      </c>
    </row>
    <row r="4188" spans="1:1">
      <c r="A4188" s="20" t="s">
        <v>38636</v>
      </c>
    </row>
    <row r="4189" spans="1:1">
      <c r="A4189" s="20" t="s">
        <v>38637</v>
      </c>
    </row>
    <row r="4190" spans="1:1">
      <c r="A4190" s="20" t="s">
        <v>38638</v>
      </c>
    </row>
    <row r="4191" spans="1:1">
      <c r="A4191" s="20" t="s">
        <v>38639</v>
      </c>
    </row>
    <row r="4192" spans="1:1">
      <c r="A4192" s="20" t="s">
        <v>38640</v>
      </c>
    </row>
    <row r="4193" spans="1:1">
      <c r="A4193" s="20" t="s">
        <v>38641</v>
      </c>
    </row>
    <row r="4194" spans="1:1">
      <c r="A4194" s="20" t="s">
        <v>38642</v>
      </c>
    </row>
    <row r="4195" spans="1:1">
      <c r="A4195" s="20" t="s">
        <v>38643</v>
      </c>
    </row>
    <row r="4196" spans="1:1">
      <c r="A4196" s="20" t="s">
        <v>38644</v>
      </c>
    </row>
    <row r="4197" spans="1:1">
      <c r="A4197" s="20" t="s">
        <v>38645</v>
      </c>
    </row>
    <row r="4198" spans="1:1">
      <c r="A4198" s="20" t="s">
        <v>38646</v>
      </c>
    </row>
    <row r="4199" spans="1:1">
      <c r="A4199" s="20" t="s">
        <v>38647</v>
      </c>
    </row>
    <row r="4200" spans="1:1">
      <c r="A4200" s="20" t="s">
        <v>38648</v>
      </c>
    </row>
    <row r="4201" spans="1:1">
      <c r="A4201" s="20" t="s">
        <v>38649</v>
      </c>
    </row>
    <row r="4202" spans="1:1">
      <c r="A4202" s="20" t="s">
        <v>38650</v>
      </c>
    </row>
    <row r="4203" spans="1:1">
      <c r="A4203" s="20" t="s">
        <v>38651</v>
      </c>
    </row>
    <row r="4204" spans="1:1">
      <c r="A4204" s="20" t="s">
        <v>38652</v>
      </c>
    </row>
    <row r="4205" spans="1:1">
      <c r="A4205" s="20" t="s">
        <v>38653</v>
      </c>
    </row>
    <row r="4206" spans="1:1">
      <c r="A4206" s="20" t="s">
        <v>38654</v>
      </c>
    </row>
    <row r="4207" spans="1:1">
      <c r="A4207" s="20" t="s">
        <v>38655</v>
      </c>
    </row>
    <row r="4208" spans="1:1">
      <c r="A4208" s="20" t="s">
        <v>38656</v>
      </c>
    </row>
    <row r="4209" spans="1:1">
      <c r="A4209" s="20" t="s">
        <v>38657</v>
      </c>
    </row>
    <row r="4210" spans="1:1">
      <c r="A4210" s="20" t="s">
        <v>38658</v>
      </c>
    </row>
    <row r="4211" spans="1:1">
      <c r="A4211" s="20" t="s">
        <v>38659</v>
      </c>
    </row>
    <row r="4212" spans="1:1">
      <c r="A4212" s="20" t="s">
        <v>38660</v>
      </c>
    </row>
    <row r="4213" spans="1:1">
      <c r="A4213" s="20" t="s">
        <v>38661</v>
      </c>
    </row>
    <row r="4214" spans="1:1">
      <c r="A4214" s="20" t="s">
        <v>38662</v>
      </c>
    </row>
    <row r="4215" spans="1:1">
      <c r="A4215" s="20" t="s">
        <v>38663</v>
      </c>
    </row>
    <row r="4216" spans="1:1">
      <c r="A4216" s="20" t="s">
        <v>38664</v>
      </c>
    </row>
    <row r="4217" spans="1:1">
      <c r="A4217" s="20" t="s">
        <v>38665</v>
      </c>
    </row>
    <row r="4218" spans="1:1">
      <c r="A4218" s="20" t="s">
        <v>38666</v>
      </c>
    </row>
    <row r="4219" spans="1:1">
      <c r="A4219" s="20" t="s">
        <v>38667</v>
      </c>
    </row>
    <row r="4220" spans="1:1">
      <c r="A4220" s="20" t="s">
        <v>38668</v>
      </c>
    </row>
    <row r="4221" spans="1:1">
      <c r="A4221" s="20" t="s">
        <v>38669</v>
      </c>
    </row>
    <row r="4222" spans="1:1">
      <c r="A4222" s="20" t="s">
        <v>38670</v>
      </c>
    </row>
    <row r="4223" spans="1:1">
      <c r="A4223" s="20" t="s">
        <v>38671</v>
      </c>
    </row>
    <row r="4224" spans="1:1">
      <c r="A4224" s="20" t="s">
        <v>38672</v>
      </c>
    </row>
    <row r="4225" spans="1:1">
      <c r="A4225" s="20" t="s">
        <v>38673</v>
      </c>
    </row>
    <row r="4226" spans="1:1">
      <c r="A4226" s="20" t="s">
        <v>38674</v>
      </c>
    </row>
    <row r="4227" spans="1:1">
      <c r="A4227" s="20" t="s">
        <v>38675</v>
      </c>
    </row>
    <row r="4228" spans="1:1">
      <c r="A4228" s="20" t="s">
        <v>38676</v>
      </c>
    </row>
    <row r="4229" spans="1:1">
      <c r="A4229" s="20" t="s">
        <v>38677</v>
      </c>
    </row>
    <row r="4230" spans="1:1">
      <c r="A4230" s="20" t="s">
        <v>38678</v>
      </c>
    </row>
    <row r="4231" spans="1:1">
      <c r="A4231" s="20" t="s">
        <v>38679</v>
      </c>
    </row>
    <row r="4232" spans="1:1">
      <c r="A4232" s="20" t="s">
        <v>38680</v>
      </c>
    </row>
    <row r="4233" spans="1:1">
      <c r="A4233" s="20" t="s">
        <v>38681</v>
      </c>
    </row>
    <row r="4234" spans="1:1">
      <c r="A4234" s="20" t="s">
        <v>38682</v>
      </c>
    </row>
    <row r="4235" spans="1:1">
      <c r="A4235" s="20" t="s">
        <v>38683</v>
      </c>
    </row>
    <row r="4236" spans="1:1">
      <c r="A4236" s="20" t="s">
        <v>38684</v>
      </c>
    </row>
    <row r="4237" spans="1:1">
      <c r="A4237" s="20" t="s">
        <v>38685</v>
      </c>
    </row>
    <row r="4238" spans="1:1">
      <c r="A4238" s="20" t="s">
        <v>38686</v>
      </c>
    </row>
    <row r="4239" spans="1:1">
      <c r="A4239" s="20" t="s">
        <v>38687</v>
      </c>
    </row>
    <row r="4240" spans="1:1">
      <c r="A4240" s="20" t="s">
        <v>38688</v>
      </c>
    </row>
    <row r="4241" spans="1:1">
      <c r="A4241" s="20" t="s">
        <v>38689</v>
      </c>
    </row>
    <row r="4242" spans="1:1">
      <c r="A4242" s="20" t="s">
        <v>38690</v>
      </c>
    </row>
    <row r="4243" spans="1:1">
      <c r="A4243" s="20" t="s">
        <v>38691</v>
      </c>
    </row>
    <row r="4244" spans="1:1">
      <c r="A4244" s="20" t="s">
        <v>38692</v>
      </c>
    </row>
    <row r="4245" spans="1:1">
      <c r="A4245" s="20" t="s">
        <v>38693</v>
      </c>
    </row>
    <row r="4246" spans="1:1">
      <c r="A4246" s="20" t="s">
        <v>38694</v>
      </c>
    </row>
    <row r="4247" spans="1:1">
      <c r="A4247" s="20" t="s">
        <v>38695</v>
      </c>
    </row>
    <row r="4248" spans="1:1">
      <c r="A4248" s="20" t="s">
        <v>38696</v>
      </c>
    </row>
    <row r="4249" spans="1:1">
      <c r="A4249" s="20" t="s">
        <v>38697</v>
      </c>
    </row>
    <row r="4250" spans="1:1">
      <c r="A4250" s="20" t="s">
        <v>38698</v>
      </c>
    </row>
    <row r="4251" spans="1:1">
      <c r="A4251" s="20" t="s">
        <v>38699</v>
      </c>
    </row>
    <row r="4252" spans="1:1">
      <c r="A4252" s="20" t="s">
        <v>38700</v>
      </c>
    </row>
    <row r="4253" spans="1:1">
      <c r="A4253" s="20" t="s">
        <v>38701</v>
      </c>
    </row>
    <row r="4254" spans="1:1">
      <c r="A4254" s="20" t="s">
        <v>38702</v>
      </c>
    </row>
    <row r="4255" spans="1:1">
      <c r="A4255" s="20" t="s">
        <v>38703</v>
      </c>
    </row>
    <row r="4256" spans="1:1">
      <c r="A4256" s="20" t="s">
        <v>38704</v>
      </c>
    </row>
    <row r="4257" spans="1:1">
      <c r="A4257" s="20" t="s">
        <v>38705</v>
      </c>
    </row>
    <row r="4258" spans="1:1">
      <c r="A4258" s="20" t="s">
        <v>38706</v>
      </c>
    </row>
    <row r="4259" spans="1:1">
      <c r="A4259" s="20" t="s">
        <v>38707</v>
      </c>
    </row>
    <row r="4260" spans="1:1">
      <c r="A4260" s="20" t="s">
        <v>38708</v>
      </c>
    </row>
    <row r="4261" spans="1:1">
      <c r="A4261" s="20" t="s">
        <v>38709</v>
      </c>
    </row>
    <row r="4262" spans="1:1">
      <c r="A4262" s="20" t="s">
        <v>38710</v>
      </c>
    </row>
    <row r="4263" spans="1:1">
      <c r="A4263" s="20" t="s">
        <v>38711</v>
      </c>
    </row>
    <row r="4264" spans="1:1">
      <c r="A4264" s="20" t="s">
        <v>38712</v>
      </c>
    </row>
    <row r="4265" spans="1:1">
      <c r="A4265" s="20" t="s">
        <v>38713</v>
      </c>
    </row>
    <row r="4266" spans="1:1">
      <c r="A4266" s="20" t="s">
        <v>38714</v>
      </c>
    </row>
    <row r="4267" spans="1:1">
      <c r="A4267" s="20" t="s">
        <v>38715</v>
      </c>
    </row>
    <row r="4268" spans="1:1">
      <c r="A4268" s="20" t="s">
        <v>38716</v>
      </c>
    </row>
    <row r="4269" spans="1:1">
      <c r="A4269" s="20" t="s">
        <v>38717</v>
      </c>
    </row>
    <row r="4270" spans="1:1">
      <c r="A4270" s="20" t="s">
        <v>38718</v>
      </c>
    </row>
    <row r="4271" spans="1:1">
      <c r="A4271" s="20" t="s">
        <v>38719</v>
      </c>
    </row>
    <row r="4272" spans="1:1">
      <c r="A4272" s="20" t="s">
        <v>38720</v>
      </c>
    </row>
    <row r="4273" spans="1:1">
      <c r="A4273" s="20" t="s">
        <v>38721</v>
      </c>
    </row>
    <row r="4274" spans="1:1">
      <c r="A4274" s="20" t="s">
        <v>38722</v>
      </c>
    </row>
    <row r="4275" spans="1:1">
      <c r="A4275" s="20" t="s">
        <v>38723</v>
      </c>
    </row>
    <row r="4276" spans="1:1">
      <c r="A4276" s="20" t="s">
        <v>38724</v>
      </c>
    </row>
    <row r="4277" spans="1:1">
      <c r="A4277" s="20" t="s">
        <v>38725</v>
      </c>
    </row>
    <row r="4278" spans="1:1">
      <c r="A4278" s="20" t="s">
        <v>38726</v>
      </c>
    </row>
    <row r="4279" spans="1:1">
      <c r="A4279" s="20" t="s">
        <v>38727</v>
      </c>
    </row>
    <row r="4280" spans="1:1">
      <c r="A4280" s="20" t="s">
        <v>38728</v>
      </c>
    </row>
    <row r="4281" spans="1:1">
      <c r="A4281" s="20" t="s">
        <v>38729</v>
      </c>
    </row>
    <row r="4282" spans="1:1">
      <c r="A4282" s="20" t="s">
        <v>38730</v>
      </c>
    </row>
    <row r="4283" spans="1:1">
      <c r="A4283" s="20" t="s">
        <v>38731</v>
      </c>
    </row>
    <row r="4284" spans="1:1">
      <c r="A4284" s="20" t="s">
        <v>38732</v>
      </c>
    </row>
    <row r="4285" spans="1:1">
      <c r="A4285" s="20" t="s">
        <v>38733</v>
      </c>
    </row>
    <row r="4286" spans="1:1">
      <c r="A4286" s="20" t="s">
        <v>38734</v>
      </c>
    </row>
    <row r="4287" spans="1:1">
      <c r="A4287" s="20" t="s">
        <v>38735</v>
      </c>
    </row>
    <row r="4288" spans="1:1">
      <c r="A4288" s="20" t="s">
        <v>38736</v>
      </c>
    </row>
    <row r="4289" spans="1:1">
      <c r="A4289" s="20" t="s">
        <v>38737</v>
      </c>
    </row>
    <row r="4290" spans="1:1">
      <c r="A4290" s="20" t="s">
        <v>38738</v>
      </c>
    </row>
    <row r="4291" spans="1:1">
      <c r="A4291" s="20" t="s">
        <v>38739</v>
      </c>
    </row>
    <row r="4292" spans="1:1">
      <c r="A4292" s="20" t="s">
        <v>38740</v>
      </c>
    </row>
    <row r="4293" spans="1:1">
      <c r="A4293" s="20" t="s">
        <v>38741</v>
      </c>
    </row>
    <row r="4294" spans="1:1">
      <c r="A4294" s="20" t="s">
        <v>38742</v>
      </c>
    </row>
    <row r="4295" spans="1:1">
      <c r="A4295" s="20" t="s">
        <v>38743</v>
      </c>
    </row>
    <row r="4296" spans="1:1">
      <c r="A4296" s="20" t="s">
        <v>38744</v>
      </c>
    </row>
    <row r="4297" spans="1:1">
      <c r="A4297" s="20" t="s">
        <v>38745</v>
      </c>
    </row>
    <row r="4298" spans="1:1">
      <c r="A4298" s="20" t="s">
        <v>38746</v>
      </c>
    </row>
    <row r="4299" spans="1:1">
      <c r="A4299" s="20" t="s">
        <v>38747</v>
      </c>
    </row>
    <row r="4300" spans="1:1">
      <c r="A4300" s="20" t="s">
        <v>38748</v>
      </c>
    </row>
    <row r="4301" spans="1:1">
      <c r="A4301" s="20" t="s">
        <v>38749</v>
      </c>
    </row>
    <row r="4302" spans="1:1">
      <c r="A4302" s="20" t="s">
        <v>38750</v>
      </c>
    </row>
    <row r="4303" spans="1:1">
      <c r="A4303" s="20" t="s">
        <v>38751</v>
      </c>
    </row>
    <row r="4304" spans="1:1">
      <c r="A4304" s="20" t="s">
        <v>38752</v>
      </c>
    </row>
    <row r="4305" spans="1:1">
      <c r="A4305" s="20" t="s">
        <v>38753</v>
      </c>
    </row>
    <row r="4306" spans="1:1">
      <c r="A4306" s="20" t="s">
        <v>38754</v>
      </c>
    </row>
    <row r="4307" spans="1:1">
      <c r="A4307" s="20" t="s">
        <v>38755</v>
      </c>
    </row>
    <row r="4308" spans="1:1">
      <c r="A4308" s="20" t="s">
        <v>38756</v>
      </c>
    </row>
    <row r="4309" spans="1:1">
      <c r="A4309" s="20" t="s">
        <v>38757</v>
      </c>
    </row>
    <row r="4310" spans="1:1">
      <c r="A4310" s="20" t="s">
        <v>38758</v>
      </c>
    </row>
    <row r="4311" spans="1:1">
      <c r="A4311" s="20" t="s">
        <v>38759</v>
      </c>
    </row>
    <row r="4312" spans="1:1">
      <c r="A4312" s="20" t="s">
        <v>38760</v>
      </c>
    </row>
    <row r="4313" spans="1:1">
      <c r="A4313" s="20" t="s">
        <v>38761</v>
      </c>
    </row>
    <row r="4314" spans="1:1">
      <c r="A4314" s="20" t="s">
        <v>38762</v>
      </c>
    </row>
    <row r="4315" spans="1:1">
      <c r="A4315" s="20" t="s">
        <v>38763</v>
      </c>
    </row>
    <row r="4316" spans="1:1">
      <c r="A4316" s="20" t="s">
        <v>38764</v>
      </c>
    </row>
    <row r="4317" spans="1:1">
      <c r="A4317" s="20" t="s">
        <v>38765</v>
      </c>
    </row>
    <row r="4318" spans="1:1">
      <c r="A4318" s="20" t="s">
        <v>38766</v>
      </c>
    </row>
    <row r="4319" spans="1:1">
      <c r="A4319" s="20" t="s">
        <v>38767</v>
      </c>
    </row>
    <row r="4320" spans="1:1">
      <c r="A4320" s="20" t="s">
        <v>38768</v>
      </c>
    </row>
    <row r="4321" spans="1:1">
      <c r="A4321" s="20" t="s">
        <v>38769</v>
      </c>
    </row>
    <row r="4322" spans="1:1">
      <c r="A4322" s="20" t="s">
        <v>38770</v>
      </c>
    </row>
    <row r="4323" spans="1:1">
      <c r="A4323" s="20" t="s">
        <v>38771</v>
      </c>
    </row>
    <row r="4324" spans="1:1">
      <c r="A4324" s="20" t="s">
        <v>38771</v>
      </c>
    </row>
    <row r="4325" spans="1:1">
      <c r="A4325" s="20" t="s">
        <v>38772</v>
      </c>
    </row>
    <row r="4326" spans="1:1">
      <c r="A4326" s="20" t="s">
        <v>38773</v>
      </c>
    </row>
    <row r="4327" spans="1:1">
      <c r="A4327" s="20" t="s">
        <v>38774</v>
      </c>
    </row>
    <row r="4328" spans="1:1">
      <c r="A4328" s="20" t="s">
        <v>38775</v>
      </c>
    </row>
    <row r="4329" spans="1:1">
      <c r="A4329" s="20" t="s">
        <v>38776</v>
      </c>
    </row>
    <row r="4330" spans="1:1">
      <c r="A4330" s="20" t="s">
        <v>38777</v>
      </c>
    </row>
    <row r="4331" spans="1:1">
      <c r="A4331" s="20" t="s">
        <v>38778</v>
      </c>
    </row>
    <row r="4332" spans="1:1">
      <c r="A4332" s="20" t="s">
        <v>38779</v>
      </c>
    </row>
    <row r="4333" spans="1:1">
      <c r="A4333" s="20" t="s">
        <v>38780</v>
      </c>
    </row>
    <row r="4334" spans="1:1">
      <c r="A4334" s="20" t="s">
        <v>38781</v>
      </c>
    </row>
    <row r="4335" spans="1:1">
      <c r="A4335" s="20" t="s">
        <v>38782</v>
      </c>
    </row>
    <row r="4336" spans="1:1">
      <c r="A4336" s="20" t="s">
        <v>38783</v>
      </c>
    </row>
    <row r="4337" spans="1:1">
      <c r="A4337" s="20" t="s">
        <v>38784</v>
      </c>
    </row>
    <row r="4338" spans="1:1">
      <c r="A4338" s="20" t="s">
        <v>38785</v>
      </c>
    </row>
    <row r="4339" spans="1:1">
      <c r="A4339" s="20" t="s">
        <v>38786</v>
      </c>
    </row>
    <row r="4340" spans="1:1">
      <c r="A4340" s="20" t="s">
        <v>38787</v>
      </c>
    </row>
    <row r="4341" spans="1:1">
      <c r="A4341" s="20" t="s">
        <v>38788</v>
      </c>
    </row>
    <row r="4342" spans="1:1">
      <c r="A4342" s="20" t="s">
        <v>38789</v>
      </c>
    </row>
    <row r="4343" spans="1:1">
      <c r="A4343" s="20" t="s">
        <v>38790</v>
      </c>
    </row>
    <row r="4344" spans="1:1">
      <c r="A4344" s="20" t="s">
        <v>38791</v>
      </c>
    </row>
    <row r="4345" spans="1:1">
      <c r="A4345" s="20" t="s">
        <v>38792</v>
      </c>
    </row>
    <row r="4346" spans="1:1">
      <c r="A4346" s="20" t="s">
        <v>38793</v>
      </c>
    </row>
    <row r="4347" spans="1:1">
      <c r="A4347" s="20" t="s">
        <v>38794</v>
      </c>
    </row>
    <row r="4348" spans="1:1">
      <c r="A4348" s="20" t="s">
        <v>38795</v>
      </c>
    </row>
    <row r="4349" spans="1:1">
      <c r="A4349" s="20" t="s">
        <v>38796</v>
      </c>
    </row>
    <row r="4350" spans="1:1">
      <c r="A4350" s="20" t="s">
        <v>38797</v>
      </c>
    </row>
    <row r="4351" spans="1:1">
      <c r="A4351" s="20" t="s">
        <v>38798</v>
      </c>
    </row>
    <row r="4352" spans="1:1">
      <c r="A4352" s="20" t="s">
        <v>38799</v>
      </c>
    </row>
    <row r="4353" spans="1:1">
      <c r="A4353" s="20" t="s">
        <v>38800</v>
      </c>
    </row>
    <row r="4354" spans="1:1">
      <c r="A4354" s="20" t="s">
        <v>38801</v>
      </c>
    </row>
    <row r="4355" spans="1:1">
      <c r="A4355" s="20" t="s">
        <v>38802</v>
      </c>
    </row>
    <row r="4356" spans="1:1">
      <c r="A4356" s="20" t="s">
        <v>38803</v>
      </c>
    </row>
    <row r="4357" spans="1:1">
      <c r="A4357" s="20" t="s">
        <v>38804</v>
      </c>
    </row>
    <row r="4358" spans="1:1">
      <c r="A4358" s="20" t="s">
        <v>38805</v>
      </c>
    </row>
    <row r="4359" spans="1:1">
      <c r="A4359" s="20" t="s">
        <v>38806</v>
      </c>
    </row>
    <row r="4360" spans="1:1">
      <c r="A4360" s="20" t="s">
        <v>38807</v>
      </c>
    </row>
    <row r="4361" spans="1:1">
      <c r="A4361" s="20" t="s">
        <v>38808</v>
      </c>
    </row>
    <row r="4362" spans="1:1">
      <c r="A4362" s="20" t="s">
        <v>38809</v>
      </c>
    </row>
    <row r="4363" spans="1:1">
      <c r="A4363" s="20" t="s">
        <v>38810</v>
      </c>
    </row>
    <row r="4364" spans="1:1">
      <c r="A4364" s="20" t="s">
        <v>38811</v>
      </c>
    </row>
    <row r="4365" spans="1:1">
      <c r="A4365" s="20" t="s">
        <v>38812</v>
      </c>
    </row>
    <row r="4366" spans="1:1">
      <c r="A4366" s="20" t="s">
        <v>38813</v>
      </c>
    </row>
    <row r="4367" spans="1:1">
      <c r="A4367" s="20" t="s">
        <v>38814</v>
      </c>
    </row>
    <row r="4368" spans="1:1">
      <c r="A4368" s="20" t="s">
        <v>38815</v>
      </c>
    </row>
    <row r="4369" spans="1:1">
      <c r="A4369" s="20" t="s">
        <v>38816</v>
      </c>
    </row>
    <row r="4370" spans="1:1">
      <c r="A4370" s="20" t="s">
        <v>38817</v>
      </c>
    </row>
    <row r="4371" spans="1:1">
      <c r="A4371" s="20" t="s">
        <v>38818</v>
      </c>
    </row>
    <row r="4372" spans="1:1">
      <c r="A4372" s="20" t="s">
        <v>38819</v>
      </c>
    </row>
    <row r="4373" spans="1:1">
      <c r="A4373" s="20" t="s">
        <v>38820</v>
      </c>
    </row>
    <row r="4374" spans="1:1">
      <c r="A4374" s="20" t="s">
        <v>38821</v>
      </c>
    </row>
    <row r="4375" spans="1:1">
      <c r="A4375" s="20" t="s">
        <v>38822</v>
      </c>
    </row>
    <row r="4376" spans="1:1">
      <c r="A4376" s="20" t="s">
        <v>38823</v>
      </c>
    </row>
    <row r="4377" spans="1:1">
      <c r="A4377" s="20" t="s">
        <v>38824</v>
      </c>
    </row>
    <row r="4378" spans="1:1">
      <c r="A4378" s="20" t="s">
        <v>38825</v>
      </c>
    </row>
    <row r="4379" spans="1:1">
      <c r="A4379" s="20" t="s">
        <v>38826</v>
      </c>
    </row>
    <row r="4380" spans="1:1">
      <c r="A4380" s="20" t="s">
        <v>38827</v>
      </c>
    </row>
    <row r="4381" spans="1:1">
      <c r="A4381" s="20" t="s">
        <v>38828</v>
      </c>
    </row>
    <row r="4382" spans="1:1">
      <c r="A4382" s="20" t="s">
        <v>38829</v>
      </c>
    </row>
    <row r="4383" spans="1:1">
      <c r="A4383" s="20" t="s">
        <v>38830</v>
      </c>
    </row>
    <row r="4384" spans="1:1">
      <c r="A4384" s="20" t="s">
        <v>38831</v>
      </c>
    </row>
    <row r="4385" spans="1:1">
      <c r="A4385" s="20" t="s">
        <v>38832</v>
      </c>
    </row>
    <row r="4386" spans="1:1">
      <c r="A4386" s="20" t="s">
        <v>38833</v>
      </c>
    </row>
    <row r="4387" spans="1:1">
      <c r="A4387" s="20" t="s">
        <v>38834</v>
      </c>
    </row>
    <row r="4388" spans="1:1">
      <c r="A4388" s="20" t="s">
        <v>38835</v>
      </c>
    </row>
    <row r="4389" spans="1:1">
      <c r="A4389" s="20" t="s">
        <v>38836</v>
      </c>
    </row>
    <row r="4390" spans="1:1">
      <c r="A4390" s="20" t="s">
        <v>38837</v>
      </c>
    </row>
    <row r="4391" spans="1:1">
      <c r="A4391" s="20" t="s">
        <v>38838</v>
      </c>
    </row>
    <row r="4392" spans="1:1">
      <c r="A4392" s="20" t="s">
        <v>38839</v>
      </c>
    </row>
    <row r="4393" spans="1:1">
      <c r="A4393" s="20" t="s">
        <v>38840</v>
      </c>
    </row>
    <row r="4394" spans="1:1">
      <c r="A4394" s="20" t="s">
        <v>38841</v>
      </c>
    </row>
    <row r="4395" spans="1:1">
      <c r="A4395" s="20" t="s">
        <v>38842</v>
      </c>
    </row>
    <row r="4396" spans="1:1">
      <c r="A4396" s="20" t="s">
        <v>38843</v>
      </c>
    </row>
    <row r="4397" spans="1:1">
      <c r="A4397" s="20" t="s">
        <v>38844</v>
      </c>
    </row>
    <row r="4398" spans="1:1">
      <c r="A4398" s="20" t="s">
        <v>38845</v>
      </c>
    </row>
    <row r="4399" spans="1:1">
      <c r="A4399" s="20" t="s">
        <v>38846</v>
      </c>
    </row>
    <row r="4400" spans="1:1">
      <c r="A4400" s="20" t="s">
        <v>38847</v>
      </c>
    </row>
    <row r="4401" spans="1:1">
      <c r="A4401" s="20" t="s">
        <v>38848</v>
      </c>
    </row>
    <row r="4402" spans="1:1">
      <c r="A4402" s="20" t="s">
        <v>38849</v>
      </c>
    </row>
    <row r="4403" spans="1:1">
      <c r="A4403" s="20" t="s">
        <v>38850</v>
      </c>
    </row>
    <row r="4404" spans="1:1">
      <c r="A4404" s="20" t="s">
        <v>38851</v>
      </c>
    </row>
    <row r="4405" spans="1:1">
      <c r="A4405" s="20" t="s">
        <v>38852</v>
      </c>
    </row>
    <row r="4406" spans="1:1">
      <c r="A4406" s="20" t="s">
        <v>38853</v>
      </c>
    </row>
    <row r="4407" spans="1:1">
      <c r="A4407" s="20" t="s">
        <v>38854</v>
      </c>
    </row>
    <row r="4408" spans="1:1">
      <c r="A4408" s="20" t="s">
        <v>38855</v>
      </c>
    </row>
    <row r="4409" spans="1:1">
      <c r="A4409" s="20" t="s">
        <v>38856</v>
      </c>
    </row>
    <row r="4410" spans="1:1">
      <c r="A4410" s="20" t="s">
        <v>38857</v>
      </c>
    </row>
    <row r="4411" spans="1:1">
      <c r="A4411" s="20" t="s">
        <v>38858</v>
      </c>
    </row>
    <row r="4412" spans="1:1">
      <c r="A4412" s="20" t="s">
        <v>38859</v>
      </c>
    </row>
    <row r="4413" spans="1:1">
      <c r="A4413" s="20" t="s">
        <v>38860</v>
      </c>
    </row>
    <row r="4414" spans="1:1">
      <c r="A4414" s="20" t="s">
        <v>38861</v>
      </c>
    </row>
    <row r="4415" spans="1:1">
      <c r="A4415" s="20" t="s">
        <v>38862</v>
      </c>
    </row>
    <row r="4416" spans="1:1">
      <c r="A4416" s="20" t="s">
        <v>38863</v>
      </c>
    </row>
    <row r="4417" spans="1:1">
      <c r="A4417" s="20" t="s">
        <v>38864</v>
      </c>
    </row>
    <row r="4418" spans="1:1">
      <c r="A4418" s="20" t="s">
        <v>38865</v>
      </c>
    </row>
    <row r="4419" spans="1:1">
      <c r="A4419" s="20" t="s">
        <v>38866</v>
      </c>
    </row>
    <row r="4420" spans="1:1">
      <c r="A4420" s="20" t="s">
        <v>38867</v>
      </c>
    </row>
    <row r="4421" spans="1:1">
      <c r="A4421" s="20" t="s">
        <v>38868</v>
      </c>
    </row>
    <row r="4422" spans="1:1">
      <c r="A4422" s="20" t="s">
        <v>38869</v>
      </c>
    </row>
    <row r="4423" spans="1:1">
      <c r="A4423" s="20" t="s">
        <v>38870</v>
      </c>
    </row>
    <row r="4424" spans="1:1">
      <c r="A4424" s="20" t="s">
        <v>38871</v>
      </c>
    </row>
    <row r="4425" spans="1:1">
      <c r="A4425" s="20" t="s">
        <v>38872</v>
      </c>
    </row>
    <row r="4426" spans="1:1">
      <c r="A4426" s="20" t="s">
        <v>38873</v>
      </c>
    </row>
    <row r="4427" spans="1:1">
      <c r="A4427" s="20" t="s">
        <v>38874</v>
      </c>
    </row>
    <row r="4428" spans="1:1">
      <c r="A4428" s="20" t="s">
        <v>38875</v>
      </c>
    </row>
    <row r="4429" spans="1:1">
      <c r="A4429" s="20" t="s">
        <v>38876</v>
      </c>
    </row>
    <row r="4430" spans="1:1">
      <c r="A4430" s="20" t="s">
        <v>38877</v>
      </c>
    </row>
    <row r="4431" spans="1:1">
      <c r="A4431" s="20" t="s">
        <v>38878</v>
      </c>
    </row>
    <row r="4432" spans="1:1">
      <c r="A4432" s="20" t="s">
        <v>38879</v>
      </c>
    </row>
    <row r="4433" spans="1:1">
      <c r="A4433" s="20" t="s">
        <v>38880</v>
      </c>
    </row>
    <row r="4434" spans="1:1">
      <c r="A4434" s="20" t="s">
        <v>38881</v>
      </c>
    </row>
    <row r="4435" spans="1:1">
      <c r="A4435" s="20" t="s">
        <v>38882</v>
      </c>
    </row>
    <row r="4436" spans="1:1">
      <c r="A4436" s="20" t="s">
        <v>38883</v>
      </c>
    </row>
    <row r="4437" spans="1:1">
      <c r="A4437" s="20" t="s">
        <v>38884</v>
      </c>
    </row>
    <row r="4438" spans="1:1">
      <c r="A4438" s="20" t="s">
        <v>38885</v>
      </c>
    </row>
    <row r="4439" spans="1:1">
      <c r="A4439" s="20" t="s">
        <v>38886</v>
      </c>
    </row>
    <row r="4440" spans="1:1">
      <c r="A4440" s="20" t="s">
        <v>38887</v>
      </c>
    </row>
    <row r="4441" spans="1:1">
      <c r="A4441" s="20" t="s">
        <v>38888</v>
      </c>
    </row>
    <row r="4442" spans="1:1">
      <c r="A4442" s="20" t="s">
        <v>38889</v>
      </c>
    </row>
    <row r="4443" spans="1:1">
      <c r="A4443" s="20" t="s">
        <v>38890</v>
      </c>
    </row>
    <row r="4444" spans="1:1">
      <c r="A4444" s="20" t="s">
        <v>38891</v>
      </c>
    </row>
    <row r="4445" spans="1:1">
      <c r="A4445" s="20" t="s">
        <v>38892</v>
      </c>
    </row>
    <row r="4446" spans="1:1">
      <c r="A4446" s="20" t="s">
        <v>38893</v>
      </c>
    </row>
    <row r="4447" spans="1:1">
      <c r="A4447" s="20" t="s">
        <v>38894</v>
      </c>
    </row>
    <row r="4448" spans="1:1">
      <c r="A4448" s="20" t="s">
        <v>38895</v>
      </c>
    </row>
    <row r="4449" spans="1:1">
      <c r="A4449" s="20" t="s">
        <v>38896</v>
      </c>
    </row>
    <row r="4450" spans="1:1">
      <c r="A4450" s="20" t="s">
        <v>38897</v>
      </c>
    </row>
    <row r="4451" spans="1:1">
      <c r="A4451" s="20" t="s">
        <v>38898</v>
      </c>
    </row>
    <row r="4452" spans="1:1">
      <c r="A4452" s="20" t="s">
        <v>38899</v>
      </c>
    </row>
    <row r="4453" spans="1:1">
      <c r="A4453" s="20" t="s">
        <v>38900</v>
      </c>
    </row>
    <row r="4454" spans="1:1">
      <c r="A4454" s="20" t="s">
        <v>38901</v>
      </c>
    </row>
    <row r="4455" spans="1:1">
      <c r="A4455" s="20" t="s">
        <v>38902</v>
      </c>
    </row>
    <row r="4456" spans="1:1">
      <c r="A4456" s="20" t="s">
        <v>38903</v>
      </c>
    </row>
    <row r="4457" spans="1:1">
      <c r="A4457" s="20" t="s">
        <v>38904</v>
      </c>
    </row>
    <row r="4458" spans="1:1">
      <c r="A4458" s="20" t="s">
        <v>38905</v>
      </c>
    </row>
    <row r="4459" spans="1:1">
      <c r="A4459" s="20" t="s">
        <v>38906</v>
      </c>
    </row>
    <row r="4460" spans="1:1">
      <c r="A4460" s="20" t="s">
        <v>38907</v>
      </c>
    </row>
    <row r="4461" spans="1:1">
      <c r="A4461" s="20" t="s">
        <v>38908</v>
      </c>
    </row>
    <row r="4462" spans="1:1">
      <c r="A4462" s="20" t="s">
        <v>38909</v>
      </c>
    </row>
    <row r="4463" spans="1:1">
      <c r="A4463" s="20" t="s">
        <v>38910</v>
      </c>
    </row>
    <row r="4464" spans="1:1">
      <c r="A4464" s="20" t="s">
        <v>38911</v>
      </c>
    </row>
    <row r="4465" spans="1:1">
      <c r="A4465" s="20" t="s">
        <v>38912</v>
      </c>
    </row>
    <row r="4466" spans="1:1">
      <c r="A4466" s="20" t="s">
        <v>38913</v>
      </c>
    </row>
    <row r="4467" spans="1:1">
      <c r="A4467" s="20" t="s">
        <v>38914</v>
      </c>
    </row>
    <row r="4468" spans="1:1">
      <c r="A4468" s="20" t="s">
        <v>38915</v>
      </c>
    </row>
    <row r="4469" spans="1:1">
      <c r="A4469" s="20" t="s">
        <v>38916</v>
      </c>
    </row>
    <row r="4470" spans="1:1">
      <c r="A4470" s="20" t="s">
        <v>38917</v>
      </c>
    </row>
    <row r="4471" spans="1:1">
      <c r="A4471" s="20" t="s">
        <v>38918</v>
      </c>
    </row>
    <row r="4472" spans="1:1">
      <c r="A4472" s="20" t="s">
        <v>38919</v>
      </c>
    </row>
    <row r="4473" spans="1:1">
      <c r="A4473" s="20" t="s">
        <v>38920</v>
      </c>
    </row>
    <row r="4474" spans="1:1">
      <c r="A4474" s="20" t="s">
        <v>38921</v>
      </c>
    </row>
    <row r="4475" spans="1:1">
      <c r="A4475" s="20" t="s">
        <v>38922</v>
      </c>
    </row>
    <row r="4476" spans="1:1">
      <c r="A4476" s="20" t="s">
        <v>38923</v>
      </c>
    </row>
    <row r="4477" spans="1:1">
      <c r="A4477" s="20" t="s">
        <v>38924</v>
      </c>
    </row>
    <row r="4478" spans="1:1">
      <c r="A4478" s="20" t="s">
        <v>38925</v>
      </c>
    </row>
    <row r="4479" spans="1:1">
      <c r="A4479" s="20" t="s">
        <v>38926</v>
      </c>
    </row>
    <row r="4480" spans="1:1">
      <c r="A4480" s="20" t="s">
        <v>38927</v>
      </c>
    </row>
    <row r="4481" spans="1:1">
      <c r="A4481" s="20" t="s">
        <v>38928</v>
      </c>
    </row>
    <row r="4482" spans="1:1">
      <c r="A4482" s="20" t="s">
        <v>38929</v>
      </c>
    </row>
    <row r="4483" spans="1:1">
      <c r="A4483" s="20" t="s">
        <v>38930</v>
      </c>
    </row>
    <row r="4484" spans="1:1">
      <c r="A4484" s="20" t="s">
        <v>38931</v>
      </c>
    </row>
    <row r="4485" spans="1:1">
      <c r="A4485" s="20" t="s">
        <v>38932</v>
      </c>
    </row>
    <row r="4486" spans="1:1">
      <c r="A4486" s="20" t="s">
        <v>38933</v>
      </c>
    </row>
    <row r="4487" spans="1:1">
      <c r="A4487" s="20" t="s">
        <v>38934</v>
      </c>
    </row>
    <row r="4488" spans="1:1">
      <c r="A4488" s="20" t="s">
        <v>38935</v>
      </c>
    </row>
    <row r="4489" spans="1:1">
      <c r="A4489" s="20" t="s">
        <v>38936</v>
      </c>
    </row>
    <row r="4490" spans="1:1">
      <c r="A4490" s="20" t="s">
        <v>38937</v>
      </c>
    </row>
    <row r="4491" spans="1:1">
      <c r="A4491" s="20" t="s">
        <v>38938</v>
      </c>
    </row>
    <row r="4492" spans="1:1">
      <c r="A4492" s="20" t="s">
        <v>38939</v>
      </c>
    </row>
    <row r="4493" spans="1:1">
      <c r="A4493" s="20" t="s">
        <v>38940</v>
      </c>
    </row>
    <row r="4494" spans="1:1">
      <c r="A4494" s="20" t="s">
        <v>38941</v>
      </c>
    </row>
    <row r="4495" spans="1:1">
      <c r="A4495" s="20" t="s">
        <v>38942</v>
      </c>
    </row>
    <row r="4496" spans="1:1">
      <c r="A4496" s="20" t="s">
        <v>38943</v>
      </c>
    </row>
    <row r="4497" spans="1:1">
      <c r="A4497" s="20" t="s">
        <v>38944</v>
      </c>
    </row>
    <row r="4498" spans="1:1">
      <c r="A4498" s="20" t="s">
        <v>38945</v>
      </c>
    </row>
    <row r="4499" spans="1:1">
      <c r="A4499" s="20" t="s">
        <v>38946</v>
      </c>
    </row>
    <row r="4500" spans="1:1">
      <c r="A4500" s="20" t="s">
        <v>38947</v>
      </c>
    </row>
    <row r="4501" spans="1:1">
      <c r="A4501" s="20" t="s">
        <v>38948</v>
      </c>
    </row>
    <row r="4502" spans="1:1">
      <c r="A4502" s="20" t="s">
        <v>38949</v>
      </c>
    </row>
    <row r="4503" spans="1:1">
      <c r="A4503" s="20" t="s">
        <v>38950</v>
      </c>
    </row>
    <row r="4504" spans="1:1">
      <c r="A4504" s="20" t="s">
        <v>38951</v>
      </c>
    </row>
    <row r="4505" spans="1:1">
      <c r="A4505" s="20" t="s">
        <v>38952</v>
      </c>
    </row>
    <row r="4506" spans="1:1">
      <c r="A4506" s="20" t="s">
        <v>38953</v>
      </c>
    </row>
    <row r="4507" spans="1:1">
      <c r="A4507" s="20" t="s">
        <v>38954</v>
      </c>
    </row>
    <row r="4508" spans="1:1">
      <c r="A4508" s="20" t="s">
        <v>38955</v>
      </c>
    </row>
    <row r="4509" spans="1:1">
      <c r="A4509" s="20" t="s">
        <v>38956</v>
      </c>
    </row>
    <row r="4510" spans="1:1">
      <c r="A4510" s="20" t="s">
        <v>38957</v>
      </c>
    </row>
    <row r="4511" spans="1:1">
      <c r="A4511" s="20" t="s">
        <v>38958</v>
      </c>
    </row>
    <row r="4512" spans="1:1">
      <c r="A4512" s="20" t="s">
        <v>38959</v>
      </c>
    </row>
    <row r="4513" spans="1:1">
      <c r="A4513" s="20" t="s">
        <v>38960</v>
      </c>
    </row>
    <row r="4514" spans="1:1">
      <c r="A4514" s="20" t="s">
        <v>38961</v>
      </c>
    </row>
    <row r="4515" spans="1:1">
      <c r="A4515" s="20" t="s">
        <v>38962</v>
      </c>
    </row>
    <row r="4516" spans="1:1">
      <c r="A4516" s="20" t="s">
        <v>38963</v>
      </c>
    </row>
    <row r="4517" spans="1:1">
      <c r="A4517" s="20" t="s">
        <v>38964</v>
      </c>
    </row>
    <row r="4518" spans="1:1">
      <c r="A4518" s="20" t="s">
        <v>38965</v>
      </c>
    </row>
    <row r="4519" spans="1:1">
      <c r="A4519" s="20" t="s">
        <v>38966</v>
      </c>
    </row>
    <row r="4520" spans="1:1">
      <c r="A4520" s="20" t="s">
        <v>38967</v>
      </c>
    </row>
    <row r="4521" spans="1:1">
      <c r="A4521" s="20" t="s">
        <v>38968</v>
      </c>
    </row>
    <row r="4522" spans="1:1">
      <c r="A4522" s="20" t="s">
        <v>38969</v>
      </c>
    </row>
    <row r="4523" spans="1:1">
      <c r="A4523" s="20" t="s">
        <v>38970</v>
      </c>
    </row>
    <row r="4524" spans="1:1">
      <c r="A4524" s="20" t="s">
        <v>38971</v>
      </c>
    </row>
    <row r="4525" spans="1:1">
      <c r="A4525" s="20" t="s">
        <v>38972</v>
      </c>
    </row>
    <row r="4526" spans="1:1">
      <c r="A4526" s="20" t="s">
        <v>38973</v>
      </c>
    </row>
    <row r="4527" spans="1:1">
      <c r="A4527" s="20" t="s">
        <v>38974</v>
      </c>
    </row>
    <row r="4528" spans="1:1">
      <c r="A4528" s="20" t="s">
        <v>38975</v>
      </c>
    </row>
    <row r="4529" spans="1:1">
      <c r="A4529" s="20" t="s">
        <v>38976</v>
      </c>
    </row>
    <row r="4530" spans="1:1">
      <c r="A4530" s="20" t="s">
        <v>38977</v>
      </c>
    </row>
    <row r="4531" spans="1:1">
      <c r="A4531" s="20" t="s">
        <v>38978</v>
      </c>
    </row>
    <row r="4532" spans="1:1">
      <c r="A4532" s="20" t="s">
        <v>38979</v>
      </c>
    </row>
    <row r="4533" spans="1:1">
      <c r="A4533" s="20" t="s">
        <v>38980</v>
      </c>
    </row>
    <row r="4534" spans="1:1">
      <c r="A4534" s="20" t="s">
        <v>38981</v>
      </c>
    </row>
    <row r="4535" spans="1:1">
      <c r="A4535" s="20" t="s">
        <v>38982</v>
      </c>
    </row>
    <row r="4536" spans="1:1">
      <c r="A4536" s="20" t="s">
        <v>38983</v>
      </c>
    </row>
    <row r="4537" spans="1:1">
      <c r="A4537" s="20" t="s">
        <v>38984</v>
      </c>
    </row>
    <row r="4538" spans="1:1">
      <c r="A4538" s="20" t="s">
        <v>38985</v>
      </c>
    </row>
    <row r="4539" spans="1:1">
      <c r="A4539" s="20" t="s">
        <v>38986</v>
      </c>
    </row>
    <row r="4540" spans="1:1">
      <c r="A4540" s="20" t="s">
        <v>38987</v>
      </c>
    </row>
    <row r="4541" spans="1:1">
      <c r="A4541" s="20" t="s">
        <v>38988</v>
      </c>
    </row>
    <row r="4542" spans="1:1">
      <c r="A4542" s="20" t="s">
        <v>38989</v>
      </c>
    </row>
    <row r="4543" spans="1:1">
      <c r="A4543" s="20" t="s">
        <v>38990</v>
      </c>
    </row>
    <row r="4544" spans="1:1">
      <c r="A4544" s="20" t="s">
        <v>38991</v>
      </c>
    </row>
    <row r="4545" spans="1:1">
      <c r="A4545" s="20" t="s">
        <v>38992</v>
      </c>
    </row>
    <row r="4546" spans="1:1">
      <c r="A4546" s="20" t="s">
        <v>38993</v>
      </c>
    </row>
    <row r="4547" spans="1:1">
      <c r="A4547" s="20" t="s">
        <v>38994</v>
      </c>
    </row>
    <row r="4548" spans="1:1">
      <c r="A4548" s="20" t="s">
        <v>38995</v>
      </c>
    </row>
    <row r="4549" spans="1:1">
      <c r="A4549" s="20" t="s">
        <v>38996</v>
      </c>
    </row>
    <row r="4550" spans="1:1">
      <c r="A4550" s="20" t="s">
        <v>38997</v>
      </c>
    </row>
    <row r="4551" spans="1:1">
      <c r="A4551" s="20" t="s">
        <v>38998</v>
      </c>
    </row>
    <row r="4552" spans="1:1">
      <c r="A4552" s="20" t="s">
        <v>38999</v>
      </c>
    </row>
    <row r="4553" spans="1:1">
      <c r="A4553" s="20" t="s">
        <v>39000</v>
      </c>
    </row>
    <row r="4554" spans="1:1">
      <c r="A4554" s="20" t="s">
        <v>39001</v>
      </c>
    </row>
    <row r="4555" spans="1:1">
      <c r="A4555" s="20" t="s">
        <v>39002</v>
      </c>
    </row>
    <row r="4556" spans="1:1">
      <c r="A4556" s="20" t="s">
        <v>39003</v>
      </c>
    </row>
    <row r="4557" spans="1:1">
      <c r="A4557" s="20" t="s">
        <v>39004</v>
      </c>
    </row>
    <row r="4558" spans="1:1">
      <c r="A4558" s="20" t="s">
        <v>39005</v>
      </c>
    </row>
    <row r="4559" spans="1:1">
      <c r="A4559" s="20" t="s">
        <v>39006</v>
      </c>
    </row>
    <row r="4560" spans="1:1">
      <c r="A4560" s="20" t="s">
        <v>39007</v>
      </c>
    </row>
    <row r="4561" spans="1:1">
      <c r="A4561" s="20" t="s">
        <v>39008</v>
      </c>
    </row>
    <row r="4562" spans="1:1">
      <c r="A4562" s="20" t="s">
        <v>39009</v>
      </c>
    </row>
    <row r="4563" spans="1:1">
      <c r="A4563" s="20" t="s">
        <v>39010</v>
      </c>
    </row>
    <row r="4564" spans="1:1">
      <c r="A4564" s="20" t="s">
        <v>39011</v>
      </c>
    </row>
    <row r="4565" spans="1:1">
      <c r="A4565" s="20" t="s">
        <v>39012</v>
      </c>
    </row>
    <row r="4566" spans="1:1">
      <c r="A4566" s="20" t="s">
        <v>39013</v>
      </c>
    </row>
    <row r="4567" spans="1:1">
      <c r="A4567" s="20" t="s">
        <v>39014</v>
      </c>
    </row>
    <row r="4568" spans="1:1">
      <c r="A4568" s="20" t="s">
        <v>39015</v>
      </c>
    </row>
    <row r="4569" spans="1:1">
      <c r="A4569" s="20" t="s">
        <v>39016</v>
      </c>
    </row>
    <row r="4570" spans="1:1">
      <c r="A4570" s="20" t="s">
        <v>39017</v>
      </c>
    </row>
    <row r="4571" spans="1:1">
      <c r="A4571" s="20" t="s">
        <v>39018</v>
      </c>
    </row>
    <row r="4572" spans="1:1">
      <c r="A4572" s="20" t="s">
        <v>39019</v>
      </c>
    </row>
    <row r="4573" spans="1:1">
      <c r="A4573" s="20" t="s">
        <v>39020</v>
      </c>
    </row>
    <row r="4574" spans="1:1">
      <c r="A4574" s="20" t="s">
        <v>39021</v>
      </c>
    </row>
    <row r="4575" spans="1:1">
      <c r="A4575" s="20" t="s">
        <v>39022</v>
      </c>
    </row>
    <row r="4576" spans="1:1">
      <c r="A4576" s="20" t="s">
        <v>39023</v>
      </c>
    </row>
    <row r="4577" spans="1:1">
      <c r="A4577" s="20" t="s">
        <v>39024</v>
      </c>
    </row>
    <row r="4578" spans="1:1">
      <c r="A4578" s="20" t="s">
        <v>39025</v>
      </c>
    </row>
    <row r="4579" spans="1:1">
      <c r="A4579" s="20" t="s">
        <v>39026</v>
      </c>
    </row>
    <row r="4580" spans="1:1">
      <c r="A4580" s="20" t="s">
        <v>39027</v>
      </c>
    </row>
    <row r="4581" spans="1:1">
      <c r="A4581" s="20" t="s">
        <v>39028</v>
      </c>
    </row>
    <row r="4582" spans="1:1">
      <c r="A4582" s="20" t="s">
        <v>39029</v>
      </c>
    </row>
    <row r="4583" spans="1:1">
      <c r="A4583" s="20" t="s">
        <v>39030</v>
      </c>
    </row>
    <row r="4584" spans="1:1">
      <c r="A4584" s="20" t="s">
        <v>39031</v>
      </c>
    </row>
    <row r="4585" spans="1:1">
      <c r="A4585" s="20" t="s">
        <v>39032</v>
      </c>
    </row>
    <row r="4586" spans="1:1">
      <c r="A4586" s="20" t="s">
        <v>39033</v>
      </c>
    </row>
    <row r="4587" spans="1:1">
      <c r="A4587" s="20" t="s">
        <v>39034</v>
      </c>
    </row>
    <row r="4588" spans="1:1">
      <c r="A4588" s="20" t="s">
        <v>39035</v>
      </c>
    </row>
    <row r="4589" spans="1:1">
      <c r="A4589" s="20" t="s">
        <v>39036</v>
      </c>
    </row>
    <row r="4590" spans="1:1">
      <c r="A4590" s="20" t="s">
        <v>39037</v>
      </c>
    </row>
    <row r="4591" spans="1:1">
      <c r="A4591" s="20" t="s">
        <v>39038</v>
      </c>
    </row>
    <row r="4592" spans="1:1">
      <c r="A4592" s="20" t="s">
        <v>39039</v>
      </c>
    </row>
    <row r="4593" spans="1:1">
      <c r="A4593" s="20" t="s">
        <v>39040</v>
      </c>
    </row>
    <row r="4594" spans="1:1">
      <c r="A4594" s="20" t="s">
        <v>39041</v>
      </c>
    </row>
    <row r="4595" spans="1:1">
      <c r="A4595" s="20" t="s">
        <v>39042</v>
      </c>
    </row>
    <row r="4596" spans="1:1">
      <c r="A4596" s="20" t="s">
        <v>39043</v>
      </c>
    </row>
    <row r="4597" spans="1:1">
      <c r="A4597" s="20" t="s">
        <v>39044</v>
      </c>
    </row>
    <row r="4598" spans="1:1">
      <c r="A4598" s="20" t="s">
        <v>39045</v>
      </c>
    </row>
    <row r="4599" spans="1:1">
      <c r="A4599" s="20" t="s">
        <v>39046</v>
      </c>
    </row>
    <row r="4600" spans="1:1">
      <c r="A4600" s="20" t="s">
        <v>39047</v>
      </c>
    </row>
    <row r="4601" spans="1:1">
      <c r="A4601" s="20" t="s">
        <v>39048</v>
      </c>
    </row>
    <row r="4602" spans="1:1">
      <c r="A4602" s="20" t="s">
        <v>39049</v>
      </c>
    </row>
    <row r="4603" spans="1:1">
      <c r="A4603" s="20" t="s">
        <v>39050</v>
      </c>
    </row>
    <row r="4604" spans="1:1">
      <c r="A4604" s="20" t="s">
        <v>39051</v>
      </c>
    </row>
    <row r="4605" spans="1:1">
      <c r="A4605" s="20" t="s">
        <v>39052</v>
      </c>
    </row>
    <row r="4606" spans="1:1">
      <c r="A4606" s="20" t="s">
        <v>39053</v>
      </c>
    </row>
    <row r="4607" spans="1:1">
      <c r="A4607" s="20" t="s">
        <v>39054</v>
      </c>
    </row>
    <row r="4608" spans="1:1">
      <c r="A4608" s="20" t="s">
        <v>39055</v>
      </c>
    </row>
    <row r="4609" spans="1:1">
      <c r="A4609" s="20" t="s">
        <v>39056</v>
      </c>
    </row>
    <row r="4610" spans="1:1">
      <c r="A4610" s="20" t="s">
        <v>39057</v>
      </c>
    </row>
    <row r="4611" spans="1:1">
      <c r="A4611" s="20" t="s">
        <v>39058</v>
      </c>
    </row>
    <row r="4612" spans="1:1">
      <c r="A4612" s="20" t="s">
        <v>39059</v>
      </c>
    </row>
    <row r="4613" spans="1:1">
      <c r="A4613" s="20" t="s">
        <v>39060</v>
      </c>
    </row>
    <row r="4614" spans="1:1">
      <c r="A4614" s="20" t="s">
        <v>39061</v>
      </c>
    </row>
    <row r="4615" spans="1:1">
      <c r="A4615" s="20" t="s">
        <v>39062</v>
      </c>
    </row>
    <row r="4616" spans="1:1">
      <c r="A4616" s="20" t="s">
        <v>39063</v>
      </c>
    </row>
    <row r="4617" spans="1:1">
      <c r="A4617" s="20" t="s">
        <v>39064</v>
      </c>
    </row>
    <row r="4618" spans="1:1">
      <c r="A4618" s="20" t="s">
        <v>39065</v>
      </c>
    </row>
    <row r="4619" spans="1:1">
      <c r="A4619" s="20" t="s">
        <v>39066</v>
      </c>
    </row>
    <row r="4620" spans="1:1">
      <c r="A4620" s="20" t="s">
        <v>39067</v>
      </c>
    </row>
    <row r="4621" spans="1:1">
      <c r="A4621" s="20" t="s">
        <v>39068</v>
      </c>
    </row>
    <row r="4622" spans="1:1">
      <c r="A4622" s="20" t="s">
        <v>39069</v>
      </c>
    </row>
    <row r="4623" spans="1:1">
      <c r="A4623" s="20" t="s">
        <v>39070</v>
      </c>
    </row>
    <row r="4624" spans="1:1">
      <c r="A4624" s="20" t="s">
        <v>39071</v>
      </c>
    </row>
    <row r="4625" spans="1:1">
      <c r="A4625" s="20" t="s">
        <v>39072</v>
      </c>
    </row>
    <row r="4626" spans="1:1">
      <c r="A4626" s="20" t="s">
        <v>39073</v>
      </c>
    </row>
    <row r="4627" spans="1:1">
      <c r="A4627" s="20" t="s">
        <v>39074</v>
      </c>
    </row>
    <row r="4628" spans="1:1">
      <c r="A4628" s="20" t="s">
        <v>39075</v>
      </c>
    </row>
    <row r="4629" spans="1:1">
      <c r="A4629" s="20" t="s">
        <v>39076</v>
      </c>
    </row>
    <row r="4630" spans="1:1">
      <c r="A4630" s="20" t="s">
        <v>39077</v>
      </c>
    </row>
    <row r="4631" spans="1:1">
      <c r="A4631" s="20" t="s">
        <v>39078</v>
      </c>
    </row>
    <row r="4632" spans="1:1">
      <c r="A4632" s="20" t="s">
        <v>39079</v>
      </c>
    </row>
    <row r="4633" spans="1:1">
      <c r="A4633" s="20" t="s">
        <v>39080</v>
      </c>
    </row>
    <row r="4634" spans="1:1">
      <c r="A4634" s="20" t="s">
        <v>39081</v>
      </c>
    </row>
    <row r="4635" spans="1:1">
      <c r="A4635" s="20" t="s">
        <v>39082</v>
      </c>
    </row>
    <row r="4636" spans="1:1">
      <c r="A4636" s="20" t="s">
        <v>39083</v>
      </c>
    </row>
    <row r="4637" spans="1:1">
      <c r="A4637" s="20" t="s">
        <v>39084</v>
      </c>
    </row>
    <row r="4638" spans="1:1">
      <c r="A4638" s="20" t="s">
        <v>39085</v>
      </c>
    </row>
    <row r="4639" spans="1:1">
      <c r="A4639" s="20" t="s">
        <v>39086</v>
      </c>
    </row>
    <row r="4640" spans="1:1">
      <c r="A4640" s="20" t="s">
        <v>39087</v>
      </c>
    </row>
    <row r="4641" spans="1:1">
      <c r="A4641" s="20" t="s">
        <v>39088</v>
      </c>
    </row>
    <row r="4642" spans="1:1">
      <c r="A4642" s="20" t="s">
        <v>39089</v>
      </c>
    </row>
    <row r="4643" spans="1:1">
      <c r="A4643" s="20" t="s">
        <v>39090</v>
      </c>
    </row>
    <row r="4644" spans="1:1">
      <c r="A4644" s="20" t="s">
        <v>39091</v>
      </c>
    </row>
    <row r="4645" spans="1:1">
      <c r="A4645" s="20" t="s">
        <v>39092</v>
      </c>
    </row>
    <row r="4646" spans="1:1">
      <c r="A4646" s="20" t="s">
        <v>39093</v>
      </c>
    </row>
    <row r="4647" spans="1:1">
      <c r="A4647" s="20" t="s">
        <v>39094</v>
      </c>
    </row>
    <row r="4648" spans="1:1">
      <c r="A4648" s="20" t="s">
        <v>39095</v>
      </c>
    </row>
    <row r="4649" spans="1:1">
      <c r="A4649" s="20" t="s">
        <v>39096</v>
      </c>
    </row>
    <row r="4650" spans="1:1">
      <c r="A4650" s="20" t="s">
        <v>39097</v>
      </c>
    </row>
    <row r="4651" spans="1:1">
      <c r="A4651" s="20" t="s">
        <v>39098</v>
      </c>
    </row>
    <row r="4652" spans="1:1">
      <c r="A4652" s="20" t="s">
        <v>39099</v>
      </c>
    </row>
    <row r="4653" spans="1:1">
      <c r="A4653" s="20" t="s">
        <v>39100</v>
      </c>
    </row>
    <row r="4654" spans="1:1">
      <c r="A4654" s="20" t="s">
        <v>39101</v>
      </c>
    </row>
    <row r="4655" spans="1:1">
      <c r="A4655" s="20" t="s">
        <v>39102</v>
      </c>
    </row>
    <row r="4656" spans="1:1">
      <c r="A4656" s="20" t="s">
        <v>39103</v>
      </c>
    </row>
    <row r="4657" spans="1:1">
      <c r="A4657" s="20" t="s">
        <v>39104</v>
      </c>
    </row>
    <row r="4658" spans="1:1">
      <c r="A4658" s="20" t="s">
        <v>39105</v>
      </c>
    </row>
    <row r="4659" spans="1:1">
      <c r="A4659" s="20" t="s">
        <v>39106</v>
      </c>
    </row>
    <row r="4660" spans="1:1">
      <c r="A4660" s="20" t="s">
        <v>39107</v>
      </c>
    </row>
    <row r="4661" spans="1:1">
      <c r="A4661" s="20" t="s">
        <v>39108</v>
      </c>
    </row>
    <row r="4662" spans="1:1">
      <c r="A4662" s="20" t="s">
        <v>39109</v>
      </c>
    </row>
    <row r="4663" spans="1:1">
      <c r="A4663" s="20" t="s">
        <v>39110</v>
      </c>
    </row>
    <row r="4664" spans="1:1">
      <c r="A4664" s="20" t="s">
        <v>39111</v>
      </c>
    </row>
    <row r="4665" spans="1:1">
      <c r="A4665" s="20" t="s">
        <v>39112</v>
      </c>
    </row>
    <row r="4666" spans="1:1">
      <c r="A4666" s="20" t="s">
        <v>39113</v>
      </c>
    </row>
    <row r="4667" spans="1:1">
      <c r="A4667" s="20" t="s">
        <v>39114</v>
      </c>
    </row>
    <row r="4668" spans="1:1">
      <c r="A4668" s="20" t="s">
        <v>39115</v>
      </c>
    </row>
    <row r="4669" spans="1:1">
      <c r="A4669" s="20" t="s">
        <v>39116</v>
      </c>
    </row>
    <row r="4670" spans="1:1">
      <c r="A4670" s="20" t="s">
        <v>39117</v>
      </c>
    </row>
    <row r="4671" spans="1:1">
      <c r="A4671" s="20" t="s">
        <v>39118</v>
      </c>
    </row>
    <row r="4672" spans="1:1">
      <c r="A4672" s="20" t="s">
        <v>39119</v>
      </c>
    </row>
    <row r="4673" spans="1:1">
      <c r="A4673" s="20" t="s">
        <v>39120</v>
      </c>
    </row>
    <row r="4674" spans="1:1">
      <c r="A4674" s="20" t="s">
        <v>39121</v>
      </c>
    </row>
    <row r="4675" spans="1:1">
      <c r="A4675" s="20" t="s">
        <v>39122</v>
      </c>
    </row>
    <row r="4676" spans="1:1">
      <c r="A4676" s="20" t="s">
        <v>39123</v>
      </c>
    </row>
    <row r="4677" spans="1:1">
      <c r="A4677" s="20" t="s">
        <v>39124</v>
      </c>
    </row>
    <row r="4678" spans="1:1">
      <c r="A4678" s="20" t="s">
        <v>39125</v>
      </c>
    </row>
    <row r="4679" spans="1:1">
      <c r="A4679" s="20" t="s">
        <v>39126</v>
      </c>
    </row>
    <row r="4680" spans="1:1">
      <c r="A4680" s="20" t="s">
        <v>39127</v>
      </c>
    </row>
    <row r="4681" spans="1:1">
      <c r="A4681" s="20" t="s">
        <v>39128</v>
      </c>
    </row>
    <row r="4682" spans="1:1">
      <c r="A4682" s="20" t="s">
        <v>39129</v>
      </c>
    </row>
    <row r="4683" spans="1:1">
      <c r="A4683" s="20" t="s">
        <v>39130</v>
      </c>
    </row>
    <row r="4684" spans="1:1">
      <c r="A4684" s="20" t="s">
        <v>39131</v>
      </c>
    </row>
    <row r="4685" spans="1:1">
      <c r="A4685" s="20" t="s">
        <v>39132</v>
      </c>
    </row>
    <row r="4686" spans="1:1">
      <c r="A4686" s="20" t="s">
        <v>39133</v>
      </c>
    </row>
    <row r="4687" spans="1:1">
      <c r="A4687" s="20" t="s">
        <v>39134</v>
      </c>
    </row>
    <row r="4688" spans="1:1">
      <c r="A4688" s="20" t="s">
        <v>39135</v>
      </c>
    </row>
    <row r="4689" spans="1:1">
      <c r="A4689" s="20" t="s">
        <v>39136</v>
      </c>
    </row>
    <row r="4690" spans="1:1">
      <c r="A4690" s="20" t="s">
        <v>39137</v>
      </c>
    </row>
    <row r="4691" spans="1:1">
      <c r="A4691" s="20" t="s">
        <v>39138</v>
      </c>
    </row>
    <row r="4692" spans="1:1">
      <c r="A4692" s="20" t="s">
        <v>39139</v>
      </c>
    </row>
    <row r="4693" spans="1:1">
      <c r="A4693" s="20" t="s">
        <v>39140</v>
      </c>
    </row>
    <row r="4694" spans="1:1">
      <c r="A4694" s="20" t="s">
        <v>39141</v>
      </c>
    </row>
    <row r="4695" spans="1:1">
      <c r="A4695" s="20" t="s">
        <v>39142</v>
      </c>
    </row>
    <row r="4696" spans="1:1">
      <c r="A4696" s="20" t="s">
        <v>39143</v>
      </c>
    </row>
    <row r="4697" spans="1:1">
      <c r="A4697" s="20" t="s">
        <v>39143</v>
      </c>
    </row>
    <row r="4698" spans="1:1">
      <c r="A4698" s="20" t="s">
        <v>39144</v>
      </c>
    </row>
    <row r="4699" spans="1:1">
      <c r="A4699" s="20" t="s">
        <v>39145</v>
      </c>
    </row>
    <row r="4700" spans="1:1">
      <c r="A4700" s="20" t="s">
        <v>39145</v>
      </c>
    </row>
    <row r="4701" spans="1:1">
      <c r="A4701" s="20" t="s">
        <v>39146</v>
      </c>
    </row>
    <row r="4702" spans="1:1">
      <c r="A4702" s="20" t="s">
        <v>39147</v>
      </c>
    </row>
    <row r="4703" spans="1:1">
      <c r="A4703" s="20" t="s">
        <v>39148</v>
      </c>
    </row>
    <row r="4704" spans="1:1">
      <c r="A4704" s="20" t="s">
        <v>39148</v>
      </c>
    </row>
    <row r="4705" spans="1:1">
      <c r="A4705" s="20" t="s">
        <v>39149</v>
      </c>
    </row>
    <row r="4706" spans="1:1">
      <c r="A4706" s="20" t="s">
        <v>39149</v>
      </c>
    </row>
    <row r="4707" spans="1:1">
      <c r="A4707" s="20" t="s">
        <v>39150</v>
      </c>
    </row>
    <row r="4708" spans="1:1">
      <c r="A4708" s="20" t="s">
        <v>39151</v>
      </c>
    </row>
    <row r="4709" spans="1:1">
      <c r="A4709" s="20" t="s">
        <v>39152</v>
      </c>
    </row>
    <row r="4710" spans="1:1">
      <c r="A4710" s="20" t="s">
        <v>39153</v>
      </c>
    </row>
    <row r="4711" spans="1:1">
      <c r="A4711" s="20" t="s">
        <v>39154</v>
      </c>
    </row>
    <row r="4712" spans="1:1">
      <c r="A4712" s="20" t="s">
        <v>39155</v>
      </c>
    </row>
    <row r="4713" spans="1:1">
      <c r="A4713" s="20" t="s">
        <v>39156</v>
      </c>
    </row>
    <row r="4714" spans="1:1">
      <c r="A4714" s="20" t="s">
        <v>39157</v>
      </c>
    </row>
    <row r="4715" spans="1:1">
      <c r="A4715" s="20" t="s">
        <v>39158</v>
      </c>
    </row>
    <row r="4716" spans="1:1">
      <c r="A4716" s="20" t="s">
        <v>39159</v>
      </c>
    </row>
    <row r="4717" spans="1:1">
      <c r="A4717" s="20" t="s">
        <v>39160</v>
      </c>
    </row>
    <row r="4718" spans="1:1">
      <c r="A4718" s="20" t="s">
        <v>39161</v>
      </c>
    </row>
    <row r="4719" spans="1:1">
      <c r="A4719" s="20" t="s">
        <v>39162</v>
      </c>
    </row>
    <row r="4720" spans="1:1">
      <c r="A4720" s="20" t="s">
        <v>39163</v>
      </c>
    </row>
    <row r="4721" spans="1:1">
      <c r="A4721" s="20" t="s">
        <v>39164</v>
      </c>
    </row>
    <row r="4722" spans="1:1">
      <c r="A4722" s="20" t="s">
        <v>39165</v>
      </c>
    </row>
    <row r="4723" spans="1:1">
      <c r="A4723" s="20" t="s">
        <v>39166</v>
      </c>
    </row>
    <row r="4724" spans="1:1">
      <c r="A4724" s="20" t="s">
        <v>39167</v>
      </c>
    </row>
    <row r="4725" spans="1:1">
      <c r="A4725" s="20" t="s">
        <v>39168</v>
      </c>
    </row>
    <row r="4726" spans="1:1">
      <c r="A4726" s="20" t="s">
        <v>39169</v>
      </c>
    </row>
    <row r="4727" spans="1:1">
      <c r="A4727" s="20" t="s">
        <v>39170</v>
      </c>
    </row>
    <row r="4728" spans="1:1">
      <c r="A4728" s="20" t="s">
        <v>39171</v>
      </c>
    </row>
    <row r="4729" spans="1:1">
      <c r="A4729" s="20" t="s">
        <v>39172</v>
      </c>
    </row>
    <row r="4730" spans="1:1">
      <c r="A4730" s="20" t="s">
        <v>39173</v>
      </c>
    </row>
    <row r="4731" spans="1:1">
      <c r="A4731" s="20" t="s">
        <v>39174</v>
      </c>
    </row>
    <row r="4732" spans="1:1">
      <c r="A4732" s="20" t="s">
        <v>39175</v>
      </c>
    </row>
    <row r="4733" spans="1:1">
      <c r="A4733" s="20" t="s">
        <v>39176</v>
      </c>
    </row>
    <row r="4734" spans="1:1">
      <c r="A4734" s="20" t="s">
        <v>39177</v>
      </c>
    </row>
    <row r="4735" spans="1:1">
      <c r="A4735" s="20" t="s">
        <v>39178</v>
      </c>
    </row>
    <row r="4736" spans="1:1">
      <c r="A4736" s="20" t="s">
        <v>39179</v>
      </c>
    </row>
    <row r="4737" spans="1:1">
      <c r="A4737" s="20" t="s">
        <v>39180</v>
      </c>
    </row>
    <row r="4738" spans="1:1">
      <c r="A4738" s="20" t="s">
        <v>39181</v>
      </c>
    </row>
    <row r="4739" spans="1:1">
      <c r="A4739" s="20" t="s">
        <v>39182</v>
      </c>
    </row>
    <row r="4740" spans="1:1">
      <c r="A4740" s="20" t="s">
        <v>39183</v>
      </c>
    </row>
    <row r="4741" spans="1:1">
      <c r="A4741" s="20" t="s">
        <v>39184</v>
      </c>
    </row>
    <row r="4742" spans="1:1">
      <c r="A4742" s="20" t="s">
        <v>39185</v>
      </c>
    </row>
    <row r="4743" spans="1:1">
      <c r="A4743" s="20" t="s">
        <v>39186</v>
      </c>
    </row>
    <row r="4744" spans="1:1">
      <c r="A4744" s="20" t="s">
        <v>39187</v>
      </c>
    </row>
    <row r="4745" spans="1:1">
      <c r="A4745" s="20" t="s">
        <v>39188</v>
      </c>
    </row>
    <row r="4746" spans="1:1">
      <c r="A4746" s="20" t="s">
        <v>39189</v>
      </c>
    </row>
    <row r="4747" spans="1:1">
      <c r="A4747" s="20" t="s">
        <v>39190</v>
      </c>
    </row>
    <row r="4748" spans="1:1">
      <c r="A4748" s="20" t="s">
        <v>39191</v>
      </c>
    </row>
    <row r="4749" spans="1:1">
      <c r="A4749" s="20" t="s">
        <v>39192</v>
      </c>
    </row>
    <row r="4750" spans="1:1">
      <c r="A4750" s="20" t="s">
        <v>39193</v>
      </c>
    </row>
    <row r="4751" spans="1:1">
      <c r="A4751" s="20" t="s">
        <v>39194</v>
      </c>
    </row>
    <row r="4752" spans="1:1">
      <c r="A4752" s="20" t="s">
        <v>39195</v>
      </c>
    </row>
    <row r="4753" spans="1:1">
      <c r="A4753" s="20" t="s">
        <v>39196</v>
      </c>
    </row>
    <row r="4754" spans="1:1">
      <c r="A4754" s="20" t="s">
        <v>39197</v>
      </c>
    </row>
    <row r="4755" spans="1:1">
      <c r="A4755" s="20" t="s">
        <v>39198</v>
      </c>
    </row>
    <row r="4756" spans="1:1">
      <c r="A4756" s="20" t="s">
        <v>39199</v>
      </c>
    </row>
    <row r="4757" spans="1:1">
      <c r="A4757" s="20" t="s">
        <v>39200</v>
      </c>
    </row>
    <row r="4758" spans="1:1">
      <c r="A4758" s="20" t="s">
        <v>39201</v>
      </c>
    </row>
    <row r="4759" spans="1:1">
      <c r="A4759" s="20" t="s">
        <v>39202</v>
      </c>
    </row>
    <row r="4760" spans="1:1">
      <c r="A4760" s="20" t="s">
        <v>39203</v>
      </c>
    </row>
    <row r="4761" spans="1:1">
      <c r="A4761" s="20" t="s">
        <v>39204</v>
      </c>
    </row>
    <row r="4762" spans="1:1">
      <c r="A4762" s="20" t="s">
        <v>39205</v>
      </c>
    </row>
    <row r="4763" spans="1:1">
      <c r="A4763" s="20" t="s">
        <v>39206</v>
      </c>
    </row>
    <row r="4764" spans="1:1">
      <c r="A4764" s="20" t="s">
        <v>39207</v>
      </c>
    </row>
    <row r="4765" spans="1:1">
      <c r="A4765" s="20" t="s">
        <v>39208</v>
      </c>
    </row>
    <row r="4766" spans="1:1">
      <c r="A4766" s="20" t="s">
        <v>39209</v>
      </c>
    </row>
    <row r="4767" spans="1:1">
      <c r="A4767" s="20" t="s">
        <v>39210</v>
      </c>
    </row>
    <row r="4768" spans="1:1">
      <c r="A4768" s="20" t="s">
        <v>39211</v>
      </c>
    </row>
    <row r="4769" spans="1:1">
      <c r="A4769" s="20" t="s">
        <v>39212</v>
      </c>
    </row>
    <row r="4770" spans="1:1">
      <c r="A4770" s="20" t="s">
        <v>39213</v>
      </c>
    </row>
    <row r="4771" spans="1:1">
      <c r="A4771" s="20" t="s">
        <v>39214</v>
      </c>
    </row>
    <row r="4772" spans="1:1">
      <c r="A4772" s="20" t="s">
        <v>39215</v>
      </c>
    </row>
    <row r="4773" spans="1:1">
      <c r="A4773" s="20" t="s">
        <v>39216</v>
      </c>
    </row>
    <row r="4774" spans="1:1">
      <c r="A4774" s="20" t="s">
        <v>39217</v>
      </c>
    </row>
    <row r="4775" spans="1:1">
      <c r="A4775" s="20" t="s">
        <v>39218</v>
      </c>
    </row>
    <row r="4776" spans="1:1">
      <c r="A4776" s="20" t="s">
        <v>39219</v>
      </c>
    </row>
    <row r="4777" spans="1:1">
      <c r="A4777" s="20" t="s">
        <v>39220</v>
      </c>
    </row>
    <row r="4778" spans="1:1">
      <c r="A4778" s="20" t="s">
        <v>39221</v>
      </c>
    </row>
    <row r="4779" spans="1:1">
      <c r="A4779" s="20" t="s">
        <v>39222</v>
      </c>
    </row>
    <row r="4780" spans="1:1">
      <c r="A4780" s="20" t="s">
        <v>39223</v>
      </c>
    </row>
    <row r="4781" spans="1:1">
      <c r="A4781" s="20" t="s">
        <v>39224</v>
      </c>
    </row>
    <row r="4782" spans="1:1">
      <c r="A4782" s="20" t="s">
        <v>39225</v>
      </c>
    </row>
    <row r="4783" spans="1:1">
      <c r="A4783" s="20" t="s">
        <v>39226</v>
      </c>
    </row>
    <row r="4784" spans="1:1">
      <c r="A4784" s="20" t="s">
        <v>39227</v>
      </c>
    </row>
    <row r="4785" spans="1:1">
      <c r="A4785" s="20" t="s">
        <v>39228</v>
      </c>
    </row>
    <row r="4786" spans="1:1">
      <c r="A4786" s="20" t="s">
        <v>39229</v>
      </c>
    </row>
    <row r="4787" spans="1:1">
      <c r="A4787" s="20" t="s">
        <v>39230</v>
      </c>
    </row>
    <row r="4788" spans="1:1">
      <c r="A4788" s="20" t="s">
        <v>39231</v>
      </c>
    </row>
    <row r="4789" spans="1:1">
      <c r="A4789" s="20" t="s">
        <v>39232</v>
      </c>
    </row>
    <row r="4790" spans="1:1">
      <c r="A4790" s="20" t="s">
        <v>39233</v>
      </c>
    </row>
    <row r="4791" spans="1:1">
      <c r="A4791" s="20" t="s">
        <v>39234</v>
      </c>
    </row>
    <row r="4792" spans="1:1">
      <c r="A4792" s="20" t="s">
        <v>39235</v>
      </c>
    </row>
    <row r="4793" spans="1:1">
      <c r="A4793" s="20" t="s">
        <v>39236</v>
      </c>
    </row>
    <row r="4794" spans="1:1">
      <c r="A4794" s="20" t="s">
        <v>39237</v>
      </c>
    </row>
    <row r="4795" spans="1:1">
      <c r="A4795" s="20" t="s">
        <v>39238</v>
      </c>
    </row>
    <row r="4796" spans="1:1">
      <c r="A4796" s="20" t="s">
        <v>39239</v>
      </c>
    </row>
    <row r="4797" spans="1:1">
      <c r="A4797" s="20" t="s">
        <v>39240</v>
      </c>
    </row>
    <row r="4798" spans="1:1">
      <c r="A4798" s="20" t="s">
        <v>39241</v>
      </c>
    </row>
    <row r="4799" spans="1:1">
      <c r="A4799" s="20" t="s">
        <v>39242</v>
      </c>
    </row>
    <row r="4800" spans="1:1">
      <c r="A4800" s="20" t="s">
        <v>39243</v>
      </c>
    </row>
    <row r="4801" spans="1:1">
      <c r="A4801" s="20" t="s">
        <v>39244</v>
      </c>
    </row>
    <row r="4802" spans="1:1">
      <c r="A4802" s="20" t="s">
        <v>39245</v>
      </c>
    </row>
    <row r="4803" spans="1:1">
      <c r="A4803" s="20" t="s">
        <v>39246</v>
      </c>
    </row>
    <row r="4804" spans="1:1">
      <c r="A4804" s="20" t="s">
        <v>39247</v>
      </c>
    </row>
    <row r="4805" spans="1:1">
      <c r="A4805" s="20" t="s">
        <v>39248</v>
      </c>
    </row>
    <row r="4806" spans="1:1">
      <c r="A4806" s="20" t="s">
        <v>39249</v>
      </c>
    </row>
    <row r="4807" spans="1:1">
      <c r="A4807" s="20" t="s">
        <v>39250</v>
      </c>
    </row>
    <row r="4808" spans="1:1">
      <c r="A4808" s="20" t="s">
        <v>39251</v>
      </c>
    </row>
    <row r="4809" spans="1:1">
      <c r="A4809" s="20" t="s">
        <v>39252</v>
      </c>
    </row>
    <row r="4810" spans="1:1">
      <c r="A4810" s="20" t="s">
        <v>39253</v>
      </c>
    </row>
    <row r="4811" spans="1:1">
      <c r="A4811" s="20" t="s">
        <v>39254</v>
      </c>
    </row>
    <row r="4812" spans="1:1">
      <c r="A4812" s="20" t="s">
        <v>39255</v>
      </c>
    </row>
    <row r="4813" spans="1:1">
      <c r="A4813" s="20" t="s">
        <v>39256</v>
      </c>
    </row>
    <row r="4814" spans="1:1">
      <c r="A4814" s="20" t="s">
        <v>39257</v>
      </c>
    </row>
    <row r="4815" spans="1:1">
      <c r="A4815" s="20" t="s">
        <v>39258</v>
      </c>
    </row>
    <row r="4816" spans="1:1">
      <c r="A4816" s="20" t="s">
        <v>39259</v>
      </c>
    </row>
    <row r="4817" spans="1:1">
      <c r="A4817" s="20" t="s">
        <v>39260</v>
      </c>
    </row>
    <row r="4818" spans="1:1">
      <c r="A4818" s="20" t="s">
        <v>39261</v>
      </c>
    </row>
    <row r="4819" spans="1:1">
      <c r="A4819" s="20" t="s">
        <v>39262</v>
      </c>
    </row>
    <row r="4820" spans="1:1">
      <c r="A4820" s="20" t="s">
        <v>39263</v>
      </c>
    </row>
    <row r="4821" spans="1:1">
      <c r="A4821" s="20" t="s">
        <v>39264</v>
      </c>
    </row>
    <row r="4822" spans="1:1">
      <c r="A4822" s="20" t="s">
        <v>39265</v>
      </c>
    </row>
    <row r="4823" spans="1:1">
      <c r="A4823" s="20" t="s">
        <v>39266</v>
      </c>
    </row>
    <row r="4824" spans="1:1">
      <c r="A4824" s="20" t="s">
        <v>39267</v>
      </c>
    </row>
    <row r="4825" spans="1:1">
      <c r="A4825" s="20" t="s">
        <v>39268</v>
      </c>
    </row>
    <row r="4826" spans="1:1">
      <c r="A4826" s="20" t="s">
        <v>39269</v>
      </c>
    </row>
    <row r="4827" spans="1:1">
      <c r="A4827" s="20" t="s">
        <v>39270</v>
      </c>
    </row>
    <row r="4828" spans="1:1">
      <c r="A4828" s="20" t="s">
        <v>39271</v>
      </c>
    </row>
    <row r="4829" spans="1:1">
      <c r="A4829" s="20" t="s">
        <v>39272</v>
      </c>
    </row>
    <row r="4830" spans="1:1">
      <c r="A4830" s="20" t="s">
        <v>39273</v>
      </c>
    </row>
    <row r="4831" spans="1:1">
      <c r="A4831" s="20" t="s">
        <v>39274</v>
      </c>
    </row>
    <row r="4832" spans="1:1">
      <c r="A4832" s="20" t="s">
        <v>39275</v>
      </c>
    </row>
    <row r="4833" spans="1:1">
      <c r="A4833" s="20" t="s">
        <v>39276</v>
      </c>
    </row>
    <row r="4834" spans="1:1">
      <c r="A4834" s="20" t="s">
        <v>39277</v>
      </c>
    </row>
    <row r="4835" spans="1:1">
      <c r="A4835" s="20" t="s">
        <v>39278</v>
      </c>
    </row>
    <row r="4836" spans="1:1">
      <c r="A4836" s="20" t="s">
        <v>39279</v>
      </c>
    </row>
    <row r="4837" spans="1:1">
      <c r="A4837" s="20" t="s">
        <v>39280</v>
      </c>
    </row>
    <row r="4838" spans="1:1">
      <c r="A4838" s="20" t="s">
        <v>39281</v>
      </c>
    </row>
    <row r="4839" spans="1:1">
      <c r="A4839" s="20" t="s">
        <v>39282</v>
      </c>
    </row>
    <row r="4840" spans="1:1">
      <c r="A4840" s="20" t="s">
        <v>39283</v>
      </c>
    </row>
    <row r="4841" spans="1:1">
      <c r="A4841" s="20" t="s">
        <v>39284</v>
      </c>
    </row>
    <row r="4842" spans="1:1">
      <c r="A4842" s="20" t="s">
        <v>39285</v>
      </c>
    </row>
    <row r="4843" spans="1:1">
      <c r="A4843" s="20" t="s">
        <v>39286</v>
      </c>
    </row>
    <row r="4844" spans="1:1">
      <c r="A4844" s="20" t="s">
        <v>39287</v>
      </c>
    </row>
    <row r="4845" spans="1:1">
      <c r="A4845" s="20" t="s">
        <v>39288</v>
      </c>
    </row>
    <row r="4846" spans="1:1">
      <c r="A4846" s="20" t="s">
        <v>39289</v>
      </c>
    </row>
    <row r="4847" spans="1:1">
      <c r="A4847" s="20" t="s">
        <v>39290</v>
      </c>
    </row>
    <row r="4848" spans="1:1">
      <c r="A4848" s="20" t="s">
        <v>39291</v>
      </c>
    </row>
    <row r="4849" spans="1:1">
      <c r="A4849" s="20" t="s">
        <v>39292</v>
      </c>
    </row>
    <row r="4850" spans="1:1">
      <c r="A4850" s="20" t="s">
        <v>39293</v>
      </c>
    </row>
    <row r="4851" spans="1:1">
      <c r="A4851" s="20" t="s">
        <v>39294</v>
      </c>
    </row>
    <row r="4852" spans="1:1">
      <c r="A4852" s="20" t="s">
        <v>39295</v>
      </c>
    </row>
    <row r="4853" spans="1:1">
      <c r="A4853" s="20" t="s">
        <v>39296</v>
      </c>
    </row>
    <row r="4854" spans="1:1">
      <c r="A4854" s="20" t="s">
        <v>39297</v>
      </c>
    </row>
    <row r="4855" spans="1:1">
      <c r="A4855" s="20" t="s">
        <v>39298</v>
      </c>
    </row>
    <row r="4856" spans="1:1">
      <c r="A4856" s="20" t="s">
        <v>39299</v>
      </c>
    </row>
    <row r="4857" spans="1:1">
      <c r="A4857" s="20" t="s">
        <v>39300</v>
      </c>
    </row>
    <row r="4858" spans="1:1">
      <c r="A4858" s="20" t="s">
        <v>39301</v>
      </c>
    </row>
    <row r="4859" spans="1:1">
      <c r="A4859" s="20" t="s">
        <v>39302</v>
      </c>
    </row>
    <row r="4860" spans="1:1">
      <c r="A4860" s="20" t="s">
        <v>39303</v>
      </c>
    </row>
    <row r="4861" spans="1:1">
      <c r="A4861" s="20" t="s">
        <v>39304</v>
      </c>
    </row>
    <row r="4862" spans="1:1">
      <c r="A4862" s="20" t="s">
        <v>39305</v>
      </c>
    </row>
    <row r="4863" spans="1:1">
      <c r="A4863" s="20" t="s">
        <v>39306</v>
      </c>
    </row>
    <row r="4864" spans="1:1">
      <c r="A4864" s="20" t="s">
        <v>39307</v>
      </c>
    </row>
    <row r="4865" spans="1:1">
      <c r="A4865" s="20" t="s">
        <v>39308</v>
      </c>
    </row>
    <row r="4866" spans="1:1">
      <c r="A4866" s="20" t="s">
        <v>39309</v>
      </c>
    </row>
    <row r="4867" spans="1:1">
      <c r="A4867" s="20" t="s">
        <v>39310</v>
      </c>
    </row>
    <row r="4868" spans="1:1">
      <c r="A4868" s="20" t="s">
        <v>39311</v>
      </c>
    </row>
    <row r="4869" spans="1:1">
      <c r="A4869" s="20" t="s">
        <v>39312</v>
      </c>
    </row>
    <row r="4870" spans="1:1">
      <c r="A4870" s="20" t="s">
        <v>39313</v>
      </c>
    </row>
    <row r="4871" spans="1:1">
      <c r="A4871" s="20" t="s">
        <v>39314</v>
      </c>
    </row>
    <row r="4872" spans="1:1">
      <c r="A4872" s="20" t="s">
        <v>39315</v>
      </c>
    </row>
    <row r="4873" spans="1:1">
      <c r="A4873" s="20" t="s">
        <v>39316</v>
      </c>
    </row>
    <row r="4874" spans="1:1">
      <c r="A4874" s="20" t="s">
        <v>39317</v>
      </c>
    </row>
    <row r="4875" spans="1:1">
      <c r="A4875" s="20" t="s">
        <v>39318</v>
      </c>
    </row>
    <row r="4876" spans="1:1">
      <c r="A4876" s="20" t="s">
        <v>39319</v>
      </c>
    </row>
    <row r="4877" spans="1:1">
      <c r="A4877" s="20" t="s">
        <v>39320</v>
      </c>
    </row>
    <row r="4878" spans="1:1">
      <c r="A4878" s="20" t="s">
        <v>39321</v>
      </c>
    </row>
    <row r="4879" spans="1:1">
      <c r="A4879" s="20" t="s">
        <v>39322</v>
      </c>
    </row>
    <row r="4880" spans="1:1">
      <c r="A4880" s="20" t="s">
        <v>39323</v>
      </c>
    </row>
    <row r="4881" spans="1:1">
      <c r="A4881" s="20" t="s">
        <v>39324</v>
      </c>
    </row>
    <row r="4882" spans="1:1">
      <c r="A4882" s="20" t="s">
        <v>39325</v>
      </c>
    </row>
    <row r="4883" spans="1:1">
      <c r="A4883" s="20" t="s">
        <v>39326</v>
      </c>
    </row>
    <row r="4884" spans="1:1">
      <c r="A4884" s="20" t="s">
        <v>39327</v>
      </c>
    </row>
    <row r="4885" spans="1:1">
      <c r="A4885" s="20" t="s">
        <v>39328</v>
      </c>
    </row>
    <row r="4886" spans="1:1">
      <c r="A4886" s="20" t="s">
        <v>39329</v>
      </c>
    </row>
    <row r="4887" spans="1:1">
      <c r="A4887" s="20" t="s">
        <v>39330</v>
      </c>
    </row>
    <row r="4888" spans="1:1">
      <c r="A4888" s="20" t="s">
        <v>39331</v>
      </c>
    </row>
    <row r="4889" spans="1:1">
      <c r="A4889" s="20" t="s">
        <v>39332</v>
      </c>
    </row>
    <row r="4890" spans="1:1">
      <c r="A4890" s="20" t="s">
        <v>39333</v>
      </c>
    </row>
    <row r="4891" spans="1:1">
      <c r="A4891" s="20" t="s">
        <v>39334</v>
      </c>
    </row>
    <row r="4892" spans="1:1">
      <c r="A4892" s="20" t="s">
        <v>39335</v>
      </c>
    </row>
    <row r="4893" spans="1:1">
      <c r="A4893" s="20" t="s">
        <v>39336</v>
      </c>
    </row>
    <row r="4894" spans="1:1">
      <c r="A4894" s="20" t="s">
        <v>39337</v>
      </c>
    </row>
    <row r="4895" spans="1:1">
      <c r="A4895" s="20" t="s">
        <v>39338</v>
      </c>
    </row>
    <row r="4896" spans="1:1">
      <c r="A4896" s="20" t="s">
        <v>39339</v>
      </c>
    </row>
    <row r="4897" spans="1:1">
      <c r="A4897" s="20" t="s">
        <v>39340</v>
      </c>
    </row>
    <row r="4898" spans="1:1">
      <c r="A4898" s="20" t="s">
        <v>39341</v>
      </c>
    </row>
    <row r="4899" spans="1:1">
      <c r="A4899" s="20" t="s">
        <v>39342</v>
      </c>
    </row>
    <row r="4900" spans="1:1">
      <c r="A4900" s="20" t="s">
        <v>39343</v>
      </c>
    </row>
    <row r="4901" spans="1:1">
      <c r="A4901" s="20" t="s">
        <v>39344</v>
      </c>
    </row>
    <row r="4902" spans="1:1">
      <c r="A4902" s="20" t="s">
        <v>39345</v>
      </c>
    </row>
    <row r="4903" spans="1:1">
      <c r="A4903" s="20" t="s">
        <v>39346</v>
      </c>
    </row>
    <row r="4904" spans="1:1">
      <c r="A4904" s="20" t="s">
        <v>39347</v>
      </c>
    </row>
    <row r="4905" spans="1:1">
      <c r="A4905" s="20" t="s">
        <v>39348</v>
      </c>
    </row>
    <row r="4906" spans="1:1">
      <c r="A4906" s="20" t="s">
        <v>39349</v>
      </c>
    </row>
    <row r="4907" spans="1:1">
      <c r="A4907" s="20" t="s">
        <v>39350</v>
      </c>
    </row>
    <row r="4908" spans="1:1">
      <c r="A4908" s="20" t="s">
        <v>39351</v>
      </c>
    </row>
    <row r="4909" spans="1:1">
      <c r="A4909" s="20" t="s">
        <v>39352</v>
      </c>
    </row>
    <row r="4910" spans="1:1">
      <c r="A4910" s="20" t="s">
        <v>39353</v>
      </c>
    </row>
    <row r="4911" spans="1:1">
      <c r="A4911" s="20" t="s">
        <v>39354</v>
      </c>
    </row>
    <row r="4912" spans="1:1">
      <c r="A4912" s="20" t="s">
        <v>39355</v>
      </c>
    </row>
    <row r="4913" spans="1:1">
      <c r="A4913" s="20" t="s">
        <v>39356</v>
      </c>
    </row>
    <row r="4914" spans="1:1">
      <c r="A4914" s="20" t="s">
        <v>39357</v>
      </c>
    </row>
    <row r="4915" spans="1:1">
      <c r="A4915" s="20" t="s">
        <v>39358</v>
      </c>
    </row>
    <row r="4916" spans="1:1">
      <c r="A4916" s="20" t="s">
        <v>39359</v>
      </c>
    </row>
    <row r="4917" spans="1:1">
      <c r="A4917" s="20" t="s">
        <v>39360</v>
      </c>
    </row>
    <row r="4918" spans="1:1">
      <c r="A4918" s="20" t="s">
        <v>39361</v>
      </c>
    </row>
    <row r="4919" spans="1:1">
      <c r="A4919" s="20" t="s">
        <v>39362</v>
      </c>
    </row>
    <row r="4920" spans="1:1">
      <c r="A4920" s="20" t="s">
        <v>39363</v>
      </c>
    </row>
    <row r="4921" spans="1:1">
      <c r="A4921" s="20" t="s">
        <v>39364</v>
      </c>
    </row>
    <row r="4922" spans="1:1">
      <c r="A4922" s="20" t="s">
        <v>39365</v>
      </c>
    </row>
    <row r="4923" spans="1:1">
      <c r="A4923" s="20" t="s">
        <v>39366</v>
      </c>
    </row>
    <row r="4924" spans="1:1">
      <c r="A4924" s="20" t="s">
        <v>39367</v>
      </c>
    </row>
    <row r="4925" spans="1:1">
      <c r="A4925" s="20" t="s">
        <v>39368</v>
      </c>
    </row>
    <row r="4926" spans="1:1">
      <c r="A4926" s="20" t="s">
        <v>39369</v>
      </c>
    </row>
    <row r="4927" spans="1:1">
      <c r="A4927" s="20" t="s">
        <v>39370</v>
      </c>
    </row>
    <row r="4928" spans="1:1">
      <c r="A4928" s="20" t="s">
        <v>39371</v>
      </c>
    </row>
    <row r="4929" spans="1:1">
      <c r="A4929" s="20" t="s">
        <v>39372</v>
      </c>
    </row>
    <row r="4930" spans="1:1">
      <c r="A4930" s="20" t="s">
        <v>39373</v>
      </c>
    </row>
    <row r="4931" spans="1:1">
      <c r="A4931" s="20" t="s">
        <v>39374</v>
      </c>
    </row>
    <row r="4932" spans="1:1">
      <c r="A4932" s="20" t="s">
        <v>39375</v>
      </c>
    </row>
    <row r="4933" spans="1:1">
      <c r="A4933" s="20" t="s">
        <v>39376</v>
      </c>
    </row>
    <row r="4934" spans="1:1">
      <c r="A4934" s="20" t="s">
        <v>39377</v>
      </c>
    </row>
    <row r="4935" spans="1:1">
      <c r="A4935" s="20" t="s">
        <v>39378</v>
      </c>
    </row>
    <row r="4936" spans="1:1">
      <c r="A4936" s="20" t="s">
        <v>39379</v>
      </c>
    </row>
    <row r="4937" spans="1:1">
      <c r="A4937" s="20" t="s">
        <v>39380</v>
      </c>
    </row>
    <row r="4938" spans="1:1">
      <c r="A4938" s="20" t="s">
        <v>39381</v>
      </c>
    </row>
    <row r="4939" spans="1:1">
      <c r="A4939" s="20" t="s">
        <v>39382</v>
      </c>
    </row>
    <row r="4940" spans="1:1">
      <c r="A4940" s="20" t="s">
        <v>39383</v>
      </c>
    </row>
    <row r="4941" spans="1:1">
      <c r="A4941" s="20" t="s">
        <v>39384</v>
      </c>
    </row>
    <row r="4942" spans="1:1">
      <c r="A4942" s="20" t="s">
        <v>39385</v>
      </c>
    </row>
    <row r="4943" spans="1:1">
      <c r="A4943" s="20" t="s">
        <v>39386</v>
      </c>
    </row>
    <row r="4944" spans="1:1">
      <c r="A4944" s="20" t="s">
        <v>39387</v>
      </c>
    </row>
    <row r="4945" spans="1:1">
      <c r="A4945" s="20" t="s">
        <v>39388</v>
      </c>
    </row>
    <row r="4946" spans="1:1">
      <c r="A4946" s="20" t="s">
        <v>39389</v>
      </c>
    </row>
    <row r="4947" spans="1:1">
      <c r="A4947" s="20" t="s">
        <v>39390</v>
      </c>
    </row>
    <row r="4948" spans="1:1">
      <c r="A4948" s="20" t="s">
        <v>39391</v>
      </c>
    </row>
    <row r="4949" spans="1:1">
      <c r="A4949" s="20" t="s">
        <v>39392</v>
      </c>
    </row>
    <row r="4950" spans="1:1">
      <c r="A4950" s="20" t="s">
        <v>39393</v>
      </c>
    </row>
    <row r="4951" spans="1:1">
      <c r="A4951" s="20" t="s">
        <v>39394</v>
      </c>
    </row>
    <row r="4952" spans="1:1">
      <c r="A4952" s="20" t="s">
        <v>39395</v>
      </c>
    </row>
    <row r="4953" spans="1:1">
      <c r="A4953" s="20" t="s">
        <v>39396</v>
      </c>
    </row>
    <row r="4954" spans="1:1">
      <c r="A4954" s="20" t="s">
        <v>39397</v>
      </c>
    </row>
    <row r="4955" spans="1:1">
      <c r="A4955" s="20" t="s">
        <v>39398</v>
      </c>
    </row>
    <row r="4956" spans="1:1">
      <c r="A4956" s="20" t="s">
        <v>39399</v>
      </c>
    </row>
    <row r="4957" spans="1:1">
      <c r="A4957" s="20" t="s">
        <v>39400</v>
      </c>
    </row>
    <row r="4958" spans="1:1">
      <c r="A4958" s="20" t="s">
        <v>39401</v>
      </c>
    </row>
    <row r="4959" spans="1:1">
      <c r="A4959" s="20" t="s">
        <v>39402</v>
      </c>
    </row>
    <row r="4960" spans="1:1">
      <c r="A4960" s="20" t="s">
        <v>39403</v>
      </c>
    </row>
    <row r="4961" spans="1:1">
      <c r="A4961" s="20" t="s">
        <v>39404</v>
      </c>
    </row>
    <row r="4962" spans="1:1">
      <c r="A4962" s="20" t="s">
        <v>39405</v>
      </c>
    </row>
    <row r="4963" spans="1:1">
      <c r="A4963" s="20" t="s">
        <v>39406</v>
      </c>
    </row>
    <row r="4964" spans="1:1">
      <c r="A4964" s="20" t="s">
        <v>39407</v>
      </c>
    </row>
    <row r="4965" spans="1:1">
      <c r="A4965" s="20" t="s">
        <v>39408</v>
      </c>
    </row>
    <row r="4966" spans="1:1">
      <c r="A4966" s="20" t="s">
        <v>39409</v>
      </c>
    </row>
    <row r="4967" spans="1:1">
      <c r="A4967" s="20" t="s">
        <v>39410</v>
      </c>
    </row>
    <row r="4968" spans="1:1">
      <c r="A4968" s="20" t="s">
        <v>39411</v>
      </c>
    </row>
    <row r="4969" spans="1:1">
      <c r="A4969" s="20" t="s">
        <v>39412</v>
      </c>
    </row>
    <row r="4970" spans="1:1">
      <c r="A4970" s="20" t="s">
        <v>39413</v>
      </c>
    </row>
    <row r="4971" spans="1:1">
      <c r="A4971" s="20" t="s">
        <v>39414</v>
      </c>
    </row>
    <row r="4972" spans="1:1">
      <c r="A4972" s="20" t="s">
        <v>39415</v>
      </c>
    </row>
    <row r="4973" spans="1:1">
      <c r="A4973" s="20" t="s">
        <v>39416</v>
      </c>
    </row>
    <row r="4974" spans="1:1">
      <c r="A4974" s="20" t="s">
        <v>39417</v>
      </c>
    </row>
    <row r="4975" spans="1:1">
      <c r="A4975" s="20" t="s">
        <v>39418</v>
      </c>
    </row>
    <row r="4976" spans="1:1">
      <c r="A4976" s="20" t="s">
        <v>39419</v>
      </c>
    </row>
    <row r="4977" spans="1:1">
      <c r="A4977" s="20" t="s">
        <v>39420</v>
      </c>
    </row>
    <row r="4978" spans="1:1">
      <c r="A4978" s="20" t="s">
        <v>39421</v>
      </c>
    </row>
    <row r="4979" spans="1:1">
      <c r="A4979" s="20" t="s">
        <v>39422</v>
      </c>
    </row>
    <row r="4980" spans="1:1">
      <c r="A4980" s="20" t="s">
        <v>39423</v>
      </c>
    </row>
    <row r="4981" spans="1:1">
      <c r="A4981" s="20" t="s">
        <v>39424</v>
      </c>
    </row>
    <row r="4982" spans="1:1">
      <c r="A4982" s="20" t="s">
        <v>39425</v>
      </c>
    </row>
    <row r="4983" spans="1:1">
      <c r="A4983" s="20" t="s">
        <v>39426</v>
      </c>
    </row>
    <row r="4984" spans="1:1">
      <c r="A4984" s="20" t="s">
        <v>39427</v>
      </c>
    </row>
    <row r="4985" spans="1:1">
      <c r="A4985" s="20" t="s">
        <v>39428</v>
      </c>
    </row>
    <row r="4986" spans="1:1">
      <c r="A4986" s="20" t="s">
        <v>39429</v>
      </c>
    </row>
    <row r="4987" spans="1:1">
      <c r="A4987" s="20" t="s">
        <v>39430</v>
      </c>
    </row>
    <row r="4988" spans="1:1">
      <c r="A4988" s="20" t="s">
        <v>39431</v>
      </c>
    </row>
    <row r="4989" spans="1:1">
      <c r="A4989" s="20" t="s">
        <v>39432</v>
      </c>
    </row>
    <row r="4990" spans="1:1">
      <c r="A4990" s="20" t="s">
        <v>39433</v>
      </c>
    </row>
    <row r="4991" spans="1:1">
      <c r="A4991" s="20" t="s">
        <v>39434</v>
      </c>
    </row>
    <row r="4992" spans="1:1">
      <c r="A4992" s="20" t="s">
        <v>39435</v>
      </c>
    </row>
    <row r="4993" spans="1:1">
      <c r="A4993" s="20" t="s">
        <v>39436</v>
      </c>
    </row>
    <row r="4994" spans="1:1">
      <c r="A4994" s="20" t="s">
        <v>39437</v>
      </c>
    </row>
    <row r="4995" spans="1:1">
      <c r="A4995" s="20" t="s">
        <v>39438</v>
      </c>
    </row>
    <row r="4996" spans="1:1">
      <c r="A4996" s="20" t="s">
        <v>39439</v>
      </c>
    </row>
    <row r="4997" spans="1:1">
      <c r="A4997" s="20" t="s">
        <v>39440</v>
      </c>
    </row>
    <row r="4998" spans="1:1">
      <c r="A4998" s="20" t="s">
        <v>39441</v>
      </c>
    </row>
    <row r="4999" spans="1:1">
      <c r="A4999" s="20" t="s">
        <v>39442</v>
      </c>
    </row>
    <row r="5000" spans="1:1">
      <c r="A5000" s="20" t="s">
        <v>39443</v>
      </c>
    </row>
    <row r="5001" spans="1:1">
      <c r="A5001" s="20" t="s">
        <v>39444</v>
      </c>
    </row>
    <row r="5002" spans="1:1">
      <c r="A5002" s="20" t="s">
        <v>39445</v>
      </c>
    </row>
    <row r="5003" spans="1:1">
      <c r="A5003" s="20" t="s">
        <v>39446</v>
      </c>
    </row>
    <row r="5004" spans="1:1">
      <c r="A5004" s="20" t="s">
        <v>39447</v>
      </c>
    </row>
    <row r="5005" spans="1:1">
      <c r="A5005" s="20" t="s">
        <v>39448</v>
      </c>
    </row>
    <row r="5006" spans="1:1">
      <c r="A5006" s="20" t="s">
        <v>39449</v>
      </c>
    </row>
    <row r="5007" spans="1:1">
      <c r="A5007" s="20" t="s">
        <v>39450</v>
      </c>
    </row>
    <row r="5008" spans="1:1">
      <c r="A5008" s="20" t="s">
        <v>39451</v>
      </c>
    </row>
    <row r="5009" spans="1:1">
      <c r="A5009" s="20" t="s">
        <v>39452</v>
      </c>
    </row>
    <row r="5010" spans="1:1">
      <c r="A5010" s="20" t="s">
        <v>39453</v>
      </c>
    </row>
    <row r="5011" spans="1:1">
      <c r="A5011" s="20" t="s">
        <v>39454</v>
      </c>
    </row>
    <row r="5012" spans="1:1">
      <c r="A5012" s="20" t="s">
        <v>39455</v>
      </c>
    </row>
    <row r="5013" spans="1:1">
      <c r="A5013" s="20" t="s">
        <v>39456</v>
      </c>
    </row>
    <row r="5014" spans="1:1">
      <c r="A5014" s="20" t="s">
        <v>39457</v>
      </c>
    </row>
    <row r="5015" spans="1:1">
      <c r="A5015" s="20" t="s">
        <v>39458</v>
      </c>
    </row>
    <row r="5016" spans="1:1">
      <c r="A5016" s="20" t="s">
        <v>39459</v>
      </c>
    </row>
    <row r="5017" spans="1:1">
      <c r="A5017" s="20" t="s">
        <v>39460</v>
      </c>
    </row>
    <row r="5018" spans="1:1">
      <c r="A5018" s="20" t="s">
        <v>39461</v>
      </c>
    </row>
    <row r="5019" spans="1:1">
      <c r="A5019" s="20" t="s">
        <v>39462</v>
      </c>
    </row>
    <row r="5020" spans="1:1">
      <c r="A5020" s="20" t="s">
        <v>39463</v>
      </c>
    </row>
    <row r="5021" spans="1:1">
      <c r="A5021" s="20" t="s">
        <v>39464</v>
      </c>
    </row>
    <row r="5022" spans="1:1">
      <c r="A5022" s="20" t="s">
        <v>39465</v>
      </c>
    </row>
    <row r="5023" spans="1:1">
      <c r="A5023" s="20" t="s">
        <v>39466</v>
      </c>
    </row>
    <row r="5024" spans="1:1">
      <c r="A5024" s="20" t="s">
        <v>39467</v>
      </c>
    </row>
    <row r="5025" spans="1:1">
      <c r="A5025" s="20" t="s">
        <v>39468</v>
      </c>
    </row>
    <row r="5026" spans="1:1">
      <c r="A5026" s="20" t="s">
        <v>39469</v>
      </c>
    </row>
    <row r="5027" spans="1:1">
      <c r="A5027" s="20" t="s">
        <v>39470</v>
      </c>
    </row>
    <row r="5028" spans="1:1">
      <c r="A5028" s="20" t="s">
        <v>39471</v>
      </c>
    </row>
    <row r="5029" spans="1:1">
      <c r="A5029" s="20" t="s">
        <v>39472</v>
      </c>
    </row>
    <row r="5030" spans="1:1">
      <c r="A5030" s="20" t="s">
        <v>39473</v>
      </c>
    </row>
    <row r="5031" spans="1:1">
      <c r="A5031" s="20" t="s">
        <v>39474</v>
      </c>
    </row>
    <row r="5032" spans="1:1">
      <c r="A5032" s="20" t="s">
        <v>39475</v>
      </c>
    </row>
    <row r="5033" spans="1:1">
      <c r="A5033" s="20" t="s">
        <v>39476</v>
      </c>
    </row>
    <row r="5034" spans="1:1">
      <c r="A5034" s="20" t="s">
        <v>39477</v>
      </c>
    </row>
    <row r="5035" spans="1:1">
      <c r="A5035" s="20" t="s">
        <v>39478</v>
      </c>
    </row>
    <row r="5036" spans="1:1">
      <c r="A5036" s="20" t="s">
        <v>39479</v>
      </c>
    </row>
    <row r="5037" spans="1:1">
      <c r="A5037" s="20" t="s">
        <v>39480</v>
      </c>
    </row>
    <row r="5038" spans="1:1">
      <c r="A5038" s="20" t="s">
        <v>39481</v>
      </c>
    </row>
    <row r="5039" spans="1:1">
      <c r="A5039" s="20" t="s">
        <v>39482</v>
      </c>
    </row>
    <row r="5040" spans="1:1">
      <c r="A5040" s="20" t="s">
        <v>39483</v>
      </c>
    </row>
    <row r="5041" spans="1:1">
      <c r="A5041" s="20" t="s">
        <v>39484</v>
      </c>
    </row>
    <row r="5042" spans="1:1">
      <c r="A5042" s="20" t="s">
        <v>39485</v>
      </c>
    </row>
    <row r="5043" spans="1:1">
      <c r="A5043" s="20" t="s">
        <v>39486</v>
      </c>
    </row>
    <row r="5044" spans="1:1">
      <c r="A5044" s="20" t="s">
        <v>39487</v>
      </c>
    </row>
    <row r="5045" spans="1:1">
      <c r="A5045" s="20" t="s">
        <v>39488</v>
      </c>
    </row>
    <row r="5046" spans="1:1">
      <c r="A5046" s="20" t="s">
        <v>39489</v>
      </c>
    </row>
    <row r="5047" spans="1:1">
      <c r="A5047" s="20" t="s">
        <v>39490</v>
      </c>
    </row>
    <row r="5048" spans="1:1">
      <c r="A5048" s="20" t="s">
        <v>39491</v>
      </c>
    </row>
    <row r="5049" spans="1:1">
      <c r="A5049" s="20" t="s">
        <v>39492</v>
      </c>
    </row>
    <row r="5050" spans="1:1">
      <c r="A5050" s="20" t="s">
        <v>39493</v>
      </c>
    </row>
    <row r="5051" spans="1:1">
      <c r="A5051" s="20" t="s">
        <v>39494</v>
      </c>
    </row>
    <row r="5052" spans="1:1">
      <c r="A5052" s="20" t="s">
        <v>39495</v>
      </c>
    </row>
    <row r="5053" spans="1:1">
      <c r="A5053" s="20" t="s">
        <v>39496</v>
      </c>
    </row>
    <row r="5054" spans="1:1">
      <c r="A5054" s="20" t="s">
        <v>39497</v>
      </c>
    </row>
    <row r="5055" spans="1:1">
      <c r="A5055" s="20" t="s">
        <v>39498</v>
      </c>
    </row>
    <row r="5056" spans="1:1">
      <c r="A5056" s="20" t="s">
        <v>39499</v>
      </c>
    </row>
    <row r="5057" spans="1:1">
      <c r="A5057" s="20" t="s">
        <v>39500</v>
      </c>
    </row>
    <row r="5058" spans="1:1">
      <c r="A5058" s="20" t="s">
        <v>39501</v>
      </c>
    </row>
    <row r="5059" spans="1:1">
      <c r="A5059" s="20" t="s">
        <v>39502</v>
      </c>
    </row>
    <row r="5060" spans="1:1">
      <c r="A5060" s="20" t="s">
        <v>39503</v>
      </c>
    </row>
    <row r="5061" spans="1:1">
      <c r="A5061" s="20" t="s">
        <v>39504</v>
      </c>
    </row>
    <row r="5062" spans="1:1">
      <c r="A5062" s="20" t="s">
        <v>39505</v>
      </c>
    </row>
    <row r="5063" spans="1:1">
      <c r="A5063" s="20" t="s">
        <v>39506</v>
      </c>
    </row>
    <row r="5064" spans="1:1">
      <c r="A5064" s="20" t="s">
        <v>39507</v>
      </c>
    </row>
    <row r="5065" spans="1:1">
      <c r="A5065" s="20" t="s">
        <v>39508</v>
      </c>
    </row>
    <row r="5066" spans="1:1">
      <c r="A5066" s="20" t="s">
        <v>39509</v>
      </c>
    </row>
    <row r="5067" spans="1:1">
      <c r="A5067" s="20" t="s">
        <v>39510</v>
      </c>
    </row>
    <row r="5068" spans="1:1">
      <c r="A5068" s="20" t="s">
        <v>39511</v>
      </c>
    </row>
    <row r="5069" spans="1:1">
      <c r="A5069" s="20" t="s">
        <v>39512</v>
      </c>
    </row>
    <row r="5070" spans="1:1">
      <c r="A5070" s="20" t="s">
        <v>39513</v>
      </c>
    </row>
    <row r="5071" spans="1:1">
      <c r="A5071" s="20" t="s">
        <v>39514</v>
      </c>
    </row>
    <row r="5072" spans="1:1">
      <c r="A5072" s="20" t="s">
        <v>39515</v>
      </c>
    </row>
    <row r="5073" spans="1:1">
      <c r="A5073" s="20" t="s">
        <v>39516</v>
      </c>
    </row>
    <row r="5074" spans="1:1">
      <c r="A5074" s="20" t="s">
        <v>39517</v>
      </c>
    </row>
    <row r="5075" spans="1:1">
      <c r="A5075" s="20" t="s">
        <v>39518</v>
      </c>
    </row>
    <row r="5076" spans="1:1">
      <c r="A5076" s="20" t="s">
        <v>39519</v>
      </c>
    </row>
    <row r="5077" spans="1:1">
      <c r="A5077" s="20" t="s">
        <v>39520</v>
      </c>
    </row>
    <row r="5078" spans="1:1">
      <c r="A5078" s="20" t="s">
        <v>39521</v>
      </c>
    </row>
    <row r="5079" spans="1:1">
      <c r="A5079" s="20" t="s">
        <v>39522</v>
      </c>
    </row>
    <row r="5080" spans="1:1">
      <c r="A5080" s="20" t="s">
        <v>39523</v>
      </c>
    </row>
    <row r="5081" spans="1:1">
      <c r="A5081" s="20" t="s">
        <v>39524</v>
      </c>
    </row>
    <row r="5082" spans="1:1">
      <c r="A5082" s="20" t="s">
        <v>39525</v>
      </c>
    </row>
    <row r="5083" spans="1:1">
      <c r="A5083" s="20" t="s">
        <v>39526</v>
      </c>
    </row>
    <row r="5084" spans="1:1">
      <c r="A5084" s="20" t="s">
        <v>39527</v>
      </c>
    </row>
    <row r="5085" spans="1:1">
      <c r="A5085" s="20" t="s">
        <v>39528</v>
      </c>
    </row>
    <row r="5086" spans="1:1">
      <c r="A5086" s="20" t="s">
        <v>39529</v>
      </c>
    </row>
    <row r="5087" spans="1:1">
      <c r="A5087" s="20" t="s">
        <v>39530</v>
      </c>
    </row>
    <row r="5088" spans="1:1">
      <c r="A5088" s="20" t="s">
        <v>39531</v>
      </c>
    </row>
    <row r="5089" spans="1:1">
      <c r="A5089" s="20" t="s">
        <v>39532</v>
      </c>
    </row>
    <row r="5090" spans="1:1">
      <c r="A5090" s="20" t="s">
        <v>39533</v>
      </c>
    </row>
    <row r="5091" spans="1:1">
      <c r="A5091" s="20" t="s">
        <v>39534</v>
      </c>
    </row>
    <row r="5092" spans="1:1">
      <c r="A5092" s="20" t="s">
        <v>39535</v>
      </c>
    </row>
    <row r="5093" spans="1:1">
      <c r="A5093" s="20" t="s">
        <v>39536</v>
      </c>
    </row>
    <row r="5094" spans="1:1">
      <c r="A5094" s="20" t="s">
        <v>39537</v>
      </c>
    </row>
    <row r="5095" spans="1:1">
      <c r="A5095" s="20" t="s">
        <v>39538</v>
      </c>
    </row>
    <row r="5096" spans="1:1">
      <c r="A5096" s="20" t="s">
        <v>39539</v>
      </c>
    </row>
    <row r="5097" spans="1:1">
      <c r="A5097" s="20" t="s">
        <v>39540</v>
      </c>
    </row>
    <row r="5098" spans="1:1">
      <c r="A5098" s="20" t="s">
        <v>39541</v>
      </c>
    </row>
    <row r="5099" spans="1:1">
      <c r="A5099" s="20" t="s">
        <v>39542</v>
      </c>
    </row>
    <row r="5100" spans="1:1">
      <c r="A5100" s="20" t="s">
        <v>39543</v>
      </c>
    </row>
    <row r="5101" spans="1:1">
      <c r="A5101" s="20" t="s">
        <v>39544</v>
      </c>
    </row>
    <row r="5102" spans="1:1">
      <c r="A5102" s="20" t="s">
        <v>39545</v>
      </c>
    </row>
    <row r="5103" spans="1:1">
      <c r="A5103" s="20" t="s">
        <v>39546</v>
      </c>
    </row>
    <row r="5104" spans="1:1">
      <c r="A5104" s="20" t="s">
        <v>39547</v>
      </c>
    </row>
    <row r="5105" spans="1:1">
      <c r="A5105" s="20" t="s">
        <v>39548</v>
      </c>
    </row>
    <row r="5106" spans="1:1">
      <c r="A5106" s="20" t="s">
        <v>39549</v>
      </c>
    </row>
    <row r="5107" spans="1:1">
      <c r="A5107" s="20" t="s">
        <v>39550</v>
      </c>
    </row>
    <row r="5108" spans="1:1">
      <c r="A5108" s="20" t="s">
        <v>39551</v>
      </c>
    </row>
    <row r="5109" spans="1:1">
      <c r="A5109" s="20" t="s">
        <v>39552</v>
      </c>
    </row>
    <row r="5110" spans="1:1">
      <c r="A5110" s="20" t="s">
        <v>39553</v>
      </c>
    </row>
    <row r="5111" spans="1:1">
      <c r="A5111" s="20" t="s">
        <v>39554</v>
      </c>
    </row>
    <row r="5112" spans="1:1">
      <c r="A5112" s="20" t="s">
        <v>39555</v>
      </c>
    </row>
    <row r="5113" spans="1:1">
      <c r="A5113" s="20" t="s">
        <v>39556</v>
      </c>
    </row>
    <row r="5114" spans="1:1">
      <c r="A5114" s="20" t="s">
        <v>39557</v>
      </c>
    </row>
    <row r="5115" spans="1:1">
      <c r="A5115" s="20" t="s">
        <v>39558</v>
      </c>
    </row>
    <row r="5116" spans="1:1">
      <c r="A5116" s="20" t="s">
        <v>39559</v>
      </c>
    </row>
    <row r="5117" spans="1:1">
      <c r="A5117" s="20" t="s">
        <v>39560</v>
      </c>
    </row>
    <row r="5118" spans="1:1">
      <c r="A5118" s="20" t="s">
        <v>39561</v>
      </c>
    </row>
    <row r="5119" spans="1:1">
      <c r="A5119" s="20" t="s">
        <v>39562</v>
      </c>
    </row>
    <row r="5120" spans="1:1">
      <c r="A5120" s="20" t="s">
        <v>39563</v>
      </c>
    </row>
    <row r="5121" spans="1:1">
      <c r="A5121" s="20" t="s">
        <v>39564</v>
      </c>
    </row>
    <row r="5122" spans="1:1">
      <c r="A5122" s="20" t="s">
        <v>39565</v>
      </c>
    </row>
    <row r="5123" spans="1:1">
      <c r="A5123" s="20" t="s">
        <v>39566</v>
      </c>
    </row>
    <row r="5124" spans="1:1">
      <c r="A5124" s="20" t="s">
        <v>39567</v>
      </c>
    </row>
    <row r="5125" spans="1:1">
      <c r="A5125" s="20" t="s">
        <v>39568</v>
      </c>
    </row>
    <row r="5126" spans="1:1">
      <c r="A5126" s="20" t="s">
        <v>39569</v>
      </c>
    </row>
    <row r="5127" spans="1:1">
      <c r="A5127" s="20" t="s">
        <v>39570</v>
      </c>
    </row>
    <row r="5128" spans="1:1">
      <c r="A5128" s="20" t="s">
        <v>39571</v>
      </c>
    </row>
    <row r="5129" spans="1:1">
      <c r="A5129" s="20" t="s">
        <v>39572</v>
      </c>
    </row>
    <row r="5130" spans="1:1">
      <c r="A5130" s="20" t="s">
        <v>39573</v>
      </c>
    </row>
    <row r="5131" spans="1:1">
      <c r="A5131" s="20" t="s">
        <v>39574</v>
      </c>
    </row>
    <row r="5132" spans="1:1">
      <c r="A5132" s="20" t="s">
        <v>39575</v>
      </c>
    </row>
    <row r="5133" spans="1:1">
      <c r="A5133" s="20" t="s">
        <v>39576</v>
      </c>
    </row>
    <row r="5134" spans="1:1">
      <c r="A5134" s="20" t="s">
        <v>39577</v>
      </c>
    </row>
    <row r="5135" spans="1:1">
      <c r="A5135" s="20" t="s">
        <v>39578</v>
      </c>
    </row>
    <row r="5136" spans="1:1">
      <c r="A5136" s="20" t="s">
        <v>39579</v>
      </c>
    </row>
    <row r="5137" spans="1:1">
      <c r="A5137" s="20" t="s">
        <v>39580</v>
      </c>
    </row>
    <row r="5138" spans="1:1">
      <c r="A5138" s="20" t="s">
        <v>39581</v>
      </c>
    </row>
    <row r="5139" spans="1:1">
      <c r="A5139" s="20" t="s">
        <v>39582</v>
      </c>
    </row>
    <row r="5140" spans="1:1">
      <c r="A5140" s="20" t="s">
        <v>39583</v>
      </c>
    </row>
    <row r="5141" spans="1:1">
      <c r="A5141" s="20" t="s">
        <v>39584</v>
      </c>
    </row>
    <row r="5142" spans="1:1">
      <c r="A5142" s="20" t="s">
        <v>39585</v>
      </c>
    </row>
    <row r="5143" spans="1:1">
      <c r="A5143" s="20" t="s">
        <v>39586</v>
      </c>
    </row>
    <row r="5144" spans="1:1">
      <c r="A5144" s="20" t="s">
        <v>39587</v>
      </c>
    </row>
    <row r="5145" spans="1:1">
      <c r="A5145" s="20" t="s">
        <v>39588</v>
      </c>
    </row>
    <row r="5146" spans="1:1">
      <c r="A5146" s="20" t="s">
        <v>39589</v>
      </c>
    </row>
    <row r="5147" spans="1:1">
      <c r="A5147" s="20" t="s">
        <v>39590</v>
      </c>
    </row>
    <row r="5148" spans="1:1">
      <c r="A5148" s="20" t="s">
        <v>39591</v>
      </c>
    </row>
    <row r="5149" spans="1:1">
      <c r="A5149" s="20" t="s">
        <v>39592</v>
      </c>
    </row>
    <row r="5150" spans="1:1">
      <c r="A5150" s="20" t="s">
        <v>39593</v>
      </c>
    </row>
    <row r="5151" spans="1:1">
      <c r="A5151" s="20" t="s">
        <v>39594</v>
      </c>
    </row>
    <row r="5152" spans="1:1">
      <c r="A5152" s="20" t="s">
        <v>39595</v>
      </c>
    </row>
    <row r="5153" spans="1:1">
      <c r="A5153" s="20" t="s">
        <v>39596</v>
      </c>
    </row>
    <row r="5154" spans="1:1">
      <c r="A5154" s="20" t="s">
        <v>39597</v>
      </c>
    </row>
    <row r="5155" spans="1:1">
      <c r="A5155" s="20" t="s">
        <v>39598</v>
      </c>
    </row>
    <row r="5156" spans="1:1">
      <c r="A5156" s="20" t="s">
        <v>39599</v>
      </c>
    </row>
    <row r="5157" spans="1:1">
      <c r="A5157" s="20" t="s">
        <v>39600</v>
      </c>
    </row>
    <row r="5158" spans="1:1">
      <c r="A5158" s="20" t="s">
        <v>39601</v>
      </c>
    </row>
    <row r="5159" spans="1:1">
      <c r="A5159" s="20" t="s">
        <v>39602</v>
      </c>
    </row>
    <row r="5160" spans="1:1">
      <c r="A5160" s="20" t="s">
        <v>39603</v>
      </c>
    </row>
    <row r="5161" spans="1:1">
      <c r="A5161" s="20" t="s">
        <v>39604</v>
      </c>
    </row>
    <row r="5162" spans="1:1">
      <c r="A5162" s="20" t="s">
        <v>39605</v>
      </c>
    </row>
    <row r="5163" spans="1:1">
      <c r="A5163" s="20" t="s">
        <v>39606</v>
      </c>
    </row>
    <row r="5164" spans="1:1">
      <c r="A5164" s="20" t="s">
        <v>39607</v>
      </c>
    </row>
    <row r="5165" spans="1:1">
      <c r="A5165" s="20" t="s">
        <v>39608</v>
      </c>
    </row>
    <row r="5166" spans="1:1">
      <c r="A5166" s="20" t="s">
        <v>39609</v>
      </c>
    </row>
    <row r="5167" spans="1:1">
      <c r="A5167" s="20" t="s">
        <v>39610</v>
      </c>
    </row>
    <row r="5168" spans="1:1">
      <c r="A5168" s="20" t="s">
        <v>39611</v>
      </c>
    </row>
    <row r="5169" spans="1:1">
      <c r="A5169" s="20" t="s">
        <v>39612</v>
      </c>
    </row>
    <row r="5170" spans="1:1">
      <c r="A5170" s="20" t="s">
        <v>39613</v>
      </c>
    </row>
    <row r="5171" spans="1:1">
      <c r="A5171" s="20" t="s">
        <v>39614</v>
      </c>
    </row>
    <row r="5172" spans="1:1">
      <c r="A5172" s="20" t="s">
        <v>39615</v>
      </c>
    </row>
    <row r="5173" spans="1:1">
      <c r="A5173" s="20" t="s">
        <v>39616</v>
      </c>
    </row>
    <row r="5174" spans="1:1">
      <c r="A5174" s="20" t="s">
        <v>39617</v>
      </c>
    </row>
    <row r="5175" spans="1:1">
      <c r="A5175" s="20" t="s">
        <v>39618</v>
      </c>
    </row>
    <row r="5176" spans="1:1">
      <c r="A5176" s="20" t="s">
        <v>39619</v>
      </c>
    </row>
    <row r="5177" spans="1:1">
      <c r="A5177" s="20" t="s">
        <v>39620</v>
      </c>
    </row>
    <row r="5178" spans="1:1">
      <c r="A5178" s="20" t="s">
        <v>39621</v>
      </c>
    </row>
    <row r="5179" spans="1:1">
      <c r="A5179" s="20" t="s">
        <v>39622</v>
      </c>
    </row>
    <row r="5180" spans="1:1">
      <c r="A5180" s="20" t="s">
        <v>39623</v>
      </c>
    </row>
    <row r="5181" spans="1:1">
      <c r="A5181" s="20" t="s">
        <v>39624</v>
      </c>
    </row>
    <row r="5182" spans="1:1">
      <c r="A5182" s="20" t="s">
        <v>39625</v>
      </c>
    </row>
    <row r="5183" spans="1:1">
      <c r="A5183" s="20" t="s">
        <v>39626</v>
      </c>
    </row>
    <row r="5184" spans="1:1">
      <c r="A5184" s="20" t="s">
        <v>39627</v>
      </c>
    </row>
    <row r="5185" spans="1:1">
      <c r="A5185" s="20" t="s">
        <v>39628</v>
      </c>
    </row>
    <row r="5186" spans="1:1">
      <c r="A5186" s="20" t="s">
        <v>39629</v>
      </c>
    </row>
    <row r="5187" spans="1:1">
      <c r="A5187" s="20" t="s">
        <v>39630</v>
      </c>
    </row>
    <row r="5188" spans="1:1">
      <c r="A5188" s="20" t="s">
        <v>39631</v>
      </c>
    </row>
    <row r="5189" spans="1:1">
      <c r="A5189" s="20" t="s">
        <v>39632</v>
      </c>
    </row>
    <row r="5190" spans="1:1">
      <c r="A5190" s="20" t="s">
        <v>39633</v>
      </c>
    </row>
    <row r="5191" spans="1:1">
      <c r="A5191" s="20" t="s">
        <v>39634</v>
      </c>
    </row>
    <row r="5192" spans="1:1">
      <c r="A5192" s="20" t="s">
        <v>39635</v>
      </c>
    </row>
    <row r="5193" spans="1:1">
      <c r="A5193" s="20" t="s">
        <v>39636</v>
      </c>
    </row>
    <row r="5194" spans="1:1">
      <c r="A5194" s="20" t="s">
        <v>39637</v>
      </c>
    </row>
    <row r="5195" spans="1:1">
      <c r="A5195" s="20" t="s">
        <v>39638</v>
      </c>
    </row>
    <row r="5196" spans="1:1">
      <c r="A5196" s="20" t="s">
        <v>39639</v>
      </c>
    </row>
    <row r="5197" spans="1:1">
      <c r="A5197" s="20" t="s">
        <v>39640</v>
      </c>
    </row>
    <row r="5198" spans="1:1">
      <c r="A5198" s="20" t="s">
        <v>39641</v>
      </c>
    </row>
    <row r="5199" spans="1:1">
      <c r="A5199" s="20" t="s">
        <v>39642</v>
      </c>
    </row>
    <row r="5200" spans="1:1">
      <c r="A5200" s="20" t="s">
        <v>39643</v>
      </c>
    </row>
    <row r="5201" spans="1:1">
      <c r="A5201" s="20" t="s">
        <v>39644</v>
      </c>
    </row>
    <row r="5202" spans="1:1">
      <c r="A5202" s="20" t="s">
        <v>39645</v>
      </c>
    </row>
    <row r="5203" spans="1:1">
      <c r="A5203" s="20" t="s">
        <v>39646</v>
      </c>
    </row>
    <row r="5204" spans="1:1">
      <c r="A5204" s="20" t="s">
        <v>39647</v>
      </c>
    </row>
    <row r="5205" spans="1:1">
      <c r="A5205" s="20" t="s">
        <v>39648</v>
      </c>
    </row>
    <row r="5206" spans="1:1">
      <c r="A5206" s="20" t="s">
        <v>39649</v>
      </c>
    </row>
    <row r="5207" spans="1:1">
      <c r="A5207" s="20" t="s">
        <v>39650</v>
      </c>
    </row>
    <row r="5208" spans="1:1">
      <c r="A5208" s="20" t="s">
        <v>39651</v>
      </c>
    </row>
    <row r="5209" spans="1:1">
      <c r="A5209" s="20" t="s">
        <v>39652</v>
      </c>
    </row>
    <row r="5210" spans="1:1">
      <c r="A5210" s="20" t="s">
        <v>39653</v>
      </c>
    </row>
    <row r="5211" spans="1:1">
      <c r="A5211" s="20" t="s">
        <v>39654</v>
      </c>
    </row>
    <row r="5212" spans="1:1">
      <c r="A5212" s="20" t="s">
        <v>39655</v>
      </c>
    </row>
    <row r="5213" spans="1:1">
      <c r="A5213" s="20" t="s">
        <v>39656</v>
      </c>
    </row>
    <row r="5214" spans="1:1">
      <c r="A5214" s="20" t="s">
        <v>39657</v>
      </c>
    </row>
    <row r="5215" spans="1:1">
      <c r="A5215" s="20" t="s">
        <v>39658</v>
      </c>
    </row>
    <row r="5216" spans="1:1">
      <c r="A5216" s="20" t="s">
        <v>39659</v>
      </c>
    </row>
    <row r="5217" spans="1:1">
      <c r="A5217" s="20" t="s">
        <v>39660</v>
      </c>
    </row>
    <row r="5218" spans="1:1">
      <c r="A5218" s="20" t="s">
        <v>39661</v>
      </c>
    </row>
    <row r="5219" spans="1:1">
      <c r="A5219" s="20" t="s">
        <v>39662</v>
      </c>
    </row>
    <row r="5220" spans="1:1">
      <c r="A5220" s="20" t="s">
        <v>39663</v>
      </c>
    </row>
    <row r="5221" spans="1:1">
      <c r="A5221" s="20" t="s">
        <v>39664</v>
      </c>
    </row>
    <row r="5222" spans="1:1">
      <c r="A5222" s="20" t="s">
        <v>39665</v>
      </c>
    </row>
    <row r="5223" spans="1:1">
      <c r="A5223" s="20" t="s">
        <v>39666</v>
      </c>
    </row>
    <row r="5224" spans="1:1">
      <c r="A5224" s="20" t="s">
        <v>39667</v>
      </c>
    </row>
    <row r="5225" spans="1:1">
      <c r="A5225" s="20" t="s">
        <v>39668</v>
      </c>
    </row>
    <row r="5226" spans="1:1">
      <c r="A5226" s="20" t="s">
        <v>39669</v>
      </c>
    </row>
    <row r="5227" spans="1:1">
      <c r="A5227" s="20" t="s">
        <v>39670</v>
      </c>
    </row>
    <row r="5228" spans="1:1">
      <c r="A5228" s="20" t="s">
        <v>39671</v>
      </c>
    </row>
    <row r="5229" spans="1:1">
      <c r="A5229" s="20" t="s">
        <v>39672</v>
      </c>
    </row>
    <row r="5230" spans="1:1">
      <c r="A5230" s="20" t="s">
        <v>39673</v>
      </c>
    </row>
    <row r="5231" spans="1:1">
      <c r="A5231" s="20" t="s">
        <v>39674</v>
      </c>
    </row>
    <row r="5232" spans="1:1">
      <c r="A5232" s="20" t="s">
        <v>39675</v>
      </c>
    </row>
    <row r="5233" spans="1:1">
      <c r="A5233" s="20" t="s">
        <v>39676</v>
      </c>
    </row>
    <row r="5234" spans="1:1">
      <c r="A5234" s="20" t="s">
        <v>39677</v>
      </c>
    </row>
    <row r="5235" spans="1:1">
      <c r="A5235" s="20" t="s">
        <v>39678</v>
      </c>
    </row>
    <row r="5236" spans="1:1">
      <c r="A5236" s="20" t="s">
        <v>39679</v>
      </c>
    </row>
    <row r="5237" spans="1:1">
      <c r="A5237" s="20" t="s">
        <v>39680</v>
      </c>
    </row>
    <row r="5238" spans="1:1">
      <c r="A5238" s="20" t="s">
        <v>39681</v>
      </c>
    </row>
    <row r="5239" spans="1:1">
      <c r="A5239" s="20" t="s">
        <v>39682</v>
      </c>
    </row>
    <row r="5240" spans="1:1">
      <c r="A5240" s="20" t="s">
        <v>39683</v>
      </c>
    </row>
    <row r="5241" spans="1:1">
      <c r="A5241" s="20" t="s">
        <v>39684</v>
      </c>
    </row>
    <row r="5242" spans="1:1">
      <c r="A5242" s="20" t="s">
        <v>39685</v>
      </c>
    </row>
    <row r="5243" spans="1:1">
      <c r="A5243" s="20" t="s">
        <v>39686</v>
      </c>
    </row>
    <row r="5244" spans="1:1">
      <c r="A5244" s="20" t="s">
        <v>39687</v>
      </c>
    </row>
    <row r="5245" spans="1:1">
      <c r="A5245" s="20" t="s">
        <v>39688</v>
      </c>
    </row>
    <row r="5246" spans="1:1">
      <c r="A5246" s="20" t="s">
        <v>39689</v>
      </c>
    </row>
    <row r="5247" spans="1:1">
      <c r="A5247" s="20" t="s">
        <v>39690</v>
      </c>
    </row>
    <row r="5248" spans="1:1">
      <c r="A5248" s="20" t="s">
        <v>39691</v>
      </c>
    </row>
    <row r="5249" spans="1:1">
      <c r="A5249" s="20" t="s">
        <v>39692</v>
      </c>
    </row>
    <row r="5250" spans="1:1">
      <c r="A5250" s="20" t="s">
        <v>39693</v>
      </c>
    </row>
    <row r="5251" spans="1:1">
      <c r="A5251" s="20" t="s">
        <v>39694</v>
      </c>
    </row>
    <row r="5252" spans="1:1">
      <c r="A5252" s="20" t="s">
        <v>39695</v>
      </c>
    </row>
    <row r="5253" spans="1:1">
      <c r="A5253" s="20" t="s">
        <v>39696</v>
      </c>
    </row>
    <row r="5254" spans="1:1">
      <c r="A5254" s="20" t="s">
        <v>39697</v>
      </c>
    </row>
    <row r="5255" spans="1:1">
      <c r="A5255" s="20" t="s">
        <v>39698</v>
      </c>
    </row>
    <row r="5256" spans="1:1">
      <c r="A5256" s="20" t="s">
        <v>39699</v>
      </c>
    </row>
    <row r="5257" spans="1:1">
      <c r="A5257" s="20" t="s">
        <v>39700</v>
      </c>
    </row>
    <row r="5258" spans="1:1">
      <c r="A5258" s="20" t="s">
        <v>39701</v>
      </c>
    </row>
    <row r="5259" spans="1:1">
      <c r="A5259" s="20" t="s">
        <v>39702</v>
      </c>
    </row>
    <row r="5260" spans="1:1">
      <c r="A5260" s="20" t="s">
        <v>39703</v>
      </c>
    </row>
    <row r="5261" spans="1:1">
      <c r="A5261" s="20" t="s">
        <v>39704</v>
      </c>
    </row>
    <row r="5262" spans="1:1">
      <c r="A5262" s="20" t="s">
        <v>39705</v>
      </c>
    </row>
    <row r="5263" spans="1:1">
      <c r="A5263" s="20" t="s">
        <v>39706</v>
      </c>
    </row>
    <row r="5264" spans="1:1">
      <c r="A5264" s="20" t="s">
        <v>39707</v>
      </c>
    </row>
    <row r="5265" spans="1:1">
      <c r="A5265" s="20" t="s">
        <v>39708</v>
      </c>
    </row>
    <row r="5266" spans="1:1">
      <c r="A5266" s="20" t="s">
        <v>39709</v>
      </c>
    </row>
    <row r="5267" spans="1:1">
      <c r="A5267" s="20" t="s">
        <v>39710</v>
      </c>
    </row>
    <row r="5268" spans="1:1">
      <c r="A5268" s="20" t="s">
        <v>39711</v>
      </c>
    </row>
    <row r="5269" spans="1:1">
      <c r="A5269" s="20" t="s">
        <v>39712</v>
      </c>
    </row>
    <row r="5270" spans="1:1">
      <c r="A5270" s="20" t="s">
        <v>39713</v>
      </c>
    </row>
    <row r="5271" spans="1:1">
      <c r="A5271" s="20" t="s">
        <v>39714</v>
      </c>
    </row>
    <row r="5272" spans="1:1">
      <c r="A5272" s="20" t="s">
        <v>39715</v>
      </c>
    </row>
    <row r="5273" spans="1:1">
      <c r="A5273" s="20" t="s">
        <v>39716</v>
      </c>
    </row>
    <row r="5274" spans="1:1">
      <c r="A5274" s="20" t="s">
        <v>39717</v>
      </c>
    </row>
    <row r="5275" spans="1:1">
      <c r="A5275" s="20" t="s">
        <v>39718</v>
      </c>
    </row>
    <row r="5276" spans="1:1">
      <c r="A5276" s="20" t="s">
        <v>39719</v>
      </c>
    </row>
    <row r="5277" spans="1:1">
      <c r="A5277" s="20" t="s">
        <v>39720</v>
      </c>
    </row>
    <row r="5278" spans="1:1">
      <c r="A5278" s="20" t="s">
        <v>39721</v>
      </c>
    </row>
    <row r="5279" spans="1:1">
      <c r="A5279" s="20" t="s">
        <v>39722</v>
      </c>
    </row>
    <row r="5280" spans="1:1">
      <c r="A5280" s="20" t="s">
        <v>39723</v>
      </c>
    </row>
    <row r="5281" spans="1:1">
      <c r="A5281" s="20" t="s">
        <v>39724</v>
      </c>
    </row>
    <row r="5282" spans="1:1">
      <c r="A5282" s="20" t="s">
        <v>39725</v>
      </c>
    </row>
    <row r="5283" spans="1:1">
      <c r="A5283" s="20" t="s">
        <v>39726</v>
      </c>
    </row>
    <row r="5284" spans="1:1">
      <c r="A5284" s="20" t="s">
        <v>39727</v>
      </c>
    </row>
    <row r="5285" spans="1:1">
      <c r="A5285" s="20" t="s">
        <v>39728</v>
      </c>
    </row>
    <row r="5286" spans="1:1">
      <c r="A5286" s="20" t="s">
        <v>39729</v>
      </c>
    </row>
    <row r="5287" spans="1:1">
      <c r="A5287" s="20" t="s">
        <v>39730</v>
      </c>
    </row>
    <row r="5288" spans="1:1">
      <c r="A5288" s="20" t="s">
        <v>39731</v>
      </c>
    </row>
    <row r="5289" spans="1:1">
      <c r="A5289" s="20" t="s">
        <v>39732</v>
      </c>
    </row>
    <row r="5290" spans="1:1">
      <c r="A5290" s="20" t="s">
        <v>39733</v>
      </c>
    </row>
    <row r="5291" spans="1:1">
      <c r="A5291" s="20" t="s">
        <v>39734</v>
      </c>
    </row>
    <row r="5292" spans="1:1">
      <c r="A5292" s="20" t="s">
        <v>39735</v>
      </c>
    </row>
    <row r="5293" spans="1:1">
      <c r="A5293" s="20" t="s">
        <v>39736</v>
      </c>
    </row>
    <row r="5294" spans="1:1">
      <c r="A5294" s="20" t="s">
        <v>39737</v>
      </c>
    </row>
    <row r="5295" spans="1:1">
      <c r="A5295" s="20" t="s">
        <v>39738</v>
      </c>
    </row>
    <row r="5296" spans="1:1">
      <c r="A5296" s="20" t="s">
        <v>39739</v>
      </c>
    </row>
    <row r="5297" spans="1:1">
      <c r="A5297" s="20" t="s">
        <v>39740</v>
      </c>
    </row>
    <row r="5298" spans="1:1">
      <c r="A5298" s="20" t="s">
        <v>39741</v>
      </c>
    </row>
    <row r="5299" spans="1:1">
      <c r="A5299" s="20" t="s">
        <v>39742</v>
      </c>
    </row>
    <row r="5300" spans="1:1">
      <c r="A5300" s="20" t="s">
        <v>39743</v>
      </c>
    </row>
    <row r="5301" spans="1:1">
      <c r="A5301" s="20" t="s">
        <v>39744</v>
      </c>
    </row>
    <row r="5302" spans="1:1">
      <c r="A5302" s="20" t="s">
        <v>39745</v>
      </c>
    </row>
    <row r="5303" spans="1:1">
      <c r="A5303" s="20" t="s">
        <v>39746</v>
      </c>
    </row>
    <row r="5304" spans="1:1">
      <c r="A5304" s="20" t="s">
        <v>39747</v>
      </c>
    </row>
    <row r="5305" spans="1:1">
      <c r="A5305" s="20" t="s">
        <v>39748</v>
      </c>
    </row>
    <row r="5306" spans="1:1">
      <c r="A5306" s="20" t="s">
        <v>39749</v>
      </c>
    </row>
    <row r="5307" spans="1:1">
      <c r="A5307" s="20" t="s">
        <v>39750</v>
      </c>
    </row>
    <row r="5308" spans="1:1">
      <c r="A5308" s="20" t="s">
        <v>39751</v>
      </c>
    </row>
    <row r="5309" spans="1:1">
      <c r="A5309" s="20" t="s">
        <v>39752</v>
      </c>
    </row>
    <row r="5310" spans="1:1">
      <c r="A5310" s="20" t="s">
        <v>39753</v>
      </c>
    </row>
    <row r="5311" spans="1:1">
      <c r="A5311" s="20" t="s">
        <v>39754</v>
      </c>
    </row>
    <row r="5312" spans="1:1">
      <c r="A5312" s="20" t="s">
        <v>39755</v>
      </c>
    </row>
    <row r="5313" spans="1:1">
      <c r="A5313" s="20" t="s">
        <v>39756</v>
      </c>
    </row>
    <row r="5314" spans="1:1">
      <c r="A5314" s="20" t="s">
        <v>39757</v>
      </c>
    </row>
    <row r="5315" spans="1:1">
      <c r="A5315" s="20" t="s">
        <v>39758</v>
      </c>
    </row>
    <row r="5316" spans="1:1">
      <c r="A5316" s="20" t="s">
        <v>39759</v>
      </c>
    </row>
    <row r="5317" spans="1:1">
      <c r="A5317" s="20" t="s">
        <v>39760</v>
      </c>
    </row>
    <row r="5318" spans="1:1">
      <c r="A5318" s="20" t="s">
        <v>39761</v>
      </c>
    </row>
    <row r="5319" spans="1:1">
      <c r="A5319" s="20" t="s">
        <v>39762</v>
      </c>
    </row>
    <row r="5320" spans="1:1">
      <c r="A5320" s="20" t="s">
        <v>39763</v>
      </c>
    </row>
    <row r="5321" spans="1:1">
      <c r="A5321" s="20" t="s">
        <v>39764</v>
      </c>
    </row>
    <row r="5322" spans="1:1">
      <c r="A5322" s="20" t="s">
        <v>39765</v>
      </c>
    </row>
    <row r="5323" spans="1:1">
      <c r="A5323" s="20" t="s">
        <v>39766</v>
      </c>
    </row>
    <row r="5324" spans="1:1">
      <c r="A5324" s="20" t="s">
        <v>39767</v>
      </c>
    </row>
    <row r="5325" spans="1:1">
      <c r="A5325" s="20" t="s">
        <v>39768</v>
      </c>
    </row>
    <row r="5326" spans="1:1">
      <c r="A5326" s="20" t="s">
        <v>39769</v>
      </c>
    </row>
    <row r="5327" spans="1:1">
      <c r="A5327" s="20" t="s">
        <v>39770</v>
      </c>
    </row>
    <row r="5328" spans="1:1">
      <c r="A5328" s="20" t="s">
        <v>39771</v>
      </c>
    </row>
    <row r="5329" spans="1:1">
      <c r="A5329" s="20" t="s">
        <v>39772</v>
      </c>
    </row>
    <row r="5330" spans="1:1">
      <c r="A5330" s="20" t="s">
        <v>39773</v>
      </c>
    </row>
    <row r="5331" spans="1:1">
      <c r="A5331" s="20" t="s">
        <v>39774</v>
      </c>
    </row>
    <row r="5332" spans="1:1">
      <c r="A5332" s="20" t="s">
        <v>39775</v>
      </c>
    </row>
    <row r="5333" spans="1:1">
      <c r="A5333" s="20" t="s">
        <v>39776</v>
      </c>
    </row>
    <row r="5334" spans="1:1">
      <c r="A5334" s="20" t="s">
        <v>39777</v>
      </c>
    </row>
    <row r="5335" spans="1:1">
      <c r="A5335" s="20" t="s">
        <v>39778</v>
      </c>
    </row>
    <row r="5336" spans="1:1">
      <c r="A5336" s="20" t="s">
        <v>39779</v>
      </c>
    </row>
    <row r="5337" spans="1:1">
      <c r="A5337" s="20" t="s">
        <v>39780</v>
      </c>
    </row>
    <row r="5338" spans="1:1">
      <c r="A5338" s="20" t="s">
        <v>39781</v>
      </c>
    </row>
    <row r="5339" spans="1:1">
      <c r="A5339" s="20" t="s">
        <v>39782</v>
      </c>
    </row>
    <row r="5340" spans="1:1">
      <c r="A5340" s="20" t="s">
        <v>39783</v>
      </c>
    </row>
    <row r="5341" spans="1:1">
      <c r="A5341" s="20" t="s">
        <v>39784</v>
      </c>
    </row>
    <row r="5342" spans="1:1">
      <c r="A5342" s="20" t="s">
        <v>39785</v>
      </c>
    </row>
    <row r="5343" spans="1:1">
      <c r="A5343" s="20" t="s">
        <v>39786</v>
      </c>
    </row>
    <row r="5344" spans="1:1">
      <c r="A5344" s="20" t="s">
        <v>39787</v>
      </c>
    </row>
    <row r="5345" spans="1:1">
      <c r="A5345" s="20" t="s">
        <v>39788</v>
      </c>
    </row>
    <row r="5346" spans="1:1">
      <c r="A5346" s="20" t="s">
        <v>39789</v>
      </c>
    </row>
    <row r="5347" spans="1:1">
      <c r="A5347" s="20" t="s">
        <v>39790</v>
      </c>
    </row>
    <row r="5348" spans="1:1">
      <c r="A5348" s="20" t="s">
        <v>39791</v>
      </c>
    </row>
    <row r="5349" spans="1:1">
      <c r="A5349" s="20" t="s">
        <v>39792</v>
      </c>
    </row>
    <row r="5350" spans="1:1">
      <c r="A5350" s="20" t="s">
        <v>39793</v>
      </c>
    </row>
    <row r="5351" spans="1:1">
      <c r="A5351" s="20" t="s">
        <v>39794</v>
      </c>
    </row>
    <row r="5352" spans="1:1">
      <c r="A5352" s="20" t="s">
        <v>39795</v>
      </c>
    </row>
    <row r="5353" spans="1:1">
      <c r="A5353" s="20" t="s">
        <v>39796</v>
      </c>
    </row>
    <row r="5354" spans="1:1">
      <c r="A5354" s="20" t="s">
        <v>39797</v>
      </c>
    </row>
    <row r="5355" spans="1:1">
      <c r="A5355" s="20" t="s">
        <v>39798</v>
      </c>
    </row>
    <row r="5356" spans="1:1">
      <c r="A5356" s="20" t="s">
        <v>39799</v>
      </c>
    </row>
    <row r="5357" spans="1:1">
      <c r="A5357" s="20" t="s">
        <v>39800</v>
      </c>
    </row>
    <row r="5358" spans="1:1">
      <c r="A5358" s="20" t="s">
        <v>39801</v>
      </c>
    </row>
    <row r="5359" spans="1:1">
      <c r="A5359" s="20" t="s">
        <v>39802</v>
      </c>
    </row>
    <row r="5360" spans="1:1">
      <c r="A5360" s="20" t="s">
        <v>39803</v>
      </c>
    </row>
    <row r="5361" spans="1:1">
      <c r="A5361" s="20" t="s">
        <v>39804</v>
      </c>
    </row>
    <row r="5362" spans="1:1">
      <c r="A5362" s="20" t="s">
        <v>39805</v>
      </c>
    </row>
    <row r="5363" spans="1:1">
      <c r="A5363" s="20" t="s">
        <v>39806</v>
      </c>
    </row>
    <row r="5364" spans="1:1">
      <c r="A5364" s="20" t="s">
        <v>39807</v>
      </c>
    </row>
    <row r="5365" spans="1:1">
      <c r="A5365" s="20" t="s">
        <v>39808</v>
      </c>
    </row>
    <row r="5366" spans="1:1">
      <c r="A5366" s="20" t="s">
        <v>39809</v>
      </c>
    </row>
    <row r="5367" spans="1:1">
      <c r="A5367" s="20" t="s">
        <v>39810</v>
      </c>
    </row>
    <row r="5368" spans="1:1">
      <c r="A5368" s="20" t="s">
        <v>39811</v>
      </c>
    </row>
    <row r="5369" spans="1:1">
      <c r="A5369" s="20" t="s">
        <v>39812</v>
      </c>
    </row>
    <row r="5370" spans="1:1">
      <c r="A5370" s="20" t="s">
        <v>39813</v>
      </c>
    </row>
    <row r="5371" spans="1:1">
      <c r="A5371" s="20" t="s">
        <v>39814</v>
      </c>
    </row>
    <row r="5372" spans="1:1">
      <c r="A5372" s="20" t="s">
        <v>39815</v>
      </c>
    </row>
    <row r="5373" spans="1:1">
      <c r="A5373" s="20" t="s">
        <v>39816</v>
      </c>
    </row>
    <row r="5374" spans="1:1">
      <c r="A5374" s="20" t="s">
        <v>39817</v>
      </c>
    </row>
    <row r="5375" spans="1:1">
      <c r="A5375" s="20" t="s">
        <v>39818</v>
      </c>
    </row>
    <row r="5376" spans="1:1">
      <c r="A5376" s="20" t="s">
        <v>39819</v>
      </c>
    </row>
    <row r="5377" spans="1:1">
      <c r="A5377" s="20" t="s">
        <v>39820</v>
      </c>
    </row>
    <row r="5378" spans="1:1">
      <c r="A5378" s="20" t="s">
        <v>39821</v>
      </c>
    </row>
    <row r="5379" spans="1:1">
      <c r="A5379" s="20" t="s">
        <v>39822</v>
      </c>
    </row>
    <row r="5380" spans="1:1">
      <c r="A5380" s="20" t="s">
        <v>39823</v>
      </c>
    </row>
    <row r="5381" spans="1:1">
      <c r="A5381" s="20" t="s">
        <v>39824</v>
      </c>
    </row>
    <row r="5382" spans="1:1">
      <c r="A5382" s="20" t="s">
        <v>39825</v>
      </c>
    </row>
    <row r="5383" spans="1:1">
      <c r="A5383" s="20" t="s">
        <v>39826</v>
      </c>
    </row>
    <row r="5384" spans="1:1">
      <c r="A5384" s="20" t="s">
        <v>39827</v>
      </c>
    </row>
    <row r="5385" spans="1:1">
      <c r="A5385" s="20" t="s">
        <v>39828</v>
      </c>
    </row>
    <row r="5386" spans="1:1">
      <c r="A5386" s="20" t="s">
        <v>39829</v>
      </c>
    </row>
    <row r="5387" spans="1:1">
      <c r="A5387" s="20" t="s">
        <v>39830</v>
      </c>
    </row>
    <row r="5388" spans="1:1">
      <c r="A5388" s="20" t="s">
        <v>39831</v>
      </c>
    </row>
    <row r="5389" spans="1:1">
      <c r="A5389" s="20" t="s">
        <v>39832</v>
      </c>
    </row>
    <row r="5390" spans="1:1">
      <c r="A5390" s="20" t="s">
        <v>39833</v>
      </c>
    </row>
    <row r="5391" spans="1:1">
      <c r="A5391" s="20" t="s">
        <v>39834</v>
      </c>
    </row>
    <row r="5392" spans="1:1">
      <c r="A5392" s="20" t="s">
        <v>39835</v>
      </c>
    </row>
    <row r="5393" spans="1:1">
      <c r="A5393" s="20" t="s">
        <v>39836</v>
      </c>
    </row>
    <row r="5394" spans="1:1">
      <c r="A5394" s="20" t="s">
        <v>39837</v>
      </c>
    </row>
    <row r="5395" spans="1:1">
      <c r="A5395" s="20" t="s">
        <v>39838</v>
      </c>
    </row>
    <row r="5396" spans="1:1">
      <c r="A5396" s="20" t="s">
        <v>39839</v>
      </c>
    </row>
    <row r="5397" spans="1:1">
      <c r="A5397" s="20" t="s">
        <v>39840</v>
      </c>
    </row>
    <row r="5398" spans="1:1">
      <c r="A5398" s="20" t="s">
        <v>39841</v>
      </c>
    </row>
    <row r="5399" spans="1:1">
      <c r="A5399" s="20" t="s">
        <v>39842</v>
      </c>
    </row>
    <row r="5400" spans="1:1">
      <c r="A5400" s="20" t="s">
        <v>39843</v>
      </c>
    </row>
    <row r="5401" spans="1:1">
      <c r="A5401" s="20" t="s">
        <v>39844</v>
      </c>
    </row>
    <row r="5402" spans="1:1">
      <c r="A5402" s="20" t="s">
        <v>39845</v>
      </c>
    </row>
    <row r="5403" spans="1:1">
      <c r="A5403" s="20" t="s">
        <v>39846</v>
      </c>
    </row>
    <row r="5404" spans="1:1">
      <c r="A5404" s="20" t="s">
        <v>39847</v>
      </c>
    </row>
    <row r="5405" spans="1:1">
      <c r="A5405" s="20" t="s">
        <v>39848</v>
      </c>
    </row>
    <row r="5406" spans="1:1">
      <c r="A5406" s="20" t="s">
        <v>39849</v>
      </c>
    </row>
    <row r="5407" spans="1:1">
      <c r="A5407" s="20" t="s">
        <v>39850</v>
      </c>
    </row>
    <row r="5408" spans="1:1">
      <c r="A5408" s="20" t="s">
        <v>39851</v>
      </c>
    </row>
    <row r="5409" spans="1:1">
      <c r="A5409" s="20" t="s">
        <v>39852</v>
      </c>
    </row>
    <row r="5410" spans="1:1">
      <c r="A5410" s="20" t="s">
        <v>39853</v>
      </c>
    </row>
    <row r="5411" spans="1:1">
      <c r="A5411" s="20" t="s">
        <v>39854</v>
      </c>
    </row>
    <row r="5412" spans="1:1">
      <c r="A5412" s="20" t="s">
        <v>39855</v>
      </c>
    </row>
    <row r="5413" spans="1:1">
      <c r="A5413" s="20" t="s">
        <v>39856</v>
      </c>
    </row>
    <row r="5414" spans="1:1">
      <c r="A5414" s="20" t="s">
        <v>39857</v>
      </c>
    </row>
    <row r="5415" spans="1:1">
      <c r="A5415" s="20" t="s">
        <v>39858</v>
      </c>
    </row>
    <row r="5416" spans="1:1">
      <c r="A5416" s="20" t="s">
        <v>39859</v>
      </c>
    </row>
    <row r="5417" spans="1:1">
      <c r="A5417" s="20" t="s">
        <v>39860</v>
      </c>
    </row>
    <row r="5418" spans="1:1">
      <c r="A5418" s="20" t="s">
        <v>39861</v>
      </c>
    </row>
    <row r="5419" spans="1:1">
      <c r="A5419" s="20" t="s">
        <v>39862</v>
      </c>
    </row>
    <row r="5420" spans="1:1">
      <c r="A5420" s="20" t="s">
        <v>39863</v>
      </c>
    </row>
    <row r="5421" spans="1:1">
      <c r="A5421" s="20" t="s">
        <v>39864</v>
      </c>
    </row>
    <row r="5422" spans="1:1">
      <c r="A5422" s="20" t="s">
        <v>39865</v>
      </c>
    </row>
    <row r="5423" spans="1:1">
      <c r="A5423" s="20" t="s">
        <v>39866</v>
      </c>
    </row>
    <row r="5424" spans="1:1">
      <c r="A5424" s="20" t="s">
        <v>39867</v>
      </c>
    </row>
    <row r="5425" spans="1:1">
      <c r="A5425" s="20" t="s">
        <v>39868</v>
      </c>
    </row>
    <row r="5426" spans="1:1">
      <c r="A5426" s="20" t="s">
        <v>39869</v>
      </c>
    </row>
    <row r="5427" spans="1:1">
      <c r="A5427" s="20" t="s">
        <v>39870</v>
      </c>
    </row>
    <row r="5428" spans="1:1">
      <c r="A5428" s="20" t="s">
        <v>39871</v>
      </c>
    </row>
    <row r="5429" spans="1:1">
      <c r="A5429" s="20" t="s">
        <v>39872</v>
      </c>
    </row>
    <row r="5430" spans="1:1">
      <c r="A5430" s="20" t="s">
        <v>39873</v>
      </c>
    </row>
    <row r="5431" spans="1:1">
      <c r="A5431" s="20" t="s">
        <v>39874</v>
      </c>
    </row>
    <row r="5432" spans="1:1">
      <c r="A5432" s="20" t="s">
        <v>39875</v>
      </c>
    </row>
    <row r="5433" spans="1:1">
      <c r="A5433" s="20" t="s">
        <v>39876</v>
      </c>
    </row>
    <row r="5434" spans="1:1">
      <c r="A5434" s="20" t="s">
        <v>39877</v>
      </c>
    </row>
    <row r="5435" spans="1:1">
      <c r="A5435" s="20" t="s">
        <v>39878</v>
      </c>
    </row>
    <row r="5436" spans="1:1">
      <c r="A5436" s="20" t="s">
        <v>39879</v>
      </c>
    </row>
    <row r="5437" spans="1:1">
      <c r="A5437" s="20" t="s">
        <v>39880</v>
      </c>
    </row>
    <row r="5438" spans="1:1">
      <c r="A5438" s="20" t="s">
        <v>39881</v>
      </c>
    </row>
    <row r="5439" spans="1:1">
      <c r="A5439" s="20" t="s">
        <v>39882</v>
      </c>
    </row>
    <row r="5440" spans="1:1">
      <c r="A5440" s="20" t="s">
        <v>39883</v>
      </c>
    </row>
    <row r="5441" spans="1:1">
      <c r="A5441" s="20" t="s">
        <v>39884</v>
      </c>
    </row>
    <row r="5442" spans="1:1">
      <c r="A5442" s="20" t="s">
        <v>39885</v>
      </c>
    </row>
    <row r="5443" spans="1:1">
      <c r="A5443" s="20" t="s">
        <v>39886</v>
      </c>
    </row>
    <row r="5444" spans="1:1">
      <c r="A5444" s="20" t="s">
        <v>39887</v>
      </c>
    </row>
    <row r="5445" spans="1:1">
      <c r="A5445" s="20" t="s">
        <v>39888</v>
      </c>
    </row>
    <row r="5446" spans="1:1">
      <c r="A5446" s="20" t="s">
        <v>39889</v>
      </c>
    </row>
    <row r="5447" spans="1:1">
      <c r="A5447" s="20" t="s">
        <v>39890</v>
      </c>
    </row>
    <row r="5448" spans="1:1">
      <c r="A5448" s="20" t="s">
        <v>39891</v>
      </c>
    </row>
    <row r="5449" spans="1:1">
      <c r="A5449" s="20" t="s">
        <v>39892</v>
      </c>
    </row>
    <row r="5450" spans="1:1">
      <c r="A5450" s="20" t="s">
        <v>39893</v>
      </c>
    </row>
    <row r="5451" spans="1:1">
      <c r="A5451" s="20" t="s">
        <v>39894</v>
      </c>
    </row>
    <row r="5452" spans="1:1">
      <c r="A5452" s="20" t="s">
        <v>39895</v>
      </c>
    </row>
    <row r="5453" spans="1:1">
      <c r="A5453" s="20" t="s">
        <v>39896</v>
      </c>
    </row>
    <row r="5454" spans="1:1">
      <c r="A5454" s="20" t="s">
        <v>39897</v>
      </c>
    </row>
    <row r="5455" spans="1:1">
      <c r="A5455" s="20" t="s">
        <v>39898</v>
      </c>
    </row>
    <row r="5456" spans="1:1">
      <c r="A5456" s="20" t="s">
        <v>39899</v>
      </c>
    </row>
    <row r="5457" spans="1:1">
      <c r="A5457" s="20" t="s">
        <v>39900</v>
      </c>
    </row>
    <row r="5458" spans="1:1">
      <c r="A5458" s="20" t="s">
        <v>39901</v>
      </c>
    </row>
    <row r="5459" spans="1:1">
      <c r="A5459" s="20" t="s">
        <v>39902</v>
      </c>
    </row>
    <row r="5460" spans="1:1">
      <c r="A5460" s="20" t="s">
        <v>39903</v>
      </c>
    </row>
    <row r="5461" spans="1:1">
      <c r="A5461" s="20" t="s">
        <v>39904</v>
      </c>
    </row>
    <row r="5462" spans="1:1">
      <c r="A5462" s="20" t="s">
        <v>39905</v>
      </c>
    </row>
    <row r="5463" spans="1:1">
      <c r="A5463" s="20" t="s">
        <v>39906</v>
      </c>
    </row>
    <row r="5464" spans="1:1">
      <c r="A5464" s="20" t="s">
        <v>39907</v>
      </c>
    </row>
    <row r="5465" spans="1:1">
      <c r="A5465" s="20" t="s">
        <v>39908</v>
      </c>
    </row>
    <row r="5466" spans="1:1">
      <c r="A5466" s="20" t="s">
        <v>39909</v>
      </c>
    </row>
    <row r="5467" spans="1:1">
      <c r="A5467" s="20" t="s">
        <v>39910</v>
      </c>
    </row>
    <row r="5468" spans="1:1">
      <c r="A5468" s="20" t="s">
        <v>39911</v>
      </c>
    </row>
    <row r="5469" spans="1:1">
      <c r="A5469" s="20" t="s">
        <v>39912</v>
      </c>
    </row>
    <row r="5470" spans="1:1">
      <c r="A5470" s="20" t="s">
        <v>39913</v>
      </c>
    </row>
    <row r="5471" spans="1:1">
      <c r="A5471" s="20" t="s">
        <v>39914</v>
      </c>
    </row>
    <row r="5472" spans="1:1">
      <c r="A5472" s="20" t="s">
        <v>39915</v>
      </c>
    </row>
    <row r="5473" spans="1:1">
      <c r="A5473" s="20" t="s">
        <v>39916</v>
      </c>
    </row>
    <row r="5474" spans="1:1">
      <c r="A5474" s="20" t="s">
        <v>39917</v>
      </c>
    </row>
    <row r="5475" spans="1:1">
      <c r="A5475" s="20" t="s">
        <v>39918</v>
      </c>
    </row>
    <row r="5476" spans="1:1">
      <c r="A5476" s="20" t="s">
        <v>39919</v>
      </c>
    </row>
    <row r="5477" spans="1:1">
      <c r="A5477" s="20" t="s">
        <v>39920</v>
      </c>
    </row>
    <row r="5478" spans="1:1">
      <c r="A5478" s="20" t="s">
        <v>39921</v>
      </c>
    </row>
    <row r="5479" spans="1:1">
      <c r="A5479" s="20" t="s">
        <v>39922</v>
      </c>
    </row>
    <row r="5480" spans="1:1">
      <c r="A5480" s="20" t="s">
        <v>39923</v>
      </c>
    </row>
    <row r="5481" spans="1:1">
      <c r="A5481" s="20" t="s">
        <v>39924</v>
      </c>
    </row>
    <row r="5482" spans="1:1">
      <c r="A5482" s="20" t="s">
        <v>39925</v>
      </c>
    </row>
    <row r="5483" spans="1:1">
      <c r="A5483" s="20" t="s">
        <v>39926</v>
      </c>
    </row>
    <row r="5484" spans="1:1">
      <c r="A5484" s="20" t="s">
        <v>39927</v>
      </c>
    </row>
    <row r="5485" spans="1:1">
      <c r="A5485" s="20" t="s">
        <v>39928</v>
      </c>
    </row>
    <row r="5486" spans="1:1">
      <c r="A5486" s="20" t="s">
        <v>39929</v>
      </c>
    </row>
    <row r="5487" spans="1:1">
      <c r="A5487" s="20" t="s">
        <v>39930</v>
      </c>
    </row>
    <row r="5488" spans="1:1">
      <c r="A5488" s="20" t="s">
        <v>39931</v>
      </c>
    </row>
    <row r="5489" spans="1:1">
      <c r="A5489" s="20" t="s">
        <v>39932</v>
      </c>
    </row>
    <row r="5490" spans="1:1">
      <c r="A5490" s="20" t="s">
        <v>39933</v>
      </c>
    </row>
    <row r="5491" spans="1:1">
      <c r="A5491" s="20" t="s">
        <v>39934</v>
      </c>
    </row>
    <row r="5492" spans="1:1">
      <c r="A5492" s="20" t="s">
        <v>39935</v>
      </c>
    </row>
    <row r="5493" spans="1:1">
      <c r="A5493" s="20" t="s">
        <v>39936</v>
      </c>
    </row>
    <row r="5494" spans="1:1">
      <c r="A5494" s="20" t="s">
        <v>39937</v>
      </c>
    </row>
    <row r="5495" spans="1:1">
      <c r="A5495" s="20" t="s">
        <v>39938</v>
      </c>
    </row>
    <row r="5496" spans="1:1">
      <c r="A5496" s="20" t="s">
        <v>39939</v>
      </c>
    </row>
    <row r="5497" spans="1:1">
      <c r="A5497" s="20" t="s">
        <v>39940</v>
      </c>
    </row>
    <row r="5498" spans="1:1">
      <c r="A5498" s="20" t="s">
        <v>39941</v>
      </c>
    </row>
    <row r="5499" spans="1:1">
      <c r="A5499" s="20" t="s">
        <v>39942</v>
      </c>
    </row>
    <row r="5500" spans="1:1">
      <c r="A5500" s="20" t="s">
        <v>39943</v>
      </c>
    </row>
    <row r="5501" spans="1:1">
      <c r="A5501" s="20" t="s">
        <v>39944</v>
      </c>
    </row>
    <row r="5502" spans="1:1">
      <c r="A5502" s="20" t="s">
        <v>39945</v>
      </c>
    </row>
    <row r="5503" spans="1:1">
      <c r="A5503" s="20" t="s">
        <v>39946</v>
      </c>
    </row>
    <row r="5504" spans="1:1">
      <c r="A5504" s="20" t="s">
        <v>39947</v>
      </c>
    </row>
    <row r="5505" spans="1:1">
      <c r="A5505" s="20" t="s">
        <v>39948</v>
      </c>
    </row>
    <row r="5506" spans="1:1">
      <c r="A5506" s="20" t="s">
        <v>39949</v>
      </c>
    </row>
    <row r="5507" spans="1:1">
      <c r="A5507" s="20" t="s">
        <v>39950</v>
      </c>
    </row>
    <row r="5508" spans="1:1">
      <c r="A5508" s="20" t="s">
        <v>39951</v>
      </c>
    </row>
    <row r="5509" spans="1:1">
      <c r="A5509" s="20" t="s">
        <v>39952</v>
      </c>
    </row>
    <row r="5510" spans="1:1">
      <c r="A5510" s="20" t="s">
        <v>39953</v>
      </c>
    </row>
    <row r="5511" spans="1:1">
      <c r="A5511" s="20" t="s">
        <v>39954</v>
      </c>
    </row>
    <row r="5512" spans="1:1">
      <c r="A5512" s="20" t="s">
        <v>39955</v>
      </c>
    </row>
    <row r="5513" spans="1:1">
      <c r="A5513" s="20" t="s">
        <v>39956</v>
      </c>
    </row>
    <row r="5514" spans="1:1">
      <c r="A5514" s="20" t="s">
        <v>39957</v>
      </c>
    </row>
    <row r="5515" spans="1:1">
      <c r="A5515" s="20" t="s">
        <v>39958</v>
      </c>
    </row>
    <row r="5516" spans="1:1">
      <c r="A5516" s="20" t="s">
        <v>39959</v>
      </c>
    </row>
    <row r="5517" spans="1:1">
      <c r="A5517" s="20" t="s">
        <v>39960</v>
      </c>
    </row>
    <row r="5518" spans="1:1">
      <c r="A5518" s="20" t="s">
        <v>39961</v>
      </c>
    </row>
    <row r="5519" spans="1:1">
      <c r="A5519" s="20" t="s">
        <v>39962</v>
      </c>
    </row>
    <row r="5520" spans="1:1">
      <c r="A5520" s="20" t="s">
        <v>39963</v>
      </c>
    </row>
    <row r="5521" spans="1:1">
      <c r="A5521" s="20" t="s">
        <v>39964</v>
      </c>
    </row>
    <row r="5522" spans="1:1">
      <c r="A5522" s="20" t="s">
        <v>39965</v>
      </c>
    </row>
    <row r="5523" spans="1:1">
      <c r="A5523" s="20" t="s">
        <v>39966</v>
      </c>
    </row>
    <row r="5524" spans="1:1">
      <c r="A5524" s="20" t="s">
        <v>39967</v>
      </c>
    </row>
    <row r="5525" spans="1:1">
      <c r="A5525" s="20" t="s">
        <v>39968</v>
      </c>
    </row>
    <row r="5526" spans="1:1">
      <c r="A5526" s="20" t="s">
        <v>39969</v>
      </c>
    </row>
    <row r="5527" spans="1:1">
      <c r="A5527" s="20" t="s">
        <v>39970</v>
      </c>
    </row>
    <row r="5528" spans="1:1">
      <c r="A5528" s="20" t="s">
        <v>39971</v>
      </c>
    </row>
    <row r="5529" spans="1:1">
      <c r="A5529" s="20" t="s">
        <v>39972</v>
      </c>
    </row>
    <row r="5530" spans="1:1">
      <c r="A5530" s="20" t="s">
        <v>39973</v>
      </c>
    </row>
    <row r="5531" spans="1:1">
      <c r="A5531" s="20" t="s">
        <v>39974</v>
      </c>
    </row>
    <row r="5532" spans="1:1">
      <c r="A5532" s="20" t="s">
        <v>39975</v>
      </c>
    </row>
    <row r="5533" spans="1:1">
      <c r="A5533" s="20" t="s">
        <v>39976</v>
      </c>
    </row>
    <row r="5534" spans="1:1">
      <c r="A5534" s="20" t="s">
        <v>39977</v>
      </c>
    </row>
    <row r="5535" spans="1:1">
      <c r="A5535" s="20" t="s">
        <v>39978</v>
      </c>
    </row>
    <row r="5536" spans="1:1">
      <c r="A5536" s="20" t="s">
        <v>39979</v>
      </c>
    </row>
    <row r="5537" spans="1:1">
      <c r="A5537" s="20" t="s">
        <v>39980</v>
      </c>
    </row>
    <row r="5538" spans="1:1">
      <c r="A5538" s="20" t="s">
        <v>39981</v>
      </c>
    </row>
    <row r="5539" spans="1:1">
      <c r="A5539" s="20" t="s">
        <v>39982</v>
      </c>
    </row>
    <row r="5540" spans="1:1">
      <c r="A5540" s="20" t="s">
        <v>39983</v>
      </c>
    </row>
    <row r="5541" spans="1:1">
      <c r="A5541" s="20" t="s">
        <v>39984</v>
      </c>
    </row>
    <row r="5542" spans="1:1">
      <c r="A5542" s="20" t="s">
        <v>39985</v>
      </c>
    </row>
    <row r="5543" spans="1:1">
      <c r="A5543" s="20" t="s">
        <v>39986</v>
      </c>
    </row>
    <row r="5544" spans="1:1">
      <c r="A5544" s="20" t="s">
        <v>39987</v>
      </c>
    </row>
    <row r="5545" spans="1:1">
      <c r="A5545" s="20" t="s">
        <v>39988</v>
      </c>
    </row>
    <row r="5546" spans="1:1">
      <c r="A5546" s="20" t="s">
        <v>39989</v>
      </c>
    </row>
    <row r="5547" spans="1:1">
      <c r="A5547" s="20" t="s">
        <v>39990</v>
      </c>
    </row>
    <row r="5548" spans="1:1">
      <c r="A5548" s="20" t="s">
        <v>39991</v>
      </c>
    </row>
    <row r="5549" spans="1:1">
      <c r="A5549" s="20" t="s">
        <v>39992</v>
      </c>
    </row>
    <row r="5550" spans="1:1">
      <c r="A5550" s="20" t="s">
        <v>39993</v>
      </c>
    </row>
    <row r="5551" spans="1:1">
      <c r="A5551" s="20" t="s">
        <v>39994</v>
      </c>
    </row>
    <row r="5552" spans="1:1">
      <c r="A5552" s="20" t="s">
        <v>39995</v>
      </c>
    </row>
    <row r="5553" spans="1:1">
      <c r="A5553" s="20" t="s">
        <v>39996</v>
      </c>
    </row>
    <row r="5554" spans="1:1">
      <c r="A5554" s="20" t="s">
        <v>39997</v>
      </c>
    </row>
    <row r="5555" spans="1:1">
      <c r="A5555" s="20" t="s">
        <v>39998</v>
      </c>
    </row>
    <row r="5556" spans="1:1">
      <c r="A5556" s="20" t="s">
        <v>39999</v>
      </c>
    </row>
    <row r="5557" spans="1:1">
      <c r="A5557" s="20" t="s">
        <v>40000</v>
      </c>
    </row>
    <row r="5558" spans="1:1">
      <c r="A5558" s="20" t="s">
        <v>40001</v>
      </c>
    </row>
    <row r="5559" spans="1:1">
      <c r="A5559" s="20" t="s">
        <v>40002</v>
      </c>
    </row>
    <row r="5560" spans="1:1">
      <c r="A5560" s="20" t="s">
        <v>40003</v>
      </c>
    </row>
    <row r="5561" spans="1:1">
      <c r="A5561" s="20" t="s">
        <v>40004</v>
      </c>
    </row>
    <row r="5562" spans="1:1">
      <c r="A5562" s="20" t="s">
        <v>40005</v>
      </c>
    </row>
    <row r="5563" spans="1:1">
      <c r="A5563" s="20" t="s">
        <v>40006</v>
      </c>
    </row>
    <row r="5564" spans="1:1">
      <c r="A5564" s="20" t="s">
        <v>40007</v>
      </c>
    </row>
    <row r="5565" spans="1:1">
      <c r="A5565" s="20" t="s">
        <v>40008</v>
      </c>
    </row>
    <row r="5566" spans="1:1">
      <c r="A5566" s="20" t="s">
        <v>40009</v>
      </c>
    </row>
    <row r="5567" spans="1:1">
      <c r="A5567" s="20" t="s">
        <v>40010</v>
      </c>
    </row>
    <row r="5568" spans="1:1">
      <c r="A5568" s="20" t="s">
        <v>40011</v>
      </c>
    </row>
    <row r="5569" spans="1:1">
      <c r="A5569" s="20" t="s">
        <v>40012</v>
      </c>
    </row>
    <row r="5570" spans="1:1">
      <c r="A5570" s="20" t="s">
        <v>40013</v>
      </c>
    </row>
    <row r="5571" spans="1:1">
      <c r="A5571" s="20" t="s">
        <v>40014</v>
      </c>
    </row>
    <row r="5572" spans="1:1">
      <c r="A5572" s="20" t="s">
        <v>40015</v>
      </c>
    </row>
    <row r="5573" spans="1:1">
      <c r="A5573" s="20" t="s">
        <v>40016</v>
      </c>
    </row>
    <row r="5574" spans="1:1">
      <c r="A5574" s="20" t="s">
        <v>40017</v>
      </c>
    </row>
    <row r="5575" spans="1:1">
      <c r="A5575" s="20" t="s">
        <v>40018</v>
      </c>
    </row>
    <row r="5576" spans="1:1">
      <c r="A5576" s="20" t="s">
        <v>40018</v>
      </c>
    </row>
    <row r="5577" spans="1:1">
      <c r="A5577" s="20" t="s">
        <v>40019</v>
      </c>
    </row>
    <row r="5578" spans="1:1">
      <c r="A5578" s="20" t="s">
        <v>40019</v>
      </c>
    </row>
    <row r="5579" spans="1:1">
      <c r="A5579" s="20" t="s">
        <v>40020</v>
      </c>
    </row>
    <row r="5580" spans="1:1">
      <c r="A5580" s="20" t="s">
        <v>40020</v>
      </c>
    </row>
    <row r="5581" spans="1:1">
      <c r="A5581" s="20" t="s">
        <v>40021</v>
      </c>
    </row>
    <row r="5582" spans="1:1">
      <c r="A5582" s="20" t="s">
        <v>40021</v>
      </c>
    </row>
    <row r="5583" spans="1:1">
      <c r="A5583" s="20" t="s">
        <v>40022</v>
      </c>
    </row>
    <row r="5584" spans="1:1">
      <c r="A5584" s="20" t="s">
        <v>40022</v>
      </c>
    </row>
    <row r="5585" spans="1:1">
      <c r="A5585" s="20" t="s">
        <v>40023</v>
      </c>
    </row>
    <row r="5586" spans="1:1">
      <c r="A5586" s="20" t="s">
        <v>40023</v>
      </c>
    </row>
    <row r="5587" spans="1:1">
      <c r="A5587" s="20" t="s">
        <v>40024</v>
      </c>
    </row>
    <row r="5588" spans="1:1">
      <c r="A5588" s="20" t="s">
        <v>40024</v>
      </c>
    </row>
    <row r="5589" spans="1:1">
      <c r="A5589" s="20" t="s">
        <v>40025</v>
      </c>
    </row>
    <row r="5590" spans="1:1">
      <c r="A5590" s="20" t="s">
        <v>40025</v>
      </c>
    </row>
    <row r="5591" spans="1:1">
      <c r="A5591" s="20" t="s">
        <v>40026</v>
      </c>
    </row>
    <row r="5592" spans="1:1">
      <c r="A5592" s="20" t="s">
        <v>40027</v>
      </c>
    </row>
    <row r="5593" spans="1:1">
      <c r="A5593" s="20" t="s">
        <v>40028</v>
      </c>
    </row>
    <row r="5594" spans="1:1">
      <c r="A5594" s="20" t="s">
        <v>40029</v>
      </c>
    </row>
    <row r="5595" spans="1:1">
      <c r="A5595" s="20" t="s">
        <v>40030</v>
      </c>
    </row>
    <row r="5596" spans="1:1">
      <c r="A5596" s="20" t="s">
        <v>40031</v>
      </c>
    </row>
    <row r="5597" spans="1:1">
      <c r="A5597" s="20" t="s">
        <v>40032</v>
      </c>
    </row>
    <row r="5598" spans="1:1">
      <c r="A5598" s="20" t="s">
        <v>40033</v>
      </c>
    </row>
    <row r="5599" spans="1:1">
      <c r="A5599" s="20" t="s">
        <v>40034</v>
      </c>
    </row>
    <row r="5600" spans="1:1">
      <c r="A5600" s="20" t="s">
        <v>40035</v>
      </c>
    </row>
    <row r="5601" spans="1:1">
      <c r="A5601" s="20" t="s">
        <v>40036</v>
      </c>
    </row>
    <row r="5602" spans="1:1">
      <c r="A5602" s="20" t="s">
        <v>40037</v>
      </c>
    </row>
    <row r="5603" spans="1:1">
      <c r="A5603" s="20" t="s">
        <v>40038</v>
      </c>
    </row>
    <row r="5604" spans="1:1">
      <c r="A5604" s="20" t="s">
        <v>40039</v>
      </c>
    </row>
    <row r="5605" spans="1:1">
      <c r="A5605" s="20" t="s">
        <v>40040</v>
      </c>
    </row>
    <row r="5606" spans="1:1">
      <c r="A5606" s="20" t="s">
        <v>40041</v>
      </c>
    </row>
    <row r="5607" spans="1:1">
      <c r="A5607" s="20" t="s">
        <v>40042</v>
      </c>
    </row>
    <row r="5608" spans="1:1">
      <c r="A5608" s="20" t="s">
        <v>40043</v>
      </c>
    </row>
    <row r="5609" spans="1:1">
      <c r="A5609" s="20" t="s">
        <v>40044</v>
      </c>
    </row>
    <row r="5610" spans="1:1">
      <c r="A5610" s="20" t="s">
        <v>40045</v>
      </c>
    </row>
    <row r="5611" spans="1:1">
      <c r="A5611" s="20" t="s">
        <v>40046</v>
      </c>
    </row>
    <row r="5612" spans="1:1">
      <c r="A5612" s="20" t="s">
        <v>40047</v>
      </c>
    </row>
    <row r="5613" spans="1:1">
      <c r="A5613" s="20" t="s">
        <v>40048</v>
      </c>
    </row>
    <row r="5614" spans="1:1">
      <c r="A5614" s="20" t="s">
        <v>40049</v>
      </c>
    </row>
    <row r="5615" spans="1:1">
      <c r="A5615" s="20" t="s">
        <v>40050</v>
      </c>
    </row>
    <row r="5616" spans="1:1">
      <c r="A5616" s="20" t="s">
        <v>40051</v>
      </c>
    </row>
    <row r="5617" spans="1:1">
      <c r="A5617" s="20" t="s">
        <v>40052</v>
      </c>
    </row>
    <row r="5618" spans="1:1">
      <c r="A5618" s="20" t="s">
        <v>40053</v>
      </c>
    </row>
    <row r="5619" spans="1:1">
      <c r="A5619" s="20" t="s">
        <v>40054</v>
      </c>
    </row>
    <row r="5620" spans="1:1">
      <c r="A5620" s="20" t="s">
        <v>40055</v>
      </c>
    </row>
    <row r="5621" spans="1:1">
      <c r="A5621" s="20" t="s">
        <v>40056</v>
      </c>
    </row>
    <row r="5622" spans="1:1">
      <c r="A5622" s="20" t="s">
        <v>40057</v>
      </c>
    </row>
    <row r="5623" spans="1:1">
      <c r="A5623" s="20" t="s">
        <v>40058</v>
      </c>
    </row>
    <row r="5624" spans="1:1">
      <c r="A5624" s="20" t="s">
        <v>40059</v>
      </c>
    </row>
    <row r="5625" spans="1:1">
      <c r="A5625" s="20" t="s">
        <v>40060</v>
      </c>
    </row>
    <row r="5626" spans="1:1">
      <c r="A5626" s="20" t="s">
        <v>40061</v>
      </c>
    </row>
    <row r="5627" spans="1:1">
      <c r="A5627" s="20" t="s">
        <v>40062</v>
      </c>
    </row>
    <row r="5628" spans="1:1">
      <c r="A5628" s="20" t="s">
        <v>40063</v>
      </c>
    </row>
    <row r="5629" spans="1:1">
      <c r="A5629" s="20" t="s">
        <v>40064</v>
      </c>
    </row>
    <row r="5630" spans="1:1">
      <c r="A5630" s="20" t="s">
        <v>40065</v>
      </c>
    </row>
    <row r="5631" spans="1:1">
      <c r="A5631" s="20" t="s">
        <v>40066</v>
      </c>
    </row>
    <row r="5632" spans="1:1">
      <c r="A5632" s="20" t="s">
        <v>40067</v>
      </c>
    </row>
    <row r="5633" spans="1:1">
      <c r="A5633" s="20" t="s">
        <v>40068</v>
      </c>
    </row>
    <row r="5634" spans="1:1">
      <c r="A5634" s="20" t="s">
        <v>40069</v>
      </c>
    </row>
    <row r="5635" spans="1:1">
      <c r="A5635" s="20" t="s">
        <v>40070</v>
      </c>
    </row>
    <row r="5636" spans="1:1">
      <c r="A5636" s="20" t="s">
        <v>40071</v>
      </c>
    </row>
    <row r="5637" spans="1:1">
      <c r="A5637" s="20" t="s">
        <v>40072</v>
      </c>
    </row>
    <row r="5638" spans="1:1">
      <c r="A5638" s="20" t="s">
        <v>40073</v>
      </c>
    </row>
    <row r="5639" spans="1:1">
      <c r="A5639" s="20" t="s">
        <v>40074</v>
      </c>
    </row>
    <row r="5640" spans="1:1">
      <c r="A5640" s="20" t="s">
        <v>40075</v>
      </c>
    </row>
    <row r="5641" spans="1:1">
      <c r="A5641" s="20" t="s">
        <v>40075</v>
      </c>
    </row>
    <row r="5642" spans="1:1">
      <c r="A5642" s="20" t="s">
        <v>40076</v>
      </c>
    </row>
    <row r="5643" spans="1:1">
      <c r="A5643" s="20" t="s">
        <v>40076</v>
      </c>
    </row>
    <row r="5644" spans="1:1">
      <c r="A5644" s="20" t="s">
        <v>40077</v>
      </c>
    </row>
    <row r="5645" spans="1:1">
      <c r="A5645" s="20" t="s">
        <v>40078</v>
      </c>
    </row>
    <row r="5646" spans="1:1">
      <c r="A5646" s="20" t="s">
        <v>40079</v>
      </c>
    </row>
    <row r="5647" spans="1:1">
      <c r="A5647" s="20" t="s">
        <v>40080</v>
      </c>
    </row>
    <row r="5648" spans="1:1">
      <c r="A5648" s="20" t="s">
        <v>40081</v>
      </c>
    </row>
    <row r="5649" spans="1:1">
      <c r="A5649" s="20" t="s">
        <v>40082</v>
      </c>
    </row>
    <row r="5650" spans="1:1">
      <c r="A5650" s="20" t="s">
        <v>40083</v>
      </c>
    </row>
    <row r="5651" spans="1:1">
      <c r="A5651" s="20" t="s">
        <v>40084</v>
      </c>
    </row>
    <row r="5652" spans="1:1">
      <c r="A5652" s="20" t="s">
        <v>40085</v>
      </c>
    </row>
    <row r="5653" spans="1:1">
      <c r="A5653" s="20" t="s">
        <v>40086</v>
      </c>
    </row>
    <row r="5654" spans="1:1">
      <c r="A5654" s="20" t="s">
        <v>40087</v>
      </c>
    </row>
    <row r="5655" spans="1:1">
      <c r="A5655" s="20" t="s">
        <v>40088</v>
      </c>
    </row>
    <row r="5656" spans="1:1">
      <c r="A5656" s="20" t="s">
        <v>40089</v>
      </c>
    </row>
    <row r="5657" spans="1:1">
      <c r="A5657" s="20" t="s">
        <v>40090</v>
      </c>
    </row>
    <row r="5658" spans="1:1">
      <c r="A5658" s="20" t="s">
        <v>40091</v>
      </c>
    </row>
    <row r="5659" spans="1:1">
      <c r="A5659" s="20" t="s">
        <v>40092</v>
      </c>
    </row>
    <row r="5660" spans="1:1">
      <c r="A5660" s="20" t="s">
        <v>40093</v>
      </c>
    </row>
    <row r="5661" spans="1:1">
      <c r="A5661" s="20" t="s">
        <v>40094</v>
      </c>
    </row>
    <row r="5662" spans="1:1">
      <c r="A5662" s="20" t="s">
        <v>40095</v>
      </c>
    </row>
    <row r="5663" spans="1:1">
      <c r="A5663" s="20" t="s">
        <v>40096</v>
      </c>
    </row>
    <row r="5664" spans="1:1">
      <c r="A5664" s="20" t="s">
        <v>40097</v>
      </c>
    </row>
    <row r="5665" spans="1:1">
      <c r="A5665" s="20" t="s">
        <v>40098</v>
      </c>
    </row>
    <row r="5666" spans="1:1">
      <c r="A5666" s="20" t="s">
        <v>40099</v>
      </c>
    </row>
    <row r="5667" spans="1:1">
      <c r="A5667" s="20" t="s">
        <v>40100</v>
      </c>
    </row>
    <row r="5668" spans="1:1">
      <c r="A5668" s="20" t="s">
        <v>40101</v>
      </c>
    </row>
    <row r="5669" spans="1:1">
      <c r="A5669" s="20" t="s">
        <v>40102</v>
      </c>
    </row>
    <row r="5670" spans="1:1">
      <c r="A5670" s="20" t="s">
        <v>40103</v>
      </c>
    </row>
    <row r="5671" spans="1:1">
      <c r="A5671" s="20" t="s">
        <v>40104</v>
      </c>
    </row>
    <row r="5672" spans="1:1">
      <c r="A5672" s="20" t="s">
        <v>40105</v>
      </c>
    </row>
    <row r="5673" spans="1:1">
      <c r="A5673" s="20" t="s">
        <v>40106</v>
      </c>
    </row>
    <row r="5674" spans="1:1">
      <c r="A5674" s="20" t="s">
        <v>40107</v>
      </c>
    </row>
    <row r="5675" spans="1:1">
      <c r="A5675" s="20" t="s">
        <v>40108</v>
      </c>
    </row>
    <row r="5676" spans="1:1">
      <c r="A5676" s="20" t="s">
        <v>40109</v>
      </c>
    </row>
    <row r="5677" spans="1:1">
      <c r="A5677" s="20" t="s">
        <v>40110</v>
      </c>
    </row>
    <row r="5678" spans="1:1">
      <c r="A5678" s="20" t="s">
        <v>40111</v>
      </c>
    </row>
    <row r="5679" spans="1:1">
      <c r="A5679" s="20" t="s">
        <v>40112</v>
      </c>
    </row>
    <row r="5680" spans="1:1">
      <c r="A5680" s="20" t="s">
        <v>40113</v>
      </c>
    </row>
    <row r="5681" spans="1:1">
      <c r="A5681" s="20" t="s">
        <v>40114</v>
      </c>
    </row>
    <row r="5682" spans="1:1">
      <c r="A5682" s="20" t="s">
        <v>40115</v>
      </c>
    </row>
    <row r="5683" spans="1:1">
      <c r="A5683" s="20" t="s">
        <v>40116</v>
      </c>
    </row>
    <row r="5684" spans="1:1">
      <c r="A5684" s="20" t="s">
        <v>40117</v>
      </c>
    </row>
    <row r="5685" spans="1:1">
      <c r="A5685" s="20" t="s">
        <v>40118</v>
      </c>
    </row>
    <row r="5686" spans="1:1">
      <c r="A5686" s="20" t="s">
        <v>40119</v>
      </c>
    </row>
    <row r="5687" spans="1:1">
      <c r="A5687" s="20" t="s">
        <v>40120</v>
      </c>
    </row>
    <row r="5688" spans="1:1">
      <c r="A5688" s="20" t="s">
        <v>40121</v>
      </c>
    </row>
    <row r="5689" spans="1:1">
      <c r="A5689" s="20" t="s">
        <v>40122</v>
      </c>
    </row>
    <row r="5690" spans="1:1">
      <c r="A5690" s="20" t="s">
        <v>40123</v>
      </c>
    </row>
    <row r="5691" spans="1:1">
      <c r="A5691" s="20" t="s">
        <v>40124</v>
      </c>
    </row>
    <row r="5692" spans="1:1">
      <c r="A5692" s="20" t="s">
        <v>40125</v>
      </c>
    </row>
    <row r="5693" spans="1:1">
      <c r="A5693" s="20" t="s">
        <v>40126</v>
      </c>
    </row>
    <row r="5694" spans="1:1">
      <c r="A5694" s="20" t="s">
        <v>40127</v>
      </c>
    </row>
    <row r="5695" spans="1:1">
      <c r="A5695" s="20" t="s">
        <v>40128</v>
      </c>
    </row>
    <row r="5696" spans="1:1">
      <c r="A5696" s="20" t="s">
        <v>40129</v>
      </c>
    </row>
    <row r="5697" spans="1:1">
      <c r="A5697" s="20" t="s">
        <v>40130</v>
      </c>
    </row>
    <row r="5698" spans="1:1">
      <c r="A5698" s="20" t="s">
        <v>40131</v>
      </c>
    </row>
    <row r="5699" spans="1:1">
      <c r="A5699" s="20" t="s">
        <v>40132</v>
      </c>
    </row>
    <row r="5700" spans="1:1">
      <c r="A5700" s="20" t="s">
        <v>40133</v>
      </c>
    </row>
    <row r="5701" spans="1:1">
      <c r="A5701" s="20" t="s">
        <v>40134</v>
      </c>
    </row>
    <row r="5702" spans="1:1">
      <c r="A5702" s="20" t="s">
        <v>40135</v>
      </c>
    </row>
    <row r="5703" spans="1:1">
      <c r="A5703" s="20" t="s">
        <v>40136</v>
      </c>
    </row>
    <row r="5704" spans="1:1">
      <c r="A5704" s="20" t="s">
        <v>40137</v>
      </c>
    </row>
    <row r="5705" spans="1:1">
      <c r="A5705" s="20" t="s">
        <v>40138</v>
      </c>
    </row>
    <row r="5706" spans="1:1">
      <c r="A5706" s="20" t="s">
        <v>40139</v>
      </c>
    </row>
    <row r="5707" spans="1:1">
      <c r="A5707" s="20" t="s">
        <v>40140</v>
      </c>
    </row>
    <row r="5708" spans="1:1">
      <c r="A5708" s="20" t="s">
        <v>40141</v>
      </c>
    </row>
    <row r="5709" spans="1:1">
      <c r="A5709" s="20" t="s">
        <v>40142</v>
      </c>
    </row>
    <row r="5710" spans="1:1">
      <c r="A5710" s="20" t="s">
        <v>40143</v>
      </c>
    </row>
    <row r="5711" spans="1:1">
      <c r="A5711" s="20" t="s">
        <v>40144</v>
      </c>
    </row>
    <row r="5712" spans="1:1">
      <c r="A5712" s="20" t="s">
        <v>40145</v>
      </c>
    </row>
    <row r="5713" spans="1:1">
      <c r="A5713" s="20" t="s">
        <v>40146</v>
      </c>
    </row>
    <row r="5714" spans="1:1">
      <c r="A5714" s="20" t="s">
        <v>40147</v>
      </c>
    </row>
    <row r="5715" spans="1:1">
      <c r="A5715" s="20" t="s">
        <v>40148</v>
      </c>
    </row>
    <row r="5716" spans="1:1">
      <c r="A5716" s="20" t="s">
        <v>40149</v>
      </c>
    </row>
    <row r="5717" spans="1:1">
      <c r="A5717" s="20" t="s">
        <v>40150</v>
      </c>
    </row>
    <row r="5718" spans="1:1">
      <c r="A5718" s="20" t="s">
        <v>40151</v>
      </c>
    </row>
    <row r="5719" spans="1:1">
      <c r="A5719" s="20" t="s">
        <v>40152</v>
      </c>
    </row>
    <row r="5720" spans="1:1">
      <c r="A5720" s="20" t="s">
        <v>40153</v>
      </c>
    </row>
    <row r="5721" spans="1:1">
      <c r="A5721" s="20" t="s">
        <v>40154</v>
      </c>
    </row>
    <row r="5722" spans="1:1">
      <c r="A5722" s="20" t="s">
        <v>40155</v>
      </c>
    </row>
    <row r="5723" spans="1:1">
      <c r="A5723" s="20" t="s">
        <v>40156</v>
      </c>
    </row>
    <row r="5724" spans="1:1">
      <c r="A5724" s="20" t="s">
        <v>40157</v>
      </c>
    </row>
    <row r="5725" spans="1:1">
      <c r="A5725" s="20" t="s">
        <v>40158</v>
      </c>
    </row>
    <row r="5726" spans="1:1">
      <c r="A5726" s="20" t="s">
        <v>40159</v>
      </c>
    </row>
    <row r="5727" spans="1:1">
      <c r="A5727" s="20" t="s">
        <v>40160</v>
      </c>
    </row>
    <row r="5728" spans="1:1">
      <c r="A5728" s="20" t="s">
        <v>40161</v>
      </c>
    </row>
    <row r="5729" spans="1:1">
      <c r="A5729" s="20" t="s">
        <v>40162</v>
      </c>
    </row>
    <row r="5730" spans="1:1">
      <c r="A5730" s="20" t="s">
        <v>40163</v>
      </c>
    </row>
    <row r="5731" spans="1:1">
      <c r="A5731" s="20" t="s">
        <v>40164</v>
      </c>
    </row>
    <row r="5732" spans="1:1">
      <c r="A5732" s="20" t="s">
        <v>40165</v>
      </c>
    </row>
    <row r="5733" spans="1:1">
      <c r="A5733" s="20" t="s">
        <v>40166</v>
      </c>
    </row>
    <row r="5734" spans="1:1">
      <c r="A5734" s="20" t="s">
        <v>40167</v>
      </c>
    </row>
    <row r="5735" spans="1:1">
      <c r="A5735" s="20" t="s">
        <v>40168</v>
      </c>
    </row>
    <row r="5736" spans="1:1">
      <c r="A5736" s="20" t="s">
        <v>40169</v>
      </c>
    </row>
    <row r="5737" spans="1:1">
      <c r="A5737" s="20" t="s">
        <v>40170</v>
      </c>
    </row>
    <row r="5738" spans="1:1">
      <c r="A5738" s="20" t="s">
        <v>40171</v>
      </c>
    </row>
    <row r="5739" spans="1:1">
      <c r="A5739" s="20" t="s">
        <v>40172</v>
      </c>
    </row>
    <row r="5740" spans="1:1">
      <c r="A5740" s="20" t="s">
        <v>40173</v>
      </c>
    </row>
    <row r="5741" spans="1:1">
      <c r="A5741" s="20" t="s">
        <v>40174</v>
      </c>
    </row>
    <row r="5742" spans="1:1">
      <c r="A5742" s="20" t="s">
        <v>40175</v>
      </c>
    </row>
    <row r="5743" spans="1:1">
      <c r="A5743" s="20" t="s">
        <v>40176</v>
      </c>
    </row>
    <row r="5744" spans="1:1">
      <c r="A5744" s="20" t="s">
        <v>40177</v>
      </c>
    </row>
    <row r="5745" spans="1:1">
      <c r="A5745" s="20" t="s">
        <v>40178</v>
      </c>
    </row>
    <row r="5746" spans="1:1">
      <c r="A5746" s="20" t="s">
        <v>40179</v>
      </c>
    </row>
    <row r="5747" spans="1:1">
      <c r="A5747" s="20" t="s">
        <v>40180</v>
      </c>
    </row>
    <row r="5748" spans="1:1">
      <c r="A5748" s="20" t="s">
        <v>40181</v>
      </c>
    </row>
    <row r="5749" spans="1:1">
      <c r="A5749" s="20" t="s">
        <v>40182</v>
      </c>
    </row>
    <row r="5750" spans="1:1">
      <c r="A5750" s="20" t="s">
        <v>40183</v>
      </c>
    </row>
    <row r="5751" spans="1:1">
      <c r="A5751" s="20" t="s">
        <v>40184</v>
      </c>
    </row>
    <row r="5752" spans="1:1">
      <c r="A5752" s="20" t="s">
        <v>40185</v>
      </c>
    </row>
    <row r="5753" spans="1:1">
      <c r="A5753" s="20" t="s">
        <v>40186</v>
      </c>
    </row>
    <row r="5754" spans="1:1">
      <c r="A5754" s="20" t="s">
        <v>40187</v>
      </c>
    </row>
    <row r="5755" spans="1:1">
      <c r="A5755" s="20" t="s">
        <v>40188</v>
      </c>
    </row>
    <row r="5756" spans="1:1">
      <c r="A5756" s="20" t="s">
        <v>40189</v>
      </c>
    </row>
    <row r="5757" spans="1:1">
      <c r="A5757" s="20" t="s">
        <v>40190</v>
      </c>
    </row>
    <row r="5758" spans="1:1">
      <c r="A5758" s="20" t="s">
        <v>40191</v>
      </c>
    </row>
    <row r="5759" spans="1:1">
      <c r="A5759" s="20" t="s">
        <v>40192</v>
      </c>
    </row>
    <row r="5760" spans="1:1">
      <c r="A5760" s="20" t="s">
        <v>40193</v>
      </c>
    </row>
    <row r="5761" spans="1:1">
      <c r="A5761" s="20" t="s">
        <v>40194</v>
      </c>
    </row>
    <row r="5762" spans="1:1">
      <c r="A5762" s="20" t="s">
        <v>40195</v>
      </c>
    </row>
    <row r="5763" spans="1:1">
      <c r="A5763" s="20" t="s">
        <v>40196</v>
      </c>
    </row>
    <row r="5764" spans="1:1">
      <c r="A5764" s="20" t="s">
        <v>40197</v>
      </c>
    </row>
    <row r="5765" spans="1:1">
      <c r="A5765" s="20" t="s">
        <v>40198</v>
      </c>
    </row>
    <row r="5766" spans="1:1">
      <c r="A5766" s="20" t="s">
        <v>40199</v>
      </c>
    </row>
    <row r="5767" spans="1:1">
      <c r="A5767" s="20" t="s">
        <v>40200</v>
      </c>
    </row>
    <row r="5768" spans="1:1">
      <c r="A5768" s="20" t="s">
        <v>40201</v>
      </c>
    </row>
    <row r="5769" spans="1:1">
      <c r="A5769" s="20" t="s">
        <v>40202</v>
      </c>
    </row>
    <row r="5770" spans="1:1">
      <c r="A5770" s="20" t="s">
        <v>40203</v>
      </c>
    </row>
    <row r="5771" spans="1:1">
      <c r="A5771" s="20" t="s">
        <v>40204</v>
      </c>
    </row>
    <row r="5772" spans="1:1">
      <c r="A5772" s="20" t="s">
        <v>40205</v>
      </c>
    </row>
    <row r="5773" spans="1:1">
      <c r="A5773" s="20" t="s">
        <v>40206</v>
      </c>
    </row>
    <row r="5774" spans="1:1">
      <c r="A5774" s="20" t="s">
        <v>40207</v>
      </c>
    </row>
    <row r="5775" spans="1:1">
      <c r="A5775" s="20" t="s">
        <v>40208</v>
      </c>
    </row>
    <row r="5776" spans="1:1">
      <c r="A5776" s="20" t="s">
        <v>40209</v>
      </c>
    </row>
    <row r="5777" spans="1:1">
      <c r="A5777" s="20" t="s">
        <v>40210</v>
      </c>
    </row>
    <row r="5778" spans="1:1">
      <c r="A5778" s="20" t="s">
        <v>40211</v>
      </c>
    </row>
    <row r="5779" spans="1:1">
      <c r="A5779" s="20" t="s">
        <v>40212</v>
      </c>
    </row>
    <row r="5780" spans="1:1">
      <c r="A5780" s="20" t="s">
        <v>40213</v>
      </c>
    </row>
    <row r="5781" spans="1:1">
      <c r="A5781" s="20" t="s">
        <v>40214</v>
      </c>
    </row>
    <row r="5782" spans="1:1">
      <c r="A5782" s="20" t="s">
        <v>40215</v>
      </c>
    </row>
    <row r="5783" spans="1:1">
      <c r="A5783" s="20" t="s">
        <v>40216</v>
      </c>
    </row>
    <row r="5784" spans="1:1">
      <c r="A5784" s="20" t="s">
        <v>40217</v>
      </c>
    </row>
    <row r="5785" spans="1:1">
      <c r="A5785" s="20" t="s">
        <v>40218</v>
      </c>
    </row>
    <row r="5786" spans="1:1">
      <c r="A5786" s="20" t="s">
        <v>40219</v>
      </c>
    </row>
    <row r="5787" spans="1:1">
      <c r="A5787" s="20" t="s">
        <v>40220</v>
      </c>
    </row>
    <row r="5788" spans="1:1">
      <c r="A5788" s="20" t="s">
        <v>40221</v>
      </c>
    </row>
    <row r="5789" spans="1:1">
      <c r="A5789" s="20" t="s">
        <v>40222</v>
      </c>
    </row>
    <row r="5790" spans="1:1">
      <c r="A5790" s="20" t="s">
        <v>40223</v>
      </c>
    </row>
    <row r="5791" spans="1:1">
      <c r="A5791" s="20" t="s">
        <v>40224</v>
      </c>
    </row>
    <row r="5792" spans="1:1">
      <c r="A5792" s="20" t="s">
        <v>40225</v>
      </c>
    </row>
    <row r="5793" spans="1:1">
      <c r="A5793" s="20" t="s">
        <v>40226</v>
      </c>
    </row>
    <row r="5794" spans="1:1">
      <c r="A5794" s="20" t="s">
        <v>40227</v>
      </c>
    </row>
    <row r="5795" spans="1:1">
      <c r="A5795" s="20" t="s">
        <v>40228</v>
      </c>
    </row>
    <row r="5796" spans="1:1">
      <c r="A5796" s="20" t="s">
        <v>40229</v>
      </c>
    </row>
    <row r="5797" spans="1:1">
      <c r="A5797" s="20" t="s">
        <v>40230</v>
      </c>
    </row>
    <row r="5798" spans="1:1">
      <c r="A5798" s="20" t="s">
        <v>40231</v>
      </c>
    </row>
    <row r="5799" spans="1:1">
      <c r="A5799" s="20" t="s">
        <v>40232</v>
      </c>
    </row>
    <row r="5800" spans="1:1">
      <c r="A5800" s="20" t="s">
        <v>40233</v>
      </c>
    </row>
    <row r="5801" spans="1:1">
      <c r="A5801" s="20" t="s">
        <v>40234</v>
      </c>
    </row>
    <row r="5802" spans="1:1">
      <c r="A5802" s="20" t="s">
        <v>40235</v>
      </c>
    </row>
    <row r="5803" spans="1:1">
      <c r="A5803" s="20" t="s">
        <v>40236</v>
      </c>
    </row>
    <row r="5804" spans="1:1">
      <c r="A5804" s="20" t="s">
        <v>40237</v>
      </c>
    </row>
    <row r="5805" spans="1:1">
      <c r="A5805" s="20" t="s">
        <v>40238</v>
      </c>
    </row>
    <row r="5806" spans="1:1">
      <c r="A5806" s="20" t="s">
        <v>40239</v>
      </c>
    </row>
    <row r="5807" spans="1:1">
      <c r="A5807" s="20" t="s">
        <v>40240</v>
      </c>
    </row>
    <row r="5808" spans="1:1">
      <c r="A5808" s="20" t="s">
        <v>40241</v>
      </c>
    </row>
    <row r="5809" spans="1:1">
      <c r="A5809" s="20" t="s">
        <v>40242</v>
      </c>
    </row>
    <row r="5810" spans="1:1">
      <c r="A5810" s="20" t="s">
        <v>40243</v>
      </c>
    </row>
    <row r="5811" spans="1:1">
      <c r="A5811" s="20" t="s">
        <v>40244</v>
      </c>
    </row>
    <row r="5812" spans="1:1">
      <c r="A5812" s="20" t="s">
        <v>40245</v>
      </c>
    </row>
    <row r="5813" spans="1:1">
      <c r="A5813" s="20" t="s">
        <v>40246</v>
      </c>
    </row>
    <row r="5814" spans="1:1">
      <c r="A5814" s="20" t="s">
        <v>40247</v>
      </c>
    </row>
    <row r="5815" spans="1:1">
      <c r="A5815" s="20" t="s">
        <v>40248</v>
      </c>
    </row>
    <row r="5816" spans="1:1">
      <c r="A5816" s="20" t="s">
        <v>40249</v>
      </c>
    </row>
    <row r="5817" spans="1:1">
      <c r="A5817" s="20" t="s">
        <v>40250</v>
      </c>
    </row>
    <row r="5818" spans="1:1">
      <c r="A5818" s="20" t="s">
        <v>40251</v>
      </c>
    </row>
    <row r="5819" spans="1:1">
      <c r="A5819" s="20" t="s">
        <v>40252</v>
      </c>
    </row>
    <row r="5820" spans="1:1">
      <c r="A5820" s="20" t="s">
        <v>40253</v>
      </c>
    </row>
    <row r="5821" spans="1:1">
      <c r="A5821" s="20" t="s">
        <v>40254</v>
      </c>
    </row>
    <row r="5822" spans="1:1">
      <c r="A5822" s="20" t="s">
        <v>40255</v>
      </c>
    </row>
    <row r="5823" spans="1:1">
      <c r="A5823" s="20" t="s">
        <v>40256</v>
      </c>
    </row>
    <row r="5824" spans="1:1">
      <c r="A5824" s="20" t="s">
        <v>40257</v>
      </c>
    </row>
    <row r="5825" spans="1:1">
      <c r="A5825" s="20" t="s">
        <v>40258</v>
      </c>
    </row>
    <row r="5826" spans="1:1">
      <c r="A5826" s="20" t="s">
        <v>40259</v>
      </c>
    </row>
    <row r="5827" spans="1:1">
      <c r="A5827" s="20" t="s">
        <v>40260</v>
      </c>
    </row>
    <row r="5828" spans="1:1">
      <c r="A5828" s="20" t="s">
        <v>40261</v>
      </c>
    </row>
    <row r="5829" spans="1:1">
      <c r="A5829" s="20" t="s">
        <v>40262</v>
      </c>
    </row>
    <row r="5830" spans="1:1">
      <c r="A5830" s="20" t="s">
        <v>40263</v>
      </c>
    </row>
    <row r="5831" spans="1:1">
      <c r="A5831" s="20" t="s">
        <v>40264</v>
      </c>
    </row>
    <row r="5832" spans="1:1">
      <c r="A5832" s="20" t="s">
        <v>40265</v>
      </c>
    </row>
    <row r="5833" spans="1:1">
      <c r="A5833" s="20" t="s">
        <v>40266</v>
      </c>
    </row>
    <row r="5834" spans="1:1">
      <c r="A5834" s="20" t="s">
        <v>40267</v>
      </c>
    </row>
    <row r="5835" spans="1:1">
      <c r="A5835" s="20" t="s">
        <v>40268</v>
      </c>
    </row>
    <row r="5836" spans="1:1">
      <c r="A5836" s="20" t="s">
        <v>40269</v>
      </c>
    </row>
    <row r="5837" spans="1:1">
      <c r="A5837" s="20" t="s">
        <v>40270</v>
      </c>
    </row>
    <row r="5838" spans="1:1">
      <c r="A5838" s="20" t="s">
        <v>40271</v>
      </c>
    </row>
    <row r="5839" spans="1:1">
      <c r="A5839" s="20" t="s">
        <v>40272</v>
      </c>
    </row>
    <row r="5840" spans="1:1">
      <c r="A5840" s="20" t="s">
        <v>40273</v>
      </c>
    </row>
    <row r="5841" spans="1:1">
      <c r="A5841" s="20" t="s">
        <v>40274</v>
      </c>
    </row>
    <row r="5842" spans="1:1">
      <c r="A5842" s="20" t="s">
        <v>40275</v>
      </c>
    </row>
    <row r="5843" spans="1:1">
      <c r="A5843" s="20" t="s">
        <v>40276</v>
      </c>
    </row>
    <row r="5844" spans="1:1">
      <c r="A5844" s="20" t="s">
        <v>40277</v>
      </c>
    </row>
    <row r="5845" spans="1:1">
      <c r="A5845" s="20" t="s">
        <v>40278</v>
      </c>
    </row>
    <row r="5846" spans="1:1">
      <c r="A5846" s="20" t="s">
        <v>40279</v>
      </c>
    </row>
    <row r="5847" spans="1:1">
      <c r="A5847" s="20" t="s">
        <v>40280</v>
      </c>
    </row>
    <row r="5848" spans="1:1">
      <c r="A5848" s="20" t="s">
        <v>40281</v>
      </c>
    </row>
    <row r="5849" spans="1:1">
      <c r="A5849" s="20" t="s">
        <v>40282</v>
      </c>
    </row>
    <row r="5850" spans="1:1">
      <c r="A5850" s="20" t="s">
        <v>40283</v>
      </c>
    </row>
    <row r="5851" spans="1:1">
      <c r="A5851" s="20" t="s">
        <v>40284</v>
      </c>
    </row>
    <row r="5852" spans="1:1">
      <c r="A5852" s="20" t="s">
        <v>40285</v>
      </c>
    </row>
    <row r="5853" spans="1:1">
      <c r="A5853" s="20" t="s">
        <v>40286</v>
      </c>
    </row>
    <row r="5854" spans="1:1">
      <c r="A5854" s="20" t="s">
        <v>40287</v>
      </c>
    </row>
    <row r="5855" spans="1:1">
      <c r="A5855" s="20" t="s">
        <v>40288</v>
      </c>
    </row>
    <row r="5856" spans="1:1">
      <c r="A5856" s="20" t="s">
        <v>40289</v>
      </c>
    </row>
    <row r="5857" spans="1:1">
      <c r="A5857" s="20" t="s">
        <v>40290</v>
      </c>
    </row>
    <row r="5858" spans="1:1">
      <c r="A5858" s="20" t="s">
        <v>40291</v>
      </c>
    </row>
    <row r="5859" spans="1:1">
      <c r="A5859" s="20" t="s">
        <v>40292</v>
      </c>
    </row>
    <row r="5860" spans="1:1">
      <c r="A5860" s="20" t="s">
        <v>40293</v>
      </c>
    </row>
    <row r="5861" spans="1:1">
      <c r="A5861" s="20" t="s">
        <v>40294</v>
      </c>
    </row>
    <row r="5862" spans="1:1">
      <c r="A5862" s="20" t="s">
        <v>40295</v>
      </c>
    </row>
    <row r="5863" spans="1:1">
      <c r="A5863" s="20" t="s">
        <v>40296</v>
      </c>
    </row>
    <row r="5864" spans="1:1">
      <c r="A5864" s="20" t="s">
        <v>40297</v>
      </c>
    </row>
    <row r="5865" spans="1:1">
      <c r="A5865" s="20" t="s">
        <v>40298</v>
      </c>
    </row>
    <row r="5866" spans="1:1">
      <c r="A5866" s="20" t="s">
        <v>40299</v>
      </c>
    </row>
    <row r="5867" spans="1:1">
      <c r="A5867" s="20" t="s">
        <v>40300</v>
      </c>
    </row>
    <row r="5868" spans="1:1">
      <c r="A5868" s="20" t="s">
        <v>40301</v>
      </c>
    </row>
    <row r="5869" spans="1:1">
      <c r="A5869" s="20" t="s">
        <v>40302</v>
      </c>
    </row>
    <row r="5870" spans="1:1">
      <c r="A5870" s="20" t="s">
        <v>40303</v>
      </c>
    </row>
    <row r="5871" spans="1:1">
      <c r="A5871" s="20" t="s">
        <v>40304</v>
      </c>
    </row>
    <row r="5872" spans="1:1">
      <c r="A5872" s="20" t="s">
        <v>40305</v>
      </c>
    </row>
    <row r="5873" spans="1:1">
      <c r="A5873" s="20" t="s">
        <v>40306</v>
      </c>
    </row>
    <row r="5874" spans="1:1">
      <c r="A5874" s="20" t="s">
        <v>40307</v>
      </c>
    </row>
    <row r="5875" spans="1:1">
      <c r="A5875" s="20" t="s">
        <v>40308</v>
      </c>
    </row>
    <row r="5876" spans="1:1">
      <c r="A5876" s="20" t="s">
        <v>40309</v>
      </c>
    </row>
    <row r="5877" spans="1:1">
      <c r="A5877" s="20" t="s">
        <v>40310</v>
      </c>
    </row>
    <row r="5878" spans="1:1">
      <c r="A5878" s="20" t="s">
        <v>40311</v>
      </c>
    </row>
    <row r="5879" spans="1:1">
      <c r="A5879" s="20" t="s">
        <v>40312</v>
      </c>
    </row>
    <row r="5880" spans="1:1">
      <c r="A5880" s="20" t="s">
        <v>40313</v>
      </c>
    </row>
    <row r="5881" spans="1:1">
      <c r="A5881" s="20" t="s">
        <v>40314</v>
      </c>
    </row>
    <row r="5882" spans="1:1">
      <c r="A5882" s="20" t="s">
        <v>40315</v>
      </c>
    </row>
    <row r="5883" spans="1:1">
      <c r="A5883" s="20" t="s">
        <v>40316</v>
      </c>
    </row>
    <row r="5884" spans="1:1">
      <c r="A5884" s="20" t="s">
        <v>40317</v>
      </c>
    </row>
    <row r="5885" spans="1:1">
      <c r="A5885" s="20" t="s">
        <v>40318</v>
      </c>
    </row>
    <row r="5886" spans="1:1">
      <c r="A5886" s="20" t="s">
        <v>40319</v>
      </c>
    </row>
    <row r="5887" spans="1:1">
      <c r="A5887" s="20" t="s">
        <v>40320</v>
      </c>
    </row>
    <row r="5888" spans="1:1">
      <c r="A5888" s="20" t="s">
        <v>40321</v>
      </c>
    </row>
    <row r="5889" spans="1:1">
      <c r="A5889" s="20" t="s">
        <v>40322</v>
      </c>
    </row>
    <row r="5890" spans="1:1">
      <c r="A5890" s="20" t="s">
        <v>40323</v>
      </c>
    </row>
    <row r="5891" spans="1:1">
      <c r="A5891" s="20" t="s">
        <v>40324</v>
      </c>
    </row>
    <row r="5892" spans="1:1">
      <c r="A5892" s="20" t="s">
        <v>40325</v>
      </c>
    </row>
    <row r="5893" spans="1:1">
      <c r="A5893" s="20" t="s">
        <v>40326</v>
      </c>
    </row>
    <row r="5894" spans="1:1">
      <c r="A5894" s="20" t="s">
        <v>40327</v>
      </c>
    </row>
    <row r="5895" spans="1:1">
      <c r="A5895" s="20" t="s">
        <v>40328</v>
      </c>
    </row>
    <row r="5896" spans="1:1">
      <c r="A5896" s="20" t="s">
        <v>40329</v>
      </c>
    </row>
    <row r="5897" spans="1:1">
      <c r="A5897" s="20" t="s">
        <v>40330</v>
      </c>
    </row>
    <row r="5898" spans="1:1">
      <c r="A5898" s="20" t="s">
        <v>40331</v>
      </c>
    </row>
    <row r="5899" spans="1:1">
      <c r="A5899" s="20" t="s">
        <v>40332</v>
      </c>
    </row>
    <row r="5900" spans="1:1">
      <c r="A5900" s="20" t="s">
        <v>40333</v>
      </c>
    </row>
    <row r="5901" spans="1:1">
      <c r="A5901" s="20" t="s">
        <v>40334</v>
      </c>
    </row>
    <row r="5902" spans="1:1">
      <c r="A5902" s="20" t="s">
        <v>40335</v>
      </c>
    </row>
    <row r="5903" spans="1:1">
      <c r="A5903" s="20" t="s">
        <v>40336</v>
      </c>
    </row>
    <row r="5904" spans="1:1">
      <c r="A5904" s="20" t="s">
        <v>40337</v>
      </c>
    </row>
    <row r="5905" spans="1:1">
      <c r="A5905" s="20" t="s">
        <v>40338</v>
      </c>
    </row>
    <row r="5906" spans="1:1">
      <c r="A5906" s="20" t="s">
        <v>40339</v>
      </c>
    </row>
    <row r="5907" spans="1:1">
      <c r="A5907" s="20" t="s">
        <v>40340</v>
      </c>
    </row>
    <row r="5908" spans="1:1">
      <c r="A5908" s="20" t="s">
        <v>40341</v>
      </c>
    </row>
    <row r="5909" spans="1:1">
      <c r="A5909" s="20" t="s">
        <v>40342</v>
      </c>
    </row>
    <row r="5910" spans="1:1">
      <c r="A5910" s="20" t="s">
        <v>40343</v>
      </c>
    </row>
    <row r="5911" spans="1:1">
      <c r="A5911" s="20" t="s">
        <v>40344</v>
      </c>
    </row>
    <row r="5912" spans="1:1">
      <c r="A5912" s="20" t="s">
        <v>40345</v>
      </c>
    </row>
    <row r="5913" spans="1:1">
      <c r="A5913" s="20" t="s">
        <v>40346</v>
      </c>
    </row>
    <row r="5914" spans="1:1">
      <c r="A5914" s="20" t="s">
        <v>40347</v>
      </c>
    </row>
    <row r="5915" spans="1:1">
      <c r="A5915" s="20" t="s">
        <v>40348</v>
      </c>
    </row>
    <row r="5916" spans="1:1">
      <c r="A5916" s="20" t="s">
        <v>40349</v>
      </c>
    </row>
    <row r="5917" spans="1:1">
      <c r="A5917" s="20" t="s">
        <v>40350</v>
      </c>
    </row>
    <row r="5918" spans="1:1">
      <c r="A5918" s="20" t="s">
        <v>40351</v>
      </c>
    </row>
    <row r="5919" spans="1:1">
      <c r="A5919" s="20" t="s">
        <v>40352</v>
      </c>
    </row>
    <row r="5920" spans="1:1">
      <c r="A5920" s="20" t="s">
        <v>40353</v>
      </c>
    </row>
    <row r="5921" spans="1:1">
      <c r="A5921" s="20" t="s">
        <v>40354</v>
      </c>
    </row>
    <row r="5922" spans="1:1">
      <c r="A5922" s="20" t="s">
        <v>40355</v>
      </c>
    </row>
    <row r="5923" spans="1:1">
      <c r="A5923" s="20" t="s">
        <v>40356</v>
      </c>
    </row>
    <row r="5924" spans="1:1">
      <c r="A5924" s="20" t="s">
        <v>40357</v>
      </c>
    </row>
    <row r="5925" spans="1:1">
      <c r="A5925" s="20" t="s">
        <v>40358</v>
      </c>
    </row>
    <row r="5926" spans="1:1">
      <c r="A5926" s="20" t="s">
        <v>40359</v>
      </c>
    </row>
    <row r="5927" spans="1:1">
      <c r="A5927" s="20" t="s">
        <v>40360</v>
      </c>
    </row>
    <row r="5928" spans="1:1">
      <c r="A5928" s="20" t="s">
        <v>40361</v>
      </c>
    </row>
    <row r="5929" spans="1:1">
      <c r="A5929" s="20" t="s">
        <v>40362</v>
      </c>
    </row>
    <row r="5930" spans="1:1">
      <c r="A5930" s="20" t="s">
        <v>40363</v>
      </c>
    </row>
    <row r="5931" spans="1:1">
      <c r="A5931" s="20" t="s">
        <v>40364</v>
      </c>
    </row>
    <row r="5932" spans="1:1">
      <c r="A5932" s="20" t="s">
        <v>40365</v>
      </c>
    </row>
    <row r="5933" spans="1:1">
      <c r="A5933" s="20" t="s">
        <v>40366</v>
      </c>
    </row>
    <row r="5934" spans="1:1">
      <c r="A5934" s="20" t="s">
        <v>40367</v>
      </c>
    </row>
    <row r="5935" spans="1:1">
      <c r="A5935" s="20" t="s">
        <v>40368</v>
      </c>
    </row>
    <row r="5936" spans="1:1">
      <c r="A5936" s="20" t="s">
        <v>40369</v>
      </c>
    </row>
    <row r="5937" spans="1:1">
      <c r="A5937" s="20" t="s">
        <v>40370</v>
      </c>
    </row>
    <row r="5938" spans="1:1">
      <c r="A5938" s="20" t="s">
        <v>40371</v>
      </c>
    </row>
    <row r="5939" spans="1:1">
      <c r="A5939" s="20" t="s">
        <v>40372</v>
      </c>
    </row>
    <row r="5940" spans="1:1">
      <c r="A5940" s="20" t="s">
        <v>40373</v>
      </c>
    </row>
    <row r="5941" spans="1:1">
      <c r="A5941" s="20" t="s">
        <v>40374</v>
      </c>
    </row>
    <row r="5942" spans="1:1">
      <c r="A5942" s="20" t="s">
        <v>40375</v>
      </c>
    </row>
    <row r="5943" spans="1:1">
      <c r="A5943" s="20" t="s">
        <v>40376</v>
      </c>
    </row>
    <row r="5944" spans="1:1">
      <c r="A5944" s="20" t="s">
        <v>40377</v>
      </c>
    </row>
    <row r="5945" spans="1:1">
      <c r="A5945" s="20" t="s">
        <v>40378</v>
      </c>
    </row>
    <row r="5946" spans="1:1">
      <c r="A5946" s="20" t="s">
        <v>40379</v>
      </c>
    </row>
    <row r="5947" spans="1:1">
      <c r="A5947" s="20" t="s">
        <v>40380</v>
      </c>
    </row>
    <row r="5948" spans="1:1">
      <c r="A5948" s="20" t="s">
        <v>40381</v>
      </c>
    </row>
    <row r="5949" spans="1:1">
      <c r="A5949" s="20" t="s">
        <v>40382</v>
      </c>
    </row>
    <row r="5950" spans="1:1">
      <c r="A5950" s="20" t="s">
        <v>40383</v>
      </c>
    </row>
    <row r="5951" spans="1:1">
      <c r="A5951" s="20" t="s">
        <v>40384</v>
      </c>
    </row>
    <row r="5952" spans="1:1">
      <c r="A5952" s="20" t="s">
        <v>40385</v>
      </c>
    </row>
    <row r="5953" spans="1:1">
      <c r="A5953" s="20" t="s">
        <v>40386</v>
      </c>
    </row>
    <row r="5954" spans="1:1">
      <c r="A5954" s="20" t="s">
        <v>40387</v>
      </c>
    </row>
    <row r="5955" spans="1:1">
      <c r="A5955" s="20" t="s">
        <v>40388</v>
      </c>
    </row>
    <row r="5956" spans="1:1">
      <c r="A5956" s="20" t="s">
        <v>40389</v>
      </c>
    </row>
    <row r="5957" spans="1:1">
      <c r="A5957" s="20" t="s">
        <v>40390</v>
      </c>
    </row>
    <row r="5958" spans="1:1">
      <c r="A5958" s="20" t="s">
        <v>40391</v>
      </c>
    </row>
    <row r="5959" spans="1:1">
      <c r="A5959" s="20" t="s">
        <v>40392</v>
      </c>
    </row>
    <row r="5960" spans="1:1">
      <c r="A5960" s="20" t="s">
        <v>40393</v>
      </c>
    </row>
    <row r="5961" spans="1:1">
      <c r="A5961" s="20" t="s">
        <v>40394</v>
      </c>
    </row>
    <row r="5962" spans="1:1">
      <c r="A5962" s="20" t="s">
        <v>40395</v>
      </c>
    </row>
    <row r="5963" spans="1:1">
      <c r="A5963" s="20" t="s">
        <v>40396</v>
      </c>
    </row>
    <row r="5964" spans="1:1">
      <c r="A5964" s="20" t="s">
        <v>40397</v>
      </c>
    </row>
    <row r="5965" spans="1:1">
      <c r="A5965" s="20" t="s">
        <v>40398</v>
      </c>
    </row>
    <row r="5966" spans="1:1">
      <c r="A5966" s="20" t="s">
        <v>40399</v>
      </c>
    </row>
    <row r="5967" spans="1:1">
      <c r="A5967" s="20" t="s">
        <v>40400</v>
      </c>
    </row>
    <row r="5968" spans="1:1">
      <c r="A5968" s="20" t="s">
        <v>40401</v>
      </c>
    </row>
    <row r="5969" spans="1:1">
      <c r="A5969" s="20" t="s">
        <v>40402</v>
      </c>
    </row>
    <row r="5970" spans="1:1">
      <c r="A5970" s="20" t="s">
        <v>40403</v>
      </c>
    </row>
    <row r="5971" spans="1:1">
      <c r="A5971" s="20" t="s">
        <v>40404</v>
      </c>
    </row>
    <row r="5972" spans="1:1">
      <c r="A5972" s="20" t="s">
        <v>40405</v>
      </c>
    </row>
    <row r="5973" spans="1:1">
      <c r="A5973" s="20" t="s">
        <v>40406</v>
      </c>
    </row>
    <row r="5974" spans="1:1">
      <c r="A5974" s="20" t="s">
        <v>40407</v>
      </c>
    </row>
    <row r="5975" spans="1:1">
      <c r="A5975" s="20" t="s">
        <v>40408</v>
      </c>
    </row>
    <row r="5976" spans="1:1">
      <c r="A5976" s="20" t="s">
        <v>40409</v>
      </c>
    </row>
    <row r="5977" spans="1:1">
      <c r="A5977" s="20" t="s">
        <v>40410</v>
      </c>
    </row>
    <row r="5978" spans="1:1">
      <c r="A5978" s="20" t="s">
        <v>40411</v>
      </c>
    </row>
    <row r="5979" spans="1:1">
      <c r="A5979" s="20" t="s">
        <v>40412</v>
      </c>
    </row>
    <row r="5980" spans="1:1">
      <c r="A5980" s="20" t="s">
        <v>40413</v>
      </c>
    </row>
    <row r="5981" spans="1:1">
      <c r="A5981" s="20" t="s">
        <v>40414</v>
      </c>
    </row>
    <row r="5982" spans="1:1">
      <c r="A5982" s="20" t="s">
        <v>40415</v>
      </c>
    </row>
    <row r="5983" spans="1:1">
      <c r="A5983" s="20" t="s">
        <v>40416</v>
      </c>
    </row>
    <row r="5984" spans="1:1">
      <c r="A5984" s="20" t="s">
        <v>40417</v>
      </c>
    </row>
    <row r="5985" spans="1:1">
      <c r="A5985" s="20" t="s">
        <v>40418</v>
      </c>
    </row>
    <row r="5986" spans="1:1">
      <c r="A5986" s="20" t="s">
        <v>40419</v>
      </c>
    </row>
    <row r="5987" spans="1:1">
      <c r="A5987" s="20" t="s">
        <v>40420</v>
      </c>
    </row>
    <row r="5988" spans="1:1">
      <c r="A5988" s="20" t="s">
        <v>40421</v>
      </c>
    </row>
    <row r="5989" spans="1:1">
      <c r="A5989" s="20" t="s">
        <v>40422</v>
      </c>
    </row>
    <row r="5990" spans="1:1">
      <c r="A5990" s="20" t="s">
        <v>40423</v>
      </c>
    </row>
    <row r="5991" spans="1:1">
      <c r="A5991" s="20" t="s">
        <v>40424</v>
      </c>
    </row>
    <row r="5992" spans="1:1">
      <c r="A5992" s="20" t="s">
        <v>40425</v>
      </c>
    </row>
    <row r="5993" spans="1:1">
      <c r="A5993" s="20" t="s">
        <v>40426</v>
      </c>
    </row>
    <row r="5994" spans="1:1">
      <c r="A5994" s="20" t="s">
        <v>40427</v>
      </c>
    </row>
    <row r="5995" spans="1:1">
      <c r="A5995" s="20" t="s">
        <v>40428</v>
      </c>
    </row>
    <row r="5996" spans="1:1">
      <c r="A5996" s="20" t="s">
        <v>40429</v>
      </c>
    </row>
    <row r="5997" spans="1:1">
      <c r="A5997" s="20" t="s">
        <v>40430</v>
      </c>
    </row>
    <row r="5998" spans="1:1">
      <c r="A5998" s="20" t="s">
        <v>40431</v>
      </c>
    </row>
    <row r="5999" spans="1:1">
      <c r="A5999" s="20" t="s">
        <v>40432</v>
      </c>
    </row>
    <row r="6000" spans="1:1">
      <c r="A6000" s="20" t="s">
        <v>40433</v>
      </c>
    </row>
    <row r="6001" spans="1:1">
      <c r="A6001" s="20" t="s">
        <v>40434</v>
      </c>
    </row>
    <row r="6002" spans="1:1">
      <c r="A6002" s="20" t="s">
        <v>40435</v>
      </c>
    </row>
    <row r="6003" spans="1:1">
      <c r="A6003" s="20" t="s">
        <v>40436</v>
      </c>
    </row>
    <row r="6004" spans="1:1">
      <c r="A6004" s="20" t="s">
        <v>40437</v>
      </c>
    </row>
    <row r="6005" spans="1:1">
      <c r="A6005" s="20" t="s">
        <v>40438</v>
      </c>
    </row>
    <row r="6006" spans="1:1">
      <c r="A6006" s="20" t="s">
        <v>40439</v>
      </c>
    </row>
    <row r="6007" spans="1:1">
      <c r="A6007" s="20" t="s">
        <v>40440</v>
      </c>
    </row>
    <row r="6008" spans="1:1">
      <c r="A6008" s="20" t="s">
        <v>40441</v>
      </c>
    </row>
    <row r="6009" spans="1:1">
      <c r="A6009" s="20" t="s">
        <v>40442</v>
      </c>
    </row>
    <row r="6010" spans="1:1">
      <c r="A6010" s="20" t="s">
        <v>40443</v>
      </c>
    </row>
    <row r="6011" spans="1:1">
      <c r="A6011" s="20" t="s">
        <v>40444</v>
      </c>
    </row>
    <row r="6012" spans="1:1">
      <c r="A6012" s="20" t="s">
        <v>40445</v>
      </c>
    </row>
    <row r="6013" spans="1:1">
      <c r="A6013" s="20" t="s">
        <v>40446</v>
      </c>
    </row>
    <row r="6014" spans="1:1">
      <c r="A6014" s="20" t="s">
        <v>40447</v>
      </c>
    </row>
    <row r="6015" spans="1:1">
      <c r="A6015" s="20" t="s">
        <v>40448</v>
      </c>
    </row>
    <row r="6016" spans="1:1">
      <c r="A6016" s="20" t="s">
        <v>40449</v>
      </c>
    </row>
    <row r="6017" spans="1:1">
      <c r="A6017" s="20" t="s">
        <v>40450</v>
      </c>
    </row>
    <row r="6018" spans="1:1">
      <c r="A6018" s="20" t="s">
        <v>40451</v>
      </c>
    </row>
    <row r="6019" spans="1:1">
      <c r="A6019" s="20" t="s">
        <v>40452</v>
      </c>
    </row>
    <row r="6020" spans="1:1">
      <c r="A6020" s="20" t="s">
        <v>40453</v>
      </c>
    </row>
    <row r="6021" spans="1:1">
      <c r="A6021" s="20" t="s">
        <v>40454</v>
      </c>
    </row>
    <row r="6022" spans="1:1">
      <c r="A6022" s="20" t="s">
        <v>40455</v>
      </c>
    </row>
    <row r="6023" spans="1:1">
      <c r="A6023" s="20" t="s">
        <v>40456</v>
      </c>
    </row>
    <row r="6024" spans="1:1">
      <c r="A6024" s="20" t="s">
        <v>40457</v>
      </c>
    </row>
    <row r="6025" spans="1:1">
      <c r="A6025" s="20" t="s">
        <v>40458</v>
      </c>
    </row>
    <row r="6026" spans="1:1">
      <c r="A6026" s="20" t="s">
        <v>40459</v>
      </c>
    </row>
    <row r="6027" spans="1:1">
      <c r="A6027" s="20" t="s">
        <v>40460</v>
      </c>
    </row>
    <row r="6028" spans="1:1">
      <c r="A6028" s="20" t="s">
        <v>40461</v>
      </c>
    </row>
    <row r="6029" spans="1:1">
      <c r="A6029" s="20" t="s">
        <v>40462</v>
      </c>
    </row>
    <row r="6030" spans="1:1">
      <c r="A6030" s="20" t="s">
        <v>40463</v>
      </c>
    </row>
    <row r="6031" spans="1:1">
      <c r="A6031" s="20" t="s">
        <v>40464</v>
      </c>
    </row>
    <row r="6032" spans="1:1">
      <c r="A6032" s="20" t="s">
        <v>40465</v>
      </c>
    </row>
    <row r="6033" spans="1:1">
      <c r="A6033" s="20" t="s">
        <v>40466</v>
      </c>
    </row>
    <row r="6034" spans="1:1">
      <c r="A6034" s="20" t="s">
        <v>40467</v>
      </c>
    </row>
    <row r="6035" spans="1:1">
      <c r="A6035" s="20" t="s">
        <v>40468</v>
      </c>
    </row>
    <row r="6036" spans="1:1">
      <c r="A6036" s="20" t="s">
        <v>40469</v>
      </c>
    </row>
    <row r="6037" spans="1:1">
      <c r="A6037" s="20" t="s">
        <v>40470</v>
      </c>
    </row>
    <row r="6038" spans="1:1">
      <c r="A6038" s="20" t="s">
        <v>40471</v>
      </c>
    </row>
    <row r="6039" spans="1:1">
      <c r="A6039" s="20" t="s">
        <v>40472</v>
      </c>
    </row>
    <row r="6040" spans="1:1">
      <c r="A6040" s="20" t="s">
        <v>40473</v>
      </c>
    </row>
    <row r="6041" spans="1:1">
      <c r="A6041" s="20" t="s">
        <v>40474</v>
      </c>
    </row>
    <row r="6042" spans="1:1">
      <c r="A6042" s="20" t="s">
        <v>40475</v>
      </c>
    </row>
    <row r="6043" spans="1:1">
      <c r="A6043" s="20" t="s">
        <v>40476</v>
      </c>
    </row>
    <row r="6044" spans="1:1">
      <c r="A6044" s="20" t="s">
        <v>40477</v>
      </c>
    </row>
    <row r="6045" spans="1:1">
      <c r="A6045" s="20" t="s">
        <v>40478</v>
      </c>
    </row>
    <row r="6046" spans="1:1">
      <c r="A6046" s="20" t="s">
        <v>40479</v>
      </c>
    </row>
    <row r="6047" spans="1:1">
      <c r="A6047" s="20" t="s">
        <v>40480</v>
      </c>
    </row>
    <row r="6048" spans="1:1">
      <c r="A6048" s="20" t="s">
        <v>40481</v>
      </c>
    </row>
    <row r="6049" spans="1:1">
      <c r="A6049" s="20" t="s">
        <v>40482</v>
      </c>
    </row>
    <row r="6050" spans="1:1">
      <c r="A6050" s="20" t="s">
        <v>40483</v>
      </c>
    </row>
    <row r="6051" spans="1:1">
      <c r="A6051" s="20" t="s">
        <v>40484</v>
      </c>
    </row>
    <row r="6052" spans="1:1">
      <c r="A6052" s="20" t="s">
        <v>40485</v>
      </c>
    </row>
    <row r="6053" spans="1:1">
      <c r="A6053" s="20" t="s">
        <v>40486</v>
      </c>
    </row>
    <row r="6054" spans="1:1">
      <c r="A6054" s="20" t="s">
        <v>40487</v>
      </c>
    </row>
    <row r="6055" spans="1:1">
      <c r="A6055" s="20" t="s">
        <v>40488</v>
      </c>
    </row>
    <row r="6056" spans="1:1">
      <c r="A6056" s="20" t="s">
        <v>40489</v>
      </c>
    </row>
    <row r="6057" spans="1:1">
      <c r="A6057" s="20" t="s">
        <v>40490</v>
      </c>
    </row>
    <row r="6058" spans="1:1">
      <c r="A6058" s="20" t="s">
        <v>40491</v>
      </c>
    </row>
    <row r="6059" spans="1:1">
      <c r="A6059" s="20" t="s">
        <v>40492</v>
      </c>
    </row>
    <row r="6060" spans="1:1">
      <c r="A6060" s="20" t="s">
        <v>40493</v>
      </c>
    </row>
    <row r="6061" spans="1:1">
      <c r="A6061" s="20" t="s">
        <v>40494</v>
      </c>
    </row>
    <row r="6062" spans="1:1">
      <c r="A6062" s="20" t="s">
        <v>40495</v>
      </c>
    </row>
    <row r="6063" spans="1:1">
      <c r="A6063" s="20" t="s">
        <v>40496</v>
      </c>
    </row>
    <row r="6064" spans="1:1">
      <c r="A6064" s="20" t="s">
        <v>40497</v>
      </c>
    </row>
    <row r="6065" spans="1:1">
      <c r="A6065" s="20" t="s">
        <v>40498</v>
      </c>
    </row>
    <row r="6066" spans="1:1">
      <c r="A6066" s="20" t="s">
        <v>40499</v>
      </c>
    </row>
    <row r="6067" spans="1:1">
      <c r="A6067" s="20" t="s">
        <v>40500</v>
      </c>
    </row>
    <row r="6068" spans="1:1">
      <c r="A6068" s="20" t="s">
        <v>40501</v>
      </c>
    </row>
    <row r="6069" spans="1:1">
      <c r="A6069" s="20" t="s">
        <v>40502</v>
      </c>
    </row>
    <row r="6070" spans="1:1">
      <c r="A6070" s="20" t="s">
        <v>40503</v>
      </c>
    </row>
    <row r="6071" spans="1:1">
      <c r="A6071" s="20" t="s">
        <v>40503</v>
      </c>
    </row>
    <row r="6072" spans="1:1">
      <c r="A6072" s="20" t="s">
        <v>40504</v>
      </c>
    </row>
    <row r="6073" spans="1:1">
      <c r="A6073" s="20" t="s">
        <v>40504</v>
      </c>
    </row>
    <row r="6074" spans="1:1">
      <c r="A6074" s="20" t="s">
        <v>40505</v>
      </c>
    </row>
    <row r="6075" spans="1:1">
      <c r="A6075" s="20" t="s">
        <v>40505</v>
      </c>
    </row>
    <row r="6076" spans="1:1">
      <c r="A6076" s="20" t="s">
        <v>40506</v>
      </c>
    </row>
    <row r="6077" spans="1:1">
      <c r="A6077" s="20" t="s">
        <v>40506</v>
      </c>
    </row>
    <row r="6078" spans="1:1">
      <c r="A6078" s="20" t="s">
        <v>40507</v>
      </c>
    </row>
    <row r="6079" spans="1:1">
      <c r="A6079" s="20" t="s">
        <v>40507</v>
      </c>
    </row>
    <row r="6080" spans="1:1">
      <c r="A6080" s="20" t="s">
        <v>40508</v>
      </c>
    </row>
    <row r="6081" spans="1:1">
      <c r="A6081" s="20" t="s">
        <v>40508</v>
      </c>
    </row>
    <row r="6082" spans="1:1">
      <c r="A6082" s="20" t="s">
        <v>40509</v>
      </c>
    </row>
    <row r="6083" spans="1:1">
      <c r="A6083" s="20" t="s">
        <v>40509</v>
      </c>
    </row>
    <row r="6084" spans="1:1">
      <c r="A6084" s="20" t="s">
        <v>40510</v>
      </c>
    </row>
    <row r="6085" spans="1:1">
      <c r="A6085" s="20" t="s">
        <v>40510</v>
      </c>
    </row>
    <row r="6086" spans="1:1">
      <c r="A6086" s="20" t="s">
        <v>40511</v>
      </c>
    </row>
    <row r="6087" spans="1:1">
      <c r="A6087" s="20" t="s">
        <v>40511</v>
      </c>
    </row>
    <row r="6088" spans="1:1">
      <c r="A6088" s="20" t="s">
        <v>40512</v>
      </c>
    </row>
    <row r="6089" spans="1:1">
      <c r="A6089" s="20" t="s">
        <v>40512</v>
      </c>
    </row>
    <row r="6090" spans="1:1">
      <c r="A6090" s="20" t="s">
        <v>40513</v>
      </c>
    </row>
    <row r="6091" spans="1:1">
      <c r="A6091" s="20" t="s">
        <v>40513</v>
      </c>
    </row>
    <row r="6092" spans="1:1">
      <c r="A6092" s="20" t="s">
        <v>40514</v>
      </c>
    </row>
    <row r="6093" spans="1:1">
      <c r="A6093" s="20" t="s">
        <v>40514</v>
      </c>
    </row>
    <row r="6094" spans="1:1">
      <c r="A6094" s="20" t="s">
        <v>40515</v>
      </c>
    </row>
    <row r="6095" spans="1:1">
      <c r="A6095" s="20" t="s">
        <v>40515</v>
      </c>
    </row>
    <row r="6096" spans="1:1">
      <c r="A6096" s="20" t="s">
        <v>40516</v>
      </c>
    </row>
    <row r="6097" spans="1:1">
      <c r="A6097" s="20" t="s">
        <v>40516</v>
      </c>
    </row>
    <row r="6098" spans="1:1">
      <c r="A6098" s="20" t="s">
        <v>40517</v>
      </c>
    </row>
    <row r="6099" spans="1:1">
      <c r="A6099" s="20" t="s">
        <v>40517</v>
      </c>
    </row>
    <row r="6100" spans="1:1">
      <c r="A6100" s="20" t="s">
        <v>40518</v>
      </c>
    </row>
    <row r="6101" spans="1:1">
      <c r="A6101" s="20" t="s">
        <v>40518</v>
      </c>
    </row>
    <row r="6102" spans="1:1">
      <c r="A6102" s="20" t="s">
        <v>40519</v>
      </c>
    </row>
    <row r="6103" spans="1:1">
      <c r="A6103" s="20" t="s">
        <v>40519</v>
      </c>
    </row>
    <row r="6104" spans="1:1">
      <c r="A6104" s="20" t="s">
        <v>40520</v>
      </c>
    </row>
    <row r="6105" spans="1:1">
      <c r="A6105" s="20" t="s">
        <v>40520</v>
      </c>
    </row>
    <row r="6106" spans="1:1">
      <c r="A6106" s="20" t="s">
        <v>40521</v>
      </c>
    </row>
    <row r="6107" spans="1:1">
      <c r="A6107" s="20" t="s">
        <v>40521</v>
      </c>
    </row>
    <row r="6108" spans="1:1">
      <c r="A6108" s="20" t="s">
        <v>40522</v>
      </c>
    </row>
    <row r="6109" spans="1:1">
      <c r="A6109" s="20" t="s">
        <v>40522</v>
      </c>
    </row>
    <row r="6110" spans="1:1">
      <c r="A6110" s="20" t="s">
        <v>40523</v>
      </c>
    </row>
    <row r="6111" spans="1:1">
      <c r="A6111" s="20" t="s">
        <v>40523</v>
      </c>
    </row>
    <row r="6112" spans="1:1">
      <c r="A6112" s="20" t="s">
        <v>40524</v>
      </c>
    </row>
    <row r="6113" spans="1:1">
      <c r="A6113" s="20" t="s">
        <v>40524</v>
      </c>
    </row>
    <row r="6114" spans="1:1">
      <c r="A6114" s="20" t="s">
        <v>40525</v>
      </c>
    </row>
    <row r="6115" spans="1:1">
      <c r="A6115" s="20" t="s">
        <v>40525</v>
      </c>
    </row>
    <row r="6116" spans="1:1">
      <c r="A6116" s="20" t="s">
        <v>40526</v>
      </c>
    </row>
    <row r="6117" spans="1:1">
      <c r="A6117" s="20" t="s">
        <v>40526</v>
      </c>
    </row>
    <row r="6118" spans="1:1">
      <c r="A6118" s="20" t="s">
        <v>40527</v>
      </c>
    </row>
    <row r="6119" spans="1:1">
      <c r="A6119" s="20" t="s">
        <v>40527</v>
      </c>
    </row>
    <row r="6120" spans="1:1">
      <c r="A6120" s="20" t="s">
        <v>40528</v>
      </c>
    </row>
    <row r="6121" spans="1:1">
      <c r="A6121" s="20" t="s">
        <v>40528</v>
      </c>
    </row>
    <row r="6122" spans="1:1">
      <c r="A6122" s="20" t="s">
        <v>40529</v>
      </c>
    </row>
    <row r="6123" spans="1:1">
      <c r="A6123" s="20" t="s">
        <v>40529</v>
      </c>
    </row>
    <row r="6124" spans="1:1">
      <c r="A6124" s="20" t="s">
        <v>40530</v>
      </c>
    </row>
    <row r="6125" spans="1:1">
      <c r="A6125" s="20" t="s">
        <v>40530</v>
      </c>
    </row>
    <row r="6126" spans="1:1">
      <c r="A6126" s="20" t="s">
        <v>40531</v>
      </c>
    </row>
    <row r="6127" spans="1:1">
      <c r="A6127" s="20" t="s">
        <v>40531</v>
      </c>
    </row>
    <row r="6128" spans="1:1">
      <c r="A6128" s="20" t="s">
        <v>40532</v>
      </c>
    </row>
    <row r="6129" spans="1:1">
      <c r="A6129" s="20" t="s">
        <v>40532</v>
      </c>
    </row>
    <row r="6130" spans="1:1">
      <c r="A6130" s="20" t="s">
        <v>40533</v>
      </c>
    </row>
    <row r="6131" spans="1:1">
      <c r="A6131" s="20" t="s">
        <v>40533</v>
      </c>
    </row>
    <row r="6132" spans="1:1">
      <c r="A6132" s="20" t="s">
        <v>40534</v>
      </c>
    </row>
    <row r="6133" spans="1:1">
      <c r="A6133" s="20" t="s">
        <v>40534</v>
      </c>
    </row>
    <row r="6134" spans="1:1">
      <c r="A6134" s="20" t="s">
        <v>40535</v>
      </c>
    </row>
    <row r="6135" spans="1:1">
      <c r="A6135" s="20" t="s">
        <v>40535</v>
      </c>
    </row>
    <row r="6136" spans="1:1">
      <c r="A6136" s="20" t="s">
        <v>40536</v>
      </c>
    </row>
    <row r="6137" spans="1:1">
      <c r="A6137" s="20" t="s">
        <v>40536</v>
      </c>
    </row>
    <row r="6138" spans="1:1">
      <c r="A6138" s="20" t="s">
        <v>40537</v>
      </c>
    </row>
    <row r="6139" spans="1:1">
      <c r="A6139" s="20" t="s">
        <v>40537</v>
      </c>
    </row>
    <row r="6140" spans="1:1">
      <c r="A6140" s="20" t="s">
        <v>40538</v>
      </c>
    </row>
    <row r="6141" spans="1:1">
      <c r="A6141" s="20" t="s">
        <v>40538</v>
      </c>
    </row>
    <row r="6142" spans="1:1">
      <c r="A6142" s="20" t="s">
        <v>40539</v>
      </c>
    </row>
    <row r="6143" spans="1:1">
      <c r="A6143" s="20" t="s">
        <v>40539</v>
      </c>
    </row>
    <row r="6144" spans="1:1">
      <c r="A6144" s="20" t="s">
        <v>40540</v>
      </c>
    </row>
    <row r="6145" spans="1:1">
      <c r="A6145" s="20" t="s">
        <v>40540</v>
      </c>
    </row>
    <row r="6146" spans="1:1">
      <c r="A6146" s="20" t="s">
        <v>40541</v>
      </c>
    </row>
    <row r="6147" spans="1:1">
      <c r="A6147" s="20" t="s">
        <v>40541</v>
      </c>
    </row>
    <row r="6148" spans="1:1">
      <c r="A6148" s="20" t="s">
        <v>40542</v>
      </c>
    </row>
    <row r="6149" spans="1:1">
      <c r="A6149" s="20" t="s">
        <v>40542</v>
      </c>
    </row>
    <row r="6150" spans="1:1">
      <c r="A6150" s="20" t="s">
        <v>40543</v>
      </c>
    </row>
    <row r="6151" spans="1:1">
      <c r="A6151" s="20" t="s">
        <v>40543</v>
      </c>
    </row>
    <row r="6152" spans="1:1">
      <c r="A6152" s="20" t="s">
        <v>40544</v>
      </c>
    </row>
    <row r="6153" spans="1:1">
      <c r="A6153" s="20" t="s">
        <v>40544</v>
      </c>
    </row>
    <row r="6154" spans="1:1">
      <c r="A6154" s="20" t="s">
        <v>40545</v>
      </c>
    </row>
    <row r="6155" spans="1:1">
      <c r="A6155" s="20" t="s">
        <v>40545</v>
      </c>
    </row>
    <row r="6156" spans="1:1">
      <c r="A6156" s="20" t="s">
        <v>40546</v>
      </c>
    </row>
    <row r="6157" spans="1:1">
      <c r="A6157" s="20" t="s">
        <v>40546</v>
      </c>
    </row>
    <row r="6158" spans="1:1">
      <c r="A6158" s="20" t="s">
        <v>40547</v>
      </c>
    </row>
    <row r="6159" spans="1:1">
      <c r="A6159" s="20" t="s">
        <v>40547</v>
      </c>
    </row>
    <row r="6160" spans="1:1">
      <c r="A6160" s="20" t="s">
        <v>40548</v>
      </c>
    </row>
    <row r="6161" spans="1:1">
      <c r="A6161" s="20" t="s">
        <v>40548</v>
      </c>
    </row>
    <row r="6162" spans="1:1">
      <c r="A6162" s="20" t="s">
        <v>40549</v>
      </c>
    </row>
    <row r="6163" spans="1:1">
      <c r="A6163" s="20" t="s">
        <v>40549</v>
      </c>
    </row>
    <row r="6164" spans="1:1">
      <c r="A6164" s="20" t="s">
        <v>40550</v>
      </c>
    </row>
    <row r="6165" spans="1:1">
      <c r="A6165" s="20" t="s">
        <v>40550</v>
      </c>
    </row>
    <row r="6166" spans="1:1">
      <c r="A6166" s="20" t="s">
        <v>40551</v>
      </c>
    </row>
    <row r="6167" spans="1:1">
      <c r="A6167" s="20" t="s">
        <v>40551</v>
      </c>
    </row>
    <row r="6168" spans="1:1">
      <c r="A6168" s="20" t="s">
        <v>40552</v>
      </c>
    </row>
    <row r="6169" spans="1:1">
      <c r="A6169" s="20" t="s">
        <v>40552</v>
      </c>
    </row>
    <row r="6170" spans="1:1">
      <c r="A6170" s="20" t="s">
        <v>40553</v>
      </c>
    </row>
    <row r="6171" spans="1:1">
      <c r="A6171" s="20" t="s">
        <v>40554</v>
      </c>
    </row>
    <row r="6172" spans="1:1">
      <c r="A6172" s="20" t="s">
        <v>40555</v>
      </c>
    </row>
    <row r="6173" spans="1:1">
      <c r="A6173" s="20" t="s">
        <v>40556</v>
      </c>
    </row>
    <row r="6174" spans="1:1">
      <c r="A6174" s="20" t="s">
        <v>40557</v>
      </c>
    </row>
    <row r="6175" spans="1:1">
      <c r="A6175" s="20" t="s">
        <v>40558</v>
      </c>
    </row>
    <row r="6176" spans="1:1">
      <c r="A6176" s="20" t="s">
        <v>40559</v>
      </c>
    </row>
    <row r="6177" spans="1:1">
      <c r="A6177" s="20" t="s">
        <v>40559</v>
      </c>
    </row>
    <row r="6178" spans="1:1">
      <c r="A6178" s="20" t="s">
        <v>40560</v>
      </c>
    </row>
    <row r="6179" spans="1:1">
      <c r="A6179" s="20" t="s">
        <v>40560</v>
      </c>
    </row>
    <row r="6180" spans="1:1">
      <c r="A6180" s="20" t="s">
        <v>40561</v>
      </c>
    </row>
    <row r="6181" spans="1:1">
      <c r="A6181" s="20" t="s">
        <v>40561</v>
      </c>
    </row>
    <row r="6182" spans="1:1">
      <c r="A6182" s="20" t="s">
        <v>40562</v>
      </c>
    </row>
    <row r="6183" spans="1:1">
      <c r="A6183" s="20" t="s">
        <v>40562</v>
      </c>
    </row>
    <row r="6184" spans="1:1">
      <c r="A6184" s="20" t="s">
        <v>40563</v>
      </c>
    </row>
    <row r="6185" spans="1:1">
      <c r="A6185" s="20" t="s">
        <v>40563</v>
      </c>
    </row>
    <row r="6186" spans="1:1">
      <c r="A6186" s="20" t="s">
        <v>40564</v>
      </c>
    </row>
    <row r="6187" spans="1:1">
      <c r="A6187" s="20" t="s">
        <v>40564</v>
      </c>
    </row>
    <row r="6188" spans="1:1">
      <c r="A6188" s="20" t="s">
        <v>40565</v>
      </c>
    </row>
    <row r="6189" spans="1:1">
      <c r="A6189" s="20" t="s">
        <v>40565</v>
      </c>
    </row>
    <row r="6190" spans="1:1">
      <c r="A6190" s="20" t="s">
        <v>40566</v>
      </c>
    </row>
    <row r="6191" spans="1:1">
      <c r="A6191" s="20" t="s">
        <v>40566</v>
      </c>
    </row>
    <row r="6192" spans="1:1">
      <c r="A6192" s="20" t="s">
        <v>40567</v>
      </c>
    </row>
    <row r="6193" spans="1:1">
      <c r="A6193" s="20" t="s">
        <v>40567</v>
      </c>
    </row>
    <row r="6194" spans="1:1">
      <c r="A6194" s="20" t="s">
        <v>40568</v>
      </c>
    </row>
    <row r="6195" spans="1:1">
      <c r="A6195" s="20" t="s">
        <v>40568</v>
      </c>
    </row>
    <row r="6196" spans="1:1">
      <c r="A6196" s="20" t="s">
        <v>40569</v>
      </c>
    </row>
    <row r="6197" spans="1:1">
      <c r="A6197" s="20" t="s">
        <v>40569</v>
      </c>
    </row>
    <row r="6198" spans="1:1">
      <c r="A6198" s="20" t="s">
        <v>40570</v>
      </c>
    </row>
    <row r="6199" spans="1:1">
      <c r="A6199" s="20" t="s">
        <v>40570</v>
      </c>
    </row>
    <row r="6200" spans="1:1">
      <c r="A6200" s="20" t="s">
        <v>40571</v>
      </c>
    </row>
    <row r="6201" spans="1:1">
      <c r="A6201" s="20" t="s">
        <v>40571</v>
      </c>
    </row>
    <row r="6202" spans="1:1">
      <c r="A6202" s="20" t="s">
        <v>40572</v>
      </c>
    </row>
    <row r="6203" spans="1:1">
      <c r="A6203" s="20" t="s">
        <v>40572</v>
      </c>
    </row>
    <row r="6204" spans="1:1">
      <c r="A6204" s="20" t="s">
        <v>40573</v>
      </c>
    </row>
    <row r="6205" spans="1:1">
      <c r="A6205" s="20" t="s">
        <v>40573</v>
      </c>
    </row>
    <row r="6206" spans="1:1">
      <c r="A6206" s="20" t="s">
        <v>40574</v>
      </c>
    </row>
    <row r="6207" spans="1:1">
      <c r="A6207" s="20" t="s">
        <v>40574</v>
      </c>
    </row>
    <row r="6208" spans="1:1">
      <c r="A6208" s="20" t="s">
        <v>40575</v>
      </c>
    </row>
    <row r="6209" spans="1:1">
      <c r="A6209" s="20" t="s">
        <v>40575</v>
      </c>
    </row>
    <row r="6210" spans="1:1">
      <c r="A6210" s="20" t="s">
        <v>40576</v>
      </c>
    </row>
    <row r="6211" spans="1:1">
      <c r="A6211" s="20" t="s">
        <v>40576</v>
      </c>
    </row>
    <row r="6212" spans="1:1">
      <c r="A6212" s="20" t="s">
        <v>40577</v>
      </c>
    </row>
    <row r="6213" spans="1:1">
      <c r="A6213" s="20" t="s">
        <v>40577</v>
      </c>
    </row>
    <row r="6214" spans="1:1">
      <c r="A6214" s="20" t="s">
        <v>40578</v>
      </c>
    </row>
    <row r="6215" spans="1:1">
      <c r="A6215" s="20" t="s">
        <v>40578</v>
      </c>
    </row>
    <row r="6216" spans="1:1">
      <c r="A6216" s="20" t="s">
        <v>40579</v>
      </c>
    </row>
    <row r="6217" spans="1:1">
      <c r="A6217" s="20" t="s">
        <v>40579</v>
      </c>
    </row>
    <row r="6218" spans="1:1">
      <c r="A6218" s="20" t="s">
        <v>40580</v>
      </c>
    </row>
    <row r="6219" spans="1:1">
      <c r="A6219" s="20" t="s">
        <v>40580</v>
      </c>
    </row>
    <row r="6220" spans="1:1">
      <c r="A6220" s="20" t="s">
        <v>40581</v>
      </c>
    </row>
    <row r="6221" spans="1:1">
      <c r="A6221" s="20" t="s">
        <v>40581</v>
      </c>
    </row>
    <row r="6222" spans="1:1">
      <c r="A6222" s="20" t="s">
        <v>40582</v>
      </c>
    </row>
    <row r="6223" spans="1:1">
      <c r="A6223" s="20" t="s">
        <v>40582</v>
      </c>
    </row>
    <row r="6224" spans="1:1">
      <c r="A6224" s="20" t="s">
        <v>40583</v>
      </c>
    </row>
    <row r="6225" spans="1:1">
      <c r="A6225" s="20" t="s">
        <v>40583</v>
      </c>
    </row>
    <row r="6226" spans="1:1">
      <c r="A6226" s="20" t="s">
        <v>40584</v>
      </c>
    </row>
    <row r="6227" spans="1:1">
      <c r="A6227" s="20" t="s">
        <v>40584</v>
      </c>
    </row>
    <row r="6228" spans="1:1">
      <c r="A6228" s="20" t="s">
        <v>40585</v>
      </c>
    </row>
    <row r="6229" spans="1:1">
      <c r="A6229" s="20" t="s">
        <v>40585</v>
      </c>
    </row>
    <row r="6230" spans="1:1">
      <c r="A6230" s="20" t="s">
        <v>40586</v>
      </c>
    </row>
    <row r="6231" spans="1:1">
      <c r="A6231" s="20" t="s">
        <v>40586</v>
      </c>
    </row>
    <row r="6232" spans="1:1">
      <c r="A6232" s="20" t="s">
        <v>40587</v>
      </c>
    </row>
    <row r="6233" spans="1:1">
      <c r="A6233" s="20" t="s">
        <v>40587</v>
      </c>
    </row>
    <row r="6234" spans="1:1">
      <c r="A6234" s="20" t="s">
        <v>40588</v>
      </c>
    </row>
    <row r="6235" spans="1:1">
      <c r="A6235" s="20" t="s">
        <v>40588</v>
      </c>
    </row>
    <row r="6236" spans="1:1">
      <c r="A6236" s="20" t="s">
        <v>40589</v>
      </c>
    </row>
    <row r="6237" spans="1:1">
      <c r="A6237" s="20" t="s">
        <v>40589</v>
      </c>
    </row>
    <row r="6238" spans="1:1">
      <c r="A6238" s="20" t="s">
        <v>40590</v>
      </c>
    </row>
    <row r="6239" spans="1:1">
      <c r="A6239" s="20" t="s">
        <v>40590</v>
      </c>
    </row>
    <row r="6240" spans="1:1">
      <c r="A6240" s="20" t="s">
        <v>40591</v>
      </c>
    </row>
    <row r="6241" spans="1:1">
      <c r="A6241" s="20" t="s">
        <v>40591</v>
      </c>
    </row>
    <row r="6242" spans="1:1">
      <c r="A6242" s="20" t="s">
        <v>40592</v>
      </c>
    </row>
    <row r="6243" spans="1:1">
      <c r="A6243" s="20" t="s">
        <v>40592</v>
      </c>
    </row>
    <row r="6244" spans="1:1">
      <c r="A6244" s="20" t="s">
        <v>40593</v>
      </c>
    </row>
    <row r="6245" spans="1:1">
      <c r="A6245" s="20" t="s">
        <v>40593</v>
      </c>
    </row>
    <row r="6246" spans="1:1">
      <c r="A6246" s="20" t="s">
        <v>40594</v>
      </c>
    </row>
    <row r="6247" spans="1:1">
      <c r="A6247" s="20" t="s">
        <v>40594</v>
      </c>
    </row>
    <row r="6248" spans="1:1">
      <c r="A6248" s="20" t="s">
        <v>40595</v>
      </c>
    </row>
    <row r="6249" spans="1:1">
      <c r="A6249" s="20" t="s">
        <v>40595</v>
      </c>
    </row>
    <row r="6250" spans="1:1">
      <c r="A6250" s="20" t="s">
        <v>40596</v>
      </c>
    </row>
    <row r="6251" spans="1:1">
      <c r="A6251" s="20" t="s">
        <v>40596</v>
      </c>
    </row>
    <row r="6252" spans="1:1">
      <c r="A6252" s="20" t="s">
        <v>40597</v>
      </c>
    </row>
    <row r="6253" spans="1:1">
      <c r="A6253" s="20" t="s">
        <v>40597</v>
      </c>
    </row>
    <row r="6254" spans="1:1">
      <c r="A6254" s="20" t="s">
        <v>40598</v>
      </c>
    </row>
    <row r="6255" spans="1:1">
      <c r="A6255" s="20" t="s">
        <v>40598</v>
      </c>
    </row>
    <row r="6256" spans="1:1">
      <c r="A6256" s="20" t="s">
        <v>40599</v>
      </c>
    </row>
    <row r="6257" spans="1:1">
      <c r="A6257" s="20" t="s">
        <v>40599</v>
      </c>
    </row>
    <row r="6258" spans="1:1">
      <c r="A6258" s="20" t="s">
        <v>40600</v>
      </c>
    </row>
    <row r="6259" spans="1:1">
      <c r="A6259" s="20" t="s">
        <v>40600</v>
      </c>
    </row>
    <row r="6260" spans="1:1">
      <c r="A6260" s="20" t="s">
        <v>40601</v>
      </c>
    </row>
    <row r="6261" spans="1:1">
      <c r="A6261" s="20" t="s">
        <v>40601</v>
      </c>
    </row>
    <row r="6262" spans="1:1">
      <c r="A6262" s="20" t="s">
        <v>40602</v>
      </c>
    </row>
    <row r="6263" spans="1:1">
      <c r="A6263" s="20" t="s">
        <v>40602</v>
      </c>
    </row>
    <row r="6264" spans="1:1">
      <c r="A6264" s="20" t="s">
        <v>40603</v>
      </c>
    </row>
    <row r="6265" spans="1:1">
      <c r="A6265" s="20" t="s">
        <v>40603</v>
      </c>
    </row>
    <row r="6266" spans="1:1">
      <c r="A6266" s="20" t="s">
        <v>40604</v>
      </c>
    </row>
    <row r="6267" spans="1:1">
      <c r="A6267" s="20" t="s">
        <v>40604</v>
      </c>
    </row>
    <row r="6268" spans="1:1">
      <c r="A6268" s="20" t="s">
        <v>40605</v>
      </c>
    </row>
    <row r="6269" spans="1:1">
      <c r="A6269" s="20" t="s">
        <v>40605</v>
      </c>
    </row>
    <row r="6270" spans="1:1">
      <c r="A6270" s="20" t="s">
        <v>40606</v>
      </c>
    </row>
    <row r="6271" spans="1:1">
      <c r="A6271" s="20" t="s">
        <v>40606</v>
      </c>
    </row>
    <row r="6272" spans="1:1">
      <c r="A6272" s="20" t="s">
        <v>40607</v>
      </c>
    </row>
    <row r="6273" spans="1:1">
      <c r="A6273" s="20" t="s">
        <v>40607</v>
      </c>
    </row>
    <row r="6274" spans="1:1">
      <c r="A6274" s="20" t="s">
        <v>40608</v>
      </c>
    </row>
    <row r="6275" spans="1:1">
      <c r="A6275" s="20" t="s">
        <v>40608</v>
      </c>
    </row>
    <row r="6276" spans="1:1">
      <c r="A6276" s="20" t="s">
        <v>40609</v>
      </c>
    </row>
    <row r="6277" spans="1:1">
      <c r="A6277" s="20" t="s">
        <v>40609</v>
      </c>
    </row>
    <row r="6278" spans="1:1">
      <c r="A6278" s="20" t="s">
        <v>40610</v>
      </c>
    </row>
    <row r="6279" spans="1:1">
      <c r="A6279" s="20" t="s">
        <v>40610</v>
      </c>
    </row>
    <row r="6280" spans="1:1">
      <c r="A6280" s="20" t="s">
        <v>40611</v>
      </c>
    </row>
    <row r="6281" spans="1:1">
      <c r="A6281" s="20" t="s">
        <v>40611</v>
      </c>
    </row>
    <row r="6282" spans="1:1">
      <c r="A6282" s="20" t="s">
        <v>40612</v>
      </c>
    </row>
    <row r="6283" spans="1:1">
      <c r="A6283" s="20" t="s">
        <v>40612</v>
      </c>
    </row>
    <row r="6284" spans="1:1">
      <c r="A6284" s="20" t="s">
        <v>40613</v>
      </c>
    </row>
    <row r="6285" spans="1:1">
      <c r="A6285" s="20" t="s">
        <v>40613</v>
      </c>
    </row>
    <row r="6286" spans="1:1">
      <c r="A6286" s="20" t="s">
        <v>40614</v>
      </c>
    </row>
    <row r="6287" spans="1:1">
      <c r="A6287" s="20" t="s">
        <v>40614</v>
      </c>
    </row>
    <row r="6288" spans="1:1">
      <c r="A6288" s="20" t="s">
        <v>40615</v>
      </c>
    </row>
    <row r="6289" spans="1:1">
      <c r="A6289" s="20" t="s">
        <v>40615</v>
      </c>
    </row>
    <row r="6290" spans="1:1">
      <c r="A6290" s="20" t="s">
        <v>40616</v>
      </c>
    </row>
    <row r="6291" spans="1:1">
      <c r="A6291" s="20" t="s">
        <v>40616</v>
      </c>
    </row>
    <row r="6292" spans="1:1">
      <c r="A6292" s="20" t="s">
        <v>40617</v>
      </c>
    </row>
    <row r="6293" spans="1:1">
      <c r="A6293" s="20" t="s">
        <v>40617</v>
      </c>
    </row>
    <row r="6294" spans="1:1">
      <c r="A6294" s="20" t="s">
        <v>40618</v>
      </c>
    </row>
    <row r="6295" spans="1:1">
      <c r="A6295" s="20" t="s">
        <v>40618</v>
      </c>
    </row>
    <row r="6296" spans="1:1">
      <c r="A6296" s="20" t="s">
        <v>40619</v>
      </c>
    </row>
    <row r="6297" spans="1:1">
      <c r="A6297" s="20" t="s">
        <v>40619</v>
      </c>
    </row>
    <row r="6298" spans="1:1">
      <c r="A6298" s="20" t="s">
        <v>40620</v>
      </c>
    </row>
    <row r="6299" spans="1:1">
      <c r="A6299" s="20" t="s">
        <v>40620</v>
      </c>
    </row>
    <row r="6300" spans="1:1">
      <c r="A6300" s="20" t="s">
        <v>40621</v>
      </c>
    </row>
    <row r="6301" spans="1:1">
      <c r="A6301" s="20" t="s">
        <v>40621</v>
      </c>
    </row>
    <row r="6302" spans="1:1">
      <c r="A6302" s="20" t="s">
        <v>40622</v>
      </c>
    </row>
    <row r="6303" spans="1:1">
      <c r="A6303" s="20" t="s">
        <v>40622</v>
      </c>
    </row>
    <row r="6304" spans="1:1">
      <c r="A6304" s="20" t="s">
        <v>40623</v>
      </c>
    </row>
    <row r="6305" spans="1:1">
      <c r="A6305" s="20" t="s">
        <v>40623</v>
      </c>
    </row>
    <row r="6306" spans="1:1">
      <c r="A6306" s="20" t="s">
        <v>40624</v>
      </c>
    </row>
    <row r="6307" spans="1:1">
      <c r="A6307" s="20" t="s">
        <v>40624</v>
      </c>
    </row>
    <row r="6308" spans="1:1">
      <c r="A6308" s="20" t="s">
        <v>40625</v>
      </c>
    </row>
    <row r="6309" spans="1:1">
      <c r="A6309" s="20" t="s">
        <v>40625</v>
      </c>
    </row>
    <row r="6310" spans="1:1">
      <c r="A6310" s="20" t="s">
        <v>40626</v>
      </c>
    </row>
    <row r="6311" spans="1:1">
      <c r="A6311" s="20" t="s">
        <v>40626</v>
      </c>
    </row>
    <row r="6312" spans="1:1">
      <c r="A6312" s="20" t="s">
        <v>40627</v>
      </c>
    </row>
    <row r="6313" spans="1:1">
      <c r="A6313" s="20" t="s">
        <v>40627</v>
      </c>
    </row>
    <row r="6314" spans="1:1">
      <c r="A6314" s="20" t="s">
        <v>40628</v>
      </c>
    </row>
    <row r="6315" spans="1:1">
      <c r="A6315" s="20" t="s">
        <v>40628</v>
      </c>
    </row>
    <row r="6316" spans="1:1">
      <c r="A6316" s="20" t="s">
        <v>40629</v>
      </c>
    </row>
    <row r="6317" spans="1:1">
      <c r="A6317" s="20" t="s">
        <v>40629</v>
      </c>
    </row>
    <row r="6318" spans="1:1">
      <c r="A6318" s="20" t="s">
        <v>40630</v>
      </c>
    </row>
    <row r="6319" spans="1:1">
      <c r="A6319" s="20" t="s">
        <v>40630</v>
      </c>
    </row>
    <row r="6320" spans="1:1">
      <c r="A6320" s="20" t="s">
        <v>40631</v>
      </c>
    </row>
    <row r="6321" spans="1:1">
      <c r="A6321" s="20" t="s">
        <v>40631</v>
      </c>
    </row>
    <row r="6322" spans="1:1">
      <c r="A6322" s="20" t="s">
        <v>40632</v>
      </c>
    </row>
    <row r="6323" spans="1:1">
      <c r="A6323" s="20" t="s">
        <v>40632</v>
      </c>
    </row>
    <row r="6324" spans="1:1">
      <c r="A6324" s="20" t="s">
        <v>40633</v>
      </c>
    </row>
    <row r="6325" spans="1:1">
      <c r="A6325" s="20" t="s">
        <v>40633</v>
      </c>
    </row>
    <row r="6326" spans="1:1">
      <c r="A6326" s="20" t="s">
        <v>40634</v>
      </c>
    </row>
    <row r="6327" spans="1:1">
      <c r="A6327" s="20" t="s">
        <v>40634</v>
      </c>
    </row>
    <row r="6328" spans="1:1">
      <c r="A6328" s="20" t="s">
        <v>40635</v>
      </c>
    </row>
    <row r="6329" spans="1:1">
      <c r="A6329" s="20" t="s">
        <v>40635</v>
      </c>
    </row>
    <row r="6330" spans="1:1">
      <c r="A6330" s="20" t="s">
        <v>40636</v>
      </c>
    </row>
    <row r="6331" spans="1:1">
      <c r="A6331" s="20" t="s">
        <v>40636</v>
      </c>
    </row>
    <row r="6332" spans="1:1">
      <c r="A6332" s="20" t="s">
        <v>40637</v>
      </c>
    </row>
    <row r="6333" spans="1:1">
      <c r="A6333" s="20" t="s">
        <v>40637</v>
      </c>
    </row>
    <row r="6334" spans="1:1">
      <c r="A6334" s="20" t="s">
        <v>40638</v>
      </c>
    </row>
    <row r="6335" spans="1:1">
      <c r="A6335" s="20" t="s">
        <v>40638</v>
      </c>
    </row>
    <row r="6336" spans="1:1">
      <c r="A6336" s="20" t="s">
        <v>40639</v>
      </c>
    </row>
    <row r="6337" spans="1:1">
      <c r="A6337" s="20" t="s">
        <v>40639</v>
      </c>
    </row>
    <row r="6338" spans="1:1">
      <c r="A6338" s="20" t="s">
        <v>40640</v>
      </c>
    </row>
    <row r="6339" spans="1:1">
      <c r="A6339" s="20" t="s">
        <v>40640</v>
      </c>
    </row>
    <row r="6340" spans="1:1">
      <c r="A6340" s="20" t="s">
        <v>40641</v>
      </c>
    </row>
    <row r="6341" spans="1:1">
      <c r="A6341" s="20" t="s">
        <v>40641</v>
      </c>
    </row>
    <row r="6342" spans="1:1">
      <c r="A6342" s="20" t="s">
        <v>40642</v>
      </c>
    </row>
    <row r="6343" spans="1:1">
      <c r="A6343" s="20" t="s">
        <v>40642</v>
      </c>
    </row>
    <row r="6344" spans="1:1">
      <c r="A6344" s="20" t="s">
        <v>40643</v>
      </c>
    </row>
    <row r="6345" spans="1:1">
      <c r="A6345" s="20" t="s">
        <v>40643</v>
      </c>
    </row>
    <row r="6346" spans="1:1">
      <c r="A6346" s="20" t="s">
        <v>40644</v>
      </c>
    </row>
    <row r="6347" spans="1:1">
      <c r="A6347" s="20" t="s">
        <v>40644</v>
      </c>
    </row>
    <row r="6348" spans="1:1">
      <c r="A6348" s="20" t="s">
        <v>40645</v>
      </c>
    </row>
    <row r="6349" spans="1:1">
      <c r="A6349" s="20" t="s">
        <v>40645</v>
      </c>
    </row>
    <row r="6350" spans="1:1">
      <c r="A6350" s="20" t="s">
        <v>40646</v>
      </c>
    </row>
    <row r="6351" spans="1:1">
      <c r="A6351" s="20" t="s">
        <v>40646</v>
      </c>
    </row>
    <row r="6352" spans="1:1">
      <c r="A6352" s="20" t="s">
        <v>40647</v>
      </c>
    </row>
    <row r="6353" spans="1:1">
      <c r="A6353" s="20" t="s">
        <v>40647</v>
      </c>
    </row>
    <row r="6354" spans="1:1">
      <c r="A6354" s="20" t="s">
        <v>40648</v>
      </c>
    </row>
    <row r="6355" spans="1:1">
      <c r="A6355" s="20" t="s">
        <v>40648</v>
      </c>
    </row>
    <row r="6356" spans="1:1">
      <c r="A6356" s="20" t="s">
        <v>40649</v>
      </c>
    </row>
    <row r="6357" spans="1:1">
      <c r="A6357" s="20" t="s">
        <v>40649</v>
      </c>
    </row>
    <row r="6358" spans="1:1">
      <c r="A6358" s="20" t="s">
        <v>40650</v>
      </c>
    </row>
    <row r="6359" spans="1:1">
      <c r="A6359" s="20" t="s">
        <v>40650</v>
      </c>
    </row>
    <row r="6360" spans="1:1">
      <c r="A6360" s="20" t="s">
        <v>40651</v>
      </c>
    </row>
    <row r="6361" spans="1:1">
      <c r="A6361" s="20" t="s">
        <v>40651</v>
      </c>
    </row>
    <row r="6362" spans="1:1">
      <c r="A6362" s="20" t="s">
        <v>40652</v>
      </c>
    </row>
    <row r="6363" spans="1:1">
      <c r="A6363" s="20" t="s">
        <v>40652</v>
      </c>
    </row>
    <row r="6364" spans="1:1">
      <c r="A6364" s="20" t="s">
        <v>40653</v>
      </c>
    </row>
    <row r="6365" spans="1:1">
      <c r="A6365" s="20" t="s">
        <v>40653</v>
      </c>
    </row>
    <row r="6366" spans="1:1">
      <c r="A6366" s="20" t="s">
        <v>40654</v>
      </c>
    </row>
    <row r="6367" spans="1:1">
      <c r="A6367" s="20" t="s">
        <v>40654</v>
      </c>
    </row>
    <row r="6368" spans="1:1">
      <c r="A6368" s="20" t="s">
        <v>40655</v>
      </c>
    </row>
    <row r="6369" spans="1:1">
      <c r="A6369" s="20" t="s">
        <v>40655</v>
      </c>
    </row>
    <row r="6370" spans="1:1">
      <c r="A6370" s="20" t="s">
        <v>40656</v>
      </c>
    </row>
    <row r="6371" spans="1:1">
      <c r="A6371" s="20" t="s">
        <v>40656</v>
      </c>
    </row>
    <row r="6372" spans="1:1">
      <c r="A6372" s="20" t="s">
        <v>40657</v>
      </c>
    </row>
    <row r="6373" spans="1:1">
      <c r="A6373" s="20" t="s">
        <v>40657</v>
      </c>
    </row>
    <row r="6374" spans="1:1">
      <c r="A6374" s="20" t="s">
        <v>40658</v>
      </c>
    </row>
    <row r="6375" spans="1:1">
      <c r="A6375" s="20" t="s">
        <v>40658</v>
      </c>
    </row>
    <row r="6376" spans="1:1">
      <c r="A6376" s="20" t="s">
        <v>40659</v>
      </c>
    </row>
    <row r="6377" spans="1:1">
      <c r="A6377" s="20" t="s">
        <v>40659</v>
      </c>
    </row>
    <row r="6378" spans="1:1">
      <c r="A6378" s="20" t="s">
        <v>40660</v>
      </c>
    </row>
    <row r="6379" spans="1:1">
      <c r="A6379" s="20" t="s">
        <v>40660</v>
      </c>
    </row>
    <row r="6380" spans="1:1">
      <c r="A6380" s="20" t="s">
        <v>40661</v>
      </c>
    </row>
    <row r="6381" spans="1:1">
      <c r="A6381" s="20" t="s">
        <v>40661</v>
      </c>
    </row>
    <row r="6382" spans="1:1">
      <c r="A6382" s="20" t="s">
        <v>40662</v>
      </c>
    </row>
    <row r="6383" spans="1:1">
      <c r="A6383" s="20" t="s">
        <v>40662</v>
      </c>
    </row>
    <row r="6384" spans="1:1">
      <c r="A6384" s="20" t="s">
        <v>40663</v>
      </c>
    </row>
    <row r="6385" spans="1:1">
      <c r="A6385" s="20" t="s">
        <v>40663</v>
      </c>
    </row>
    <row r="6386" spans="1:1">
      <c r="A6386" s="20" t="s">
        <v>40664</v>
      </c>
    </row>
    <row r="6387" spans="1:1">
      <c r="A6387" s="20" t="s">
        <v>40664</v>
      </c>
    </row>
    <row r="6388" spans="1:1">
      <c r="A6388" s="20" t="s">
        <v>40665</v>
      </c>
    </row>
    <row r="6389" spans="1:1">
      <c r="A6389" s="20" t="s">
        <v>40665</v>
      </c>
    </row>
    <row r="6390" spans="1:1">
      <c r="A6390" s="20" t="s">
        <v>40666</v>
      </c>
    </row>
    <row r="6391" spans="1:1">
      <c r="A6391" s="20" t="s">
        <v>40666</v>
      </c>
    </row>
    <row r="6392" spans="1:1">
      <c r="A6392" s="20" t="s">
        <v>40667</v>
      </c>
    </row>
    <row r="6393" spans="1:1">
      <c r="A6393" s="20" t="s">
        <v>40667</v>
      </c>
    </row>
    <row r="6394" spans="1:1">
      <c r="A6394" s="20" t="s">
        <v>40668</v>
      </c>
    </row>
    <row r="6395" spans="1:1">
      <c r="A6395" s="20" t="s">
        <v>40668</v>
      </c>
    </row>
    <row r="6396" spans="1:1">
      <c r="A6396" s="20" t="s">
        <v>40669</v>
      </c>
    </row>
    <row r="6397" spans="1:1">
      <c r="A6397" s="20" t="s">
        <v>40669</v>
      </c>
    </row>
    <row r="6398" spans="1:1">
      <c r="A6398" s="20" t="s">
        <v>40670</v>
      </c>
    </row>
    <row r="6399" spans="1:1">
      <c r="A6399" s="20" t="s">
        <v>40670</v>
      </c>
    </row>
    <row r="6400" spans="1:1">
      <c r="A6400" s="20" t="s">
        <v>40671</v>
      </c>
    </row>
    <row r="6401" spans="1:1">
      <c r="A6401" s="20" t="s">
        <v>40671</v>
      </c>
    </row>
    <row r="6402" spans="1:1">
      <c r="A6402" s="20" t="s">
        <v>40672</v>
      </c>
    </row>
    <row r="6403" spans="1:1">
      <c r="A6403" s="20" t="s">
        <v>40672</v>
      </c>
    </row>
    <row r="6404" spans="1:1">
      <c r="A6404" s="20" t="s">
        <v>40673</v>
      </c>
    </row>
    <row r="6405" spans="1:1">
      <c r="A6405" s="20" t="s">
        <v>40673</v>
      </c>
    </row>
    <row r="6406" spans="1:1">
      <c r="A6406" s="20" t="s">
        <v>40674</v>
      </c>
    </row>
    <row r="6407" spans="1:1">
      <c r="A6407" s="20" t="s">
        <v>40674</v>
      </c>
    </row>
    <row r="6408" spans="1:1">
      <c r="A6408" s="20" t="s">
        <v>40675</v>
      </c>
    </row>
    <row r="6409" spans="1:1">
      <c r="A6409" s="20" t="s">
        <v>40675</v>
      </c>
    </row>
    <row r="6410" spans="1:1">
      <c r="A6410" s="20" t="s">
        <v>40676</v>
      </c>
    </row>
    <row r="6411" spans="1:1">
      <c r="A6411" s="20" t="s">
        <v>40676</v>
      </c>
    </row>
    <row r="6412" spans="1:1">
      <c r="A6412" s="20" t="s">
        <v>40677</v>
      </c>
    </row>
    <row r="6413" spans="1:1">
      <c r="A6413" s="20" t="s">
        <v>40677</v>
      </c>
    </row>
    <row r="6414" spans="1:1">
      <c r="A6414" s="20" t="s">
        <v>40678</v>
      </c>
    </row>
    <row r="6415" spans="1:1">
      <c r="A6415" s="20" t="s">
        <v>40678</v>
      </c>
    </row>
    <row r="6416" spans="1:1">
      <c r="A6416" s="20" t="s">
        <v>40679</v>
      </c>
    </row>
    <row r="6417" spans="1:1">
      <c r="A6417" s="20" t="s">
        <v>40679</v>
      </c>
    </row>
    <row r="6418" spans="1:1">
      <c r="A6418" s="20" t="s">
        <v>40680</v>
      </c>
    </row>
    <row r="6419" spans="1:1">
      <c r="A6419" s="20" t="s">
        <v>40680</v>
      </c>
    </row>
    <row r="6420" spans="1:1">
      <c r="A6420" s="20" t="s">
        <v>40681</v>
      </c>
    </row>
    <row r="6421" spans="1:1">
      <c r="A6421" s="20" t="s">
        <v>40681</v>
      </c>
    </row>
    <row r="6422" spans="1:1">
      <c r="A6422" s="20" t="s">
        <v>40682</v>
      </c>
    </row>
    <row r="6423" spans="1:1">
      <c r="A6423" s="20" t="s">
        <v>40682</v>
      </c>
    </row>
    <row r="6424" spans="1:1">
      <c r="A6424" s="20" t="s">
        <v>40683</v>
      </c>
    </row>
    <row r="6425" spans="1:1">
      <c r="A6425" s="20" t="s">
        <v>40683</v>
      </c>
    </row>
    <row r="6426" spans="1:1">
      <c r="A6426" s="20" t="s">
        <v>40684</v>
      </c>
    </row>
    <row r="6427" spans="1:1">
      <c r="A6427" s="20" t="s">
        <v>40684</v>
      </c>
    </row>
    <row r="6428" spans="1:1">
      <c r="A6428" s="20" t="s">
        <v>40685</v>
      </c>
    </row>
    <row r="6429" spans="1:1">
      <c r="A6429" s="20" t="s">
        <v>40685</v>
      </c>
    </row>
    <row r="6430" spans="1:1">
      <c r="A6430" s="20" t="s">
        <v>40686</v>
      </c>
    </row>
    <row r="6431" spans="1:1">
      <c r="A6431" s="20" t="s">
        <v>40686</v>
      </c>
    </row>
    <row r="6432" spans="1:1">
      <c r="A6432" s="20" t="s">
        <v>40687</v>
      </c>
    </row>
    <row r="6433" spans="1:1">
      <c r="A6433" s="20" t="s">
        <v>40687</v>
      </c>
    </row>
    <row r="6434" spans="1:1">
      <c r="A6434" s="20" t="s">
        <v>40688</v>
      </c>
    </row>
    <row r="6435" spans="1:1">
      <c r="A6435" s="20" t="s">
        <v>40688</v>
      </c>
    </row>
    <row r="6436" spans="1:1">
      <c r="A6436" s="20" t="s">
        <v>40689</v>
      </c>
    </row>
    <row r="6437" spans="1:1">
      <c r="A6437" s="20" t="s">
        <v>40689</v>
      </c>
    </row>
    <row r="6438" spans="1:1">
      <c r="A6438" s="20" t="s">
        <v>40690</v>
      </c>
    </row>
    <row r="6439" spans="1:1">
      <c r="A6439" s="20" t="s">
        <v>40690</v>
      </c>
    </row>
    <row r="6440" spans="1:1">
      <c r="A6440" s="20" t="s">
        <v>40691</v>
      </c>
    </row>
    <row r="6441" spans="1:1">
      <c r="A6441" s="20" t="s">
        <v>40691</v>
      </c>
    </row>
    <row r="6442" spans="1:1">
      <c r="A6442" s="20" t="s">
        <v>40692</v>
      </c>
    </row>
    <row r="6443" spans="1:1">
      <c r="A6443" s="20" t="s">
        <v>40692</v>
      </c>
    </row>
    <row r="6444" spans="1:1">
      <c r="A6444" s="20" t="s">
        <v>40693</v>
      </c>
    </row>
    <row r="6445" spans="1:1">
      <c r="A6445" s="20" t="s">
        <v>40693</v>
      </c>
    </row>
    <row r="6446" spans="1:1">
      <c r="A6446" s="20" t="s">
        <v>40694</v>
      </c>
    </row>
    <row r="6447" spans="1:1">
      <c r="A6447" s="20" t="s">
        <v>40694</v>
      </c>
    </row>
    <row r="6448" spans="1:1">
      <c r="A6448" s="20" t="s">
        <v>40695</v>
      </c>
    </row>
    <row r="6449" spans="1:1">
      <c r="A6449" s="20" t="s">
        <v>40695</v>
      </c>
    </row>
    <row r="6450" spans="1:1">
      <c r="A6450" s="20" t="s">
        <v>40696</v>
      </c>
    </row>
    <row r="6451" spans="1:1">
      <c r="A6451" s="20" t="s">
        <v>40696</v>
      </c>
    </row>
    <row r="6452" spans="1:1">
      <c r="A6452" s="20" t="s">
        <v>40697</v>
      </c>
    </row>
    <row r="6453" spans="1:1">
      <c r="A6453" s="20" t="s">
        <v>40697</v>
      </c>
    </row>
    <row r="6454" spans="1:1">
      <c r="A6454" s="20" t="s">
        <v>40698</v>
      </c>
    </row>
    <row r="6455" spans="1:1">
      <c r="A6455" s="20" t="s">
        <v>40698</v>
      </c>
    </row>
    <row r="6456" spans="1:1">
      <c r="A6456" s="20" t="s">
        <v>40699</v>
      </c>
    </row>
    <row r="6457" spans="1:1">
      <c r="A6457" s="20" t="s">
        <v>40699</v>
      </c>
    </row>
    <row r="6458" spans="1:1">
      <c r="A6458" s="20" t="s">
        <v>40700</v>
      </c>
    </row>
    <row r="6459" spans="1:1">
      <c r="A6459" s="20" t="s">
        <v>40700</v>
      </c>
    </row>
    <row r="6460" spans="1:1">
      <c r="A6460" s="20" t="s">
        <v>40701</v>
      </c>
    </row>
    <row r="6461" spans="1:1">
      <c r="A6461" s="20" t="s">
        <v>40701</v>
      </c>
    </row>
    <row r="6462" spans="1:1">
      <c r="A6462" s="20" t="s">
        <v>40702</v>
      </c>
    </row>
    <row r="6463" spans="1:1">
      <c r="A6463" s="20" t="s">
        <v>40702</v>
      </c>
    </row>
    <row r="6464" spans="1:1">
      <c r="A6464" s="20" t="s">
        <v>40703</v>
      </c>
    </row>
    <row r="6465" spans="1:1">
      <c r="A6465" s="20" t="s">
        <v>40703</v>
      </c>
    </row>
    <row r="6466" spans="1:1">
      <c r="A6466" s="20" t="s">
        <v>40704</v>
      </c>
    </row>
    <row r="6467" spans="1:1">
      <c r="A6467" s="20" t="s">
        <v>40704</v>
      </c>
    </row>
    <row r="6468" spans="1:1">
      <c r="A6468" s="20" t="s">
        <v>40705</v>
      </c>
    </row>
    <row r="6469" spans="1:1">
      <c r="A6469" s="20" t="s">
        <v>40705</v>
      </c>
    </row>
    <row r="6470" spans="1:1">
      <c r="A6470" s="20" t="s">
        <v>40706</v>
      </c>
    </row>
    <row r="6471" spans="1:1">
      <c r="A6471" s="20" t="s">
        <v>40706</v>
      </c>
    </row>
    <row r="6472" spans="1:1">
      <c r="A6472" s="20" t="s">
        <v>40707</v>
      </c>
    </row>
    <row r="6473" spans="1:1">
      <c r="A6473" s="20" t="s">
        <v>40707</v>
      </c>
    </row>
    <row r="6474" spans="1:1">
      <c r="A6474" s="20" t="s">
        <v>40708</v>
      </c>
    </row>
    <row r="6475" spans="1:1">
      <c r="A6475" s="20" t="s">
        <v>40708</v>
      </c>
    </row>
    <row r="6476" spans="1:1">
      <c r="A6476" s="20" t="s">
        <v>40709</v>
      </c>
    </row>
    <row r="6477" spans="1:1">
      <c r="A6477" s="20" t="s">
        <v>40709</v>
      </c>
    </row>
    <row r="6478" spans="1:1">
      <c r="A6478" s="20" t="s">
        <v>40710</v>
      </c>
    </row>
    <row r="6479" spans="1:1">
      <c r="A6479" s="20" t="s">
        <v>40710</v>
      </c>
    </row>
    <row r="6480" spans="1:1">
      <c r="A6480" s="20" t="s">
        <v>40711</v>
      </c>
    </row>
    <row r="6481" spans="1:1">
      <c r="A6481" s="20" t="s">
        <v>40711</v>
      </c>
    </row>
    <row r="6482" spans="1:1">
      <c r="A6482" s="20" t="s">
        <v>40712</v>
      </c>
    </row>
    <row r="6483" spans="1:1">
      <c r="A6483" s="20" t="s">
        <v>40712</v>
      </c>
    </row>
    <row r="6484" spans="1:1">
      <c r="A6484" s="20" t="s">
        <v>40713</v>
      </c>
    </row>
    <row r="6485" spans="1:1">
      <c r="A6485" s="20" t="s">
        <v>40713</v>
      </c>
    </row>
    <row r="6486" spans="1:1">
      <c r="A6486" s="20" t="s">
        <v>40714</v>
      </c>
    </row>
    <row r="6487" spans="1:1">
      <c r="A6487" s="20" t="s">
        <v>40714</v>
      </c>
    </row>
    <row r="6488" spans="1:1">
      <c r="A6488" s="20" t="s">
        <v>40715</v>
      </c>
    </row>
    <row r="6489" spans="1:1">
      <c r="A6489" s="20" t="s">
        <v>40715</v>
      </c>
    </row>
    <row r="6490" spans="1:1">
      <c r="A6490" s="20" t="s">
        <v>40716</v>
      </c>
    </row>
    <row r="6491" spans="1:1">
      <c r="A6491" s="20" t="s">
        <v>40716</v>
      </c>
    </row>
    <row r="6492" spans="1:1">
      <c r="A6492" s="20" t="s">
        <v>40717</v>
      </c>
    </row>
    <row r="6493" spans="1:1">
      <c r="A6493" s="20" t="s">
        <v>40717</v>
      </c>
    </row>
    <row r="6494" spans="1:1">
      <c r="A6494" s="20" t="s">
        <v>40718</v>
      </c>
    </row>
    <row r="6495" spans="1:1">
      <c r="A6495" s="20" t="s">
        <v>40718</v>
      </c>
    </row>
    <row r="6496" spans="1:1">
      <c r="A6496" s="20" t="s">
        <v>40719</v>
      </c>
    </row>
    <row r="6497" spans="1:1">
      <c r="A6497" s="20" t="s">
        <v>40719</v>
      </c>
    </row>
    <row r="6498" spans="1:1">
      <c r="A6498" s="20" t="s">
        <v>40720</v>
      </c>
    </row>
    <row r="6499" spans="1:1">
      <c r="A6499" s="20" t="s">
        <v>40720</v>
      </c>
    </row>
    <row r="6500" spans="1:1">
      <c r="A6500" s="20" t="s">
        <v>40721</v>
      </c>
    </row>
    <row r="6501" spans="1:1">
      <c r="A6501" s="20" t="s">
        <v>40721</v>
      </c>
    </row>
    <row r="6502" spans="1:1">
      <c r="A6502" s="20" t="s">
        <v>40722</v>
      </c>
    </row>
    <row r="6503" spans="1:1">
      <c r="A6503" s="20" t="s">
        <v>40722</v>
      </c>
    </row>
    <row r="6504" spans="1:1">
      <c r="A6504" s="20" t="s">
        <v>40723</v>
      </c>
    </row>
    <row r="6505" spans="1:1">
      <c r="A6505" s="20" t="s">
        <v>40724</v>
      </c>
    </row>
    <row r="6506" spans="1:1">
      <c r="A6506" s="20" t="s">
        <v>40725</v>
      </c>
    </row>
    <row r="6507" spans="1:1">
      <c r="A6507" s="20" t="s">
        <v>40726</v>
      </c>
    </row>
    <row r="6508" spans="1:1">
      <c r="A6508" s="20" t="s">
        <v>40727</v>
      </c>
    </row>
    <row r="6509" spans="1:1">
      <c r="A6509" s="20" t="s">
        <v>40728</v>
      </c>
    </row>
    <row r="6510" spans="1:1">
      <c r="A6510" s="20" t="s">
        <v>40729</v>
      </c>
    </row>
    <row r="6511" spans="1:1">
      <c r="A6511" s="20" t="s">
        <v>40730</v>
      </c>
    </row>
    <row r="6512" spans="1:1">
      <c r="A6512" s="20" t="s">
        <v>40731</v>
      </c>
    </row>
    <row r="6513" spans="1:1">
      <c r="A6513" s="20" t="s">
        <v>40732</v>
      </c>
    </row>
    <row r="6514" spans="1:1">
      <c r="A6514" s="20" t="s">
        <v>40733</v>
      </c>
    </row>
    <row r="6515" spans="1:1">
      <c r="A6515" s="20" t="s">
        <v>40734</v>
      </c>
    </row>
    <row r="6516" spans="1:1">
      <c r="A6516" s="20" t="s">
        <v>40735</v>
      </c>
    </row>
    <row r="6517" spans="1:1">
      <c r="A6517" s="20" t="s">
        <v>40736</v>
      </c>
    </row>
    <row r="6518" spans="1:1">
      <c r="A6518" s="20" t="s">
        <v>40737</v>
      </c>
    </row>
    <row r="6519" spans="1:1">
      <c r="A6519" s="20" t="s">
        <v>40738</v>
      </c>
    </row>
    <row r="6520" spans="1:1">
      <c r="A6520" s="20" t="s">
        <v>40739</v>
      </c>
    </row>
    <row r="6521" spans="1:1">
      <c r="A6521" s="20" t="s">
        <v>40740</v>
      </c>
    </row>
    <row r="6522" spans="1:1">
      <c r="A6522" s="20" t="s">
        <v>40741</v>
      </c>
    </row>
    <row r="6523" spans="1:1">
      <c r="A6523" s="20" t="s">
        <v>40742</v>
      </c>
    </row>
    <row r="6524" spans="1:1">
      <c r="A6524" s="20" t="s">
        <v>40743</v>
      </c>
    </row>
    <row r="6525" spans="1:1">
      <c r="A6525" s="20" t="s">
        <v>40744</v>
      </c>
    </row>
    <row r="6526" spans="1:1">
      <c r="A6526" s="20" t="s">
        <v>40745</v>
      </c>
    </row>
    <row r="6527" spans="1:1">
      <c r="A6527" s="20" t="s">
        <v>40746</v>
      </c>
    </row>
    <row r="6528" spans="1:1">
      <c r="A6528" s="20" t="s">
        <v>40747</v>
      </c>
    </row>
    <row r="6529" spans="1:1">
      <c r="A6529" s="20" t="s">
        <v>40748</v>
      </c>
    </row>
    <row r="6530" spans="1:1">
      <c r="A6530" s="20" t="s">
        <v>40749</v>
      </c>
    </row>
    <row r="6531" spans="1:1">
      <c r="A6531" s="20" t="s">
        <v>40750</v>
      </c>
    </row>
    <row r="6532" spans="1:1">
      <c r="A6532" s="20" t="s">
        <v>40751</v>
      </c>
    </row>
    <row r="6533" spans="1:1">
      <c r="A6533" s="20" t="s">
        <v>40752</v>
      </c>
    </row>
    <row r="6534" spans="1:1">
      <c r="A6534" s="20" t="s">
        <v>40753</v>
      </c>
    </row>
    <row r="6535" spans="1:1">
      <c r="A6535" s="20" t="s">
        <v>40754</v>
      </c>
    </row>
    <row r="6536" spans="1:1">
      <c r="A6536" s="20" t="s">
        <v>40755</v>
      </c>
    </row>
    <row r="6537" spans="1:1">
      <c r="A6537" s="20" t="s">
        <v>40756</v>
      </c>
    </row>
    <row r="6538" spans="1:1">
      <c r="A6538" s="20" t="s">
        <v>40757</v>
      </c>
    </row>
    <row r="6539" spans="1:1">
      <c r="A6539" s="20" t="s">
        <v>40758</v>
      </c>
    </row>
    <row r="6540" spans="1:1">
      <c r="A6540" s="20" t="s">
        <v>40759</v>
      </c>
    </row>
    <row r="6541" spans="1:1">
      <c r="A6541" s="20" t="s">
        <v>40760</v>
      </c>
    </row>
    <row r="6542" spans="1:1">
      <c r="A6542" s="20" t="s">
        <v>40761</v>
      </c>
    </row>
    <row r="6543" spans="1:1">
      <c r="A6543" s="20" t="s">
        <v>40762</v>
      </c>
    </row>
    <row r="6544" spans="1:1">
      <c r="A6544" s="20" t="s">
        <v>40763</v>
      </c>
    </row>
    <row r="6545" spans="1:1">
      <c r="A6545" s="20" t="s">
        <v>40764</v>
      </c>
    </row>
    <row r="6546" spans="1:1">
      <c r="A6546" s="20" t="s">
        <v>40765</v>
      </c>
    </row>
    <row r="6547" spans="1:1">
      <c r="A6547" s="20" t="s">
        <v>40766</v>
      </c>
    </row>
    <row r="6548" spans="1:1">
      <c r="A6548" s="20" t="s">
        <v>40767</v>
      </c>
    </row>
    <row r="6549" spans="1:1">
      <c r="A6549" s="20" t="s">
        <v>40768</v>
      </c>
    </row>
    <row r="6550" spans="1:1">
      <c r="A6550" s="20" t="s">
        <v>40769</v>
      </c>
    </row>
    <row r="6551" spans="1:1">
      <c r="A6551" s="20" t="s">
        <v>40770</v>
      </c>
    </row>
    <row r="6552" spans="1:1">
      <c r="A6552" s="20" t="s">
        <v>40771</v>
      </c>
    </row>
    <row r="6553" spans="1:1">
      <c r="A6553" s="20" t="s">
        <v>40772</v>
      </c>
    </row>
    <row r="6554" spans="1:1">
      <c r="A6554" s="20" t="s">
        <v>40773</v>
      </c>
    </row>
    <row r="6555" spans="1:1">
      <c r="A6555" s="20" t="s">
        <v>40774</v>
      </c>
    </row>
    <row r="6556" spans="1:1">
      <c r="A6556" s="20" t="s">
        <v>40775</v>
      </c>
    </row>
    <row r="6557" spans="1:1">
      <c r="A6557" s="20" t="s">
        <v>40776</v>
      </c>
    </row>
    <row r="6558" spans="1:1">
      <c r="A6558" s="20" t="s">
        <v>40777</v>
      </c>
    </row>
    <row r="6559" spans="1:1">
      <c r="A6559" s="20" t="s">
        <v>40778</v>
      </c>
    </row>
    <row r="6560" spans="1:1">
      <c r="A6560" s="20" t="s">
        <v>40779</v>
      </c>
    </row>
    <row r="6561" spans="1:1">
      <c r="A6561" s="20" t="s">
        <v>40780</v>
      </c>
    </row>
    <row r="6562" spans="1:1">
      <c r="A6562" s="20" t="s">
        <v>40781</v>
      </c>
    </row>
    <row r="6563" spans="1:1">
      <c r="A6563" s="20" t="s">
        <v>40782</v>
      </c>
    </row>
    <row r="6564" spans="1:1">
      <c r="A6564" s="20" t="s">
        <v>40783</v>
      </c>
    </row>
    <row r="6565" spans="1:1">
      <c r="A6565" s="20" t="s">
        <v>40784</v>
      </c>
    </row>
    <row r="6566" spans="1:1">
      <c r="A6566" s="20" t="s">
        <v>40785</v>
      </c>
    </row>
    <row r="6567" spans="1:1">
      <c r="A6567" s="20" t="s">
        <v>40786</v>
      </c>
    </row>
    <row r="6568" spans="1:1">
      <c r="A6568" s="20" t="s">
        <v>40787</v>
      </c>
    </row>
    <row r="6569" spans="1:1">
      <c r="A6569" s="20" t="s">
        <v>40788</v>
      </c>
    </row>
    <row r="6570" spans="1:1">
      <c r="A6570" s="20" t="s">
        <v>40789</v>
      </c>
    </row>
    <row r="6571" spans="1:1">
      <c r="A6571" s="20" t="s">
        <v>40790</v>
      </c>
    </row>
    <row r="6572" spans="1:1">
      <c r="A6572" s="20" t="s">
        <v>40791</v>
      </c>
    </row>
    <row r="6573" spans="1:1">
      <c r="A6573" s="20" t="s">
        <v>40792</v>
      </c>
    </row>
    <row r="6574" spans="1:1">
      <c r="A6574" s="20" t="s">
        <v>40793</v>
      </c>
    </row>
    <row r="6575" spans="1:1">
      <c r="A6575" s="20" t="s">
        <v>40794</v>
      </c>
    </row>
    <row r="6576" spans="1:1">
      <c r="A6576" s="20" t="s">
        <v>40795</v>
      </c>
    </row>
    <row r="6577" spans="1:1">
      <c r="A6577" s="20" t="s">
        <v>40796</v>
      </c>
    </row>
    <row r="6578" spans="1:1">
      <c r="A6578" s="20" t="s">
        <v>40797</v>
      </c>
    </row>
    <row r="6579" spans="1:1">
      <c r="A6579" s="20" t="s">
        <v>40798</v>
      </c>
    </row>
    <row r="6580" spans="1:1">
      <c r="A6580" s="20" t="s">
        <v>40799</v>
      </c>
    </row>
    <row r="6581" spans="1:1">
      <c r="A6581" s="20" t="s">
        <v>40800</v>
      </c>
    </row>
    <row r="6582" spans="1:1">
      <c r="A6582" s="20" t="s">
        <v>40801</v>
      </c>
    </row>
    <row r="6583" spans="1:1">
      <c r="A6583" s="20" t="s">
        <v>40802</v>
      </c>
    </row>
    <row r="6584" spans="1:1">
      <c r="A6584" s="20" t="s">
        <v>40803</v>
      </c>
    </row>
    <row r="6585" spans="1:1">
      <c r="A6585" s="20" t="s">
        <v>40804</v>
      </c>
    </row>
    <row r="6586" spans="1:1">
      <c r="A6586" s="20" t="s">
        <v>40805</v>
      </c>
    </row>
    <row r="6587" spans="1:1">
      <c r="A6587" s="20" t="s">
        <v>40806</v>
      </c>
    </row>
    <row r="6588" spans="1:1">
      <c r="A6588" s="20" t="s">
        <v>40807</v>
      </c>
    </row>
    <row r="6589" spans="1:1">
      <c r="A6589" s="20" t="s">
        <v>40808</v>
      </c>
    </row>
    <row r="6590" spans="1:1">
      <c r="A6590" s="20" t="s">
        <v>40809</v>
      </c>
    </row>
    <row r="6591" spans="1:1">
      <c r="A6591" s="20" t="s">
        <v>40810</v>
      </c>
    </row>
    <row r="6592" spans="1:1">
      <c r="A6592" s="20" t="s">
        <v>40811</v>
      </c>
    </row>
    <row r="6593" spans="1:1">
      <c r="A6593" s="20" t="s">
        <v>40812</v>
      </c>
    </row>
    <row r="6594" spans="1:1">
      <c r="A6594" s="20" t="s">
        <v>40813</v>
      </c>
    </row>
    <row r="6595" spans="1:1">
      <c r="A6595" s="20" t="s">
        <v>40814</v>
      </c>
    </row>
    <row r="6596" spans="1:1">
      <c r="A6596" s="20" t="s">
        <v>40815</v>
      </c>
    </row>
    <row r="6597" spans="1:1">
      <c r="A6597" s="20" t="s">
        <v>40816</v>
      </c>
    </row>
    <row r="6598" spans="1:1">
      <c r="A6598" s="20" t="s">
        <v>40817</v>
      </c>
    </row>
    <row r="6599" spans="1:1">
      <c r="A6599" s="20" t="s">
        <v>40818</v>
      </c>
    </row>
    <row r="6600" spans="1:1">
      <c r="A6600" s="20" t="s">
        <v>40819</v>
      </c>
    </row>
    <row r="6601" spans="1:1">
      <c r="A6601" s="20" t="s">
        <v>40820</v>
      </c>
    </row>
    <row r="6602" spans="1:1">
      <c r="A6602" s="20" t="s">
        <v>40821</v>
      </c>
    </row>
    <row r="6603" spans="1:1">
      <c r="A6603" s="20" t="s">
        <v>40822</v>
      </c>
    </row>
    <row r="6604" spans="1:1">
      <c r="A6604" s="20" t="s">
        <v>40823</v>
      </c>
    </row>
    <row r="6605" spans="1:1">
      <c r="A6605" s="20" t="s">
        <v>40824</v>
      </c>
    </row>
    <row r="6606" spans="1:1">
      <c r="A6606" s="20" t="s">
        <v>40825</v>
      </c>
    </row>
    <row r="6607" spans="1:1">
      <c r="A6607" s="20" t="s">
        <v>40826</v>
      </c>
    </row>
    <row r="6608" spans="1:1">
      <c r="A6608" s="20" t="s">
        <v>40827</v>
      </c>
    </row>
    <row r="6609" spans="1:1">
      <c r="A6609" s="20" t="s">
        <v>40828</v>
      </c>
    </row>
    <row r="6610" spans="1:1">
      <c r="A6610" s="20" t="s">
        <v>40829</v>
      </c>
    </row>
    <row r="6611" spans="1:1">
      <c r="A6611" s="20" t="s">
        <v>40830</v>
      </c>
    </row>
    <row r="6612" spans="1:1">
      <c r="A6612" s="20" t="s">
        <v>40831</v>
      </c>
    </row>
    <row r="6613" spans="1:1">
      <c r="A6613" s="20" t="s">
        <v>40832</v>
      </c>
    </row>
    <row r="6614" spans="1:1">
      <c r="A6614" s="20" t="s">
        <v>40833</v>
      </c>
    </row>
    <row r="6615" spans="1:1">
      <c r="A6615" s="20" t="s">
        <v>40834</v>
      </c>
    </row>
    <row r="6616" spans="1:1">
      <c r="A6616" s="20" t="s">
        <v>40835</v>
      </c>
    </row>
    <row r="6617" spans="1:1">
      <c r="A6617" s="20" t="s">
        <v>40836</v>
      </c>
    </row>
    <row r="6618" spans="1:1">
      <c r="A6618" s="20" t="s">
        <v>40837</v>
      </c>
    </row>
    <row r="6619" spans="1:1">
      <c r="A6619" s="20" t="s">
        <v>40838</v>
      </c>
    </row>
    <row r="6620" spans="1:1">
      <c r="A6620" s="20" t="s">
        <v>40839</v>
      </c>
    </row>
    <row r="6621" spans="1:1">
      <c r="A6621" s="20" t="s">
        <v>40840</v>
      </c>
    </row>
    <row r="6622" spans="1:1">
      <c r="A6622" s="20" t="s">
        <v>40841</v>
      </c>
    </row>
    <row r="6623" spans="1:1">
      <c r="A6623" s="20" t="s">
        <v>40842</v>
      </c>
    </row>
    <row r="6624" spans="1:1">
      <c r="A6624" s="20" t="s">
        <v>40843</v>
      </c>
    </row>
    <row r="6625" spans="1:1">
      <c r="A6625" s="20" t="s">
        <v>40844</v>
      </c>
    </row>
    <row r="6626" spans="1:1">
      <c r="A6626" s="20" t="s">
        <v>40845</v>
      </c>
    </row>
    <row r="6627" spans="1:1">
      <c r="A6627" s="20" t="s">
        <v>40846</v>
      </c>
    </row>
    <row r="6628" spans="1:1">
      <c r="A6628" s="20" t="s">
        <v>40847</v>
      </c>
    </row>
    <row r="6629" spans="1:1">
      <c r="A6629" s="20" t="s">
        <v>40848</v>
      </c>
    </row>
    <row r="6630" spans="1:1">
      <c r="A6630" s="20" t="s">
        <v>40849</v>
      </c>
    </row>
    <row r="6631" spans="1:1">
      <c r="A6631" s="20" t="s">
        <v>40850</v>
      </c>
    </row>
    <row r="6632" spans="1:1">
      <c r="A6632" s="20" t="s">
        <v>40851</v>
      </c>
    </row>
    <row r="6633" spans="1:1">
      <c r="A6633" s="20" t="s">
        <v>40852</v>
      </c>
    </row>
    <row r="6634" spans="1:1">
      <c r="A6634" s="20" t="s">
        <v>40853</v>
      </c>
    </row>
    <row r="6635" spans="1:1">
      <c r="A6635" s="20" t="s">
        <v>40854</v>
      </c>
    </row>
    <row r="6636" spans="1:1">
      <c r="A6636" s="20" t="s">
        <v>40855</v>
      </c>
    </row>
    <row r="6637" spans="1:1">
      <c r="A6637" s="20" t="s">
        <v>40856</v>
      </c>
    </row>
    <row r="6638" spans="1:1">
      <c r="A6638" s="20" t="s">
        <v>40857</v>
      </c>
    </row>
    <row r="6639" spans="1:1">
      <c r="A6639" s="20" t="s">
        <v>40858</v>
      </c>
    </row>
    <row r="6640" spans="1:1">
      <c r="A6640" s="20" t="s">
        <v>40859</v>
      </c>
    </row>
    <row r="6641" spans="1:1">
      <c r="A6641" s="20" t="s">
        <v>40860</v>
      </c>
    </row>
    <row r="6642" spans="1:1">
      <c r="A6642" s="20" t="s">
        <v>40861</v>
      </c>
    </row>
    <row r="6643" spans="1:1">
      <c r="A6643" s="20" t="s">
        <v>40862</v>
      </c>
    </row>
    <row r="6644" spans="1:1">
      <c r="A6644" s="20" t="s">
        <v>40863</v>
      </c>
    </row>
    <row r="6645" spans="1:1">
      <c r="A6645" s="20" t="s">
        <v>40864</v>
      </c>
    </row>
    <row r="6646" spans="1:1">
      <c r="A6646" s="20" t="s">
        <v>40865</v>
      </c>
    </row>
    <row r="6647" spans="1:1">
      <c r="A6647" s="20" t="s">
        <v>40866</v>
      </c>
    </row>
    <row r="6648" spans="1:1">
      <c r="A6648" s="20" t="s">
        <v>40867</v>
      </c>
    </row>
    <row r="6649" spans="1:1">
      <c r="A6649" s="20" t="s">
        <v>40868</v>
      </c>
    </row>
    <row r="6650" spans="1:1">
      <c r="A6650" s="20" t="s">
        <v>40869</v>
      </c>
    </row>
    <row r="6651" spans="1:1">
      <c r="A6651" s="20" t="s">
        <v>40870</v>
      </c>
    </row>
    <row r="6652" spans="1:1">
      <c r="A6652" s="20" t="s">
        <v>40871</v>
      </c>
    </row>
    <row r="6653" spans="1:1">
      <c r="A6653" s="20" t="s">
        <v>40872</v>
      </c>
    </row>
    <row r="6654" spans="1:1">
      <c r="A6654" s="20" t="s">
        <v>40873</v>
      </c>
    </row>
    <row r="6655" spans="1:1">
      <c r="A6655" s="20" t="s">
        <v>40874</v>
      </c>
    </row>
    <row r="6656" spans="1:1">
      <c r="A6656" s="20" t="s">
        <v>40875</v>
      </c>
    </row>
    <row r="6657" spans="1:1">
      <c r="A6657" s="20" t="s">
        <v>40876</v>
      </c>
    </row>
    <row r="6658" spans="1:1">
      <c r="A6658" s="20" t="s">
        <v>40877</v>
      </c>
    </row>
    <row r="6659" spans="1:1">
      <c r="A6659" s="20" t="s">
        <v>40877</v>
      </c>
    </row>
    <row r="6660" spans="1:1">
      <c r="A6660" s="20" t="s">
        <v>40878</v>
      </c>
    </row>
    <row r="6661" spans="1:1">
      <c r="A6661" s="20" t="s">
        <v>40879</v>
      </c>
    </row>
    <row r="6662" spans="1:1">
      <c r="A6662" s="20" t="s">
        <v>40880</v>
      </c>
    </row>
    <row r="6663" spans="1:1">
      <c r="A6663" s="20" t="s">
        <v>40881</v>
      </c>
    </row>
    <row r="6664" spans="1:1">
      <c r="A6664" s="20" t="s">
        <v>40882</v>
      </c>
    </row>
    <row r="6665" spans="1:1">
      <c r="A6665" s="20" t="s">
        <v>40883</v>
      </c>
    </row>
    <row r="6666" spans="1:1">
      <c r="A6666" s="20" t="s">
        <v>40884</v>
      </c>
    </row>
    <row r="6667" spans="1:1">
      <c r="A6667" s="20" t="s">
        <v>40885</v>
      </c>
    </row>
    <row r="6668" spans="1:1">
      <c r="A6668" s="20" t="s">
        <v>40886</v>
      </c>
    </row>
    <row r="6669" spans="1:1">
      <c r="A6669" s="20" t="s">
        <v>40887</v>
      </c>
    </row>
    <row r="6670" spans="1:1">
      <c r="A6670" s="20" t="s">
        <v>40888</v>
      </c>
    </row>
    <row r="6671" spans="1:1">
      <c r="A6671" s="20" t="s">
        <v>40889</v>
      </c>
    </row>
    <row r="6672" spans="1:1">
      <c r="A6672" s="20" t="s">
        <v>40890</v>
      </c>
    </row>
    <row r="6673" spans="1:1">
      <c r="A6673" s="20" t="s">
        <v>40891</v>
      </c>
    </row>
    <row r="6674" spans="1:1">
      <c r="A6674" s="20" t="s">
        <v>40892</v>
      </c>
    </row>
    <row r="6675" spans="1:1">
      <c r="A6675" s="20" t="s">
        <v>40893</v>
      </c>
    </row>
    <row r="6676" spans="1:1">
      <c r="A6676" s="20" t="s">
        <v>40894</v>
      </c>
    </row>
    <row r="6677" spans="1:1">
      <c r="A6677" s="20" t="s">
        <v>40895</v>
      </c>
    </row>
    <row r="6678" spans="1:1">
      <c r="A6678" s="20" t="s">
        <v>40896</v>
      </c>
    </row>
    <row r="6679" spans="1:1">
      <c r="A6679" s="20" t="s">
        <v>40897</v>
      </c>
    </row>
    <row r="6680" spans="1:1">
      <c r="A6680" s="20" t="s">
        <v>40898</v>
      </c>
    </row>
    <row r="6681" spans="1:1">
      <c r="A6681" s="20" t="s">
        <v>40899</v>
      </c>
    </row>
    <row r="6682" spans="1:1">
      <c r="A6682" s="20" t="s">
        <v>40900</v>
      </c>
    </row>
    <row r="6683" spans="1:1">
      <c r="A6683" s="20" t="s">
        <v>40901</v>
      </c>
    </row>
    <row r="6684" spans="1:1">
      <c r="A6684" s="20" t="s">
        <v>40902</v>
      </c>
    </row>
    <row r="6685" spans="1:1">
      <c r="A6685" s="20" t="s">
        <v>40903</v>
      </c>
    </row>
    <row r="6686" spans="1:1">
      <c r="A6686" s="20" t="s">
        <v>40904</v>
      </c>
    </row>
    <row r="6687" spans="1:1">
      <c r="A6687" s="20" t="s">
        <v>40905</v>
      </c>
    </row>
    <row r="6688" spans="1:1">
      <c r="A6688" s="20" t="s">
        <v>40906</v>
      </c>
    </row>
    <row r="6689" spans="1:1">
      <c r="A6689" s="20" t="s">
        <v>40907</v>
      </c>
    </row>
    <row r="6690" spans="1:1">
      <c r="A6690" s="20" t="s">
        <v>40908</v>
      </c>
    </row>
    <row r="6691" spans="1:1">
      <c r="A6691" s="20" t="s">
        <v>40909</v>
      </c>
    </row>
    <row r="6692" spans="1:1">
      <c r="A6692" s="20" t="s">
        <v>40910</v>
      </c>
    </row>
    <row r="6693" spans="1:1">
      <c r="A6693" s="20" t="s">
        <v>40911</v>
      </c>
    </row>
    <row r="6694" spans="1:1">
      <c r="A6694" s="20" t="s">
        <v>40912</v>
      </c>
    </row>
    <row r="6695" spans="1:1">
      <c r="A6695" s="20" t="s">
        <v>40913</v>
      </c>
    </row>
    <row r="6696" spans="1:1">
      <c r="A6696" s="20" t="s">
        <v>40914</v>
      </c>
    </row>
    <row r="6697" spans="1:1">
      <c r="A6697" s="20" t="s">
        <v>40915</v>
      </c>
    </row>
    <row r="6698" spans="1:1">
      <c r="A6698" s="20" t="s">
        <v>40916</v>
      </c>
    </row>
    <row r="6699" spans="1:1">
      <c r="A6699" s="20" t="s">
        <v>40917</v>
      </c>
    </row>
    <row r="6700" spans="1:1">
      <c r="A6700" s="20" t="s">
        <v>40918</v>
      </c>
    </row>
    <row r="6701" spans="1:1">
      <c r="A6701" s="20" t="s">
        <v>40919</v>
      </c>
    </row>
    <row r="6702" spans="1:1">
      <c r="A6702" s="20" t="s">
        <v>40920</v>
      </c>
    </row>
    <row r="6703" spans="1:1">
      <c r="A6703" s="20" t="s">
        <v>40921</v>
      </c>
    </row>
    <row r="6704" spans="1:1">
      <c r="A6704" s="20" t="s">
        <v>40922</v>
      </c>
    </row>
    <row r="6705" spans="1:1">
      <c r="A6705" s="20" t="s">
        <v>40923</v>
      </c>
    </row>
    <row r="6706" spans="1:1">
      <c r="A6706" s="20" t="s">
        <v>40924</v>
      </c>
    </row>
    <row r="6707" spans="1:1">
      <c r="A6707" s="20" t="s">
        <v>40925</v>
      </c>
    </row>
    <row r="6708" spans="1:1">
      <c r="A6708" s="20" t="s">
        <v>40926</v>
      </c>
    </row>
    <row r="6709" spans="1:1">
      <c r="A6709" s="20" t="s">
        <v>40927</v>
      </c>
    </row>
    <row r="6710" spans="1:1">
      <c r="A6710" s="20" t="s">
        <v>40928</v>
      </c>
    </row>
    <row r="6711" spans="1:1">
      <c r="A6711" s="20" t="s">
        <v>40929</v>
      </c>
    </row>
    <row r="6712" spans="1:1">
      <c r="A6712" s="20" t="s">
        <v>40930</v>
      </c>
    </row>
    <row r="6713" spans="1:1">
      <c r="A6713" s="20" t="s">
        <v>40931</v>
      </c>
    </row>
    <row r="6714" spans="1:1">
      <c r="A6714" s="20" t="s">
        <v>40932</v>
      </c>
    </row>
    <row r="6715" spans="1:1">
      <c r="A6715" s="20" t="s">
        <v>40933</v>
      </c>
    </row>
    <row r="6716" spans="1:1">
      <c r="A6716" s="20" t="s">
        <v>40934</v>
      </c>
    </row>
    <row r="6717" spans="1:1">
      <c r="A6717" s="20" t="s">
        <v>40935</v>
      </c>
    </row>
    <row r="6718" spans="1:1">
      <c r="A6718" s="20" t="s">
        <v>40936</v>
      </c>
    </row>
    <row r="6719" spans="1:1">
      <c r="A6719" s="20" t="s">
        <v>40937</v>
      </c>
    </row>
    <row r="6720" spans="1:1">
      <c r="A6720" s="20" t="s">
        <v>40938</v>
      </c>
    </row>
    <row r="6721" spans="1:1">
      <c r="A6721" s="20" t="s">
        <v>40939</v>
      </c>
    </row>
    <row r="6722" spans="1:1">
      <c r="A6722" s="20" t="s">
        <v>40940</v>
      </c>
    </row>
    <row r="6723" spans="1:1">
      <c r="A6723" s="20" t="s">
        <v>40941</v>
      </c>
    </row>
    <row r="6724" spans="1:1">
      <c r="A6724" s="20" t="s">
        <v>40942</v>
      </c>
    </row>
    <row r="6725" spans="1:1">
      <c r="A6725" s="20" t="s">
        <v>40943</v>
      </c>
    </row>
    <row r="6726" spans="1:1">
      <c r="A6726" s="20" t="s">
        <v>40944</v>
      </c>
    </row>
    <row r="6727" spans="1:1">
      <c r="A6727" s="20" t="s">
        <v>40945</v>
      </c>
    </row>
    <row r="6728" spans="1:1">
      <c r="A6728" s="20" t="s">
        <v>40946</v>
      </c>
    </row>
    <row r="6729" spans="1:1">
      <c r="A6729" s="20" t="s">
        <v>40947</v>
      </c>
    </row>
    <row r="6730" spans="1:1">
      <c r="A6730" s="20" t="s">
        <v>40948</v>
      </c>
    </row>
    <row r="6731" spans="1:1">
      <c r="A6731" s="20" t="s">
        <v>40949</v>
      </c>
    </row>
    <row r="6732" spans="1:1">
      <c r="A6732" s="20" t="s">
        <v>40950</v>
      </c>
    </row>
    <row r="6733" spans="1:1">
      <c r="A6733" s="20" t="s">
        <v>40951</v>
      </c>
    </row>
    <row r="6734" spans="1:1">
      <c r="A6734" s="20" t="s">
        <v>40952</v>
      </c>
    </row>
    <row r="6735" spans="1:1">
      <c r="A6735" s="20" t="s">
        <v>40953</v>
      </c>
    </row>
    <row r="6736" spans="1:1">
      <c r="A6736" s="20" t="s">
        <v>40954</v>
      </c>
    </row>
    <row r="6737" spans="1:1">
      <c r="A6737" s="20" t="s">
        <v>40955</v>
      </c>
    </row>
    <row r="6738" spans="1:1">
      <c r="A6738" s="20" t="s">
        <v>40956</v>
      </c>
    </row>
    <row r="6739" spans="1:1">
      <c r="A6739" s="20" t="s">
        <v>40957</v>
      </c>
    </row>
    <row r="6740" spans="1:1">
      <c r="A6740" s="20" t="s">
        <v>40958</v>
      </c>
    </row>
    <row r="6741" spans="1:1">
      <c r="A6741" s="20" t="s">
        <v>40959</v>
      </c>
    </row>
    <row r="6742" spans="1:1">
      <c r="A6742" s="20" t="s">
        <v>40960</v>
      </c>
    </row>
    <row r="6743" spans="1:1">
      <c r="A6743" s="20" t="s">
        <v>40961</v>
      </c>
    </row>
    <row r="6744" spans="1:1">
      <c r="A6744" s="20" t="s">
        <v>40962</v>
      </c>
    </row>
    <row r="6745" spans="1:1">
      <c r="A6745" s="20" t="s">
        <v>40963</v>
      </c>
    </row>
    <row r="6746" spans="1:1">
      <c r="A6746" s="20" t="s">
        <v>40964</v>
      </c>
    </row>
    <row r="6747" spans="1:1">
      <c r="A6747" s="20" t="s">
        <v>40965</v>
      </c>
    </row>
    <row r="6748" spans="1:1">
      <c r="A6748" s="20" t="s">
        <v>40966</v>
      </c>
    </row>
    <row r="6749" spans="1:1">
      <c r="A6749" s="20" t="s">
        <v>40967</v>
      </c>
    </row>
    <row r="6750" spans="1:1">
      <c r="A6750" s="20" t="s">
        <v>40968</v>
      </c>
    </row>
    <row r="6751" spans="1:1">
      <c r="A6751" s="20" t="s">
        <v>40969</v>
      </c>
    </row>
    <row r="6752" spans="1:1">
      <c r="A6752" s="20" t="s">
        <v>40970</v>
      </c>
    </row>
    <row r="6753" spans="1:1">
      <c r="A6753" s="20" t="s">
        <v>40971</v>
      </c>
    </row>
    <row r="6754" spans="1:1">
      <c r="A6754" s="20" t="s">
        <v>40972</v>
      </c>
    </row>
    <row r="6755" spans="1:1">
      <c r="A6755" s="20" t="s">
        <v>40973</v>
      </c>
    </row>
    <row r="6756" spans="1:1">
      <c r="A6756" s="20" t="s">
        <v>40974</v>
      </c>
    </row>
    <row r="6757" spans="1:1">
      <c r="A6757" s="20" t="s">
        <v>40975</v>
      </c>
    </row>
    <row r="6758" spans="1:1">
      <c r="A6758" s="20" t="s">
        <v>40976</v>
      </c>
    </row>
    <row r="6759" spans="1:1">
      <c r="A6759" s="20" t="s">
        <v>40977</v>
      </c>
    </row>
    <row r="6760" spans="1:1">
      <c r="A6760" s="20" t="s">
        <v>40978</v>
      </c>
    </row>
    <row r="6761" spans="1:1">
      <c r="A6761" s="20" t="s">
        <v>40979</v>
      </c>
    </row>
    <row r="6762" spans="1:1">
      <c r="A6762" s="20" t="s">
        <v>40980</v>
      </c>
    </row>
    <row r="6763" spans="1:1">
      <c r="A6763" s="20" t="s">
        <v>40981</v>
      </c>
    </row>
    <row r="6764" spans="1:1">
      <c r="A6764" s="20" t="s">
        <v>40982</v>
      </c>
    </row>
    <row r="6765" spans="1:1">
      <c r="A6765" s="20" t="s">
        <v>40983</v>
      </c>
    </row>
    <row r="6766" spans="1:1">
      <c r="A6766" s="20" t="s">
        <v>40984</v>
      </c>
    </row>
    <row r="6767" spans="1:1">
      <c r="A6767" s="20" t="s">
        <v>40985</v>
      </c>
    </row>
    <row r="6768" spans="1:1">
      <c r="A6768" s="20" t="s">
        <v>40986</v>
      </c>
    </row>
    <row r="6769" spans="1:1">
      <c r="A6769" s="20" t="s">
        <v>40987</v>
      </c>
    </row>
    <row r="6770" spans="1:1">
      <c r="A6770" s="20" t="s">
        <v>40988</v>
      </c>
    </row>
    <row r="6771" spans="1:1">
      <c r="A6771" s="20" t="s">
        <v>40989</v>
      </c>
    </row>
    <row r="6772" spans="1:1">
      <c r="A6772" s="20" t="s">
        <v>40990</v>
      </c>
    </row>
    <row r="6773" spans="1:1">
      <c r="A6773" s="20" t="s">
        <v>40991</v>
      </c>
    </row>
    <row r="6774" spans="1:1">
      <c r="A6774" s="20" t="s">
        <v>40992</v>
      </c>
    </row>
    <row r="6775" spans="1:1">
      <c r="A6775" s="20" t="s">
        <v>40993</v>
      </c>
    </row>
    <row r="6776" spans="1:1">
      <c r="A6776" s="20" t="s">
        <v>40994</v>
      </c>
    </row>
    <row r="6777" spans="1:1">
      <c r="A6777" s="20" t="s">
        <v>40995</v>
      </c>
    </row>
    <row r="6778" spans="1:1">
      <c r="A6778" s="20" t="s">
        <v>40996</v>
      </c>
    </row>
    <row r="6779" spans="1:1">
      <c r="A6779" s="20" t="s">
        <v>40997</v>
      </c>
    </row>
    <row r="6780" spans="1:1">
      <c r="A6780" s="20" t="s">
        <v>40998</v>
      </c>
    </row>
    <row r="6781" spans="1:1">
      <c r="A6781" s="20" t="s">
        <v>40999</v>
      </c>
    </row>
    <row r="6782" spans="1:1">
      <c r="A6782" s="20" t="s">
        <v>41000</v>
      </c>
    </row>
    <row r="6783" spans="1:1">
      <c r="A6783" s="20" t="s">
        <v>41001</v>
      </c>
    </row>
    <row r="6784" spans="1:1">
      <c r="A6784" s="20" t="s">
        <v>41002</v>
      </c>
    </row>
    <row r="6785" spans="1:1">
      <c r="A6785" s="20" t="s">
        <v>41003</v>
      </c>
    </row>
    <row r="6786" spans="1:1">
      <c r="A6786" s="20" t="s">
        <v>41004</v>
      </c>
    </row>
    <row r="6787" spans="1:1">
      <c r="A6787" s="20" t="s">
        <v>41005</v>
      </c>
    </row>
    <row r="6788" spans="1:1">
      <c r="A6788" s="20" t="s">
        <v>41006</v>
      </c>
    </row>
    <row r="6789" spans="1:1">
      <c r="A6789" s="20" t="s">
        <v>41007</v>
      </c>
    </row>
    <row r="6790" spans="1:1">
      <c r="A6790" s="20" t="s">
        <v>41008</v>
      </c>
    </row>
    <row r="6791" spans="1:1">
      <c r="A6791" s="20" t="s">
        <v>41009</v>
      </c>
    </row>
    <row r="6792" spans="1:1">
      <c r="A6792" s="20" t="s">
        <v>41010</v>
      </c>
    </row>
    <row r="6793" spans="1:1">
      <c r="A6793" s="20" t="s">
        <v>41011</v>
      </c>
    </row>
    <row r="6794" spans="1:1">
      <c r="A6794" s="20" t="s">
        <v>41012</v>
      </c>
    </row>
    <row r="6795" spans="1:1">
      <c r="A6795" s="20" t="s">
        <v>41013</v>
      </c>
    </row>
    <row r="6796" spans="1:1">
      <c r="A6796" s="20" t="s">
        <v>41014</v>
      </c>
    </row>
    <row r="6797" spans="1:1">
      <c r="A6797" s="20" t="s">
        <v>41015</v>
      </c>
    </row>
    <row r="6798" spans="1:1">
      <c r="A6798" s="20" t="s">
        <v>41016</v>
      </c>
    </row>
    <row r="6799" spans="1:1">
      <c r="A6799" s="20" t="s">
        <v>41017</v>
      </c>
    </row>
    <row r="6800" spans="1:1">
      <c r="A6800" s="20" t="s">
        <v>41018</v>
      </c>
    </row>
    <row r="6801" spans="1:1">
      <c r="A6801" s="20" t="s">
        <v>41019</v>
      </c>
    </row>
    <row r="6802" spans="1:1">
      <c r="A6802" s="20" t="s">
        <v>41020</v>
      </c>
    </row>
    <row r="6803" spans="1:1">
      <c r="A6803" s="20" t="s">
        <v>41021</v>
      </c>
    </row>
    <row r="6804" spans="1:1">
      <c r="A6804" s="20" t="s">
        <v>41022</v>
      </c>
    </row>
    <row r="6805" spans="1:1">
      <c r="A6805" s="20" t="s">
        <v>41023</v>
      </c>
    </row>
    <row r="6806" spans="1:1">
      <c r="A6806" s="20" t="s">
        <v>41024</v>
      </c>
    </row>
    <row r="6807" spans="1:1">
      <c r="A6807" s="20" t="s">
        <v>41025</v>
      </c>
    </row>
    <row r="6808" spans="1:1">
      <c r="A6808" s="20" t="s">
        <v>41026</v>
      </c>
    </row>
    <row r="6809" spans="1:1">
      <c r="A6809" s="20" t="s">
        <v>41027</v>
      </c>
    </row>
    <row r="6810" spans="1:1">
      <c r="A6810" s="20" t="s">
        <v>41028</v>
      </c>
    </row>
    <row r="6811" spans="1:1">
      <c r="A6811" s="20" t="s">
        <v>41029</v>
      </c>
    </row>
    <row r="6812" spans="1:1">
      <c r="A6812" s="20" t="s">
        <v>41030</v>
      </c>
    </row>
    <row r="6813" spans="1:1">
      <c r="A6813" s="20" t="s">
        <v>41031</v>
      </c>
    </row>
    <row r="6814" spans="1:1">
      <c r="A6814" s="20" t="s">
        <v>41032</v>
      </c>
    </row>
    <row r="6815" spans="1:1">
      <c r="A6815" s="20" t="s">
        <v>41033</v>
      </c>
    </row>
    <row r="6816" spans="1:1">
      <c r="A6816" s="20" t="s">
        <v>41034</v>
      </c>
    </row>
    <row r="6817" spans="1:1">
      <c r="A6817" s="20" t="s">
        <v>41035</v>
      </c>
    </row>
    <row r="6818" spans="1:1">
      <c r="A6818" s="20" t="s">
        <v>41036</v>
      </c>
    </row>
    <row r="6819" spans="1:1">
      <c r="A6819" s="20" t="s">
        <v>41037</v>
      </c>
    </row>
    <row r="6820" spans="1:1">
      <c r="A6820" s="20" t="s">
        <v>41038</v>
      </c>
    </row>
    <row r="6821" spans="1:1">
      <c r="A6821" s="20" t="s">
        <v>41039</v>
      </c>
    </row>
    <row r="6822" spans="1:1">
      <c r="A6822" s="20" t="s">
        <v>41040</v>
      </c>
    </row>
    <row r="6823" spans="1:1">
      <c r="A6823" s="20" t="s">
        <v>41041</v>
      </c>
    </row>
    <row r="6824" spans="1:1">
      <c r="A6824" s="20" t="s">
        <v>41042</v>
      </c>
    </row>
    <row r="6825" spans="1:1">
      <c r="A6825" s="20" t="s">
        <v>41043</v>
      </c>
    </row>
    <row r="6826" spans="1:1">
      <c r="A6826" s="20" t="s">
        <v>41044</v>
      </c>
    </row>
    <row r="6827" spans="1:1">
      <c r="A6827" s="20" t="s">
        <v>41045</v>
      </c>
    </row>
    <row r="6828" spans="1:1">
      <c r="A6828" s="20" t="s">
        <v>41046</v>
      </c>
    </row>
    <row r="6829" spans="1:1">
      <c r="A6829" s="20" t="s">
        <v>41047</v>
      </c>
    </row>
    <row r="6830" spans="1:1">
      <c r="A6830" s="20" t="s">
        <v>41048</v>
      </c>
    </row>
    <row r="6831" spans="1:1">
      <c r="A6831" s="20" t="s">
        <v>41049</v>
      </c>
    </row>
    <row r="6832" spans="1:1">
      <c r="A6832" s="20" t="s">
        <v>41050</v>
      </c>
    </row>
    <row r="6833" spans="1:1">
      <c r="A6833" s="20" t="s">
        <v>41051</v>
      </c>
    </row>
    <row r="6834" spans="1:1">
      <c r="A6834" s="20" t="s">
        <v>41052</v>
      </c>
    </row>
    <row r="6835" spans="1:1">
      <c r="A6835" s="20" t="s">
        <v>41053</v>
      </c>
    </row>
    <row r="6836" spans="1:1">
      <c r="A6836" s="20" t="s">
        <v>41054</v>
      </c>
    </row>
    <row r="6837" spans="1:1">
      <c r="A6837" s="20" t="s">
        <v>41055</v>
      </c>
    </row>
    <row r="6838" spans="1:1">
      <c r="A6838" s="20" t="s">
        <v>41056</v>
      </c>
    </row>
    <row r="6839" spans="1:1">
      <c r="A6839" s="20" t="s">
        <v>41057</v>
      </c>
    </row>
    <row r="6840" spans="1:1">
      <c r="A6840" s="20" t="s">
        <v>41058</v>
      </c>
    </row>
    <row r="6841" spans="1:1">
      <c r="A6841" s="20" t="s">
        <v>41059</v>
      </c>
    </row>
    <row r="6842" spans="1:1">
      <c r="A6842" s="20" t="s">
        <v>41060</v>
      </c>
    </row>
    <row r="6843" spans="1:1">
      <c r="A6843" s="20" t="s">
        <v>41061</v>
      </c>
    </row>
    <row r="6844" spans="1:1">
      <c r="A6844" s="20" t="s">
        <v>41062</v>
      </c>
    </row>
    <row r="6845" spans="1:1">
      <c r="A6845" s="20" t="s">
        <v>41063</v>
      </c>
    </row>
    <row r="6846" spans="1:1">
      <c r="A6846" s="20" t="s">
        <v>41064</v>
      </c>
    </row>
    <row r="6847" spans="1:1">
      <c r="A6847" s="20" t="s">
        <v>41065</v>
      </c>
    </row>
    <row r="6848" spans="1:1">
      <c r="A6848" s="20" t="s">
        <v>41066</v>
      </c>
    </row>
    <row r="6849" spans="1:1">
      <c r="A6849" s="20" t="s">
        <v>41067</v>
      </c>
    </row>
    <row r="6850" spans="1:1">
      <c r="A6850" s="20" t="s">
        <v>41068</v>
      </c>
    </row>
    <row r="6851" spans="1:1">
      <c r="A6851" s="20" t="s">
        <v>41069</v>
      </c>
    </row>
    <row r="6852" spans="1:1">
      <c r="A6852" s="20" t="s">
        <v>41070</v>
      </c>
    </row>
    <row r="6853" spans="1:1">
      <c r="A6853" s="20" t="s">
        <v>41071</v>
      </c>
    </row>
    <row r="6854" spans="1:1">
      <c r="A6854" s="20" t="s">
        <v>41072</v>
      </c>
    </row>
    <row r="6855" spans="1:1">
      <c r="A6855" s="20" t="s">
        <v>41073</v>
      </c>
    </row>
    <row r="6856" spans="1:1">
      <c r="A6856" s="20" t="s">
        <v>41074</v>
      </c>
    </row>
    <row r="6857" spans="1:1">
      <c r="A6857" s="20" t="s">
        <v>41075</v>
      </c>
    </row>
    <row r="6858" spans="1:1">
      <c r="A6858" s="20" t="s">
        <v>41076</v>
      </c>
    </row>
    <row r="6859" spans="1:1">
      <c r="A6859" s="20" t="s">
        <v>41077</v>
      </c>
    </row>
    <row r="6860" spans="1:1">
      <c r="A6860" s="20" t="s">
        <v>41078</v>
      </c>
    </row>
    <row r="6861" spans="1:1">
      <c r="A6861" s="20" t="s">
        <v>41079</v>
      </c>
    </row>
    <row r="6862" spans="1:1">
      <c r="A6862" s="20" t="s">
        <v>41080</v>
      </c>
    </row>
    <row r="6863" spans="1:1">
      <c r="A6863" s="20" t="s">
        <v>41081</v>
      </c>
    </row>
    <row r="6864" spans="1:1">
      <c r="A6864" s="20" t="s">
        <v>41082</v>
      </c>
    </row>
    <row r="6865" spans="1:1">
      <c r="A6865" s="20" t="s">
        <v>41083</v>
      </c>
    </row>
    <row r="6866" spans="1:1">
      <c r="A6866" s="20" t="s">
        <v>41084</v>
      </c>
    </row>
    <row r="6867" spans="1:1">
      <c r="A6867" s="20" t="s">
        <v>41085</v>
      </c>
    </row>
    <row r="6868" spans="1:1">
      <c r="A6868" s="20" t="s">
        <v>41086</v>
      </c>
    </row>
    <row r="6869" spans="1:1">
      <c r="A6869" s="20" t="s">
        <v>41087</v>
      </c>
    </row>
    <row r="6870" spans="1:1">
      <c r="A6870" s="20" t="s">
        <v>41088</v>
      </c>
    </row>
    <row r="6871" spans="1:1">
      <c r="A6871" s="20" t="s">
        <v>41089</v>
      </c>
    </row>
    <row r="6872" spans="1:1">
      <c r="A6872" s="20" t="s">
        <v>41090</v>
      </c>
    </row>
    <row r="6873" spans="1:1">
      <c r="A6873" s="20" t="s">
        <v>41091</v>
      </c>
    </row>
    <row r="6874" spans="1:1">
      <c r="A6874" s="20" t="s">
        <v>41092</v>
      </c>
    </row>
    <row r="6875" spans="1:1">
      <c r="A6875" s="20" t="s">
        <v>41093</v>
      </c>
    </row>
    <row r="6876" spans="1:1">
      <c r="A6876" s="20" t="s">
        <v>41094</v>
      </c>
    </row>
    <row r="6877" spans="1:1">
      <c r="A6877" s="20" t="s">
        <v>41095</v>
      </c>
    </row>
    <row r="6878" spans="1:1">
      <c r="A6878" s="20" t="s">
        <v>41096</v>
      </c>
    </row>
    <row r="6879" spans="1:1">
      <c r="A6879" s="20" t="s">
        <v>41097</v>
      </c>
    </row>
    <row r="6880" spans="1:1">
      <c r="A6880" s="20" t="s">
        <v>41098</v>
      </c>
    </row>
    <row r="6881" spans="1:1">
      <c r="A6881" s="20" t="s">
        <v>41099</v>
      </c>
    </row>
    <row r="6882" spans="1:1">
      <c r="A6882" s="20" t="s">
        <v>41100</v>
      </c>
    </row>
    <row r="6883" spans="1:1">
      <c r="A6883" s="20" t="s">
        <v>41101</v>
      </c>
    </row>
    <row r="6884" spans="1:1">
      <c r="A6884" s="20" t="s">
        <v>41102</v>
      </c>
    </row>
    <row r="6885" spans="1:1">
      <c r="A6885" s="20" t="s">
        <v>41103</v>
      </c>
    </row>
    <row r="6886" spans="1:1">
      <c r="A6886" s="20" t="s">
        <v>41104</v>
      </c>
    </row>
    <row r="6887" spans="1:1">
      <c r="A6887" s="20" t="s">
        <v>41105</v>
      </c>
    </row>
    <row r="6888" spans="1:1">
      <c r="A6888" s="20" t="s">
        <v>41106</v>
      </c>
    </row>
    <row r="6889" spans="1:1">
      <c r="A6889" s="20" t="s">
        <v>41107</v>
      </c>
    </row>
    <row r="6890" spans="1:1">
      <c r="A6890" s="20" t="s">
        <v>41108</v>
      </c>
    </row>
    <row r="6891" spans="1:1">
      <c r="A6891" s="20" t="s">
        <v>41109</v>
      </c>
    </row>
    <row r="6892" spans="1:1">
      <c r="A6892" s="20" t="s">
        <v>41110</v>
      </c>
    </row>
    <row r="6893" spans="1:1">
      <c r="A6893" s="20" t="s">
        <v>41111</v>
      </c>
    </row>
    <row r="6894" spans="1:1">
      <c r="A6894" s="20" t="s">
        <v>41112</v>
      </c>
    </row>
    <row r="6895" spans="1:1">
      <c r="A6895" s="20" t="s">
        <v>41113</v>
      </c>
    </row>
    <row r="6896" spans="1:1">
      <c r="A6896" s="20" t="s">
        <v>41114</v>
      </c>
    </row>
    <row r="6897" spans="1:1">
      <c r="A6897" s="20" t="s">
        <v>41115</v>
      </c>
    </row>
    <row r="6898" spans="1:1">
      <c r="A6898" s="20" t="s">
        <v>41116</v>
      </c>
    </row>
    <row r="6899" spans="1:1">
      <c r="A6899" s="20" t="s">
        <v>41117</v>
      </c>
    </row>
    <row r="6900" spans="1:1">
      <c r="A6900" s="20" t="s">
        <v>41118</v>
      </c>
    </row>
    <row r="6901" spans="1:1">
      <c r="A6901" s="20" t="s">
        <v>41119</v>
      </c>
    </row>
    <row r="6902" spans="1:1">
      <c r="A6902" s="20" t="s">
        <v>41120</v>
      </c>
    </row>
    <row r="6903" spans="1:1">
      <c r="A6903" s="20" t="s">
        <v>41121</v>
      </c>
    </row>
    <row r="6904" spans="1:1">
      <c r="A6904" s="20" t="s">
        <v>41122</v>
      </c>
    </row>
    <row r="6905" spans="1:1">
      <c r="A6905" s="20" t="s">
        <v>41123</v>
      </c>
    </row>
    <row r="6906" spans="1:1">
      <c r="A6906" s="20" t="s">
        <v>41124</v>
      </c>
    </row>
    <row r="6907" spans="1:1">
      <c r="A6907" s="20" t="s">
        <v>41125</v>
      </c>
    </row>
    <row r="6908" spans="1:1">
      <c r="A6908" s="20" t="s">
        <v>41126</v>
      </c>
    </row>
    <row r="6909" spans="1:1">
      <c r="A6909" s="20" t="s">
        <v>41127</v>
      </c>
    </row>
    <row r="6910" spans="1:1">
      <c r="A6910" s="20" t="s">
        <v>41127</v>
      </c>
    </row>
    <row r="6911" spans="1:1">
      <c r="A6911" s="20" t="s">
        <v>41128</v>
      </c>
    </row>
    <row r="6912" spans="1:1">
      <c r="A6912" s="20" t="s">
        <v>41129</v>
      </c>
    </row>
    <row r="6913" spans="1:1">
      <c r="A6913" s="20" t="s">
        <v>41130</v>
      </c>
    </row>
    <row r="6914" spans="1:1">
      <c r="A6914" s="20" t="s">
        <v>41131</v>
      </c>
    </row>
    <row r="6915" spans="1:1">
      <c r="A6915" s="20" t="s">
        <v>41132</v>
      </c>
    </row>
    <row r="6916" spans="1:1">
      <c r="A6916" s="20" t="s">
        <v>41133</v>
      </c>
    </row>
    <row r="6917" spans="1:1">
      <c r="A6917" s="20" t="s">
        <v>41134</v>
      </c>
    </row>
    <row r="6918" spans="1:1">
      <c r="A6918" s="20" t="s">
        <v>41135</v>
      </c>
    </row>
    <row r="6919" spans="1:1">
      <c r="A6919" s="20" t="s">
        <v>41136</v>
      </c>
    </row>
    <row r="6920" spans="1:1">
      <c r="A6920" s="20" t="s">
        <v>41137</v>
      </c>
    </row>
    <row r="6921" spans="1:1">
      <c r="A6921" s="20" t="s">
        <v>41138</v>
      </c>
    </row>
    <row r="6922" spans="1:1">
      <c r="A6922" s="20" t="s">
        <v>41139</v>
      </c>
    </row>
    <row r="6923" spans="1:1">
      <c r="A6923" s="20" t="s">
        <v>41140</v>
      </c>
    </row>
    <row r="6924" spans="1:1">
      <c r="A6924" s="20" t="s">
        <v>41141</v>
      </c>
    </row>
    <row r="6925" spans="1:1">
      <c r="A6925" s="20" t="s">
        <v>41142</v>
      </c>
    </row>
    <row r="6926" spans="1:1">
      <c r="A6926" s="20" t="s">
        <v>41143</v>
      </c>
    </row>
    <row r="6927" spans="1:1">
      <c r="A6927" s="20" t="s">
        <v>41144</v>
      </c>
    </row>
    <row r="6928" spans="1:1">
      <c r="A6928" s="20" t="s">
        <v>41145</v>
      </c>
    </row>
    <row r="6929" spans="1:1">
      <c r="A6929" s="20" t="s">
        <v>41146</v>
      </c>
    </row>
    <row r="6930" spans="1:1">
      <c r="A6930" s="20" t="s">
        <v>41147</v>
      </c>
    </row>
    <row r="6931" spans="1:1">
      <c r="A6931" s="20" t="s">
        <v>41148</v>
      </c>
    </row>
    <row r="6932" spans="1:1">
      <c r="A6932" s="20" t="s">
        <v>41149</v>
      </c>
    </row>
    <row r="6933" spans="1:1">
      <c r="A6933" s="20" t="s">
        <v>41150</v>
      </c>
    </row>
    <row r="6934" spans="1:1">
      <c r="A6934" s="20" t="s">
        <v>41151</v>
      </c>
    </row>
    <row r="6935" spans="1:1">
      <c r="A6935" s="20" t="s">
        <v>41152</v>
      </c>
    </row>
    <row r="6936" spans="1:1">
      <c r="A6936" s="20" t="s">
        <v>41153</v>
      </c>
    </row>
    <row r="6937" spans="1:1">
      <c r="A6937" s="20" t="s">
        <v>41154</v>
      </c>
    </row>
    <row r="6938" spans="1:1">
      <c r="A6938" s="20" t="s">
        <v>41155</v>
      </c>
    </row>
    <row r="6939" spans="1:1">
      <c r="A6939" s="20" t="s">
        <v>41156</v>
      </c>
    </row>
    <row r="6940" spans="1:1">
      <c r="A6940" s="20" t="s">
        <v>41157</v>
      </c>
    </row>
    <row r="6941" spans="1:1">
      <c r="A6941" s="20" t="s">
        <v>41158</v>
      </c>
    </row>
    <row r="6942" spans="1:1">
      <c r="A6942" s="20" t="s">
        <v>41159</v>
      </c>
    </row>
    <row r="6943" spans="1:1">
      <c r="A6943" s="20" t="s">
        <v>41160</v>
      </c>
    </row>
    <row r="6944" spans="1:1">
      <c r="A6944" s="20" t="s">
        <v>41161</v>
      </c>
    </row>
    <row r="6945" spans="1:1">
      <c r="A6945" s="20" t="s">
        <v>41162</v>
      </c>
    </row>
    <row r="6946" spans="1:1">
      <c r="A6946" s="20" t="s">
        <v>41163</v>
      </c>
    </row>
    <row r="6947" spans="1:1">
      <c r="A6947" s="20" t="s">
        <v>41164</v>
      </c>
    </row>
    <row r="6948" spans="1:1">
      <c r="A6948" s="20" t="s">
        <v>41165</v>
      </c>
    </row>
    <row r="6949" spans="1:1">
      <c r="A6949" s="20" t="s">
        <v>41166</v>
      </c>
    </row>
    <row r="6950" spans="1:1">
      <c r="A6950" s="20" t="s">
        <v>41167</v>
      </c>
    </row>
    <row r="6951" spans="1:1">
      <c r="A6951" s="20" t="s">
        <v>41168</v>
      </c>
    </row>
    <row r="6952" spans="1:1">
      <c r="A6952" s="20" t="s">
        <v>41169</v>
      </c>
    </row>
    <row r="6953" spans="1:1">
      <c r="A6953" s="20" t="s">
        <v>41170</v>
      </c>
    </row>
    <row r="6954" spans="1:1">
      <c r="A6954" s="20" t="s">
        <v>41171</v>
      </c>
    </row>
    <row r="6955" spans="1:1">
      <c r="A6955" s="20" t="s">
        <v>41172</v>
      </c>
    </row>
    <row r="6956" spans="1:1">
      <c r="A6956" s="20" t="s">
        <v>41173</v>
      </c>
    </row>
    <row r="6957" spans="1:1">
      <c r="A6957" s="20" t="s">
        <v>41174</v>
      </c>
    </row>
    <row r="6958" spans="1:1">
      <c r="A6958" s="20" t="s">
        <v>41175</v>
      </c>
    </row>
    <row r="6959" spans="1:1">
      <c r="A6959" s="20" t="s">
        <v>41176</v>
      </c>
    </row>
    <row r="6960" spans="1:1">
      <c r="A6960" s="20" t="s">
        <v>41177</v>
      </c>
    </row>
    <row r="6961" spans="1:1">
      <c r="A6961" s="20" t="s">
        <v>41178</v>
      </c>
    </row>
    <row r="6962" spans="1:1">
      <c r="A6962" s="20" t="s">
        <v>41179</v>
      </c>
    </row>
    <row r="6963" spans="1:1">
      <c r="A6963" s="20" t="s">
        <v>41180</v>
      </c>
    </row>
    <row r="6964" spans="1:1">
      <c r="A6964" s="20" t="s">
        <v>41181</v>
      </c>
    </row>
    <row r="6965" spans="1:1">
      <c r="A6965" s="20" t="s">
        <v>41182</v>
      </c>
    </row>
    <row r="6966" spans="1:1">
      <c r="A6966" s="20" t="s">
        <v>41183</v>
      </c>
    </row>
    <row r="6967" spans="1:1">
      <c r="A6967" s="20" t="s">
        <v>41184</v>
      </c>
    </row>
    <row r="6968" spans="1:1">
      <c r="A6968" s="20" t="s">
        <v>41185</v>
      </c>
    </row>
    <row r="6969" spans="1:1">
      <c r="A6969" s="20" t="s">
        <v>41186</v>
      </c>
    </row>
    <row r="6970" spans="1:1">
      <c r="A6970" s="20" t="s">
        <v>41187</v>
      </c>
    </row>
    <row r="6971" spans="1:1">
      <c r="A6971" s="20" t="s">
        <v>41188</v>
      </c>
    </row>
    <row r="6972" spans="1:1">
      <c r="A6972" s="20" t="s">
        <v>41189</v>
      </c>
    </row>
    <row r="6973" spans="1:1">
      <c r="A6973" s="20" t="s">
        <v>41190</v>
      </c>
    </row>
    <row r="6974" spans="1:1">
      <c r="A6974" s="20" t="s">
        <v>41191</v>
      </c>
    </row>
    <row r="6975" spans="1:1">
      <c r="A6975" s="20" t="s">
        <v>41192</v>
      </c>
    </row>
    <row r="6976" spans="1:1">
      <c r="A6976" s="20" t="s">
        <v>41193</v>
      </c>
    </row>
    <row r="6977" spans="1:1">
      <c r="A6977" s="20" t="s">
        <v>41194</v>
      </c>
    </row>
    <row r="6978" spans="1:1">
      <c r="A6978" s="20" t="s">
        <v>41195</v>
      </c>
    </row>
    <row r="6979" spans="1:1">
      <c r="A6979" s="20" t="s">
        <v>41196</v>
      </c>
    </row>
    <row r="6980" spans="1:1">
      <c r="A6980" s="20" t="s">
        <v>41197</v>
      </c>
    </row>
    <row r="6981" spans="1:1">
      <c r="A6981" s="20" t="s">
        <v>41198</v>
      </c>
    </row>
    <row r="6982" spans="1:1">
      <c r="A6982" s="20" t="s">
        <v>41199</v>
      </c>
    </row>
    <row r="6983" spans="1:1">
      <c r="A6983" s="20" t="s">
        <v>41200</v>
      </c>
    </row>
    <row r="6984" spans="1:1">
      <c r="A6984" s="20" t="s">
        <v>41201</v>
      </c>
    </row>
    <row r="6985" spans="1:1">
      <c r="A6985" s="20" t="s">
        <v>41202</v>
      </c>
    </row>
    <row r="6986" spans="1:1">
      <c r="A6986" s="20" t="s">
        <v>41203</v>
      </c>
    </row>
    <row r="6987" spans="1:1">
      <c r="A6987" s="20" t="s">
        <v>41204</v>
      </c>
    </row>
    <row r="6988" spans="1:1">
      <c r="A6988" s="20" t="s">
        <v>41205</v>
      </c>
    </row>
    <row r="6989" spans="1:1">
      <c r="A6989" s="20" t="s">
        <v>41206</v>
      </c>
    </row>
    <row r="6990" spans="1:1">
      <c r="A6990" s="20" t="s">
        <v>41207</v>
      </c>
    </row>
    <row r="6991" spans="1:1">
      <c r="A6991" s="20" t="s">
        <v>41208</v>
      </c>
    </row>
    <row r="6992" spans="1:1">
      <c r="A6992" s="20" t="s">
        <v>41209</v>
      </c>
    </row>
    <row r="6993" spans="1:1">
      <c r="A6993" s="20" t="s">
        <v>41210</v>
      </c>
    </row>
    <row r="6994" spans="1:1">
      <c r="A6994" s="20" t="s">
        <v>41211</v>
      </c>
    </row>
    <row r="6995" spans="1:1">
      <c r="A6995" s="20" t="s">
        <v>41212</v>
      </c>
    </row>
    <row r="6996" spans="1:1">
      <c r="A6996" s="20" t="s">
        <v>41213</v>
      </c>
    </row>
    <row r="6997" spans="1:1">
      <c r="A6997" s="20" t="s">
        <v>41214</v>
      </c>
    </row>
    <row r="6998" spans="1:1">
      <c r="A6998" s="20" t="s">
        <v>41215</v>
      </c>
    </row>
    <row r="6999" spans="1:1">
      <c r="A6999" s="20" t="s">
        <v>41216</v>
      </c>
    </row>
    <row r="7000" spans="1:1">
      <c r="A7000" s="20" t="s">
        <v>41217</v>
      </c>
    </row>
    <row r="7001" spans="1:1">
      <c r="A7001" s="20" t="s">
        <v>41218</v>
      </c>
    </row>
    <row r="7002" spans="1:1">
      <c r="A7002" s="20" t="s">
        <v>41219</v>
      </c>
    </row>
    <row r="7003" spans="1:1">
      <c r="A7003" s="20" t="s">
        <v>41220</v>
      </c>
    </row>
    <row r="7004" spans="1:1">
      <c r="A7004" s="20" t="s">
        <v>41221</v>
      </c>
    </row>
    <row r="7005" spans="1:1">
      <c r="A7005" s="20" t="s">
        <v>41221</v>
      </c>
    </row>
    <row r="7006" spans="1:1">
      <c r="A7006" s="20" t="s">
        <v>41222</v>
      </c>
    </row>
    <row r="7007" spans="1:1">
      <c r="A7007" s="20" t="s">
        <v>41223</v>
      </c>
    </row>
    <row r="7008" spans="1:1">
      <c r="A7008" s="20" t="s">
        <v>41224</v>
      </c>
    </row>
    <row r="7009" spans="1:1">
      <c r="A7009" s="20" t="s">
        <v>41225</v>
      </c>
    </row>
    <row r="7010" spans="1:1">
      <c r="A7010" s="20" t="s">
        <v>41226</v>
      </c>
    </row>
    <row r="7011" spans="1:1">
      <c r="A7011" s="20" t="s">
        <v>41227</v>
      </c>
    </row>
    <row r="7012" spans="1:1">
      <c r="A7012" s="20" t="s">
        <v>41228</v>
      </c>
    </row>
    <row r="7013" spans="1:1">
      <c r="A7013" s="20" t="s">
        <v>41229</v>
      </c>
    </row>
    <row r="7014" spans="1:1">
      <c r="A7014" s="20" t="s">
        <v>41230</v>
      </c>
    </row>
    <row r="7015" spans="1:1">
      <c r="A7015" s="20" t="s">
        <v>41231</v>
      </c>
    </row>
    <row r="7016" spans="1:1">
      <c r="A7016" s="20" t="s">
        <v>41232</v>
      </c>
    </row>
    <row r="7017" spans="1:1">
      <c r="A7017" s="20" t="s">
        <v>41233</v>
      </c>
    </row>
    <row r="7018" spans="1:1">
      <c r="A7018" s="20" t="s">
        <v>41234</v>
      </c>
    </row>
    <row r="7019" spans="1:1">
      <c r="A7019" s="20" t="s">
        <v>41235</v>
      </c>
    </row>
    <row r="7020" spans="1:1">
      <c r="A7020" s="20" t="s">
        <v>41236</v>
      </c>
    </row>
    <row r="7021" spans="1:1">
      <c r="A7021" s="20" t="s">
        <v>41237</v>
      </c>
    </row>
    <row r="7022" spans="1:1">
      <c r="A7022" s="20" t="s">
        <v>41238</v>
      </c>
    </row>
    <row r="7023" spans="1:1">
      <c r="A7023" s="20" t="s">
        <v>41239</v>
      </c>
    </row>
    <row r="7024" spans="1:1">
      <c r="A7024" s="20" t="s">
        <v>41240</v>
      </c>
    </row>
    <row r="7025" spans="1:1">
      <c r="A7025" s="20" t="s">
        <v>41241</v>
      </c>
    </row>
    <row r="7026" spans="1:1">
      <c r="A7026" s="20" t="s">
        <v>41242</v>
      </c>
    </row>
    <row r="7027" spans="1:1">
      <c r="A7027" s="20" t="s">
        <v>41243</v>
      </c>
    </row>
    <row r="7028" spans="1:1">
      <c r="A7028" s="20" t="s">
        <v>41244</v>
      </c>
    </row>
    <row r="7029" spans="1:1">
      <c r="A7029" s="20" t="s">
        <v>41245</v>
      </c>
    </row>
    <row r="7030" spans="1:1">
      <c r="A7030" s="20" t="s">
        <v>41246</v>
      </c>
    </row>
    <row r="7031" spans="1:1">
      <c r="A7031" s="20" t="s">
        <v>41247</v>
      </c>
    </row>
    <row r="7032" spans="1:1">
      <c r="A7032" s="20" t="s">
        <v>41248</v>
      </c>
    </row>
    <row r="7033" spans="1:1">
      <c r="A7033" s="20" t="s">
        <v>41249</v>
      </c>
    </row>
    <row r="7034" spans="1:1">
      <c r="A7034" s="20" t="s">
        <v>41250</v>
      </c>
    </row>
    <row r="7035" spans="1:1">
      <c r="A7035" s="20" t="s">
        <v>41251</v>
      </c>
    </row>
    <row r="7036" spans="1:1">
      <c r="A7036" s="20" t="s">
        <v>41252</v>
      </c>
    </row>
    <row r="7037" spans="1:1">
      <c r="A7037" s="20" t="s">
        <v>41253</v>
      </c>
    </row>
    <row r="7038" spans="1:1">
      <c r="A7038" s="20" t="s">
        <v>41254</v>
      </c>
    </row>
    <row r="7039" spans="1:1">
      <c r="A7039" s="20" t="s">
        <v>41255</v>
      </c>
    </row>
    <row r="7040" spans="1:1">
      <c r="A7040" s="20" t="s">
        <v>41256</v>
      </c>
    </row>
    <row r="7041" spans="1:1">
      <c r="A7041" s="20" t="s">
        <v>41257</v>
      </c>
    </row>
    <row r="7042" spans="1:1">
      <c r="A7042" s="20" t="s">
        <v>41258</v>
      </c>
    </row>
    <row r="7043" spans="1:1">
      <c r="A7043" s="20" t="s">
        <v>41259</v>
      </c>
    </row>
    <row r="7044" spans="1:1">
      <c r="A7044" s="20" t="s">
        <v>41260</v>
      </c>
    </row>
    <row r="7045" spans="1:1">
      <c r="A7045" s="20" t="s">
        <v>41261</v>
      </c>
    </row>
    <row r="7046" spans="1:1">
      <c r="A7046" s="20" t="s">
        <v>41262</v>
      </c>
    </row>
    <row r="7047" spans="1:1">
      <c r="A7047" s="20" t="s">
        <v>41263</v>
      </c>
    </row>
    <row r="7048" spans="1:1">
      <c r="A7048" s="20" t="s">
        <v>41264</v>
      </c>
    </row>
    <row r="7049" spans="1:1">
      <c r="A7049" s="20" t="s">
        <v>41265</v>
      </c>
    </row>
    <row r="7050" spans="1:1">
      <c r="A7050" s="20" t="s">
        <v>41266</v>
      </c>
    </row>
    <row r="7051" spans="1:1">
      <c r="A7051" s="20" t="s">
        <v>41267</v>
      </c>
    </row>
    <row r="7052" spans="1:1">
      <c r="A7052" s="20" t="s">
        <v>41268</v>
      </c>
    </row>
    <row r="7053" spans="1:1">
      <c r="A7053" s="20" t="s">
        <v>41269</v>
      </c>
    </row>
    <row r="7054" spans="1:1">
      <c r="A7054" s="20" t="s">
        <v>41270</v>
      </c>
    </row>
    <row r="7055" spans="1:1">
      <c r="A7055" s="20" t="s">
        <v>41271</v>
      </c>
    </row>
    <row r="7056" spans="1:1">
      <c r="A7056" s="20" t="s">
        <v>41272</v>
      </c>
    </row>
    <row r="7057" spans="1:1">
      <c r="A7057" s="20" t="s">
        <v>41273</v>
      </c>
    </row>
    <row r="7058" spans="1:1">
      <c r="A7058" s="20" t="s">
        <v>41274</v>
      </c>
    </row>
    <row r="7059" spans="1:1">
      <c r="A7059" s="20" t="s">
        <v>41274</v>
      </c>
    </row>
    <row r="7060" spans="1:1">
      <c r="A7060" s="20" t="s">
        <v>41275</v>
      </c>
    </row>
    <row r="7061" spans="1:1">
      <c r="A7061" s="20" t="s">
        <v>41275</v>
      </c>
    </row>
    <row r="7062" spans="1:1">
      <c r="A7062" s="20" t="s">
        <v>41276</v>
      </c>
    </row>
    <row r="7063" spans="1:1">
      <c r="A7063" s="20" t="s">
        <v>41276</v>
      </c>
    </row>
    <row r="7064" spans="1:1">
      <c r="A7064" s="20" t="s">
        <v>41277</v>
      </c>
    </row>
    <row r="7065" spans="1:1">
      <c r="A7065" s="20" t="s">
        <v>41277</v>
      </c>
    </row>
    <row r="7066" spans="1:1">
      <c r="A7066" s="20" t="s">
        <v>41278</v>
      </c>
    </row>
    <row r="7067" spans="1:1">
      <c r="A7067" s="20" t="s">
        <v>41278</v>
      </c>
    </row>
    <row r="7068" spans="1:1">
      <c r="A7068" s="20" t="s">
        <v>41279</v>
      </c>
    </row>
    <row r="7069" spans="1:1">
      <c r="A7069" s="20" t="s">
        <v>41279</v>
      </c>
    </row>
    <row r="7070" spans="1:1">
      <c r="A7070" s="20" t="s">
        <v>41280</v>
      </c>
    </row>
    <row r="7071" spans="1:1">
      <c r="A7071" s="20" t="s">
        <v>41280</v>
      </c>
    </row>
    <row r="7072" spans="1:1">
      <c r="A7072" s="20" t="s">
        <v>41281</v>
      </c>
    </row>
    <row r="7073" spans="1:1">
      <c r="A7073" s="20" t="s">
        <v>41281</v>
      </c>
    </row>
    <row r="7074" spans="1:1">
      <c r="A7074" s="20" t="s">
        <v>41282</v>
      </c>
    </row>
    <row r="7075" spans="1:1">
      <c r="A7075" s="20" t="s">
        <v>41282</v>
      </c>
    </row>
    <row r="7076" spans="1:1">
      <c r="A7076" s="20" t="s">
        <v>41283</v>
      </c>
    </row>
    <row r="7077" spans="1:1">
      <c r="A7077" s="20" t="s">
        <v>41283</v>
      </c>
    </row>
    <row r="7078" spans="1:1">
      <c r="A7078" s="20" t="s">
        <v>41284</v>
      </c>
    </row>
    <row r="7079" spans="1:1">
      <c r="A7079" s="20" t="s">
        <v>41285</v>
      </c>
    </row>
    <row r="7080" spans="1:1">
      <c r="A7080" s="20" t="s">
        <v>41286</v>
      </c>
    </row>
    <row r="7081" spans="1:1">
      <c r="A7081" s="20" t="s">
        <v>41287</v>
      </c>
    </row>
    <row r="7082" spans="1:1">
      <c r="A7082" s="20" t="s">
        <v>41288</v>
      </c>
    </row>
    <row r="7083" spans="1:1">
      <c r="A7083" s="20" t="s">
        <v>41289</v>
      </c>
    </row>
    <row r="7084" spans="1:1">
      <c r="A7084" s="20" t="s">
        <v>41290</v>
      </c>
    </row>
    <row r="7085" spans="1:1">
      <c r="A7085" s="20" t="s">
        <v>41291</v>
      </c>
    </row>
    <row r="7086" spans="1:1">
      <c r="A7086" s="20" t="s">
        <v>41292</v>
      </c>
    </row>
    <row r="7087" spans="1:1">
      <c r="A7087" s="20" t="s">
        <v>41293</v>
      </c>
    </row>
    <row r="7088" spans="1:1">
      <c r="A7088" s="20" t="s">
        <v>41294</v>
      </c>
    </row>
    <row r="7089" spans="1:1">
      <c r="A7089" s="20" t="s">
        <v>41295</v>
      </c>
    </row>
    <row r="7090" spans="1:1">
      <c r="A7090" s="20" t="s">
        <v>41296</v>
      </c>
    </row>
    <row r="7091" spans="1:1">
      <c r="A7091" s="20" t="s">
        <v>41297</v>
      </c>
    </row>
    <row r="7092" spans="1:1">
      <c r="A7092" s="20" t="s">
        <v>41298</v>
      </c>
    </row>
    <row r="7093" spans="1:1">
      <c r="A7093" s="20" t="s">
        <v>41299</v>
      </c>
    </row>
    <row r="7094" spans="1:1">
      <c r="A7094" s="20" t="s">
        <v>41300</v>
      </c>
    </row>
    <row r="7095" spans="1:1">
      <c r="A7095" s="20" t="s">
        <v>41301</v>
      </c>
    </row>
    <row r="7096" spans="1:1">
      <c r="A7096" s="20" t="s">
        <v>41302</v>
      </c>
    </row>
    <row r="7097" spans="1:1">
      <c r="A7097" s="20" t="s">
        <v>41303</v>
      </c>
    </row>
    <row r="7098" spans="1:1">
      <c r="A7098" s="20" t="s">
        <v>41304</v>
      </c>
    </row>
    <row r="7099" spans="1:1">
      <c r="A7099" s="20" t="s">
        <v>41305</v>
      </c>
    </row>
    <row r="7100" spans="1:1">
      <c r="A7100" s="20" t="s">
        <v>41306</v>
      </c>
    </row>
    <row r="7101" spans="1:1">
      <c r="A7101" s="20" t="s">
        <v>41307</v>
      </c>
    </row>
    <row r="7102" spans="1:1">
      <c r="A7102" s="20" t="s">
        <v>41308</v>
      </c>
    </row>
    <row r="7103" spans="1:1">
      <c r="A7103" s="20" t="s">
        <v>41309</v>
      </c>
    </row>
    <row r="7104" spans="1:1">
      <c r="A7104" s="20" t="s">
        <v>41310</v>
      </c>
    </row>
    <row r="7105" spans="1:1">
      <c r="A7105" s="20" t="s">
        <v>41311</v>
      </c>
    </row>
    <row r="7106" spans="1:1">
      <c r="A7106" s="20" t="s">
        <v>41312</v>
      </c>
    </row>
    <row r="7107" spans="1:1">
      <c r="A7107" s="20" t="s">
        <v>41313</v>
      </c>
    </row>
    <row r="7108" spans="1:1">
      <c r="A7108" s="20" t="s">
        <v>41314</v>
      </c>
    </row>
    <row r="7109" spans="1:1">
      <c r="A7109" s="20" t="s">
        <v>41315</v>
      </c>
    </row>
    <row r="7110" spans="1:1">
      <c r="A7110" s="20" t="s">
        <v>41316</v>
      </c>
    </row>
    <row r="7111" spans="1:1">
      <c r="A7111" s="20" t="s">
        <v>41317</v>
      </c>
    </row>
    <row r="7112" spans="1:1">
      <c r="A7112" s="20" t="s">
        <v>41318</v>
      </c>
    </row>
    <row r="7113" spans="1:1">
      <c r="A7113" s="20" t="s">
        <v>41319</v>
      </c>
    </row>
    <row r="7114" spans="1:1">
      <c r="A7114" s="20" t="s">
        <v>41320</v>
      </c>
    </row>
    <row r="7115" spans="1:1">
      <c r="A7115" s="20" t="s">
        <v>41321</v>
      </c>
    </row>
    <row r="7116" spans="1:1">
      <c r="A7116" s="20" t="s">
        <v>41322</v>
      </c>
    </row>
    <row r="7117" spans="1:1">
      <c r="A7117" s="20" t="s">
        <v>41323</v>
      </c>
    </row>
    <row r="7118" spans="1:1">
      <c r="A7118" s="20" t="s">
        <v>41324</v>
      </c>
    </row>
    <row r="7119" spans="1:1">
      <c r="A7119" s="20" t="s">
        <v>41325</v>
      </c>
    </row>
    <row r="7120" spans="1:1">
      <c r="A7120" s="20" t="s">
        <v>41326</v>
      </c>
    </row>
    <row r="7121" spans="1:1">
      <c r="A7121" s="20" t="s">
        <v>41327</v>
      </c>
    </row>
    <row r="7122" spans="1:1">
      <c r="A7122" s="20" t="s">
        <v>41328</v>
      </c>
    </row>
    <row r="7123" spans="1:1">
      <c r="A7123" s="20" t="s">
        <v>41329</v>
      </c>
    </row>
    <row r="7124" spans="1:1">
      <c r="A7124" s="20" t="s">
        <v>41330</v>
      </c>
    </row>
    <row r="7125" spans="1:1">
      <c r="A7125" s="20" t="s">
        <v>41331</v>
      </c>
    </row>
    <row r="7126" spans="1:1">
      <c r="A7126" s="20" t="s">
        <v>41332</v>
      </c>
    </row>
    <row r="7127" spans="1:1">
      <c r="A7127" s="20" t="s">
        <v>41333</v>
      </c>
    </row>
    <row r="7128" spans="1:1">
      <c r="A7128" s="20" t="s">
        <v>41334</v>
      </c>
    </row>
    <row r="7129" spans="1:1">
      <c r="A7129" s="20" t="s">
        <v>41335</v>
      </c>
    </row>
    <row r="7130" spans="1:1">
      <c r="A7130" s="20" t="s">
        <v>41336</v>
      </c>
    </row>
    <row r="7131" spans="1:1">
      <c r="A7131" s="20" t="s">
        <v>41337</v>
      </c>
    </row>
    <row r="7132" spans="1:1">
      <c r="A7132" s="20" t="s">
        <v>41338</v>
      </c>
    </row>
    <row r="7133" spans="1:1">
      <c r="A7133" s="20" t="s">
        <v>41339</v>
      </c>
    </row>
    <row r="7134" spans="1:1">
      <c r="A7134" s="20" t="s">
        <v>41340</v>
      </c>
    </row>
    <row r="7135" spans="1:1">
      <c r="A7135" s="20" t="s">
        <v>41341</v>
      </c>
    </row>
    <row r="7136" spans="1:1">
      <c r="A7136" s="20" t="s">
        <v>41342</v>
      </c>
    </row>
    <row r="7137" spans="1:1">
      <c r="A7137" s="20" t="s">
        <v>41343</v>
      </c>
    </row>
    <row r="7138" spans="1:1">
      <c r="A7138" s="20" t="s">
        <v>41344</v>
      </c>
    </row>
    <row r="7139" spans="1:1">
      <c r="A7139" s="20" t="s">
        <v>41345</v>
      </c>
    </row>
    <row r="7140" spans="1:1">
      <c r="A7140" s="20" t="s">
        <v>41346</v>
      </c>
    </row>
    <row r="7141" spans="1:1">
      <c r="A7141" s="20" t="s">
        <v>41347</v>
      </c>
    </row>
    <row r="7142" spans="1:1">
      <c r="A7142" s="20" t="s">
        <v>41348</v>
      </c>
    </row>
    <row r="7143" spans="1:1">
      <c r="A7143" s="20" t="s">
        <v>41349</v>
      </c>
    </row>
    <row r="7144" spans="1:1">
      <c r="A7144" s="20" t="s">
        <v>41350</v>
      </c>
    </row>
    <row r="7145" spans="1:1">
      <c r="A7145" s="20" t="s">
        <v>41351</v>
      </c>
    </row>
    <row r="7146" spans="1:1">
      <c r="A7146" s="20" t="s">
        <v>41352</v>
      </c>
    </row>
    <row r="7147" spans="1:1">
      <c r="A7147" s="20" t="s">
        <v>41353</v>
      </c>
    </row>
    <row r="7148" spans="1:1">
      <c r="A7148" s="20" t="s">
        <v>41354</v>
      </c>
    </row>
    <row r="7149" spans="1:1">
      <c r="A7149" s="20" t="s">
        <v>41355</v>
      </c>
    </row>
    <row r="7150" spans="1:1">
      <c r="A7150" s="20" t="s">
        <v>41356</v>
      </c>
    </row>
    <row r="7151" spans="1:1">
      <c r="A7151" s="20" t="s">
        <v>41357</v>
      </c>
    </row>
    <row r="7152" spans="1:1">
      <c r="A7152" s="20" t="s">
        <v>41358</v>
      </c>
    </row>
    <row r="7153" spans="1:1">
      <c r="A7153" s="20" t="s">
        <v>41359</v>
      </c>
    </row>
    <row r="7154" spans="1:1">
      <c r="A7154" s="20" t="s">
        <v>41360</v>
      </c>
    </row>
    <row r="7155" spans="1:1">
      <c r="A7155" s="20" t="s">
        <v>41361</v>
      </c>
    </row>
    <row r="7156" spans="1:1">
      <c r="A7156" s="20" t="s">
        <v>41362</v>
      </c>
    </row>
    <row r="7157" spans="1:1">
      <c r="A7157" s="20" t="s">
        <v>41363</v>
      </c>
    </row>
    <row r="7158" spans="1:1">
      <c r="A7158" s="20" t="s">
        <v>41364</v>
      </c>
    </row>
    <row r="7159" spans="1:1">
      <c r="A7159" s="20" t="s">
        <v>41365</v>
      </c>
    </row>
    <row r="7160" spans="1:1">
      <c r="A7160" s="20" t="s">
        <v>41366</v>
      </c>
    </row>
    <row r="7161" spans="1:1">
      <c r="A7161" s="20" t="s">
        <v>41367</v>
      </c>
    </row>
    <row r="7162" spans="1:1">
      <c r="A7162" s="20" t="s">
        <v>41368</v>
      </c>
    </row>
    <row r="7163" spans="1:1">
      <c r="A7163" s="20" t="s">
        <v>41369</v>
      </c>
    </row>
    <row r="7164" spans="1:1">
      <c r="A7164" s="20" t="s">
        <v>41370</v>
      </c>
    </row>
    <row r="7165" spans="1:1">
      <c r="A7165" s="20" t="s">
        <v>41371</v>
      </c>
    </row>
    <row r="7166" spans="1:1">
      <c r="A7166" s="20" t="s">
        <v>41372</v>
      </c>
    </row>
    <row r="7167" spans="1:1">
      <c r="A7167" s="20" t="s">
        <v>41373</v>
      </c>
    </row>
    <row r="7168" spans="1:1">
      <c r="A7168" s="20" t="s">
        <v>41374</v>
      </c>
    </row>
    <row r="7169" spans="1:1">
      <c r="A7169" s="20" t="s">
        <v>41374</v>
      </c>
    </row>
    <row r="7170" spans="1:1">
      <c r="A7170" s="20" t="s">
        <v>41375</v>
      </c>
    </row>
    <row r="7171" spans="1:1">
      <c r="A7171" s="20" t="s">
        <v>41375</v>
      </c>
    </row>
    <row r="7172" spans="1:1">
      <c r="A7172" s="20" t="s">
        <v>41376</v>
      </c>
    </row>
    <row r="7173" spans="1:1">
      <c r="A7173" s="20" t="s">
        <v>41377</v>
      </c>
    </row>
    <row r="7174" spans="1:1">
      <c r="A7174" s="20" t="s">
        <v>41378</v>
      </c>
    </row>
    <row r="7175" spans="1:1">
      <c r="A7175" s="20" t="s">
        <v>41379</v>
      </c>
    </row>
    <row r="7176" spans="1:1">
      <c r="A7176" s="20" t="s">
        <v>41380</v>
      </c>
    </row>
    <row r="7177" spans="1:1">
      <c r="A7177" s="20" t="s">
        <v>41381</v>
      </c>
    </row>
    <row r="7178" spans="1:1">
      <c r="A7178" s="20" t="s">
        <v>41381</v>
      </c>
    </row>
    <row r="7179" spans="1:1">
      <c r="A7179" s="20" t="s">
        <v>41382</v>
      </c>
    </row>
    <row r="7180" spans="1:1">
      <c r="A7180" s="20" t="s">
        <v>41382</v>
      </c>
    </row>
    <row r="7181" spans="1:1">
      <c r="A7181" s="20" t="s">
        <v>41383</v>
      </c>
    </row>
    <row r="7182" spans="1:1">
      <c r="A7182" s="20" t="s">
        <v>41383</v>
      </c>
    </row>
    <row r="7183" spans="1:1">
      <c r="A7183" s="20" t="s">
        <v>41384</v>
      </c>
    </row>
    <row r="7184" spans="1:1">
      <c r="A7184" s="20" t="s">
        <v>41384</v>
      </c>
    </row>
    <row r="7185" spans="1:1">
      <c r="A7185" s="20" t="s">
        <v>41385</v>
      </c>
    </row>
    <row r="7186" spans="1:1">
      <c r="A7186" s="20" t="s">
        <v>41385</v>
      </c>
    </row>
    <row r="7187" spans="1:1">
      <c r="A7187" s="20" t="s">
        <v>41386</v>
      </c>
    </row>
    <row r="7188" spans="1:1">
      <c r="A7188" s="20" t="s">
        <v>41386</v>
      </c>
    </row>
    <row r="7189" spans="1:1">
      <c r="A7189" s="20" t="s">
        <v>41387</v>
      </c>
    </row>
    <row r="7190" spans="1:1">
      <c r="A7190" s="20" t="s">
        <v>41387</v>
      </c>
    </row>
    <row r="7191" spans="1:1">
      <c r="A7191" s="20" t="s">
        <v>41388</v>
      </c>
    </row>
    <row r="7192" spans="1:1">
      <c r="A7192" s="20" t="s">
        <v>41388</v>
      </c>
    </row>
    <row r="7193" spans="1:1">
      <c r="A7193" s="20" t="s">
        <v>41389</v>
      </c>
    </row>
    <row r="7194" spans="1:1">
      <c r="A7194" s="20" t="s">
        <v>41389</v>
      </c>
    </row>
    <row r="7195" spans="1:1">
      <c r="A7195" s="20" t="s">
        <v>41390</v>
      </c>
    </row>
    <row r="7196" spans="1:1">
      <c r="A7196" s="20" t="s">
        <v>41390</v>
      </c>
    </row>
    <row r="7197" spans="1:1">
      <c r="A7197" s="20" t="s">
        <v>41391</v>
      </c>
    </row>
    <row r="7198" spans="1:1">
      <c r="A7198" s="20" t="s">
        <v>41391</v>
      </c>
    </row>
    <row r="7199" spans="1:1">
      <c r="A7199" s="20" t="s">
        <v>41392</v>
      </c>
    </row>
    <row r="7200" spans="1:1">
      <c r="A7200" s="20" t="s">
        <v>41392</v>
      </c>
    </row>
    <row r="7201" spans="1:1">
      <c r="A7201" s="20" t="s">
        <v>41393</v>
      </c>
    </row>
    <row r="7202" spans="1:1">
      <c r="A7202" s="20" t="s">
        <v>41393</v>
      </c>
    </row>
    <row r="7203" spans="1:1">
      <c r="A7203" s="20" t="s">
        <v>41394</v>
      </c>
    </row>
    <row r="7204" spans="1:1">
      <c r="A7204" s="20" t="s">
        <v>41394</v>
      </c>
    </row>
    <row r="7205" spans="1:1">
      <c r="A7205" s="20" t="s">
        <v>41395</v>
      </c>
    </row>
    <row r="7206" spans="1:1">
      <c r="A7206" s="20" t="s">
        <v>41395</v>
      </c>
    </row>
    <row r="7207" spans="1:1">
      <c r="A7207" s="20" t="s">
        <v>41396</v>
      </c>
    </row>
    <row r="7208" spans="1:1">
      <c r="A7208" s="20" t="s">
        <v>41396</v>
      </c>
    </row>
    <row r="7209" spans="1:1">
      <c r="A7209" s="20" t="s">
        <v>41397</v>
      </c>
    </row>
    <row r="7210" spans="1:1">
      <c r="A7210" s="20" t="s">
        <v>41397</v>
      </c>
    </row>
    <row r="7211" spans="1:1">
      <c r="A7211" s="20" t="s">
        <v>41398</v>
      </c>
    </row>
    <row r="7212" spans="1:1">
      <c r="A7212" s="20" t="s">
        <v>41398</v>
      </c>
    </row>
    <row r="7213" spans="1:1">
      <c r="A7213" s="20" t="s">
        <v>41399</v>
      </c>
    </row>
    <row r="7214" spans="1:1">
      <c r="A7214" s="20" t="s">
        <v>41399</v>
      </c>
    </row>
    <row r="7215" spans="1:1">
      <c r="A7215" s="20" t="s">
        <v>41400</v>
      </c>
    </row>
    <row r="7216" spans="1:1">
      <c r="A7216" s="20" t="s">
        <v>41400</v>
      </c>
    </row>
    <row r="7217" spans="1:1">
      <c r="A7217" s="20" t="s">
        <v>41401</v>
      </c>
    </row>
    <row r="7218" spans="1:1">
      <c r="A7218" s="20" t="s">
        <v>41401</v>
      </c>
    </row>
    <row r="7219" spans="1:1">
      <c r="A7219" s="20" t="s">
        <v>41402</v>
      </c>
    </row>
    <row r="7220" spans="1:1">
      <c r="A7220" s="20" t="s">
        <v>41402</v>
      </c>
    </row>
    <row r="7221" spans="1:1">
      <c r="A7221" s="20" t="s">
        <v>41403</v>
      </c>
    </row>
    <row r="7222" spans="1:1">
      <c r="A7222" s="20" t="s">
        <v>41403</v>
      </c>
    </row>
    <row r="7223" spans="1:1">
      <c r="A7223" s="20" t="s">
        <v>41404</v>
      </c>
    </row>
    <row r="7224" spans="1:1">
      <c r="A7224" s="20" t="s">
        <v>41404</v>
      </c>
    </row>
    <row r="7225" spans="1:1">
      <c r="A7225" s="20" t="s">
        <v>41405</v>
      </c>
    </row>
    <row r="7226" spans="1:1">
      <c r="A7226" s="20" t="s">
        <v>41405</v>
      </c>
    </row>
    <row r="7227" spans="1:1">
      <c r="A7227" s="20" t="s">
        <v>41406</v>
      </c>
    </row>
    <row r="7228" spans="1:1">
      <c r="A7228" s="20" t="s">
        <v>41407</v>
      </c>
    </row>
    <row r="7229" spans="1:1">
      <c r="A7229" s="20" t="s">
        <v>41408</v>
      </c>
    </row>
    <row r="7230" spans="1:1">
      <c r="A7230" s="20" t="s">
        <v>41409</v>
      </c>
    </row>
    <row r="7231" spans="1:1">
      <c r="A7231" s="20" t="s">
        <v>41409</v>
      </c>
    </row>
    <row r="7232" spans="1:1">
      <c r="A7232" s="20" t="s">
        <v>41410</v>
      </c>
    </row>
    <row r="7233" spans="1:1">
      <c r="A7233" s="20" t="s">
        <v>41411</v>
      </c>
    </row>
    <row r="7234" spans="1:1">
      <c r="A7234" s="20" t="s">
        <v>41411</v>
      </c>
    </row>
    <row r="7235" spans="1:1">
      <c r="A7235" s="20" t="s">
        <v>41412</v>
      </c>
    </row>
    <row r="7236" spans="1:1">
      <c r="A7236" s="20" t="s">
        <v>41413</v>
      </c>
    </row>
    <row r="7237" spans="1:1">
      <c r="A7237" s="20" t="s">
        <v>41413</v>
      </c>
    </row>
    <row r="7238" spans="1:1">
      <c r="A7238" s="20" t="s">
        <v>41414</v>
      </c>
    </row>
    <row r="7239" spans="1:1">
      <c r="A7239" s="20" t="s">
        <v>41414</v>
      </c>
    </row>
    <row r="7240" spans="1:1">
      <c r="A7240" s="20" t="s">
        <v>41415</v>
      </c>
    </row>
    <row r="7241" spans="1:1">
      <c r="A7241" s="20" t="s">
        <v>41415</v>
      </c>
    </row>
    <row r="7242" spans="1:1">
      <c r="A7242" s="20" t="s">
        <v>41416</v>
      </c>
    </row>
    <row r="7243" spans="1:1">
      <c r="A7243" s="20" t="s">
        <v>41416</v>
      </c>
    </row>
    <row r="7244" spans="1:1">
      <c r="A7244" s="20" t="s">
        <v>41417</v>
      </c>
    </row>
    <row r="7245" spans="1:1">
      <c r="A7245" s="20" t="s">
        <v>41417</v>
      </c>
    </row>
    <row r="7246" spans="1:1">
      <c r="A7246" s="20" t="s">
        <v>41418</v>
      </c>
    </row>
    <row r="7247" spans="1:1">
      <c r="A7247" s="20" t="s">
        <v>41418</v>
      </c>
    </row>
    <row r="7248" spans="1:1">
      <c r="A7248" s="20" t="s">
        <v>41419</v>
      </c>
    </row>
    <row r="7249" spans="1:1">
      <c r="A7249" s="20" t="s">
        <v>41419</v>
      </c>
    </row>
    <row r="7250" spans="1:1">
      <c r="A7250" s="20" t="s">
        <v>41420</v>
      </c>
    </row>
    <row r="7251" spans="1:1">
      <c r="A7251" s="20" t="s">
        <v>41420</v>
      </c>
    </row>
    <row r="7252" spans="1:1">
      <c r="A7252" s="20" t="s">
        <v>41421</v>
      </c>
    </row>
    <row r="7253" spans="1:1">
      <c r="A7253" s="20" t="s">
        <v>41421</v>
      </c>
    </row>
    <row r="7254" spans="1:1">
      <c r="A7254" s="20" t="s">
        <v>41422</v>
      </c>
    </row>
    <row r="7255" spans="1:1">
      <c r="A7255" s="20" t="s">
        <v>41422</v>
      </c>
    </row>
    <row r="7256" spans="1:1">
      <c r="A7256" s="20" t="s">
        <v>41423</v>
      </c>
    </row>
    <row r="7257" spans="1:1">
      <c r="A7257" s="20" t="s">
        <v>41423</v>
      </c>
    </row>
    <row r="7258" spans="1:1">
      <c r="A7258" s="20" t="s">
        <v>41424</v>
      </c>
    </row>
    <row r="7259" spans="1:1">
      <c r="A7259" s="20" t="s">
        <v>41424</v>
      </c>
    </row>
    <row r="7260" spans="1:1">
      <c r="A7260" s="20" t="s">
        <v>41425</v>
      </c>
    </row>
    <row r="7261" spans="1:1">
      <c r="A7261" s="20" t="s">
        <v>41425</v>
      </c>
    </row>
    <row r="7262" spans="1:1">
      <c r="A7262" s="20" t="s">
        <v>41426</v>
      </c>
    </row>
    <row r="7263" spans="1:1">
      <c r="A7263" s="20" t="s">
        <v>41427</v>
      </c>
    </row>
    <row r="7264" spans="1:1">
      <c r="A7264" s="20" t="s">
        <v>41428</v>
      </c>
    </row>
    <row r="7265" spans="1:1">
      <c r="A7265" s="20" t="s">
        <v>41429</v>
      </c>
    </row>
    <row r="7266" spans="1:1">
      <c r="A7266" s="20" t="s">
        <v>41430</v>
      </c>
    </row>
    <row r="7267" spans="1:1">
      <c r="A7267" s="20" t="s">
        <v>41431</v>
      </c>
    </row>
    <row r="7268" spans="1:1">
      <c r="A7268" s="20" t="s">
        <v>41432</v>
      </c>
    </row>
    <row r="7269" spans="1:1">
      <c r="A7269" s="20" t="s">
        <v>41433</v>
      </c>
    </row>
    <row r="7270" spans="1:1">
      <c r="A7270" s="20" t="s">
        <v>41434</v>
      </c>
    </row>
    <row r="7271" spans="1:1">
      <c r="A7271" s="20" t="s">
        <v>41435</v>
      </c>
    </row>
    <row r="7272" spans="1:1">
      <c r="A7272" s="20" t="s">
        <v>41436</v>
      </c>
    </row>
    <row r="7273" spans="1:1">
      <c r="A7273" s="20" t="s">
        <v>41437</v>
      </c>
    </row>
    <row r="7274" spans="1:1">
      <c r="A7274" s="20" t="s">
        <v>41438</v>
      </c>
    </row>
    <row r="7275" spans="1:1">
      <c r="A7275" s="20" t="s">
        <v>41439</v>
      </c>
    </row>
    <row r="7276" spans="1:1">
      <c r="A7276" s="20" t="s">
        <v>41440</v>
      </c>
    </row>
    <row r="7277" spans="1:1">
      <c r="A7277" s="20" t="s">
        <v>41441</v>
      </c>
    </row>
    <row r="7278" spans="1:1">
      <c r="A7278" s="20" t="s">
        <v>41442</v>
      </c>
    </row>
    <row r="7279" spans="1:1">
      <c r="A7279" s="20" t="s">
        <v>41443</v>
      </c>
    </row>
    <row r="7280" spans="1:1">
      <c r="A7280" s="20" t="s">
        <v>41444</v>
      </c>
    </row>
    <row r="7281" spans="1:1">
      <c r="A7281" s="20" t="s">
        <v>41445</v>
      </c>
    </row>
    <row r="7282" spans="1:1">
      <c r="A7282" s="20" t="s">
        <v>41446</v>
      </c>
    </row>
    <row r="7283" spans="1:1">
      <c r="A7283" s="20" t="s">
        <v>41447</v>
      </c>
    </row>
    <row r="7284" spans="1:1">
      <c r="A7284" s="20" t="s">
        <v>41448</v>
      </c>
    </row>
    <row r="7285" spans="1:1">
      <c r="A7285" s="20" t="s">
        <v>41449</v>
      </c>
    </row>
    <row r="7286" spans="1:1">
      <c r="A7286" s="20" t="s">
        <v>41450</v>
      </c>
    </row>
    <row r="7287" spans="1:1">
      <c r="A7287" s="20" t="s">
        <v>41451</v>
      </c>
    </row>
    <row r="7288" spans="1:1">
      <c r="A7288" s="20" t="s">
        <v>41452</v>
      </c>
    </row>
    <row r="7289" spans="1:1">
      <c r="A7289" s="20" t="s">
        <v>41453</v>
      </c>
    </row>
    <row r="7290" spans="1:1">
      <c r="A7290" s="20" t="s">
        <v>41454</v>
      </c>
    </row>
    <row r="7291" spans="1:1">
      <c r="A7291" s="20" t="s">
        <v>41455</v>
      </c>
    </row>
    <row r="7292" spans="1:1">
      <c r="A7292" s="20" t="s">
        <v>41456</v>
      </c>
    </row>
    <row r="7293" spans="1:1">
      <c r="A7293" s="20" t="s">
        <v>41457</v>
      </c>
    </row>
    <row r="7294" spans="1:1">
      <c r="A7294" s="20" t="s">
        <v>41458</v>
      </c>
    </row>
    <row r="7295" spans="1:1">
      <c r="A7295" s="20" t="s">
        <v>41459</v>
      </c>
    </row>
    <row r="7296" spans="1:1">
      <c r="A7296" s="20" t="s">
        <v>41460</v>
      </c>
    </row>
    <row r="7297" spans="1:1">
      <c r="A7297" s="20" t="s">
        <v>41461</v>
      </c>
    </row>
    <row r="7298" spans="1:1">
      <c r="A7298" s="20" t="s">
        <v>41462</v>
      </c>
    </row>
    <row r="7299" spans="1:1">
      <c r="A7299" s="20" t="s">
        <v>41463</v>
      </c>
    </row>
    <row r="7300" spans="1:1">
      <c r="A7300" s="20" t="s">
        <v>41464</v>
      </c>
    </row>
    <row r="7301" spans="1:1">
      <c r="A7301" s="20" t="s">
        <v>41465</v>
      </c>
    </row>
    <row r="7302" spans="1:1">
      <c r="A7302" s="20" t="s">
        <v>41466</v>
      </c>
    </row>
    <row r="7303" spans="1:1">
      <c r="A7303" s="20" t="s">
        <v>41467</v>
      </c>
    </row>
    <row r="7304" spans="1:1">
      <c r="A7304" s="20" t="s">
        <v>41468</v>
      </c>
    </row>
    <row r="7305" spans="1:1">
      <c r="A7305" s="20" t="s">
        <v>41469</v>
      </c>
    </row>
    <row r="7306" spans="1:1">
      <c r="A7306" s="20" t="s">
        <v>41470</v>
      </c>
    </row>
    <row r="7307" spans="1:1">
      <c r="A7307" s="20" t="s">
        <v>41471</v>
      </c>
    </row>
    <row r="7308" spans="1:1">
      <c r="A7308" s="20" t="s">
        <v>41472</v>
      </c>
    </row>
    <row r="7309" spans="1:1">
      <c r="A7309" s="20" t="s">
        <v>41473</v>
      </c>
    </row>
    <row r="7310" spans="1:1">
      <c r="A7310" s="20" t="s">
        <v>41474</v>
      </c>
    </row>
    <row r="7311" spans="1:1">
      <c r="A7311" s="20" t="s">
        <v>41475</v>
      </c>
    </row>
    <row r="7312" spans="1:1">
      <c r="A7312" s="20" t="s">
        <v>41476</v>
      </c>
    </row>
    <row r="7313" spans="1:1">
      <c r="A7313" s="20" t="s">
        <v>41477</v>
      </c>
    </row>
    <row r="7314" spans="1:1">
      <c r="A7314" s="20" t="s">
        <v>41478</v>
      </c>
    </row>
    <row r="7315" spans="1:1">
      <c r="A7315" s="20" t="s">
        <v>41479</v>
      </c>
    </row>
    <row r="7316" spans="1:1">
      <c r="A7316" s="20" t="s">
        <v>41480</v>
      </c>
    </row>
    <row r="7317" spans="1:1">
      <c r="A7317" s="20" t="s">
        <v>41481</v>
      </c>
    </row>
    <row r="7318" spans="1:1">
      <c r="A7318" s="20" t="s">
        <v>41482</v>
      </c>
    </row>
    <row r="7319" spans="1:1">
      <c r="A7319" s="20" t="s">
        <v>41482</v>
      </c>
    </row>
    <row r="7320" spans="1:1">
      <c r="A7320" s="20" t="s">
        <v>41483</v>
      </c>
    </row>
    <row r="7321" spans="1:1">
      <c r="A7321" s="20" t="s">
        <v>41483</v>
      </c>
    </row>
    <row r="7322" spans="1:1">
      <c r="A7322" s="20" t="s">
        <v>41484</v>
      </c>
    </row>
    <row r="7323" spans="1:1">
      <c r="A7323" s="20" t="s">
        <v>41484</v>
      </c>
    </row>
    <row r="7324" spans="1:1">
      <c r="A7324" s="20" t="s">
        <v>41485</v>
      </c>
    </row>
    <row r="7325" spans="1:1">
      <c r="A7325" s="20" t="s">
        <v>41485</v>
      </c>
    </row>
    <row r="7326" spans="1:1">
      <c r="A7326" s="20" t="s">
        <v>41486</v>
      </c>
    </row>
    <row r="7327" spans="1:1">
      <c r="A7327" s="20" t="s">
        <v>41486</v>
      </c>
    </row>
    <row r="7328" spans="1:1">
      <c r="A7328" s="20" t="s">
        <v>41487</v>
      </c>
    </row>
    <row r="7329" spans="1:1">
      <c r="A7329" s="20" t="s">
        <v>41487</v>
      </c>
    </row>
    <row r="7330" spans="1:1">
      <c r="A7330" s="20" t="s">
        <v>41488</v>
      </c>
    </row>
    <row r="7331" spans="1:1">
      <c r="A7331" s="20" t="s">
        <v>41488</v>
      </c>
    </row>
    <row r="7332" spans="1:1">
      <c r="A7332" s="20" t="s">
        <v>41489</v>
      </c>
    </row>
    <row r="7333" spans="1:1">
      <c r="A7333" s="20" t="s">
        <v>41489</v>
      </c>
    </row>
    <row r="7334" spans="1:1">
      <c r="A7334" s="20" t="s">
        <v>41490</v>
      </c>
    </row>
    <row r="7335" spans="1:1">
      <c r="A7335" s="20" t="s">
        <v>41490</v>
      </c>
    </row>
    <row r="7336" spans="1:1">
      <c r="A7336" s="20" t="s">
        <v>41491</v>
      </c>
    </row>
    <row r="7337" spans="1:1">
      <c r="A7337" s="20" t="s">
        <v>41491</v>
      </c>
    </row>
    <row r="7338" spans="1:1">
      <c r="A7338" s="20" t="s">
        <v>41492</v>
      </c>
    </row>
    <row r="7339" spans="1:1">
      <c r="A7339" s="20" t="s">
        <v>41492</v>
      </c>
    </row>
    <row r="7340" spans="1:1">
      <c r="A7340" s="20" t="s">
        <v>41493</v>
      </c>
    </row>
    <row r="7341" spans="1:1">
      <c r="A7341" s="20" t="s">
        <v>41493</v>
      </c>
    </row>
    <row r="7342" spans="1:1">
      <c r="A7342" s="20" t="s">
        <v>41494</v>
      </c>
    </row>
    <row r="7343" spans="1:1">
      <c r="A7343" s="20" t="s">
        <v>41494</v>
      </c>
    </row>
    <row r="7344" spans="1:1">
      <c r="A7344" s="20" t="s">
        <v>41495</v>
      </c>
    </row>
    <row r="7345" spans="1:1">
      <c r="A7345" s="20" t="s">
        <v>41495</v>
      </c>
    </row>
    <row r="7346" spans="1:1">
      <c r="A7346" s="20" t="s">
        <v>41496</v>
      </c>
    </row>
    <row r="7347" spans="1:1">
      <c r="A7347" s="20" t="s">
        <v>41496</v>
      </c>
    </row>
    <row r="7348" spans="1:1">
      <c r="A7348" s="20" t="s">
        <v>41497</v>
      </c>
    </row>
    <row r="7349" spans="1:1">
      <c r="A7349" s="20" t="s">
        <v>41497</v>
      </c>
    </row>
    <row r="7350" spans="1:1">
      <c r="A7350" s="20" t="s">
        <v>41498</v>
      </c>
    </row>
    <row r="7351" spans="1:1">
      <c r="A7351" s="20" t="s">
        <v>41498</v>
      </c>
    </row>
    <row r="7352" spans="1:1">
      <c r="A7352" s="20" t="s">
        <v>41499</v>
      </c>
    </row>
    <row r="7353" spans="1:1">
      <c r="A7353" s="20" t="s">
        <v>41499</v>
      </c>
    </row>
    <row r="7354" spans="1:1">
      <c r="A7354" s="20" t="s">
        <v>41500</v>
      </c>
    </row>
    <row r="7355" spans="1:1">
      <c r="A7355" s="20" t="s">
        <v>41500</v>
      </c>
    </row>
    <row r="7356" spans="1:1">
      <c r="A7356" s="20" t="s">
        <v>41501</v>
      </c>
    </row>
    <row r="7357" spans="1:1">
      <c r="A7357" s="20" t="s">
        <v>41501</v>
      </c>
    </row>
    <row r="7358" spans="1:1">
      <c r="A7358" s="20" t="s">
        <v>41502</v>
      </c>
    </row>
    <row r="7359" spans="1:1">
      <c r="A7359" s="20" t="s">
        <v>41502</v>
      </c>
    </row>
    <row r="7360" spans="1:1">
      <c r="A7360" s="20" t="s">
        <v>41503</v>
      </c>
    </row>
    <row r="7361" spans="1:1">
      <c r="A7361" s="20" t="s">
        <v>41503</v>
      </c>
    </row>
    <row r="7362" spans="1:1">
      <c r="A7362" s="20" t="s">
        <v>41504</v>
      </c>
    </row>
    <row r="7363" spans="1:1">
      <c r="A7363" s="20" t="s">
        <v>41504</v>
      </c>
    </row>
    <row r="7364" spans="1:1">
      <c r="A7364" s="20" t="s">
        <v>41505</v>
      </c>
    </row>
    <row r="7365" spans="1:1">
      <c r="A7365" s="20" t="s">
        <v>41505</v>
      </c>
    </row>
    <row r="7366" spans="1:1">
      <c r="A7366" s="20" t="s">
        <v>41506</v>
      </c>
    </row>
    <row r="7367" spans="1:1">
      <c r="A7367" s="20" t="s">
        <v>41506</v>
      </c>
    </row>
    <row r="7368" spans="1:1">
      <c r="A7368" s="20" t="s">
        <v>41507</v>
      </c>
    </row>
    <row r="7369" spans="1:1">
      <c r="A7369" s="20" t="s">
        <v>41507</v>
      </c>
    </row>
    <row r="7370" spans="1:1">
      <c r="A7370" s="20" t="s">
        <v>41508</v>
      </c>
    </row>
    <row r="7371" spans="1:1">
      <c r="A7371" s="20" t="s">
        <v>41508</v>
      </c>
    </row>
    <row r="7372" spans="1:1">
      <c r="A7372" s="20" t="s">
        <v>41509</v>
      </c>
    </row>
    <row r="7373" spans="1:1">
      <c r="A7373" s="20" t="s">
        <v>41509</v>
      </c>
    </row>
    <row r="7374" spans="1:1">
      <c r="A7374" s="20" t="s">
        <v>41510</v>
      </c>
    </row>
    <row r="7375" spans="1:1">
      <c r="A7375" s="20" t="s">
        <v>41510</v>
      </c>
    </row>
    <row r="7376" spans="1:1">
      <c r="A7376" s="20" t="s">
        <v>41511</v>
      </c>
    </row>
    <row r="7377" spans="1:1">
      <c r="A7377" s="20" t="s">
        <v>41511</v>
      </c>
    </row>
    <row r="7378" spans="1:1">
      <c r="A7378" s="20" t="s">
        <v>41512</v>
      </c>
    </row>
    <row r="7379" spans="1:1">
      <c r="A7379" s="20" t="s">
        <v>41512</v>
      </c>
    </row>
    <row r="7380" spans="1:1">
      <c r="A7380" s="20" t="s">
        <v>41513</v>
      </c>
    </row>
    <row r="7381" spans="1:1">
      <c r="A7381" s="20" t="s">
        <v>41513</v>
      </c>
    </row>
    <row r="7382" spans="1:1">
      <c r="A7382" s="20" t="s">
        <v>41514</v>
      </c>
    </row>
    <row r="7383" spans="1:1">
      <c r="A7383" s="20" t="s">
        <v>41514</v>
      </c>
    </row>
    <row r="7384" spans="1:1">
      <c r="A7384" s="20" t="s">
        <v>41515</v>
      </c>
    </row>
    <row r="7385" spans="1:1">
      <c r="A7385" s="20" t="s">
        <v>41515</v>
      </c>
    </row>
    <row r="7386" spans="1:1">
      <c r="A7386" s="20" t="s">
        <v>41516</v>
      </c>
    </row>
    <row r="7387" spans="1:1">
      <c r="A7387" s="20" t="s">
        <v>41516</v>
      </c>
    </row>
    <row r="7388" spans="1:1">
      <c r="A7388" s="20" t="s">
        <v>41517</v>
      </c>
    </row>
    <row r="7389" spans="1:1">
      <c r="A7389" s="20" t="s">
        <v>41517</v>
      </c>
    </row>
    <row r="7390" spans="1:1">
      <c r="A7390" s="20" t="s">
        <v>41518</v>
      </c>
    </row>
    <row r="7391" spans="1:1">
      <c r="A7391" s="20" t="s">
        <v>41518</v>
      </c>
    </row>
    <row r="7392" spans="1:1">
      <c r="A7392" s="20" t="s">
        <v>41519</v>
      </c>
    </row>
    <row r="7393" spans="1:1">
      <c r="A7393" s="20" t="s">
        <v>41519</v>
      </c>
    </row>
    <row r="7394" spans="1:1">
      <c r="A7394" s="20" t="s">
        <v>41520</v>
      </c>
    </row>
    <row r="7395" spans="1:1">
      <c r="A7395" s="20" t="s">
        <v>41520</v>
      </c>
    </row>
    <row r="7396" spans="1:1">
      <c r="A7396" s="20" t="s">
        <v>41521</v>
      </c>
    </row>
    <row r="7397" spans="1:1">
      <c r="A7397" s="20" t="s">
        <v>41521</v>
      </c>
    </row>
    <row r="7398" spans="1:1">
      <c r="A7398" s="20" t="s">
        <v>41522</v>
      </c>
    </row>
    <row r="7399" spans="1:1">
      <c r="A7399" s="20" t="s">
        <v>41522</v>
      </c>
    </row>
    <row r="7400" spans="1:1">
      <c r="A7400" s="20" t="s">
        <v>41523</v>
      </c>
    </row>
    <row r="7401" spans="1:1">
      <c r="A7401" s="20" t="s">
        <v>41523</v>
      </c>
    </row>
    <row r="7402" spans="1:1">
      <c r="A7402" s="20" t="s">
        <v>41524</v>
      </c>
    </row>
    <row r="7403" spans="1:1">
      <c r="A7403" s="20" t="s">
        <v>41524</v>
      </c>
    </row>
    <row r="7404" spans="1:1">
      <c r="A7404" s="20" t="s">
        <v>41525</v>
      </c>
    </row>
    <row r="7405" spans="1:1">
      <c r="A7405" s="20" t="s">
        <v>41525</v>
      </c>
    </row>
    <row r="7406" spans="1:1">
      <c r="A7406" s="20" t="s">
        <v>41526</v>
      </c>
    </row>
    <row r="7407" spans="1:1">
      <c r="A7407" s="20" t="s">
        <v>41526</v>
      </c>
    </row>
    <row r="7408" spans="1:1">
      <c r="A7408" s="20" t="s">
        <v>41527</v>
      </c>
    </row>
    <row r="7409" spans="1:1">
      <c r="A7409" s="20" t="s">
        <v>41527</v>
      </c>
    </row>
    <row r="7410" spans="1:1">
      <c r="A7410" s="20" t="s">
        <v>41528</v>
      </c>
    </row>
    <row r="7411" spans="1:1">
      <c r="A7411" s="20" t="s">
        <v>41528</v>
      </c>
    </row>
    <row r="7412" spans="1:1">
      <c r="A7412" s="20" t="s">
        <v>41529</v>
      </c>
    </row>
    <row r="7413" spans="1:1">
      <c r="A7413" s="20" t="s">
        <v>41529</v>
      </c>
    </row>
    <row r="7414" spans="1:1">
      <c r="A7414" s="20" t="s">
        <v>41530</v>
      </c>
    </row>
    <row r="7415" spans="1:1">
      <c r="A7415" s="20" t="s">
        <v>41530</v>
      </c>
    </row>
    <row r="7416" spans="1:1">
      <c r="A7416" s="20" t="s">
        <v>41531</v>
      </c>
    </row>
    <row r="7417" spans="1:1">
      <c r="A7417" s="20" t="s">
        <v>41531</v>
      </c>
    </row>
    <row r="7418" spans="1:1">
      <c r="A7418" s="20" t="s">
        <v>41532</v>
      </c>
    </row>
    <row r="7419" spans="1:1">
      <c r="A7419" s="20" t="s">
        <v>41532</v>
      </c>
    </row>
    <row r="7420" spans="1:1">
      <c r="A7420" s="20" t="s">
        <v>41533</v>
      </c>
    </row>
    <row r="7421" spans="1:1">
      <c r="A7421" s="20" t="s">
        <v>41533</v>
      </c>
    </row>
    <row r="7422" spans="1:1">
      <c r="A7422" s="20" t="s">
        <v>41534</v>
      </c>
    </row>
    <row r="7423" spans="1:1">
      <c r="A7423" s="20" t="s">
        <v>41534</v>
      </c>
    </row>
    <row r="7424" spans="1:1">
      <c r="A7424" s="20" t="s">
        <v>41535</v>
      </c>
    </row>
    <row r="7425" spans="1:1">
      <c r="A7425" s="20" t="s">
        <v>41535</v>
      </c>
    </row>
    <row r="7426" spans="1:1">
      <c r="A7426" s="20" t="s">
        <v>41536</v>
      </c>
    </row>
    <row r="7427" spans="1:1">
      <c r="A7427" s="20" t="s">
        <v>41536</v>
      </c>
    </row>
    <row r="7428" spans="1:1">
      <c r="A7428" s="20" t="s">
        <v>41537</v>
      </c>
    </row>
    <row r="7429" spans="1:1">
      <c r="A7429" s="20" t="s">
        <v>41537</v>
      </c>
    </row>
    <row r="7430" spans="1:1">
      <c r="A7430" s="20" t="s">
        <v>41538</v>
      </c>
    </row>
    <row r="7431" spans="1:1">
      <c r="A7431" s="20" t="s">
        <v>41538</v>
      </c>
    </row>
    <row r="7432" spans="1:1">
      <c r="A7432" s="20" t="s">
        <v>41539</v>
      </c>
    </row>
    <row r="7433" spans="1:1">
      <c r="A7433" s="20" t="s">
        <v>41539</v>
      </c>
    </row>
    <row r="7434" spans="1:1">
      <c r="A7434" s="20" t="s">
        <v>41540</v>
      </c>
    </row>
    <row r="7435" spans="1:1">
      <c r="A7435" s="20" t="s">
        <v>41540</v>
      </c>
    </row>
    <row r="7436" spans="1:1">
      <c r="A7436" s="20" t="s">
        <v>41541</v>
      </c>
    </row>
    <row r="7437" spans="1:1">
      <c r="A7437" s="20" t="s">
        <v>41541</v>
      </c>
    </row>
    <row r="7438" spans="1:1">
      <c r="A7438" s="20" t="s">
        <v>41542</v>
      </c>
    </row>
    <row r="7439" spans="1:1">
      <c r="A7439" s="20" t="s">
        <v>41542</v>
      </c>
    </row>
    <row r="7440" spans="1:1">
      <c r="A7440" s="20" t="s">
        <v>41543</v>
      </c>
    </row>
    <row r="7441" spans="1:1">
      <c r="A7441" s="20" t="s">
        <v>41543</v>
      </c>
    </row>
    <row r="7442" spans="1:1">
      <c r="A7442" s="20" t="s">
        <v>41544</v>
      </c>
    </row>
    <row r="7443" spans="1:1">
      <c r="A7443" s="20" t="s">
        <v>41544</v>
      </c>
    </row>
    <row r="7444" spans="1:1">
      <c r="A7444" s="20" t="s">
        <v>41545</v>
      </c>
    </row>
    <row r="7445" spans="1:1">
      <c r="A7445" s="20" t="s">
        <v>41545</v>
      </c>
    </row>
    <row r="7446" spans="1:1">
      <c r="A7446" s="20" t="s">
        <v>41546</v>
      </c>
    </row>
    <row r="7447" spans="1:1">
      <c r="A7447" s="20" t="s">
        <v>41546</v>
      </c>
    </row>
    <row r="7448" spans="1:1">
      <c r="A7448" s="20" t="s">
        <v>41547</v>
      </c>
    </row>
    <row r="7449" spans="1:1">
      <c r="A7449" s="20" t="s">
        <v>41547</v>
      </c>
    </row>
    <row r="7450" spans="1:1">
      <c r="A7450" s="20" t="s">
        <v>41548</v>
      </c>
    </row>
    <row r="7451" spans="1:1">
      <c r="A7451" s="20" t="s">
        <v>41548</v>
      </c>
    </row>
    <row r="7452" spans="1:1">
      <c r="A7452" s="20" t="s">
        <v>41549</v>
      </c>
    </row>
    <row r="7453" spans="1:1">
      <c r="A7453" s="20" t="s">
        <v>41549</v>
      </c>
    </row>
    <row r="7454" spans="1:1">
      <c r="A7454" s="20" t="s">
        <v>41550</v>
      </c>
    </row>
    <row r="7455" spans="1:1">
      <c r="A7455" s="20" t="s">
        <v>41550</v>
      </c>
    </row>
    <row r="7456" spans="1:1">
      <c r="A7456" s="20" t="s">
        <v>41551</v>
      </c>
    </row>
    <row r="7457" spans="1:1">
      <c r="A7457" s="20" t="s">
        <v>41551</v>
      </c>
    </row>
    <row r="7458" spans="1:1">
      <c r="A7458" s="20" t="s">
        <v>41552</v>
      </c>
    </row>
    <row r="7459" spans="1:1">
      <c r="A7459" s="20" t="s">
        <v>41552</v>
      </c>
    </row>
    <row r="7460" spans="1:1">
      <c r="A7460" s="20" t="s">
        <v>41553</v>
      </c>
    </row>
    <row r="7461" spans="1:1">
      <c r="A7461" s="20" t="s">
        <v>41553</v>
      </c>
    </row>
    <row r="7462" spans="1:1">
      <c r="A7462" s="20" t="s">
        <v>41554</v>
      </c>
    </row>
    <row r="7463" spans="1:1">
      <c r="A7463" s="20" t="s">
        <v>41555</v>
      </c>
    </row>
    <row r="7464" spans="1:1">
      <c r="A7464" s="20" t="s">
        <v>41556</v>
      </c>
    </row>
    <row r="7465" spans="1:1">
      <c r="A7465" s="20" t="s">
        <v>41557</v>
      </c>
    </row>
    <row r="7466" spans="1:1">
      <c r="A7466" s="20" t="s">
        <v>41558</v>
      </c>
    </row>
    <row r="7467" spans="1:1">
      <c r="A7467" s="20" t="s">
        <v>41559</v>
      </c>
    </row>
    <row r="7468" spans="1:1">
      <c r="A7468" s="20" t="s">
        <v>41560</v>
      </c>
    </row>
    <row r="7469" spans="1:1">
      <c r="A7469" s="20" t="s">
        <v>41561</v>
      </c>
    </row>
    <row r="7470" spans="1:1">
      <c r="A7470" s="20" t="s">
        <v>41562</v>
      </c>
    </row>
    <row r="7471" spans="1:1">
      <c r="A7471" s="20" t="s">
        <v>41563</v>
      </c>
    </row>
    <row r="7472" spans="1:1">
      <c r="A7472" s="20" t="s">
        <v>41564</v>
      </c>
    </row>
    <row r="7473" spans="1:1">
      <c r="A7473" s="20" t="s">
        <v>41565</v>
      </c>
    </row>
    <row r="7474" spans="1:1">
      <c r="A7474" s="20" t="s">
        <v>41566</v>
      </c>
    </row>
    <row r="7475" spans="1:1">
      <c r="A7475" s="20" t="s">
        <v>41567</v>
      </c>
    </row>
    <row r="7476" spans="1:1">
      <c r="A7476" s="20" t="s">
        <v>41568</v>
      </c>
    </row>
    <row r="7477" spans="1:1">
      <c r="A7477" s="20" t="s">
        <v>41569</v>
      </c>
    </row>
    <row r="7478" spans="1:1">
      <c r="A7478" s="20" t="s">
        <v>41570</v>
      </c>
    </row>
    <row r="7479" spans="1:1">
      <c r="A7479" s="20" t="s">
        <v>41571</v>
      </c>
    </row>
    <row r="7480" spans="1:1">
      <c r="A7480" s="20" t="s">
        <v>41572</v>
      </c>
    </row>
    <row r="7481" spans="1:1">
      <c r="A7481" s="20" t="s">
        <v>41572</v>
      </c>
    </row>
    <row r="7482" spans="1:1">
      <c r="A7482" s="20" t="s">
        <v>41573</v>
      </c>
    </row>
    <row r="7483" spans="1:1">
      <c r="A7483" s="20" t="s">
        <v>41573</v>
      </c>
    </row>
    <row r="7484" spans="1:1">
      <c r="A7484" s="20" t="s">
        <v>41574</v>
      </c>
    </row>
    <row r="7485" spans="1:1">
      <c r="A7485" s="20" t="s">
        <v>41574</v>
      </c>
    </row>
    <row r="7486" spans="1:1">
      <c r="A7486" s="20" t="s">
        <v>41575</v>
      </c>
    </row>
    <row r="7487" spans="1:1">
      <c r="A7487" s="20" t="s">
        <v>41575</v>
      </c>
    </row>
    <row r="7488" spans="1:1">
      <c r="A7488" s="20" t="s">
        <v>41576</v>
      </c>
    </row>
    <row r="7489" spans="1:1">
      <c r="A7489" s="20" t="s">
        <v>41576</v>
      </c>
    </row>
    <row r="7490" spans="1:1">
      <c r="A7490" s="20" t="s">
        <v>41577</v>
      </c>
    </row>
    <row r="7491" spans="1:1">
      <c r="A7491" s="20" t="s">
        <v>41577</v>
      </c>
    </row>
    <row r="7492" spans="1:1">
      <c r="A7492" s="20" t="s">
        <v>41578</v>
      </c>
    </row>
    <row r="7493" spans="1:1">
      <c r="A7493" s="20" t="s">
        <v>41578</v>
      </c>
    </row>
    <row r="7494" spans="1:1">
      <c r="A7494" s="20" t="s">
        <v>41579</v>
      </c>
    </row>
    <row r="7495" spans="1:1">
      <c r="A7495" s="20" t="s">
        <v>41579</v>
      </c>
    </row>
    <row r="7496" spans="1:1">
      <c r="A7496" s="20" t="s">
        <v>41580</v>
      </c>
    </row>
    <row r="7497" spans="1:1">
      <c r="A7497" s="20" t="s">
        <v>41580</v>
      </c>
    </row>
    <row r="7498" spans="1:1">
      <c r="A7498" s="20" t="s">
        <v>41581</v>
      </c>
    </row>
    <row r="7499" spans="1:1">
      <c r="A7499" s="20" t="s">
        <v>41581</v>
      </c>
    </row>
    <row r="7500" spans="1:1">
      <c r="A7500" s="20" t="s">
        <v>41582</v>
      </c>
    </row>
    <row r="7501" spans="1:1">
      <c r="A7501" s="20" t="s">
        <v>41583</v>
      </c>
    </row>
    <row r="7502" spans="1:1">
      <c r="A7502" s="20" t="s">
        <v>41584</v>
      </c>
    </row>
    <row r="7503" spans="1:1">
      <c r="A7503" s="20" t="s">
        <v>41585</v>
      </c>
    </row>
    <row r="7504" spans="1:1">
      <c r="A7504" s="20" t="s">
        <v>41586</v>
      </c>
    </row>
    <row r="7505" spans="1:1">
      <c r="A7505" s="20" t="s">
        <v>41587</v>
      </c>
    </row>
    <row r="7506" spans="1:1">
      <c r="A7506" s="20" t="s">
        <v>41588</v>
      </c>
    </row>
    <row r="7507" spans="1:1">
      <c r="A7507" s="20" t="s">
        <v>41589</v>
      </c>
    </row>
    <row r="7508" spans="1:1">
      <c r="A7508" s="20" t="s">
        <v>41590</v>
      </c>
    </row>
    <row r="7509" spans="1:1">
      <c r="A7509" s="20" t="s">
        <v>41591</v>
      </c>
    </row>
    <row r="7510" spans="1:1">
      <c r="A7510" s="20" t="s">
        <v>41592</v>
      </c>
    </row>
    <row r="7511" spans="1:1">
      <c r="A7511" s="20" t="s">
        <v>41592</v>
      </c>
    </row>
    <row r="7512" spans="1:1">
      <c r="A7512" s="20" t="s">
        <v>41593</v>
      </c>
    </row>
    <row r="7513" spans="1:1">
      <c r="A7513" s="20" t="s">
        <v>41593</v>
      </c>
    </row>
    <row r="7514" spans="1:1">
      <c r="A7514" s="20" t="s">
        <v>41594</v>
      </c>
    </row>
    <row r="7515" spans="1:1">
      <c r="A7515" s="20" t="s">
        <v>41594</v>
      </c>
    </row>
    <row r="7516" spans="1:1">
      <c r="A7516" s="20" t="s">
        <v>41595</v>
      </c>
    </row>
    <row r="7517" spans="1:1">
      <c r="A7517" s="20" t="s">
        <v>41595</v>
      </c>
    </row>
    <row r="7518" spans="1:1">
      <c r="A7518" s="20" t="s">
        <v>41596</v>
      </c>
    </row>
    <row r="7519" spans="1:1">
      <c r="A7519" s="20" t="s">
        <v>41596</v>
      </c>
    </row>
    <row r="7520" spans="1:1">
      <c r="A7520" s="20" t="s">
        <v>41597</v>
      </c>
    </row>
    <row r="7521" spans="1:1">
      <c r="A7521" s="20" t="s">
        <v>41597</v>
      </c>
    </row>
    <row r="7522" spans="1:1">
      <c r="A7522" s="20" t="s">
        <v>41598</v>
      </c>
    </row>
    <row r="7523" spans="1:1">
      <c r="A7523" s="20" t="s">
        <v>41599</v>
      </c>
    </row>
    <row r="7524" spans="1:1">
      <c r="A7524" s="20" t="s">
        <v>41600</v>
      </c>
    </row>
    <row r="7525" spans="1:1">
      <c r="A7525" s="20" t="s">
        <v>41601</v>
      </c>
    </row>
    <row r="7526" spans="1:1">
      <c r="A7526" s="20" t="s">
        <v>41602</v>
      </c>
    </row>
    <row r="7527" spans="1:1">
      <c r="A7527" s="20" t="s">
        <v>41603</v>
      </c>
    </row>
    <row r="7528" spans="1:1">
      <c r="A7528" s="20" t="s">
        <v>41604</v>
      </c>
    </row>
    <row r="7529" spans="1:1">
      <c r="A7529" s="20" t="s">
        <v>41605</v>
      </c>
    </row>
    <row r="7530" spans="1:1">
      <c r="A7530" s="20" t="s">
        <v>41606</v>
      </c>
    </row>
    <row r="7531" spans="1:1">
      <c r="A7531" s="20" t="s">
        <v>41607</v>
      </c>
    </row>
    <row r="7532" spans="1:1">
      <c r="A7532" s="20" t="s">
        <v>41608</v>
      </c>
    </row>
    <row r="7533" spans="1:1">
      <c r="A7533" s="20" t="s">
        <v>41609</v>
      </c>
    </row>
    <row r="7534" spans="1:1">
      <c r="A7534" s="20" t="s">
        <v>41610</v>
      </c>
    </row>
    <row r="7535" spans="1:1">
      <c r="A7535" s="20" t="s">
        <v>41611</v>
      </c>
    </row>
    <row r="7536" spans="1:1">
      <c r="A7536" s="20" t="s">
        <v>41612</v>
      </c>
    </row>
    <row r="7537" spans="1:1">
      <c r="A7537" s="20" t="s">
        <v>41613</v>
      </c>
    </row>
    <row r="7538" spans="1:1">
      <c r="A7538" s="20" t="s">
        <v>41614</v>
      </c>
    </row>
    <row r="7539" spans="1:1">
      <c r="A7539" s="20" t="s">
        <v>41615</v>
      </c>
    </row>
    <row r="7540" spans="1:1">
      <c r="A7540" s="20" t="s">
        <v>41616</v>
      </c>
    </row>
    <row r="7541" spans="1:1">
      <c r="A7541" s="20" t="s">
        <v>41617</v>
      </c>
    </row>
    <row r="7542" spans="1:1">
      <c r="A7542" s="20" t="s">
        <v>41618</v>
      </c>
    </row>
    <row r="7543" spans="1:1">
      <c r="A7543" s="20" t="s">
        <v>41619</v>
      </c>
    </row>
    <row r="7544" spans="1:1">
      <c r="A7544" s="20" t="s">
        <v>41620</v>
      </c>
    </row>
    <row r="7545" spans="1:1">
      <c r="A7545" s="20" t="s">
        <v>41621</v>
      </c>
    </row>
    <row r="7546" spans="1:1">
      <c r="A7546" s="20" t="s">
        <v>41622</v>
      </c>
    </row>
    <row r="7547" spans="1:1">
      <c r="A7547" s="20" t="s">
        <v>41623</v>
      </c>
    </row>
    <row r="7548" spans="1:1">
      <c r="A7548" s="20" t="s">
        <v>41623</v>
      </c>
    </row>
    <row r="7549" spans="1:1">
      <c r="A7549" s="20" t="s">
        <v>41624</v>
      </c>
    </row>
    <row r="7550" spans="1:1">
      <c r="A7550" s="20" t="s">
        <v>41625</v>
      </c>
    </row>
    <row r="7551" spans="1:1">
      <c r="A7551" s="20" t="s">
        <v>41626</v>
      </c>
    </row>
    <row r="7552" spans="1:1">
      <c r="A7552" s="20" t="s">
        <v>41627</v>
      </c>
    </row>
    <row r="7553" spans="1:1">
      <c r="A7553" s="20" t="s">
        <v>41628</v>
      </c>
    </row>
    <row r="7554" spans="1:1">
      <c r="A7554" s="20" t="s">
        <v>41629</v>
      </c>
    </row>
    <row r="7555" spans="1:1">
      <c r="A7555" s="20" t="s">
        <v>41630</v>
      </c>
    </row>
    <row r="7556" spans="1:1">
      <c r="A7556" s="20" t="s">
        <v>41631</v>
      </c>
    </row>
    <row r="7557" spans="1:1">
      <c r="A7557" s="20" t="s">
        <v>41632</v>
      </c>
    </row>
    <row r="7558" spans="1:1">
      <c r="A7558" s="20" t="s">
        <v>41633</v>
      </c>
    </row>
    <row r="7559" spans="1:1">
      <c r="A7559" s="20" t="s">
        <v>41634</v>
      </c>
    </row>
    <row r="7560" spans="1:1">
      <c r="A7560" s="20" t="s">
        <v>41635</v>
      </c>
    </row>
    <row r="7561" spans="1:1">
      <c r="A7561" s="20" t="s">
        <v>41636</v>
      </c>
    </row>
    <row r="7562" spans="1:1">
      <c r="A7562" s="20" t="s">
        <v>41637</v>
      </c>
    </row>
    <row r="7563" spans="1:1">
      <c r="A7563" s="20" t="s">
        <v>41638</v>
      </c>
    </row>
    <row r="7564" spans="1:1">
      <c r="A7564" s="20" t="s">
        <v>41639</v>
      </c>
    </row>
    <row r="7565" spans="1:1">
      <c r="A7565" s="20" t="s">
        <v>41640</v>
      </c>
    </row>
    <row r="7566" spans="1:1">
      <c r="A7566" s="20" t="s">
        <v>41641</v>
      </c>
    </row>
    <row r="7567" spans="1:1">
      <c r="A7567" s="20" t="s">
        <v>41642</v>
      </c>
    </row>
    <row r="7568" spans="1:1">
      <c r="A7568" s="20" t="s">
        <v>41643</v>
      </c>
    </row>
    <row r="7569" spans="1:1">
      <c r="A7569" s="20" t="s">
        <v>41644</v>
      </c>
    </row>
    <row r="7570" spans="1:1">
      <c r="A7570" s="20" t="s">
        <v>41645</v>
      </c>
    </row>
    <row r="7571" spans="1:1">
      <c r="A7571" s="20" t="s">
        <v>41646</v>
      </c>
    </row>
    <row r="7572" spans="1:1">
      <c r="A7572" s="20" t="s">
        <v>41647</v>
      </c>
    </row>
    <row r="7573" spans="1:1">
      <c r="A7573" s="20" t="s">
        <v>41648</v>
      </c>
    </row>
    <row r="7574" spans="1:1">
      <c r="A7574" s="20" t="s">
        <v>41649</v>
      </c>
    </row>
    <row r="7575" spans="1:1">
      <c r="A7575" s="20" t="s">
        <v>41650</v>
      </c>
    </row>
    <row r="7576" spans="1:1">
      <c r="A7576" s="20" t="s">
        <v>41651</v>
      </c>
    </row>
    <row r="7577" spans="1:1">
      <c r="A7577" s="20" t="s">
        <v>41652</v>
      </c>
    </row>
    <row r="7578" spans="1:1">
      <c r="A7578" s="20" t="s">
        <v>41653</v>
      </c>
    </row>
    <row r="7579" spans="1:1">
      <c r="A7579" s="20" t="s">
        <v>41654</v>
      </c>
    </row>
    <row r="7580" spans="1:1">
      <c r="A7580" s="20" t="s">
        <v>41655</v>
      </c>
    </row>
    <row r="7581" spans="1:1">
      <c r="A7581" s="20" t="s">
        <v>41656</v>
      </c>
    </row>
    <row r="7582" spans="1:1">
      <c r="A7582" s="20" t="s">
        <v>41657</v>
      </c>
    </row>
    <row r="7583" spans="1:1">
      <c r="A7583" s="20" t="s">
        <v>41658</v>
      </c>
    </row>
    <row r="7584" spans="1:1">
      <c r="A7584" s="20" t="s">
        <v>41659</v>
      </c>
    </row>
    <row r="7585" spans="1:1">
      <c r="A7585" s="20" t="s">
        <v>41660</v>
      </c>
    </row>
    <row r="7586" spans="1:1">
      <c r="A7586" s="20" t="s">
        <v>41661</v>
      </c>
    </row>
    <row r="7587" spans="1:1">
      <c r="A7587" s="20" t="s">
        <v>41662</v>
      </c>
    </row>
    <row r="7588" spans="1:1">
      <c r="A7588" s="20" t="s">
        <v>41663</v>
      </c>
    </row>
    <row r="7589" spans="1:1">
      <c r="A7589" s="20" t="s">
        <v>41664</v>
      </c>
    </row>
    <row r="7590" spans="1:1">
      <c r="A7590" s="20" t="s">
        <v>41665</v>
      </c>
    </row>
    <row r="7591" spans="1:1">
      <c r="A7591" s="20" t="s">
        <v>41666</v>
      </c>
    </row>
    <row r="7592" spans="1:1">
      <c r="A7592" s="20" t="s">
        <v>41667</v>
      </c>
    </row>
    <row r="7593" spans="1:1">
      <c r="A7593" s="20" t="s">
        <v>41668</v>
      </c>
    </row>
    <row r="7594" spans="1:1">
      <c r="A7594" s="20" t="s">
        <v>41669</v>
      </c>
    </row>
    <row r="7595" spans="1:1">
      <c r="A7595" s="20" t="s">
        <v>41670</v>
      </c>
    </row>
    <row r="7596" spans="1:1">
      <c r="A7596" s="20" t="s">
        <v>41671</v>
      </c>
    </row>
    <row r="7597" spans="1:1">
      <c r="A7597" s="20" t="s">
        <v>41672</v>
      </c>
    </row>
    <row r="7598" spans="1:1">
      <c r="A7598" s="20" t="s">
        <v>41673</v>
      </c>
    </row>
    <row r="7599" spans="1:1">
      <c r="A7599" s="20" t="s">
        <v>41674</v>
      </c>
    </row>
    <row r="7600" spans="1:1">
      <c r="A7600" s="20" t="s">
        <v>41675</v>
      </c>
    </row>
    <row r="7601" spans="1:1">
      <c r="A7601" s="20" t="s">
        <v>41676</v>
      </c>
    </row>
    <row r="7602" spans="1:1">
      <c r="A7602" s="20" t="s">
        <v>41677</v>
      </c>
    </row>
    <row r="7603" spans="1:1">
      <c r="A7603" s="20" t="s">
        <v>41678</v>
      </c>
    </row>
    <row r="7604" spans="1:1">
      <c r="A7604" s="20" t="s">
        <v>41679</v>
      </c>
    </row>
    <row r="7605" spans="1:1">
      <c r="A7605" s="20" t="s">
        <v>41680</v>
      </c>
    </row>
    <row r="7606" spans="1:1">
      <c r="A7606" s="20" t="s">
        <v>41681</v>
      </c>
    </row>
    <row r="7607" spans="1:1">
      <c r="A7607" s="20" t="s">
        <v>41682</v>
      </c>
    </row>
    <row r="7608" spans="1:1">
      <c r="A7608" s="20" t="s">
        <v>41683</v>
      </c>
    </row>
    <row r="7609" spans="1:1">
      <c r="A7609" s="20" t="s">
        <v>41684</v>
      </c>
    </row>
    <row r="7610" spans="1:1">
      <c r="A7610" s="20" t="s">
        <v>41685</v>
      </c>
    </row>
    <row r="7611" spans="1:1">
      <c r="A7611" s="20" t="s">
        <v>41686</v>
      </c>
    </row>
    <row r="7612" spans="1:1">
      <c r="A7612" s="20" t="s">
        <v>41687</v>
      </c>
    </row>
    <row r="7613" spans="1:1">
      <c r="A7613" s="20" t="s">
        <v>41688</v>
      </c>
    </row>
    <row r="7614" spans="1:1">
      <c r="A7614" s="20" t="s">
        <v>41689</v>
      </c>
    </row>
    <row r="7615" spans="1:1">
      <c r="A7615" s="20" t="s">
        <v>41690</v>
      </c>
    </row>
    <row r="7616" spans="1:1">
      <c r="A7616" s="20" t="s">
        <v>41691</v>
      </c>
    </row>
    <row r="7617" spans="1:1">
      <c r="A7617" s="20" t="s">
        <v>41692</v>
      </c>
    </row>
    <row r="7618" spans="1:1">
      <c r="A7618" s="20" t="s">
        <v>41693</v>
      </c>
    </row>
    <row r="7619" spans="1:1">
      <c r="A7619" s="20" t="s">
        <v>41694</v>
      </c>
    </row>
    <row r="7620" spans="1:1">
      <c r="A7620" s="20" t="s">
        <v>41695</v>
      </c>
    </row>
    <row r="7621" spans="1:1">
      <c r="A7621" s="20" t="s">
        <v>41696</v>
      </c>
    </row>
    <row r="7622" spans="1:1">
      <c r="A7622" s="20" t="s">
        <v>41697</v>
      </c>
    </row>
    <row r="7623" spans="1:1">
      <c r="A7623" s="20" t="s">
        <v>41698</v>
      </c>
    </row>
    <row r="7624" spans="1:1">
      <c r="A7624" s="20" t="s">
        <v>41699</v>
      </c>
    </row>
    <row r="7625" spans="1:1">
      <c r="A7625" s="20" t="s">
        <v>41700</v>
      </c>
    </row>
    <row r="7626" spans="1:1">
      <c r="A7626" s="20" t="s">
        <v>41701</v>
      </c>
    </row>
    <row r="7627" spans="1:1">
      <c r="A7627" s="20" t="s">
        <v>41702</v>
      </c>
    </row>
    <row r="7628" spans="1:1">
      <c r="A7628" s="20" t="s">
        <v>41703</v>
      </c>
    </row>
    <row r="7629" spans="1:1">
      <c r="A7629" s="20" t="s">
        <v>41704</v>
      </c>
    </row>
    <row r="7630" spans="1:1">
      <c r="A7630" s="20" t="s">
        <v>41705</v>
      </c>
    </row>
    <row r="7631" spans="1:1">
      <c r="A7631" s="20" t="s">
        <v>41706</v>
      </c>
    </row>
    <row r="7632" spans="1:1">
      <c r="A7632" s="20" t="s">
        <v>41707</v>
      </c>
    </row>
    <row r="7633" spans="1:1">
      <c r="A7633" s="20" t="s">
        <v>41708</v>
      </c>
    </row>
    <row r="7634" spans="1:1">
      <c r="A7634" s="20" t="s">
        <v>41709</v>
      </c>
    </row>
    <row r="7635" spans="1:1">
      <c r="A7635" s="20" t="s">
        <v>41710</v>
      </c>
    </row>
    <row r="7636" spans="1:1">
      <c r="A7636" s="20" t="s">
        <v>41711</v>
      </c>
    </row>
    <row r="7637" spans="1:1">
      <c r="A7637" s="20" t="s">
        <v>41712</v>
      </c>
    </row>
    <row r="7638" spans="1:1">
      <c r="A7638" s="20" t="s">
        <v>41713</v>
      </c>
    </row>
    <row r="7639" spans="1:1">
      <c r="A7639" s="20" t="s">
        <v>41714</v>
      </c>
    </row>
    <row r="7640" spans="1:1">
      <c r="A7640" s="20" t="s">
        <v>41715</v>
      </c>
    </row>
    <row r="7641" spans="1:1">
      <c r="A7641" s="20" t="s">
        <v>41716</v>
      </c>
    </row>
    <row r="7642" spans="1:1">
      <c r="A7642" s="20" t="s">
        <v>41717</v>
      </c>
    </row>
    <row r="7643" spans="1:1">
      <c r="A7643" s="20" t="s">
        <v>41718</v>
      </c>
    </row>
    <row r="7644" spans="1:1">
      <c r="A7644" s="20" t="s">
        <v>41719</v>
      </c>
    </row>
    <row r="7645" spans="1:1">
      <c r="A7645" s="20" t="s">
        <v>41720</v>
      </c>
    </row>
    <row r="7646" spans="1:1">
      <c r="A7646" s="20" t="s">
        <v>41721</v>
      </c>
    </row>
    <row r="7647" spans="1:1">
      <c r="A7647" s="20" t="s">
        <v>41722</v>
      </c>
    </row>
    <row r="7648" spans="1:1">
      <c r="A7648" s="20" t="s">
        <v>41723</v>
      </c>
    </row>
    <row r="7649" spans="1:1">
      <c r="A7649" s="20" t="s">
        <v>41724</v>
      </c>
    </row>
    <row r="7650" spans="1:1">
      <c r="A7650" s="20" t="s">
        <v>41725</v>
      </c>
    </row>
    <row r="7651" spans="1:1">
      <c r="A7651" s="20" t="s">
        <v>41726</v>
      </c>
    </row>
    <row r="7652" spans="1:1">
      <c r="A7652" s="20" t="s">
        <v>41727</v>
      </c>
    </row>
    <row r="7653" spans="1:1">
      <c r="A7653" s="20" t="s">
        <v>41728</v>
      </c>
    </row>
    <row r="7654" spans="1:1">
      <c r="A7654" s="20" t="s">
        <v>41729</v>
      </c>
    </row>
    <row r="7655" spans="1:1">
      <c r="A7655" s="20" t="s">
        <v>41730</v>
      </c>
    </row>
    <row r="7656" spans="1:1">
      <c r="A7656" s="20" t="s">
        <v>41731</v>
      </c>
    </row>
    <row r="7657" spans="1:1">
      <c r="A7657" s="20" t="s">
        <v>41732</v>
      </c>
    </row>
    <row r="7658" spans="1:1">
      <c r="A7658" s="20" t="s">
        <v>41733</v>
      </c>
    </row>
    <row r="7659" spans="1:1">
      <c r="A7659" s="20" t="s">
        <v>41734</v>
      </c>
    </row>
    <row r="7660" spans="1:1">
      <c r="A7660" s="20" t="s">
        <v>41735</v>
      </c>
    </row>
    <row r="7661" spans="1:1">
      <c r="A7661" s="20" t="s">
        <v>41736</v>
      </c>
    </row>
    <row r="7662" spans="1:1">
      <c r="A7662" s="20" t="s">
        <v>41737</v>
      </c>
    </row>
    <row r="7663" spans="1:1">
      <c r="A7663" s="20" t="s">
        <v>41738</v>
      </c>
    </row>
    <row r="7664" spans="1:1">
      <c r="A7664" s="20" t="s">
        <v>41739</v>
      </c>
    </row>
    <row r="7665" spans="1:1">
      <c r="A7665" s="20" t="s">
        <v>41740</v>
      </c>
    </row>
    <row r="7666" spans="1:1">
      <c r="A7666" s="20" t="s">
        <v>41741</v>
      </c>
    </row>
    <row r="7667" spans="1:1">
      <c r="A7667" s="20" t="s">
        <v>41742</v>
      </c>
    </row>
    <row r="7668" spans="1:1">
      <c r="A7668" s="20" t="s">
        <v>41743</v>
      </c>
    </row>
    <row r="7669" spans="1:1">
      <c r="A7669" s="20" t="s">
        <v>41744</v>
      </c>
    </row>
    <row r="7670" spans="1:1">
      <c r="A7670" s="20" t="s">
        <v>41745</v>
      </c>
    </row>
    <row r="7671" spans="1:1">
      <c r="A7671" s="20" t="s">
        <v>41746</v>
      </c>
    </row>
    <row r="7672" spans="1:1">
      <c r="A7672" s="20" t="s">
        <v>41747</v>
      </c>
    </row>
    <row r="7673" spans="1:1">
      <c r="A7673" s="20" t="s">
        <v>41748</v>
      </c>
    </row>
    <row r="7674" spans="1:1">
      <c r="A7674" s="20" t="s">
        <v>41749</v>
      </c>
    </row>
    <row r="7675" spans="1:1">
      <c r="A7675" s="20" t="s">
        <v>41750</v>
      </c>
    </row>
    <row r="7676" spans="1:1">
      <c r="A7676" s="20" t="s">
        <v>41751</v>
      </c>
    </row>
    <row r="7677" spans="1:1">
      <c r="A7677" s="20" t="s">
        <v>41752</v>
      </c>
    </row>
    <row r="7678" spans="1:1">
      <c r="A7678" s="20" t="s">
        <v>41753</v>
      </c>
    </row>
    <row r="7679" spans="1:1">
      <c r="A7679" s="20" t="s">
        <v>41754</v>
      </c>
    </row>
    <row r="7680" spans="1:1">
      <c r="A7680" s="20" t="s">
        <v>41755</v>
      </c>
    </row>
    <row r="7681" spans="1:1">
      <c r="A7681" s="20" t="s">
        <v>41756</v>
      </c>
    </row>
    <row r="7682" spans="1:1">
      <c r="A7682" s="20" t="s">
        <v>41757</v>
      </c>
    </row>
    <row r="7683" spans="1:1">
      <c r="A7683" s="20" t="s">
        <v>41758</v>
      </c>
    </row>
    <row r="7684" spans="1:1">
      <c r="A7684" s="20" t="s">
        <v>41759</v>
      </c>
    </row>
    <row r="7685" spans="1:1">
      <c r="A7685" s="20" t="s">
        <v>41760</v>
      </c>
    </row>
    <row r="7686" spans="1:1">
      <c r="A7686" s="20" t="s">
        <v>41761</v>
      </c>
    </row>
    <row r="7687" spans="1:1">
      <c r="A7687" s="20" t="s">
        <v>41762</v>
      </c>
    </row>
    <row r="7688" spans="1:1">
      <c r="A7688" s="20" t="s">
        <v>41763</v>
      </c>
    </row>
    <row r="7689" spans="1:1">
      <c r="A7689" s="20" t="s">
        <v>41764</v>
      </c>
    </row>
    <row r="7690" spans="1:1">
      <c r="A7690" s="20" t="s">
        <v>41765</v>
      </c>
    </row>
    <row r="7691" spans="1:1">
      <c r="A7691" s="20" t="s">
        <v>41766</v>
      </c>
    </row>
    <row r="7692" spans="1:1">
      <c r="A7692" s="20" t="s">
        <v>41767</v>
      </c>
    </row>
    <row r="7693" spans="1:1">
      <c r="A7693" s="20" t="s">
        <v>41768</v>
      </c>
    </row>
    <row r="7694" spans="1:1">
      <c r="A7694" s="20" t="s">
        <v>41769</v>
      </c>
    </row>
    <row r="7695" spans="1:1">
      <c r="A7695" s="20" t="s">
        <v>41770</v>
      </c>
    </row>
    <row r="7696" spans="1:1">
      <c r="A7696" s="20" t="s">
        <v>41771</v>
      </c>
    </row>
    <row r="7697" spans="1:1">
      <c r="A7697" s="20" t="s">
        <v>41772</v>
      </c>
    </row>
    <row r="7698" spans="1:1">
      <c r="A7698" s="20" t="s">
        <v>41773</v>
      </c>
    </row>
    <row r="7699" spans="1:1">
      <c r="A7699" s="20" t="s">
        <v>41774</v>
      </c>
    </row>
    <row r="7700" spans="1:1">
      <c r="A7700" s="20" t="s">
        <v>41775</v>
      </c>
    </row>
    <row r="7701" spans="1:1">
      <c r="A7701" s="20" t="s">
        <v>41776</v>
      </c>
    </row>
    <row r="7702" spans="1:1">
      <c r="A7702" s="20" t="s">
        <v>41777</v>
      </c>
    </row>
    <row r="7703" spans="1:1">
      <c r="A7703" s="20" t="s">
        <v>41778</v>
      </c>
    </row>
    <row r="7704" spans="1:1">
      <c r="A7704" s="20" t="s">
        <v>41779</v>
      </c>
    </row>
    <row r="7705" spans="1:1">
      <c r="A7705" s="20" t="s">
        <v>41780</v>
      </c>
    </row>
    <row r="7706" spans="1:1">
      <c r="A7706" s="20" t="s">
        <v>41781</v>
      </c>
    </row>
    <row r="7707" spans="1:1">
      <c r="A7707" s="20" t="s">
        <v>41782</v>
      </c>
    </row>
    <row r="7708" spans="1:1">
      <c r="A7708" s="20" t="s">
        <v>41783</v>
      </c>
    </row>
    <row r="7709" spans="1:1">
      <c r="A7709" s="20" t="s">
        <v>41784</v>
      </c>
    </row>
    <row r="7710" spans="1:1">
      <c r="A7710" s="20" t="s">
        <v>41785</v>
      </c>
    </row>
    <row r="7711" spans="1:1">
      <c r="A7711" s="20" t="s">
        <v>41786</v>
      </c>
    </row>
    <row r="7712" spans="1:1">
      <c r="A7712" s="20" t="s">
        <v>41787</v>
      </c>
    </row>
    <row r="7713" spans="1:1">
      <c r="A7713" s="20" t="s">
        <v>41788</v>
      </c>
    </row>
    <row r="7714" spans="1:1">
      <c r="A7714" s="20" t="s">
        <v>41789</v>
      </c>
    </row>
    <row r="7715" spans="1:1">
      <c r="A7715" s="20" t="s">
        <v>41790</v>
      </c>
    </row>
    <row r="7716" spans="1:1">
      <c r="A7716" s="20" t="s">
        <v>41791</v>
      </c>
    </row>
    <row r="7717" spans="1:1">
      <c r="A7717" s="20" t="s">
        <v>41792</v>
      </c>
    </row>
    <row r="7718" spans="1:1">
      <c r="A7718" s="20" t="s">
        <v>41793</v>
      </c>
    </row>
    <row r="7719" spans="1:1">
      <c r="A7719" s="20" t="s">
        <v>41794</v>
      </c>
    </row>
    <row r="7720" spans="1:1">
      <c r="A7720" s="20" t="s">
        <v>41795</v>
      </c>
    </row>
    <row r="7721" spans="1:1">
      <c r="A7721" s="20" t="s">
        <v>41796</v>
      </c>
    </row>
    <row r="7722" spans="1:1">
      <c r="A7722" s="20" t="s">
        <v>41797</v>
      </c>
    </row>
    <row r="7723" spans="1:1">
      <c r="A7723" s="20" t="s">
        <v>41798</v>
      </c>
    </row>
    <row r="7724" spans="1:1">
      <c r="A7724" s="20" t="s">
        <v>41799</v>
      </c>
    </row>
    <row r="7725" spans="1:1">
      <c r="A7725" s="20" t="s">
        <v>41800</v>
      </c>
    </row>
    <row r="7726" spans="1:1">
      <c r="A7726" s="20" t="s">
        <v>41801</v>
      </c>
    </row>
    <row r="7727" spans="1:1">
      <c r="A7727" s="20" t="s">
        <v>41802</v>
      </c>
    </row>
    <row r="7728" spans="1:1">
      <c r="A7728" s="20" t="s">
        <v>41803</v>
      </c>
    </row>
    <row r="7729" spans="1:1">
      <c r="A7729" s="20" t="s">
        <v>41804</v>
      </c>
    </row>
    <row r="7730" spans="1:1">
      <c r="A7730" s="20" t="s">
        <v>41805</v>
      </c>
    </row>
    <row r="7731" spans="1:1">
      <c r="A7731" s="20" t="s">
        <v>41806</v>
      </c>
    </row>
    <row r="7732" spans="1:1">
      <c r="A7732" s="20" t="s">
        <v>41807</v>
      </c>
    </row>
    <row r="7733" spans="1:1">
      <c r="A7733" s="20" t="s">
        <v>41808</v>
      </c>
    </row>
    <row r="7734" spans="1:1">
      <c r="A7734" s="20" t="s">
        <v>41809</v>
      </c>
    </row>
    <row r="7735" spans="1:1">
      <c r="A7735" s="20" t="s">
        <v>41810</v>
      </c>
    </row>
    <row r="7736" spans="1:1">
      <c r="A7736" s="20" t="s">
        <v>41811</v>
      </c>
    </row>
    <row r="7737" spans="1:1">
      <c r="A7737" s="20" t="s">
        <v>41812</v>
      </c>
    </row>
    <row r="7738" spans="1:1">
      <c r="A7738" s="20" t="s">
        <v>41813</v>
      </c>
    </row>
    <row r="7739" spans="1:1">
      <c r="A7739" s="20" t="s">
        <v>41814</v>
      </c>
    </row>
    <row r="7740" spans="1:1">
      <c r="A7740" s="20" t="s">
        <v>41815</v>
      </c>
    </row>
    <row r="7741" spans="1:1">
      <c r="A7741" s="20" t="s">
        <v>41816</v>
      </c>
    </row>
    <row r="7742" spans="1:1">
      <c r="A7742" s="20" t="s">
        <v>41817</v>
      </c>
    </row>
    <row r="7743" spans="1:1">
      <c r="A7743" s="20" t="s">
        <v>41818</v>
      </c>
    </row>
    <row r="7744" spans="1:1">
      <c r="A7744" s="20" t="s">
        <v>41819</v>
      </c>
    </row>
    <row r="7745" spans="1:1">
      <c r="A7745" s="20" t="s">
        <v>41820</v>
      </c>
    </row>
    <row r="7746" spans="1:1">
      <c r="A7746" s="20" t="s">
        <v>41821</v>
      </c>
    </row>
    <row r="7747" spans="1:1">
      <c r="A7747" s="20" t="s">
        <v>41822</v>
      </c>
    </row>
    <row r="7748" spans="1:1">
      <c r="A7748" s="20" t="s">
        <v>41823</v>
      </c>
    </row>
    <row r="7749" spans="1:1">
      <c r="A7749" s="20" t="s">
        <v>41824</v>
      </c>
    </row>
    <row r="7750" spans="1:1">
      <c r="A7750" s="20" t="s">
        <v>41825</v>
      </c>
    </row>
    <row r="7751" spans="1:1">
      <c r="A7751" s="20" t="s">
        <v>41826</v>
      </c>
    </row>
    <row r="7752" spans="1:1">
      <c r="A7752" s="20" t="s">
        <v>41827</v>
      </c>
    </row>
    <row r="7753" spans="1:1">
      <c r="A7753" s="20" t="s">
        <v>41828</v>
      </c>
    </row>
    <row r="7754" spans="1:1">
      <c r="A7754" s="20" t="s">
        <v>41829</v>
      </c>
    </row>
    <row r="7755" spans="1:1">
      <c r="A7755" s="20" t="s">
        <v>41830</v>
      </c>
    </row>
    <row r="7756" spans="1:1">
      <c r="A7756" s="20" t="s">
        <v>41831</v>
      </c>
    </row>
    <row r="7757" spans="1:1">
      <c r="A7757" s="20" t="s">
        <v>41832</v>
      </c>
    </row>
    <row r="7758" spans="1:1">
      <c r="A7758" s="20" t="s">
        <v>41833</v>
      </c>
    </row>
    <row r="7759" spans="1:1">
      <c r="A7759" s="20" t="s">
        <v>41834</v>
      </c>
    </row>
    <row r="7760" spans="1:1">
      <c r="A7760" s="20" t="s">
        <v>41835</v>
      </c>
    </row>
    <row r="7761" spans="1:1">
      <c r="A7761" s="20" t="s">
        <v>41836</v>
      </c>
    </row>
    <row r="7762" spans="1:1">
      <c r="A7762" s="20" t="s">
        <v>41837</v>
      </c>
    </row>
    <row r="7763" spans="1:1">
      <c r="A7763" s="20" t="s">
        <v>41838</v>
      </c>
    </row>
    <row r="7764" spans="1:1">
      <c r="A7764" s="20" t="s">
        <v>41839</v>
      </c>
    </row>
    <row r="7765" spans="1:1">
      <c r="A7765" s="20" t="s">
        <v>41840</v>
      </c>
    </row>
    <row r="7766" spans="1:1">
      <c r="A7766" s="20" t="s">
        <v>41841</v>
      </c>
    </row>
    <row r="7767" spans="1:1">
      <c r="A7767" s="20" t="s">
        <v>41842</v>
      </c>
    </row>
    <row r="7768" spans="1:1">
      <c r="A7768" s="20" t="s">
        <v>41843</v>
      </c>
    </row>
    <row r="7769" spans="1:1">
      <c r="A7769" s="20" t="s">
        <v>41844</v>
      </c>
    </row>
    <row r="7770" spans="1:1">
      <c r="A7770" s="20" t="s">
        <v>41845</v>
      </c>
    </row>
    <row r="7771" spans="1:1">
      <c r="A7771" s="20" t="s">
        <v>41846</v>
      </c>
    </row>
    <row r="7772" spans="1:1">
      <c r="A7772" s="20" t="s">
        <v>41847</v>
      </c>
    </row>
    <row r="7773" spans="1:1">
      <c r="A7773" s="20" t="s">
        <v>41848</v>
      </c>
    </row>
    <row r="7774" spans="1:1">
      <c r="A7774" s="20" t="s">
        <v>41849</v>
      </c>
    </row>
    <row r="7775" spans="1:1">
      <c r="A7775" s="20" t="s">
        <v>41850</v>
      </c>
    </row>
    <row r="7776" spans="1:1">
      <c r="A7776" s="20" t="s">
        <v>41851</v>
      </c>
    </row>
    <row r="7777" spans="1:1">
      <c r="A7777" s="20" t="s">
        <v>41852</v>
      </c>
    </row>
    <row r="7778" spans="1:1">
      <c r="A7778" s="20" t="s">
        <v>41853</v>
      </c>
    </row>
    <row r="7779" spans="1:1">
      <c r="A7779" s="20" t="s">
        <v>41854</v>
      </c>
    </row>
    <row r="7780" spans="1:1">
      <c r="A7780" s="20" t="s">
        <v>41855</v>
      </c>
    </row>
    <row r="7781" spans="1:1">
      <c r="A7781" s="20" t="s">
        <v>41856</v>
      </c>
    </row>
    <row r="7782" spans="1:1">
      <c r="A7782" s="20" t="s">
        <v>41857</v>
      </c>
    </row>
    <row r="7783" spans="1:1">
      <c r="A7783" s="20" t="s">
        <v>41858</v>
      </c>
    </row>
    <row r="7784" spans="1:1">
      <c r="A7784" s="20" t="s">
        <v>41859</v>
      </c>
    </row>
    <row r="7785" spans="1:1">
      <c r="A7785" s="20" t="s">
        <v>41860</v>
      </c>
    </row>
    <row r="7786" spans="1:1">
      <c r="A7786" s="20" t="s">
        <v>41861</v>
      </c>
    </row>
    <row r="7787" spans="1:1">
      <c r="A7787" s="20" t="s">
        <v>41862</v>
      </c>
    </row>
    <row r="7788" spans="1:1">
      <c r="A7788" s="20" t="s">
        <v>41863</v>
      </c>
    </row>
    <row r="7789" spans="1:1">
      <c r="A7789" s="20" t="s">
        <v>41864</v>
      </c>
    </row>
    <row r="7790" spans="1:1">
      <c r="A7790" s="20" t="s">
        <v>41865</v>
      </c>
    </row>
    <row r="7791" spans="1:1">
      <c r="A7791" s="20" t="s">
        <v>41866</v>
      </c>
    </row>
    <row r="7792" spans="1:1">
      <c r="A7792" s="20" t="s">
        <v>41867</v>
      </c>
    </row>
    <row r="7793" spans="1:1">
      <c r="A7793" s="20" t="s">
        <v>41868</v>
      </c>
    </row>
    <row r="7794" spans="1:1">
      <c r="A7794" s="20" t="s">
        <v>41869</v>
      </c>
    </row>
    <row r="7795" spans="1:1">
      <c r="A7795" s="20" t="s">
        <v>41870</v>
      </c>
    </row>
    <row r="7796" spans="1:1">
      <c r="A7796" s="20" t="s">
        <v>41871</v>
      </c>
    </row>
    <row r="7797" spans="1:1">
      <c r="A7797" s="20" t="s">
        <v>41872</v>
      </c>
    </row>
    <row r="7798" spans="1:1">
      <c r="A7798" s="20" t="s">
        <v>41873</v>
      </c>
    </row>
    <row r="7799" spans="1:1">
      <c r="A7799" s="20" t="s">
        <v>41874</v>
      </c>
    </row>
    <row r="7800" spans="1:1">
      <c r="A7800" s="20" t="s">
        <v>41875</v>
      </c>
    </row>
    <row r="7801" spans="1:1">
      <c r="A7801" s="20" t="s">
        <v>41876</v>
      </c>
    </row>
    <row r="7802" spans="1:1">
      <c r="A7802" s="20" t="s">
        <v>41877</v>
      </c>
    </row>
    <row r="7803" spans="1:1">
      <c r="A7803" s="20" t="s">
        <v>41878</v>
      </c>
    </row>
    <row r="7804" spans="1:1">
      <c r="A7804" s="20" t="s">
        <v>41879</v>
      </c>
    </row>
    <row r="7805" spans="1:1">
      <c r="A7805" s="20" t="s">
        <v>41880</v>
      </c>
    </row>
    <row r="7806" spans="1:1">
      <c r="A7806" s="20" t="s">
        <v>41881</v>
      </c>
    </row>
    <row r="7807" spans="1:1">
      <c r="A7807" s="20" t="s">
        <v>41882</v>
      </c>
    </row>
    <row r="7808" spans="1:1">
      <c r="A7808" s="20" t="s">
        <v>41883</v>
      </c>
    </row>
    <row r="7809" spans="1:1">
      <c r="A7809" s="20" t="s">
        <v>41884</v>
      </c>
    </row>
    <row r="7810" spans="1:1">
      <c r="A7810" s="20" t="s">
        <v>41885</v>
      </c>
    </row>
    <row r="7811" spans="1:1">
      <c r="A7811" s="20" t="s">
        <v>41886</v>
      </c>
    </row>
    <row r="7812" spans="1:1">
      <c r="A7812" s="20" t="s">
        <v>41887</v>
      </c>
    </row>
    <row r="7813" spans="1:1">
      <c r="A7813" s="20" t="s">
        <v>41888</v>
      </c>
    </row>
    <row r="7814" spans="1:1">
      <c r="A7814" s="20" t="s">
        <v>41889</v>
      </c>
    </row>
    <row r="7815" spans="1:1">
      <c r="A7815" s="20" t="s">
        <v>41890</v>
      </c>
    </row>
    <row r="7816" spans="1:1">
      <c r="A7816" s="20" t="s">
        <v>41891</v>
      </c>
    </row>
    <row r="7817" spans="1:1">
      <c r="A7817" s="20" t="s">
        <v>41892</v>
      </c>
    </row>
    <row r="7818" spans="1:1">
      <c r="A7818" s="20" t="s">
        <v>41893</v>
      </c>
    </row>
    <row r="7819" spans="1:1">
      <c r="A7819" s="20" t="s">
        <v>41894</v>
      </c>
    </row>
    <row r="7820" spans="1:1">
      <c r="A7820" s="20" t="s">
        <v>41895</v>
      </c>
    </row>
    <row r="7821" spans="1:1">
      <c r="A7821" s="20" t="s">
        <v>41896</v>
      </c>
    </row>
    <row r="7822" spans="1:1">
      <c r="A7822" s="20" t="s">
        <v>41897</v>
      </c>
    </row>
    <row r="7823" spans="1:1">
      <c r="A7823" s="20" t="s">
        <v>41898</v>
      </c>
    </row>
    <row r="7824" spans="1:1">
      <c r="A7824" s="20" t="s">
        <v>41899</v>
      </c>
    </row>
    <row r="7825" spans="1:1">
      <c r="A7825" s="20" t="s">
        <v>41900</v>
      </c>
    </row>
    <row r="7826" spans="1:1">
      <c r="A7826" s="20" t="s">
        <v>41901</v>
      </c>
    </row>
    <row r="7827" spans="1:1">
      <c r="A7827" s="20" t="s">
        <v>41902</v>
      </c>
    </row>
    <row r="7828" spans="1:1">
      <c r="A7828" s="20" t="s">
        <v>41903</v>
      </c>
    </row>
    <row r="7829" spans="1:1">
      <c r="A7829" s="20" t="s">
        <v>41904</v>
      </c>
    </row>
    <row r="7830" spans="1:1">
      <c r="A7830" s="20" t="s">
        <v>41905</v>
      </c>
    </row>
    <row r="7831" spans="1:1">
      <c r="A7831" s="20" t="s">
        <v>41906</v>
      </c>
    </row>
    <row r="7832" spans="1:1">
      <c r="A7832" s="20" t="s">
        <v>41907</v>
      </c>
    </row>
    <row r="7833" spans="1:1">
      <c r="A7833" s="20" t="s">
        <v>41908</v>
      </c>
    </row>
    <row r="7834" spans="1:1">
      <c r="A7834" s="20" t="s">
        <v>41909</v>
      </c>
    </row>
    <row r="7835" spans="1:1">
      <c r="A7835" s="20" t="s">
        <v>41910</v>
      </c>
    </row>
    <row r="7836" spans="1:1">
      <c r="A7836" s="20" t="s">
        <v>41911</v>
      </c>
    </row>
    <row r="7837" spans="1:1">
      <c r="A7837" s="20" t="s">
        <v>41912</v>
      </c>
    </row>
    <row r="7838" spans="1:1">
      <c r="A7838" s="20" t="s">
        <v>41913</v>
      </c>
    </row>
    <row r="7839" spans="1:1">
      <c r="A7839" s="20" t="s">
        <v>41914</v>
      </c>
    </row>
    <row r="7840" spans="1:1">
      <c r="A7840" s="20" t="s">
        <v>41915</v>
      </c>
    </row>
    <row r="7841" spans="1:1">
      <c r="A7841" s="20" t="s">
        <v>41916</v>
      </c>
    </row>
    <row r="7842" spans="1:1">
      <c r="A7842" s="20" t="s">
        <v>41917</v>
      </c>
    </row>
    <row r="7843" spans="1:1">
      <c r="A7843" s="20" t="s">
        <v>41918</v>
      </c>
    </row>
    <row r="7844" spans="1:1">
      <c r="A7844" s="20" t="s">
        <v>41919</v>
      </c>
    </row>
    <row r="7845" spans="1:1">
      <c r="A7845" s="20" t="s">
        <v>41920</v>
      </c>
    </row>
    <row r="7846" spans="1:1">
      <c r="A7846" s="20" t="s">
        <v>41921</v>
      </c>
    </row>
    <row r="7847" spans="1:1">
      <c r="A7847" s="20" t="s">
        <v>41922</v>
      </c>
    </row>
    <row r="7848" spans="1:1">
      <c r="A7848" s="20" t="s">
        <v>41923</v>
      </c>
    </row>
    <row r="7849" spans="1:1">
      <c r="A7849" s="20" t="s">
        <v>41924</v>
      </c>
    </row>
    <row r="7850" spans="1:1">
      <c r="A7850" s="20" t="s">
        <v>41925</v>
      </c>
    </row>
    <row r="7851" spans="1:1">
      <c r="A7851" s="20" t="s">
        <v>41926</v>
      </c>
    </row>
    <row r="7852" spans="1:1">
      <c r="A7852" s="20" t="s">
        <v>41927</v>
      </c>
    </row>
    <row r="7853" spans="1:1">
      <c r="A7853" s="20" t="s">
        <v>41928</v>
      </c>
    </row>
    <row r="7854" spans="1:1">
      <c r="A7854" s="20" t="s">
        <v>41929</v>
      </c>
    </row>
    <row r="7855" spans="1:1">
      <c r="A7855" s="20" t="s">
        <v>41930</v>
      </c>
    </row>
    <row r="7856" spans="1:1">
      <c r="A7856" s="20" t="s">
        <v>41931</v>
      </c>
    </row>
    <row r="7857" spans="1:1">
      <c r="A7857" s="20" t="s">
        <v>41932</v>
      </c>
    </row>
    <row r="7858" spans="1:1">
      <c r="A7858" s="20" t="s">
        <v>41933</v>
      </c>
    </row>
    <row r="7859" spans="1:1">
      <c r="A7859" s="20" t="s">
        <v>41934</v>
      </c>
    </row>
    <row r="7860" spans="1:1">
      <c r="A7860" s="20" t="s">
        <v>41935</v>
      </c>
    </row>
    <row r="7861" spans="1:1">
      <c r="A7861" s="20" t="s">
        <v>41936</v>
      </c>
    </row>
    <row r="7862" spans="1:1">
      <c r="A7862" s="20" t="s">
        <v>41937</v>
      </c>
    </row>
    <row r="7863" spans="1:1">
      <c r="A7863" s="20" t="s">
        <v>41938</v>
      </c>
    </row>
    <row r="7864" spans="1:1">
      <c r="A7864" s="20" t="s">
        <v>41939</v>
      </c>
    </row>
    <row r="7865" spans="1:1">
      <c r="A7865" s="20" t="s">
        <v>41940</v>
      </c>
    </row>
    <row r="7866" spans="1:1">
      <c r="A7866" s="20" t="s">
        <v>41941</v>
      </c>
    </row>
    <row r="7867" spans="1:1">
      <c r="A7867" s="20" t="s">
        <v>41941</v>
      </c>
    </row>
    <row r="7868" spans="1:1">
      <c r="A7868" s="20" t="s">
        <v>41942</v>
      </c>
    </row>
    <row r="7869" spans="1:1">
      <c r="A7869" s="20" t="s">
        <v>41942</v>
      </c>
    </row>
    <row r="7870" spans="1:1">
      <c r="A7870" s="20" t="s">
        <v>41943</v>
      </c>
    </row>
    <row r="7871" spans="1:1">
      <c r="A7871" s="20" t="s">
        <v>41943</v>
      </c>
    </row>
    <row r="7872" spans="1:1">
      <c r="A7872" s="20" t="s">
        <v>41944</v>
      </c>
    </row>
    <row r="7873" spans="1:1">
      <c r="A7873" s="20" t="s">
        <v>41944</v>
      </c>
    </row>
    <row r="7874" spans="1:1">
      <c r="A7874" s="20" t="s">
        <v>41945</v>
      </c>
    </row>
    <row r="7875" spans="1:1">
      <c r="A7875" s="20" t="s">
        <v>41945</v>
      </c>
    </row>
    <row r="7876" spans="1:1">
      <c r="A7876" s="20" t="s">
        <v>41946</v>
      </c>
    </row>
    <row r="7877" spans="1:1">
      <c r="A7877" s="20" t="s">
        <v>41946</v>
      </c>
    </row>
    <row r="7878" spans="1:1">
      <c r="A7878" s="20" t="s">
        <v>41947</v>
      </c>
    </row>
    <row r="7879" spans="1:1">
      <c r="A7879" s="20" t="s">
        <v>41947</v>
      </c>
    </row>
    <row r="7880" spans="1:1">
      <c r="A7880" s="20" t="s">
        <v>41948</v>
      </c>
    </row>
    <row r="7881" spans="1:1">
      <c r="A7881" s="20" t="s">
        <v>41949</v>
      </c>
    </row>
    <row r="7882" spans="1:1">
      <c r="A7882" s="20" t="s">
        <v>41950</v>
      </c>
    </row>
    <row r="7883" spans="1:1">
      <c r="A7883" s="20" t="s">
        <v>41951</v>
      </c>
    </row>
    <row r="7884" spans="1:1">
      <c r="A7884" s="20" t="s">
        <v>41952</v>
      </c>
    </row>
    <row r="7885" spans="1:1">
      <c r="A7885" s="20" t="s">
        <v>41953</v>
      </c>
    </row>
    <row r="7886" spans="1:1">
      <c r="A7886" s="20" t="s">
        <v>41954</v>
      </c>
    </row>
    <row r="7887" spans="1:1">
      <c r="A7887" s="20" t="s">
        <v>41955</v>
      </c>
    </row>
    <row r="7888" spans="1:1">
      <c r="A7888" s="20" t="s">
        <v>41956</v>
      </c>
    </row>
    <row r="7889" spans="1:1">
      <c r="A7889" s="20" t="s">
        <v>41957</v>
      </c>
    </row>
    <row r="7890" spans="1:1">
      <c r="A7890" s="20" t="s">
        <v>41958</v>
      </c>
    </row>
    <row r="7891" spans="1:1">
      <c r="A7891" s="20" t="s">
        <v>41959</v>
      </c>
    </row>
    <row r="7892" spans="1:1">
      <c r="A7892" s="20" t="s">
        <v>41960</v>
      </c>
    </row>
    <row r="7893" spans="1:1">
      <c r="A7893" s="20" t="s">
        <v>41961</v>
      </c>
    </row>
    <row r="7894" spans="1:1">
      <c r="A7894" s="20" t="s">
        <v>41962</v>
      </c>
    </row>
    <row r="7895" spans="1:1">
      <c r="A7895" s="20" t="s">
        <v>41963</v>
      </c>
    </row>
    <row r="7896" spans="1:1">
      <c r="A7896" s="20" t="s">
        <v>41964</v>
      </c>
    </row>
    <row r="7897" spans="1:1">
      <c r="A7897" s="20" t="s">
        <v>41965</v>
      </c>
    </row>
    <row r="7898" spans="1:1">
      <c r="A7898" s="20" t="s">
        <v>41966</v>
      </c>
    </row>
    <row r="7899" spans="1:1">
      <c r="A7899" s="20" t="s">
        <v>41967</v>
      </c>
    </row>
    <row r="7900" spans="1:1">
      <c r="A7900" s="20" t="s">
        <v>41968</v>
      </c>
    </row>
    <row r="7901" spans="1:1">
      <c r="A7901" s="20" t="s">
        <v>41969</v>
      </c>
    </row>
    <row r="7902" spans="1:1">
      <c r="A7902" s="20" t="s">
        <v>41970</v>
      </c>
    </row>
    <row r="7903" spans="1:1">
      <c r="A7903" s="20" t="s">
        <v>41971</v>
      </c>
    </row>
    <row r="7904" spans="1:1">
      <c r="A7904" s="20" t="s">
        <v>41972</v>
      </c>
    </row>
    <row r="7905" spans="1:1">
      <c r="A7905" s="20" t="s">
        <v>41973</v>
      </c>
    </row>
    <row r="7906" spans="1:1">
      <c r="A7906" s="20" t="s">
        <v>41974</v>
      </c>
    </row>
    <row r="7907" spans="1:1">
      <c r="A7907" s="20" t="s">
        <v>41975</v>
      </c>
    </row>
    <row r="7908" spans="1:1">
      <c r="A7908" s="20" t="s">
        <v>41976</v>
      </c>
    </row>
    <row r="7909" spans="1:1">
      <c r="A7909" s="20" t="s">
        <v>41977</v>
      </c>
    </row>
    <row r="7910" spans="1:1">
      <c r="A7910" s="20" t="s">
        <v>41978</v>
      </c>
    </row>
    <row r="7911" spans="1:1">
      <c r="A7911" s="20" t="s">
        <v>41979</v>
      </c>
    </row>
    <row r="7912" spans="1:1">
      <c r="A7912" s="20" t="s">
        <v>41980</v>
      </c>
    </row>
    <row r="7913" spans="1:1">
      <c r="A7913" s="20" t="s">
        <v>41981</v>
      </c>
    </row>
    <row r="7914" spans="1:1">
      <c r="A7914" s="20" t="s">
        <v>41982</v>
      </c>
    </row>
    <row r="7915" spans="1:1">
      <c r="A7915" s="20" t="s">
        <v>41983</v>
      </c>
    </row>
    <row r="7916" spans="1:1">
      <c r="A7916" s="20" t="s">
        <v>41984</v>
      </c>
    </row>
    <row r="7917" spans="1:1">
      <c r="A7917" s="20" t="s">
        <v>41985</v>
      </c>
    </row>
    <row r="7918" spans="1:1">
      <c r="A7918" s="20" t="s">
        <v>41986</v>
      </c>
    </row>
    <row r="7919" spans="1:1">
      <c r="A7919" s="20" t="s">
        <v>41987</v>
      </c>
    </row>
    <row r="7920" spans="1:1">
      <c r="A7920" s="20" t="s">
        <v>41988</v>
      </c>
    </row>
    <row r="7921" spans="1:1">
      <c r="A7921" s="20" t="s">
        <v>41989</v>
      </c>
    </row>
    <row r="7922" spans="1:1">
      <c r="A7922" s="20" t="s">
        <v>41990</v>
      </c>
    </row>
    <row r="7923" spans="1:1">
      <c r="A7923" s="20" t="s">
        <v>41991</v>
      </c>
    </row>
    <row r="7924" spans="1:1">
      <c r="A7924" s="20" t="s">
        <v>41992</v>
      </c>
    </row>
    <row r="7925" spans="1:1">
      <c r="A7925" s="20" t="s">
        <v>41993</v>
      </c>
    </row>
    <row r="7926" spans="1:1">
      <c r="A7926" s="20" t="s">
        <v>41994</v>
      </c>
    </row>
    <row r="7927" spans="1:1">
      <c r="A7927" s="20" t="s">
        <v>41995</v>
      </c>
    </row>
    <row r="7928" spans="1:1">
      <c r="A7928" s="20" t="s">
        <v>41996</v>
      </c>
    </row>
    <row r="7929" spans="1:1">
      <c r="A7929" s="20" t="s">
        <v>41997</v>
      </c>
    </row>
    <row r="7930" spans="1:1">
      <c r="A7930" s="20" t="s">
        <v>41998</v>
      </c>
    </row>
    <row r="7931" spans="1:1">
      <c r="A7931" s="20" t="s">
        <v>41999</v>
      </c>
    </row>
    <row r="7932" spans="1:1">
      <c r="A7932" s="20" t="s">
        <v>42000</v>
      </c>
    </row>
    <row r="7933" spans="1:1">
      <c r="A7933" s="20" t="s">
        <v>42001</v>
      </c>
    </row>
    <row r="7934" spans="1:1">
      <c r="A7934" s="20" t="s">
        <v>42002</v>
      </c>
    </row>
    <row r="7935" spans="1:1">
      <c r="A7935" s="20" t="s">
        <v>42003</v>
      </c>
    </row>
    <row r="7936" spans="1:1">
      <c r="A7936" s="20" t="s">
        <v>42004</v>
      </c>
    </row>
    <row r="7937" spans="1:1">
      <c r="A7937" s="20" t="s">
        <v>42005</v>
      </c>
    </row>
    <row r="7938" spans="1:1">
      <c r="A7938" s="20" t="s">
        <v>42006</v>
      </c>
    </row>
    <row r="7939" spans="1:1">
      <c r="A7939" s="20" t="s">
        <v>42007</v>
      </c>
    </row>
    <row r="7940" spans="1:1">
      <c r="A7940" s="20" t="s">
        <v>42008</v>
      </c>
    </row>
    <row r="7941" spans="1:1">
      <c r="A7941" s="20" t="s">
        <v>42009</v>
      </c>
    </row>
    <row r="7942" spans="1:1">
      <c r="A7942" s="20" t="s">
        <v>42010</v>
      </c>
    </row>
    <row r="7943" spans="1:1">
      <c r="A7943" s="20" t="s">
        <v>42011</v>
      </c>
    </row>
    <row r="7944" spans="1:1">
      <c r="A7944" s="20" t="s">
        <v>42012</v>
      </c>
    </row>
    <row r="7945" spans="1:1">
      <c r="A7945" s="20" t="s">
        <v>42013</v>
      </c>
    </row>
    <row r="7946" spans="1:1">
      <c r="A7946" s="20" t="s">
        <v>42014</v>
      </c>
    </row>
    <row r="7947" spans="1:1">
      <c r="A7947" s="20" t="s">
        <v>42015</v>
      </c>
    </row>
    <row r="7948" spans="1:1">
      <c r="A7948" s="20" t="s">
        <v>42016</v>
      </c>
    </row>
    <row r="7949" spans="1:1">
      <c r="A7949" s="20" t="s">
        <v>42017</v>
      </c>
    </row>
    <row r="7950" spans="1:1">
      <c r="A7950" s="20" t="s">
        <v>42018</v>
      </c>
    </row>
    <row r="7951" spans="1:1">
      <c r="A7951" s="20" t="s">
        <v>42019</v>
      </c>
    </row>
    <row r="7952" spans="1:1">
      <c r="A7952" s="20" t="s">
        <v>42020</v>
      </c>
    </row>
    <row r="7953" spans="1:1">
      <c r="A7953" s="20" t="s">
        <v>42021</v>
      </c>
    </row>
    <row r="7954" spans="1:1">
      <c r="A7954" s="20" t="s">
        <v>42022</v>
      </c>
    </row>
    <row r="7955" spans="1:1">
      <c r="A7955" s="20" t="s">
        <v>42023</v>
      </c>
    </row>
    <row r="7956" spans="1:1">
      <c r="A7956" s="20" t="s">
        <v>42024</v>
      </c>
    </row>
    <row r="7957" spans="1:1">
      <c r="A7957" s="20" t="s">
        <v>42025</v>
      </c>
    </row>
    <row r="7958" spans="1:1">
      <c r="A7958" s="20" t="s">
        <v>42026</v>
      </c>
    </row>
    <row r="7959" spans="1:1">
      <c r="A7959" s="20" t="s">
        <v>42027</v>
      </c>
    </row>
    <row r="7960" spans="1:1">
      <c r="A7960" s="20" t="s">
        <v>42028</v>
      </c>
    </row>
    <row r="7961" spans="1:1">
      <c r="A7961" s="20" t="s">
        <v>42029</v>
      </c>
    </row>
    <row r="7962" spans="1:1">
      <c r="A7962" s="20" t="s">
        <v>42030</v>
      </c>
    </row>
    <row r="7963" spans="1:1">
      <c r="A7963" s="20" t="s">
        <v>42031</v>
      </c>
    </row>
    <row r="7964" spans="1:1">
      <c r="A7964" s="20" t="s">
        <v>42032</v>
      </c>
    </row>
    <row r="7965" spans="1:1">
      <c r="A7965" s="20" t="s">
        <v>42033</v>
      </c>
    </row>
    <row r="7966" spans="1:1">
      <c r="A7966" s="20" t="s">
        <v>42034</v>
      </c>
    </row>
    <row r="7967" spans="1:1">
      <c r="A7967" s="20" t="s">
        <v>42035</v>
      </c>
    </row>
    <row r="7968" spans="1:1">
      <c r="A7968" s="20" t="s">
        <v>42036</v>
      </c>
    </row>
    <row r="7969" spans="1:1">
      <c r="A7969" s="20" t="s">
        <v>42037</v>
      </c>
    </row>
    <row r="7970" spans="1:1">
      <c r="A7970" s="20" t="s">
        <v>42038</v>
      </c>
    </row>
    <row r="7971" spans="1:1">
      <c r="A7971" s="20" t="s">
        <v>42039</v>
      </c>
    </row>
    <row r="7972" spans="1:1">
      <c r="A7972" s="20" t="s">
        <v>42040</v>
      </c>
    </row>
    <row r="7973" spans="1:1">
      <c r="A7973" s="20" t="s">
        <v>42041</v>
      </c>
    </row>
    <row r="7974" spans="1:1">
      <c r="A7974" s="20" t="s">
        <v>42042</v>
      </c>
    </row>
    <row r="7975" spans="1:1">
      <c r="A7975" s="20" t="s">
        <v>42043</v>
      </c>
    </row>
    <row r="7976" spans="1:1">
      <c r="A7976" s="20" t="s">
        <v>42044</v>
      </c>
    </row>
    <row r="7977" spans="1:1">
      <c r="A7977" s="20" t="s">
        <v>42045</v>
      </c>
    </row>
    <row r="7978" spans="1:1">
      <c r="A7978" s="20" t="s">
        <v>42046</v>
      </c>
    </row>
    <row r="7979" spans="1:1">
      <c r="A7979" s="20" t="s">
        <v>42047</v>
      </c>
    </row>
    <row r="7980" spans="1:1">
      <c r="A7980" s="20" t="s">
        <v>42048</v>
      </c>
    </row>
    <row r="7981" spans="1:1">
      <c r="A7981" s="20" t="s">
        <v>42049</v>
      </c>
    </row>
    <row r="7982" spans="1:1">
      <c r="A7982" s="20" t="s">
        <v>42050</v>
      </c>
    </row>
    <row r="7983" spans="1:1">
      <c r="A7983" s="20" t="s">
        <v>42051</v>
      </c>
    </row>
    <row r="7984" spans="1:1">
      <c r="A7984" s="20" t="s">
        <v>42052</v>
      </c>
    </row>
    <row r="7985" spans="1:1">
      <c r="A7985" s="20" t="s">
        <v>42053</v>
      </c>
    </row>
    <row r="7986" spans="1:1">
      <c r="A7986" s="20" t="s">
        <v>42054</v>
      </c>
    </row>
    <row r="7987" spans="1:1">
      <c r="A7987" s="20" t="s">
        <v>42055</v>
      </c>
    </row>
    <row r="7988" spans="1:1">
      <c r="A7988" s="20" t="s">
        <v>42056</v>
      </c>
    </row>
    <row r="7989" spans="1:1">
      <c r="A7989" s="20" t="s">
        <v>42057</v>
      </c>
    </row>
    <row r="7990" spans="1:1">
      <c r="A7990" s="20" t="s">
        <v>42058</v>
      </c>
    </row>
    <row r="7991" spans="1:1">
      <c r="A7991" s="20" t="s">
        <v>42059</v>
      </c>
    </row>
    <row r="7992" spans="1:1">
      <c r="A7992" s="20" t="s">
        <v>42060</v>
      </c>
    </row>
    <row r="7993" spans="1:1">
      <c r="A7993" s="20" t="s">
        <v>42061</v>
      </c>
    </row>
    <row r="7994" spans="1:1">
      <c r="A7994" s="20" t="s">
        <v>42062</v>
      </c>
    </row>
    <row r="7995" spans="1:1">
      <c r="A7995" s="20" t="s">
        <v>42063</v>
      </c>
    </row>
    <row r="7996" spans="1:1">
      <c r="A7996" s="20" t="s">
        <v>42064</v>
      </c>
    </row>
    <row r="7997" spans="1:1">
      <c r="A7997" s="20" t="s">
        <v>42065</v>
      </c>
    </row>
    <row r="7998" spans="1:1">
      <c r="A7998" s="20" t="s">
        <v>42066</v>
      </c>
    </row>
    <row r="7999" spans="1:1">
      <c r="A7999" s="20" t="s">
        <v>42067</v>
      </c>
    </row>
    <row r="8000" spans="1:1">
      <c r="A8000" s="20" t="s">
        <v>42068</v>
      </c>
    </row>
    <row r="8001" spans="1:1">
      <c r="A8001" s="20" t="s">
        <v>42069</v>
      </c>
    </row>
    <row r="8002" spans="1:1">
      <c r="A8002" s="20" t="s">
        <v>42070</v>
      </c>
    </row>
    <row r="8003" spans="1:1">
      <c r="A8003" s="20" t="s">
        <v>42071</v>
      </c>
    </row>
    <row r="8004" spans="1:1">
      <c r="A8004" s="20" t="s">
        <v>42072</v>
      </c>
    </row>
    <row r="8005" spans="1:1">
      <c r="A8005" s="20" t="s">
        <v>42073</v>
      </c>
    </row>
    <row r="8006" spans="1:1">
      <c r="A8006" s="20" t="s">
        <v>42074</v>
      </c>
    </row>
    <row r="8007" spans="1:1">
      <c r="A8007" s="20" t="s">
        <v>42075</v>
      </c>
    </row>
    <row r="8008" spans="1:1">
      <c r="A8008" s="20" t="s">
        <v>42076</v>
      </c>
    </row>
    <row r="8009" spans="1:1">
      <c r="A8009" s="20" t="s">
        <v>42077</v>
      </c>
    </row>
    <row r="8010" spans="1:1">
      <c r="A8010" s="20" t="s">
        <v>42078</v>
      </c>
    </row>
    <row r="8011" spans="1:1">
      <c r="A8011" s="20" t="s">
        <v>42079</v>
      </c>
    </row>
    <row r="8012" spans="1:1">
      <c r="A8012" s="20" t="s">
        <v>42080</v>
      </c>
    </row>
    <row r="8013" spans="1:1">
      <c r="A8013" s="20" t="s">
        <v>42081</v>
      </c>
    </row>
    <row r="8014" spans="1:1">
      <c r="A8014" s="20" t="s">
        <v>42082</v>
      </c>
    </row>
    <row r="8015" spans="1:1">
      <c r="A8015" s="20" t="s">
        <v>42083</v>
      </c>
    </row>
    <row r="8016" spans="1:1">
      <c r="A8016" s="20" t="s">
        <v>42084</v>
      </c>
    </row>
    <row r="8017" spans="1:1">
      <c r="A8017" s="20" t="s">
        <v>42085</v>
      </c>
    </row>
    <row r="8018" spans="1:1">
      <c r="A8018" s="20" t="s">
        <v>42086</v>
      </c>
    </row>
    <row r="8019" spans="1:1">
      <c r="A8019" s="20" t="s">
        <v>42087</v>
      </c>
    </row>
    <row r="8020" spans="1:1">
      <c r="A8020" s="20" t="s">
        <v>42088</v>
      </c>
    </row>
    <row r="8021" spans="1:1">
      <c r="A8021" s="20" t="s">
        <v>42089</v>
      </c>
    </row>
    <row r="8022" spans="1:1">
      <c r="A8022" s="20" t="s">
        <v>42090</v>
      </c>
    </row>
    <row r="8023" spans="1:1">
      <c r="A8023" s="20" t="s">
        <v>42091</v>
      </c>
    </row>
    <row r="8024" spans="1:1">
      <c r="A8024" s="20" t="s">
        <v>42092</v>
      </c>
    </row>
    <row r="8025" spans="1:1">
      <c r="A8025" s="20" t="s">
        <v>42093</v>
      </c>
    </row>
    <row r="8026" spans="1:1">
      <c r="A8026" s="20" t="s">
        <v>42094</v>
      </c>
    </row>
    <row r="8027" spans="1:1">
      <c r="A8027" s="20" t="s">
        <v>42095</v>
      </c>
    </row>
    <row r="8028" spans="1:1">
      <c r="A8028" s="20" t="s">
        <v>42096</v>
      </c>
    </row>
    <row r="8029" spans="1:1">
      <c r="A8029" s="20" t="s">
        <v>42097</v>
      </c>
    </row>
    <row r="8030" spans="1:1">
      <c r="A8030" s="20" t="s">
        <v>42098</v>
      </c>
    </row>
    <row r="8031" spans="1:1">
      <c r="A8031" s="20" t="s">
        <v>42099</v>
      </c>
    </row>
    <row r="8032" spans="1:1">
      <c r="A8032" s="20" t="s">
        <v>42100</v>
      </c>
    </row>
    <row r="8033" spans="1:1">
      <c r="A8033" s="20" t="s">
        <v>42101</v>
      </c>
    </row>
    <row r="8034" spans="1:1">
      <c r="A8034" s="20" t="s">
        <v>42102</v>
      </c>
    </row>
    <row r="8035" spans="1:1">
      <c r="A8035" s="20" t="s">
        <v>42103</v>
      </c>
    </row>
    <row r="8036" spans="1:1">
      <c r="A8036" s="20" t="s">
        <v>42104</v>
      </c>
    </row>
    <row r="8037" spans="1:1">
      <c r="A8037" s="20" t="s">
        <v>42105</v>
      </c>
    </row>
    <row r="8038" spans="1:1">
      <c r="A8038" s="20" t="s">
        <v>42106</v>
      </c>
    </row>
    <row r="8039" spans="1:1">
      <c r="A8039" s="20" t="s">
        <v>42107</v>
      </c>
    </row>
    <row r="8040" spans="1:1">
      <c r="A8040" s="20" t="s">
        <v>42108</v>
      </c>
    </row>
    <row r="8041" spans="1:1">
      <c r="A8041" s="20" t="s">
        <v>42109</v>
      </c>
    </row>
    <row r="8042" spans="1:1">
      <c r="A8042" s="20" t="s">
        <v>42110</v>
      </c>
    </row>
    <row r="8043" spans="1:1">
      <c r="A8043" s="20" t="s">
        <v>42111</v>
      </c>
    </row>
    <row r="8044" spans="1:1">
      <c r="A8044" s="20" t="s">
        <v>42112</v>
      </c>
    </row>
    <row r="8045" spans="1:1">
      <c r="A8045" s="20" t="s">
        <v>42113</v>
      </c>
    </row>
    <row r="8046" spans="1:1">
      <c r="A8046" s="20" t="s">
        <v>42114</v>
      </c>
    </row>
    <row r="8047" spans="1:1">
      <c r="A8047" s="20" t="s">
        <v>42115</v>
      </c>
    </row>
    <row r="8048" spans="1:1">
      <c r="A8048" s="20" t="s">
        <v>42116</v>
      </c>
    </row>
    <row r="8049" spans="1:1">
      <c r="A8049" s="20" t="s">
        <v>42117</v>
      </c>
    </row>
    <row r="8050" spans="1:1">
      <c r="A8050" s="20" t="s">
        <v>42118</v>
      </c>
    </row>
    <row r="8051" spans="1:1">
      <c r="A8051" s="20" t="s">
        <v>42119</v>
      </c>
    </row>
    <row r="8052" spans="1:1">
      <c r="A8052" s="20" t="s">
        <v>42120</v>
      </c>
    </row>
    <row r="8053" spans="1:1">
      <c r="A8053" s="20" t="s">
        <v>42121</v>
      </c>
    </row>
    <row r="8054" spans="1:1">
      <c r="A8054" s="20" t="s">
        <v>42122</v>
      </c>
    </row>
    <row r="8055" spans="1:1">
      <c r="A8055" s="20" t="s">
        <v>42123</v>
      </c>
    </row>
    <row r="8056" spans="1:1">
      <c r="A8056" s="20" t="s">
        <v>42124</v>
      </c>
    </row>
    <row r="8057" spans="1:1">
      <c r="A8057" s="20" t="s">
        <v>42125</v>
      </c>
    </row>
    <row r="8058" spans="1:1">
      <c r="A8058" s="20" t="s">
        <v>42126</v>
      </c>
    </row>
    <row r="8059" spans="1:1">
      <c r="A8059" s="20" t="s">
        <v>42127</v>
      </c>
    </row>
    <row r="8060" spans="1:1">
      <c r="A8060" s="20" t="s">
        <v>42128</v>
      </c>
    </row>
    <row r="8061" spans="1:1">
      <c r="A8061" s="20" t="s">
        <v>42129</v>
      </c>
    </row>
    <row r="8062" spans="1:1">
      <c r="A8062" s="20" t="s">
        <v>42130</v>
      </c>
    </row>
    <row r="8063" spans="1:1">
      <c r="A8063" s="20" t="s">
        <v>42131</v>
      </c>
    </row>
    <row r="8064" spans="1:1">
      <c r="A8064" s="20" t="s">
        <v>42132</v>
      </c>
    </row>
    <row r="8065" spans="1:1">
      <c r="A8065" s="20" t="s">
        <v>42133</v>
      </c>
    </row>
    <row r="8066" spans="1:1">
      <c r="A8066" s="20" t="s">
        <v>42134</v>
      </c>
    </row>
    <row r="8067" spans="1:1">
      <c r="A8067" s="20" t="s">
        <v>42135</v>
      </c>
    </row>
    <row r="8068" spans="1:1">
      <c r="A8068" s="20" t="s">
        <v>42136</v>
      </c>
    </row>
    <row r="8069" spans="1:1">
      <c r="A8069" s="20" t="s">
        <v>42137</v>
      </c>
    </row>
    <row r="8070" spans="1:1">
      <c r="A8070" s="20" t="s">
        <v>42138</v>
      </c>
    </row>
    <row r="8071" spans="1:1">
      <c r="A8071" s="20" t="s">
        <v>42139</v>
      </c>
    </row>
    <row r="8072" spans="1:1">
      <c r="A8072" s="20" t="s">
        <v>42140</v>
      </c>
    </row>
    <row r="8073" spans="1:1">
      <c r="A8073" s="20" t="s">
        <v>42141</v>
      </c>
    </row>
    <row r="8074" spans="1:1">
      <c r="A8074" s="20" t="s">
        <v>42142</v>
      </c>
    </row>
    <row r="8075" spans="1:1">
      <c r="A8075" s="20" t="s">
        <v>42143</v>
      </c>
    </row>
    <row r="8076" spans="1:1">
      <c r="A8076" s="20" t="s">
        <v>42144</v>
      </c>
    </row>
    <row r="8077" spans="1:1">
      <c r="A8077" s="20" t="s">
        <v>42145</v>
      </c>
    </row>
    <row r="8078" spans="1:1">
      <c r="A8078" s="20" t="s">
        <v>42146</v>
      </c>
    </row>
    <row r="8079" spans="1:1">
      <c r="A8079" s="20" t="s">
        <v>42147</v>
      </c>
    </row>
    <row r="8080" spans="1:1">
      <c r="A8080" s="20" t="s">
        <v>42148</v>
      </c>
    </row>
    <row r="8081" spans="1:1">
      <c r="A8081" s="20" t="s">
        <v>42149</v>
      </c>
    </row>
    <row r="8082" spans="1:1">
      <c r="A8082" s="20" t="s">
        <v>42150</v>
      </c>
    </row>
    <row r="8083" spans="1:1">
      <c r="A8083" s="20" t="s">
        <v>42151</v>
      </c>
    </row>
    <row r="8084" spans="1:1">
      <c r="A8084" s="20" t="s">
        <v>42152</v>
      </c>
    </row>
    <row r="8085" spans="1:1">
      <c r="A8085" s="20" t="s">
        <v>42153</v>
      </c>
    </row>
    <row r="8086" spans="1:1">
      <c r="A8086" s="20" t="s">
        <v>42154</v>
      </c>
    </row>
    <row r="8087" spans="1:1">
      <c r="A8087" s="20" t="s">
        <v>42155</v>
      </c>
    </row>
    <row r="8088" spans="1:1">
      <c r="A8088" s="20" t="s">
        <v>42156</v>
      </c>
    </row>
    <row r="8089" spans="1:1">
      <c r="A8089" s="20" t="s">
        <v>42157</v>
      </c>
    </row>
    <row r="8090" spans="1:1">
      <c r="A8090" s="20" t="s">
        <v>42158</v>
      </c>
    </row>
    <row r="8091" spans="1:1">
      <c r="A8091" s="20" t="s">
        <v>42159</v>
      </c>
    </row>
    <row r="8092" spans="1:1">
      <c r="A8092" s="20" t="s">
        <v>42160</v>
      </c>
    </row>
    <row r="8093" spans="1:1">
      <c r="A8093" s="20" t="s">
        <v>42161</v>
      </c>
    </row>
    <row r="8094" spans="1:1">
      <c r="A8094" s="20" t="s">
        <v>42162</v>
      </c>
    </row>
    <row r="8095" spans="1:1">
      <c r="A8095" s="20" t="s">
        <v>42163</v>
      </c>
    </row>
    <row r="8096" spans="1:1">
      <c r="A8096" s="20" t="s">
        <v>42164</v>
      </c>
    </row>
    <row r="8097" spans="1:1">
      <c r="A8097" s="20" t="s">
        <v>42165</v>
      </c>
    </row>
    <row r="8098" spans="1:1">
      <c r="A8098" s="20" t="s">
        <v>42166</v>
      </c>
    </row>
    <row r="8099" spans="1:1">
      <c r="A8099" s="20" t="s">
        <v>42167</v>
      </c>
    </row>
    <row r="8100" spans="1:1">
      <c r="A8100" s="20" t="s">
        <v>42168</v>
      </c>
    </row>
    <row r="8101" spans="1:1">
      <c r="A8101" s="20" t="s">
        <v>42169</v>
      </c>
    </row>
    <row r="8102" spans="1:1">
      <c r="A8102" s="20" t="s">
        <v>42170</v>
      </c>
    </row>
    <row r="8103" spans="1:1">
      <c r="A8103" s="20" t="s">
        <v>42171</v>
      </c>
    </row>
    <row r="8104" spans="1:1">
      <c r="A8104" s="20" t="s">
        <v>42172</v>
      </c>
    </row>
    <row r="8105" spans="1:1">
      <c r="A8105" s="20" t="s">
        <v>42173</v>
      </c>
    </row>
    <row r="8106" spans="1:1">
      <c r="A8106" s="20" t="s">
        <v>42174</v>
      </c>
    </row>
    <row r="8107" spans="1:1">
      <c r="A8107" s="20" t="s">
        <v>42175</v>
      </c>
    </row>
    <row r="8108" spans="1:1">
      <c r="A8108" s="20" t="s">
        <v>42176</v>
      </c>
    </row>
    <row r="8109" spans="1:1">
      <c r="A8109" s="20" t="s">
        <v>42177</v>
      </c>
    </row>
    <row r="8110" spans="1:1">
      <c r="A8110" s="20" t="s">
        <v>42178</v>
      </c>
    </row>
    <row r="8111" spans="1:1">
      <c r="A8111" s="20" t="s">
        <v>42179</v>
      </c>
    </row>
    <row r="8112" spans="1:1">
      <c r="A8112" s="20" t="s">
        <v>42180</v>
      </c>
    </row>
    <row r="8113" spans="1:1">
      <c r="A8113" s="20" t="s">
        <v>42181</v>
      </c>
    </row>
    <row r="8114" spans="1:1">
      <c r="A8114" s="20" t="s">
        <v>42182</v>
      </c>
    </row>
    <row r="8115" spans="1:1">
      <c r="A8115" s="20" t="s">
        <v>42183</v>
      </c>
    </row>
    <row r="8116" spans="1:1">
      <c r="A8116" s="20" t="s">
        <v>42184</v>
      </c>
    </row>
    <row r="8117" spans="1:1">
      <c r="A8117" s="20" t="s">
        <v>42185</v>
      </c>
    </row>
    <row r="8118" spans="1:1">
      <c r="A8118" s="20" t="s">
        <v>42186</v>
      </c>
    </row>
    <row r="8119" spans="1:1">
      <c r="A8119" s="20" t="s">
        <v>42187</v>
      </c>
    </row>
    <row r="8120" spans="1:1">
      <c r="A8120" s="20" t="s">
        <v>42188</v>
      </c>
    </row>
    <row r="8121" spans="1:1">
      <c r="A8121" s="20" t="s">
        <v>42189</v>
      </c>
    </row>
    <row r="8122" spans="1:1">
      <c r="A8122" s="20" t="s">
        <v>42190</v>
      </c>
    </row>
    <row r="8123" spans="1:1">
      <c r="A8123" s="20" t="s">
        <v>42191</v>
      </c>
    </row>
    <row r="8124" spans="1:1">
      <c r="A8124" s="20" t="s">
        <v>42192</v>
      </c>
    </row>
    <row r="8125" spans="1:1">
      <c r="A8125" s="20" t="s">
        <v>42193</v>
      </c>
    </row>
    <row r="8126" spans="1:1">
      <c r="A8126" s="20" t="s">
        <v>42194</v>
      </c>
    </row>
    <row r="8127" spans="1:1">
      <c r="A8127" s="20" t="s">
        <v>42195</v>
      </c>
    </row>
    <row r="8128" spans="1:1">
      <c r="A8128" s="20" t="s">
        <v>42196</v>
      </c>
    </row>
    <row r="8129" spans="1:1">
      <c r="A8129" s="20" t="s">
        <v>42197</v>
      </c>
    </row>
    <row r="8130" spans="1:1">
      <c r="A8130" s="20" t="s">
        <v>42198</v>
      </c>
    </row>
    <row r="8131" spans="1:1">
      <c r="A8131" s="20" t="s">
        <v>42199</v>
      </c>
    </row>
    <row r="8132" spans="1:1">
      <c r="A8132" s="20" t="s">
        <v>42200</v>
      </c>
    </row>
    <row r="8133" spans="1:1">
      <c r="A8133" s="20" t="s">
        <v>42201</v>
      </c>
    </row>
    <row r="8134" spans="1:1">
      <c r="A8134" s="20" t="s">
        <v>42202</v>
      </c>
    </row>
    <row r="8135" spans="1:1">
      <c r="A8135" s="20" t="s">
        <v>42203</v>
      </c>
    </row>
    <row r="8136" spans="1:1">
      <c r="A8136" s="20" t="s">
        <v>42204</v>
      </c>
    </row>
    <row r="8137" spans="1:1">
      <c r="A8137" s="20" t="s">
        <v>42205</v>
      </c>
    </row>
    <row r="8138" spans="1:1">
      <c r="A8138" s="20" t="s">
        <v>42206</v>
      </c>
    </row>
    <row r="8139" spans="1:1">
      <c r="A8139" s="20" t="s">
        <v>42207</v>
      </c>
    </row>
    <row r="8140" spans="1:1">
      <c r="A8140" s="20" t="s">
        <v>42208</v>
      </c>
    </row>
    <row r="8141" spans="1:1">
      <c r="A8141" s="20" t="s">
        <v>42209</v>
      </c>
    </row>
    <row r="8142" spans="1:1">
      <c r="A8142" s="20" t="s">
        <v>42210</v>
      </c>
    </row>
    <row r="8143" spans="1:1">
      <c r="A8143" s="20" t="s">
        <v>42211</v>
      </c>
    </row>
    <row r="8144" spans="1:1">
      <c r="A8144" s="20" t="s">
        <v>42212</v>
      </c>
    </row>
    <row r="8145" spans="1:1">
      <c r="A8145" s="20" t="s">
        <v>42213</v>
      </c>
    </row>
    <row r="8146" spans="1:1">
      <c r="A8146" s="20" t="s">
        <v>42214</v>
      </c>
    </row>
    <row r="8147" spans="1:1">
      <c r="A8147" s="20" t="s">
        <v>42215</v>
      </c>
    </row>
    <row r="8148" spans="1:1">
      <c r="A8148" s="20" t="s">
        <v>42216</v>
      </c>
    </row>
    <row r="8149" spans="1:1">
      <c r="A8149" s="20" t="s">
        <v>42217</v>
      </c>
    </row>
    <row r="8150" spans="1:1">
      <c r="A8150" s="20" t="s">
        <v>42218</v>
      </c>
    </row>
    <row r="8151" spans="1:1">
      <c r="A8151" s="20" t="s">
        <v>42219</v>
      </c>
    </row>
    <row r="8152" spans="1:1">
      <c r="A8152" s="20" t="s">
        <v>42220</v>
      </c>
    </row>
    <row r="8153" spans="1:1">
      <c r="A8153" s="20" t="s">
        <v>42221</v>
      </c>
    </row>
    <row r="8154" spans="1:1">
      <c r="A8154" s="20" t="s">
        <v>42222</v>
      </c>
    </row>
    <row r="8155" spans="1:1">
      <c r="A8155" s="20" t="s">
        <v>42223</v>
      </c>
    </row>
    <row r="8156" spans="1:1">
      <c r="A8156" s="20" t="s">
        <v>42224</v>
      </c>
    </row>
    <row r="8157" spans="1:1">
      <c r="A8157" s="20" t="s">
        <v>42225</v>
      </c>
    </row>
    <row r="8158" spans="1:1">
      <c r="A8158" s="20" t="s">
        <v>42226</v>
      </c>
    </row>
    <row r="8159" spans="1:1">
      <c r="A8159" s="20" t="s">
        <v>42227</v>
      </c>
    </row>
    <row r="8160" spans="1:1">
      <c r="A8160" s="20" t="s">
        <v>42228</v>
      </c>
    </row>
    <row r="8161" spans="1:1">
      <c r="A8161" s="20" t="s">
        <v>42229</v>
      </c>
    </row>
    <row r="8162" spans="1:1">
      <c r="A8162" s="20" t="s">
        <v>42230</v>
      </c>
    </row>
    <row r="8163" spans="1:1">
      <c r="A8163" s="20" t="s">
        <v>42231</v>
      </c>
    </row>
    <row r="8164" spans="1:1">
      <c r="A8164" s="20" t="s">
        <v>42232</v>
      </c>
    </row>
    <row r="8165" spans="1:1">
      <c r="A8165" s="20" t="s">
        <v>42233</v>
      </c>
    </row>
    <row r="8166" spans="1:1">
      <c r="A8166" s="20" t="s">
        <v>42234</v>
      </c>
    </row>
    <row r="8167" spans="1:1">
      <c r="A8167" s="20" t="s">
        <v>42235</v>
      </c>
    </row>
    <row r="8168" spans="1:1">
      <c r="A8168" s="20" t="s">
        <v>42236</v>
      </c>
    </row>
    <row r="8169" spans="1:1">
      <c r="A8169" s="20" t="s">
        <v>42237</v>
      </c>
    </row>
    <row r="8170" spans="1:1">
      <c r="A8170" s="20" t="s">
        <v>42238</v>
      </c>
    </row>
    <row r="8171" spans="1:1">
      <c r="A8171" s="20" t="s">
        <v>42239</v>
      </c>
    </row>
    <row r="8172" spans="1:1">
      <c r="A8172" s="20" t="s">
        <v>42240</v>
      </c>
    </row>
    <row r="8173" spans="1:1">
      <c r="A8173" s="20" t="s">
        <v>42241</v>
      </c>
    </row>
    <row r="8174" spans="1:1">
      <c r="A8174" s="20" t="s">
        <v>42242</v>
      </c>
    </row>
    <row r="8175" spans="1:1">
      <c r="A8175" s="20" t="s">
        <v>42243</v>
      </c>
    </row>
    <row r="8176" spans="1:1">
      <c r="A8176" s="20" t="s">
        <v>42244</v>
      </c>
    </row>
    <row r="8177" spans="1:1">
      <c r="A8177" s="20" t="s">
        <v>42245</v>
      </c>
    </row>
    <row r="8178" spans="1:1">
      <c r="A8178" s="20" t="s">
        <v>42246</v>
      </c>
    </row>
    <row r="8179" spans="1:1">
      <c r="A8179" s="20" t="s">
        <v>42247</v>
      </c>
    </row>
    <row r="8180" spans="1:1">
      <c r="A8180" s="20" t="s">
        <v>42248</v>
      </c>
    </row>
    <row r="8181" spans="1:1">
      <c r="A8181" s="20" t="s">
        <v>42249</v>
      </c>
    </row>
    <row r="8182" spans="1:1">
      <c r="A8182" s="20" t="s">
        <v>42250</v>
      </c>
    </row>
    <row r="8183" spans="1:1">
      <c r="A8183" s="20" t="s">
        <v>42251</v>
      </c>
    </row>
    <row r="8184" spans="1:1">
      <c r="A8184" s="20" t="s">
        <v>42252</v>
      </c>
    </row>
    <row r="8185" spans="1:1">
      <c r="A8185" s="20" t="s">
        <v>42253</v>
      </c>
    </row>
    <row r="8186" spans="1:1">
      <c r="A8186" s="20" t="s">
        <v>42254</v>
      </c>
    </row>
    <row r="8187" spans="1:1">
      <c r="A8187" s="20" t="s">
        <v>42255</v>
      </c>
    </row>
    <row r="8188" spans="1:1">
      <c r="A8188" s="20" t="s">
        <v>42256</v>
      </c>
    </row>
    <row r="8189" spans="1:1">
      <c r="A8189" s="20" t="s">
        <v>42257</v>
      </c>
    </row>
    <row r="8190" spans="1:1">
      <c r="A8190" s="20" t="s">
        <v>42258</v>
      </c>
    </row>
    <row r="8191" spans="1:1">
      <c r="A8191" s="20" t="s">
        <v>42259</v>
      </c>
    </row>
    <row r="8192" spans="1:1">
      <c r="A8192" s="20" t="s">
        <v>42260</v>
      </c>
    </row>
    <row r="8193" spans="1:1">
      <c r="A8193" s="20" t="s">
        <v>42261</v>
      </c>
    </row>
    <row r="8194" spans="1:1">
      <c r="A8194" s="20" t="s">
        <v>42262</v>
      </c>
    </row>
    <row r="8195" spans="1:1">
      <c r="A8195" s="20" t="s">
        <v>42263</v>
      </c>
    </row>
    <row r="8196" spans="1:1">
      <c r="A8196" s="20" t="s">
        <v>42264</v>
      </c>
    </row>
    <row r="8197" spans="1:1">
      <c r="A8197" s="20" t="s">
        <v>42265</v>
      </c>
    </row>
    <row r="8198" spans="1:1">
      <c r="A8198" s="20" t="s">
        <v>42266</v>
      </c>
    </row>
    <row r="8199" spans="1:1">
      <c r="A8199" s="20" t="s">
        <v>42267</v>
      </c>
    </row>
    <row r="8200" spans="1:1">
      <c r="A8200" s="20" t="s">
        <v>42268</v>
      </c>
    </row>
    <row r="8201" spans="1:1">
      <c r="A8201" s="20" t="s">
        <v>42269</v>
      </c>
    </row>
    <row r="8202" spans="1:1">
      <c r="A8202" s="20" t="s">
        <v>42270</v>
      </c>
    </row>
    <row r="8203" spans="1:1">
      <c r="A8203" s="20" t="s">
        <v>42271</v>
      </c>
    </row>
    <row r="8204" spans="1:1">
      <c r="A8204" s="20" t="s">
        <v>42272</v>
      </c>
    </row>
    <row r="8205" spans="1:1">
      <c r="A8205" s="20" t="s">
        <v>42273</v>
      </c>
    </row>
    <row r="8206" spans="1:1">
      <c r="A8206" s="20" t="s">
        <v>42274</v>
      </c>
    </row>
    <row r="8207" spans="1:1">
      <c r="A8207" s="20" t="s">
        <v>42275</v>
      </c>
    </row>
    <row r="8208" spans="1:1">
      <c r="A8208" s="20" t="s">
        <v>42276</v>
      </c>
    </row>
    <row r="8209" spans="1:1">
      <c r="A8209" s="20" t="s">
        <v>42277</v>
      </c>
    </row>
    <row r="8210" spans="1:1">
      <c r="A8210" s="20" t="s">
        <v>42278</v>
      </c>
    </row>
    <row r="8211" spans="1:1">
      <c r="A8211" s="20" t="s">
        <v>42279</v>
      </c>
    </row>
    <row r="8212" spans="1:1">
      <c r="A8212" s="20" t="s">
        <v>42280</v>
      </c>
    </row>
    <row r="8213" spans="1:1">
      <c r="A8213" s="20" t="s">
        <v>42281</v>
      </c>
    </row>
    <row r="8214" spans="1:1">
      <c r="A8214" s="20" t="s">
        <v>42282</v>
      </c>
    </row>
    <row r="8215" spans="1:1">
      <c r="A8215" s="20" t="s">
        <v>42283</v>
      </c>
    </row>
    <row r="8216" spans="1:1">
      <c r="A8216" s="20" t="s">
        <v>42284</v>
      </c>
    </row>
    <row r="8217" spans="1:1">
      <c r="A8217" s="20" t="s">
        <v>42285</v>
      </c>
    </row>
    <row r="8218" spans="1:1">
      <c r="A8218" s="20" t="s">
        <v>42286</v>
      </c>
    </row>
    <row r="8219" spans="1:1">
      <c r="A8219" s="20" t="s">
        <v>42287</v>
      </c>
    </row>
    <row r="8220" spans="1:1">
      <c r="A8220" s="20" t="s">
        <v>42288</v>
      </c>
    </row>
    <row r="8221" spans="1:1">
      <c r="A8221" s="20" t="s">
        <v>42289</v>
      </c>
    </row>
    <row r="8222" spans="1:1">
      <c r="A8222" s="20" t="s">
        <v>42290</v>
      </c>
    </row>
    <row r="8223" spans="1:1">
      <c r="A8223" s="20" t="s">
        <v>42291</v>
      </c>
    </row>
    <row r="8224" spans="1:1">
      <c r="A8224" s="20" t="s">
        <v>42292</v>
      </c>
    </row>
    <row r="8225" spans="1:1">
      <c r="A8225" s="20" t="s">
        <v>42293</v>
      </c>
    </row>
    <row r="8226" spans="1:1">
      <c r="A8226" s="20" t="s">
        <v>42294</v>
      </c>
    </row>
    <row r="8227" spans="1:1">
      <c r="A8227" s="20" t="s">
        <v>42295</v>
      </c>
    </row>
    <row r="8228" spans="1:1">
      <c r="A8228" s="20" t="s">
        <v>42296</v>
      </c>
    </row>
    <row r="8229" spans="1:1">
      <c r="A8229" s="20" t="s">
        <v>42297</v>
      </c>
    </row>
    <row r="8230" spans="1:1">
      <c r="A8230" s="20" t="s">
        <v>42298</v>
      </c>
    </row>
    <row r="8231" spans="1:1">
      <c r="A8231" s="20" t="s">
        <v>42299</v>
      </c>
    </row>
    <row r="8232" spans="1:1">
      <c r="A8232" s="20" t="s">
        <v>42300</v>
      </c>
    </row>
    <row r="8233" spans="1:1">
      <c r="A8233" s="20" t="s">
        <v>42301</v>
      </c>
    </row>
    <row r="8234" spans="1:1">
      <c r="A8234" s="20" t="s">
        <v>42302</v>
      </c>
    </row>
    <row r="8235" spans="1:1">
      <c r="A8235" s="20" t="s">
        <v>42303</v>
      </c>
    </row>
    <row r="8236" spans="1:1">
      <c r="A8236" s="20" t="s">
        <v>42304</v>
      </c>
    </row>
    <row r="8237" spans="1:1">
      <c r="A8237" s="20" t="s">
        <v>42305</v>
      </c>
    </row>
    <row r="8238" spans="1:1">
      <c r="A8238" s="20" t="s">
        <v>42306</v>
      </c>
    </row>
    <row r="8239" spans="1:1">
      <c r="A8239" s="20" t="s">
        <v>42307</v>
      </c>
    </row>
    <row r="8240" spans="1:1">
      <c r="A8240" s="20" t="s">
        <v>42308</v>
      </c>
    </row>
    <row r="8241" spans="1:1">
      <c r="A8241" s="20" t="s">
        <v>42309</v>
      </c>
    </row>
    <row r="8242" spans="1:1">
      <c r="A8242" s="20" t="s">
        <v>42310</v>
      </c>
    </row>
    <row r="8243" spans="1:1">
      <c r="A8243" s="20" t="s">
        <v>42311</v>
      </c>
    </row>
    <row r="8244" spans="1:1">
      <c r="A8244" s="20" t="s">
        <v>42312</v>
      </c>
    </row>
    <row r="8245" spans="1:1">
      <c r="A8245" s="20" t="s">
        <v>42313</v>
      </c>
    </row>
    <row r="8246" spans="1:1">
      <c r="A8246" s="20" t="s">
        <v>42314</v>
      </c>
    </row>
    <row r="8247" spans="1:1">
      <c r="A8247" s="20" t="s">
        <v>42315</v>
      </c>
    </row>
    <row r="8248" spans="1:1">
      <c r="A8248" s="20" t="s">
        <v>42316</v>
      </c>
    </row>
    <row r="8249" spans="1:1">
      <c r="A8249" s="20" t="s">
        <v>42317</v>
      </c>
    </row>
    <row r="8250" spans="1:1">
      <c r="A8250" s="20" t="s">
        <v>42318</v>
      </c>
    </row>
    <row r="8251" spans="1:1">
      <c r="A8251" s="20" t="s">
        <v>42319</v>
      </c>
    </row>
    <row r="8252" spans="1:1">
      <c r="A8252" s="20" t="s">
        <v>42320</v>
      </c>
    </row>
    <row r="8253" spans="1:1">
      <c r="A8253" s="20" t="s">
        <v>42321</v>
      </c>
    </row>
    <row r="8254" spans="1:1">
      <c r="A8254" s="20" t="s">
        <v>42322</v>
      </c>
    </row>
    <row r="8255" spans="1:1">
      <c r="A8255" s="20" t="s">
        <v>42323</v>
      </c>
    </row>
    <row r="8256" spans="1:1">
      <c r="A8256" s="20" t="s">
        <v>42324</v>
      </c>
    </row>
    <row r="8257" spans="1:1">
      <c r="A8257" s="20" t="s">
        <v>42325</v>
      </c>
    </row>
    <row r="8258" spans="1:1">
      <c r="A8258" s="20" t="s">
        <v>42326</v>
      </c>
    </row>
    <row r="8259" spans="1:1">
      <c r="A8259" s="20" t="s">
        <v>42327</v>
      </c>
    </row>
    <row r="8260" spans="1:1">
      <c r="A8260" s="20" t="s">
        <v>42328</v>
      </c>
    </row>
    <row r="8261" spans="1:1">
      <c r="A8261" s="20" t="s">
        <v>42329</v>
      </c>
    </row>
    <row r="8262" spans="1:1">
      <c r="A8262" s="20" t="s">
        <v>42330</v>
      </c>
    </row>
    <row r="8263" spans="1:1">
      <c r="A8263" s="20" t="s">
        <v>42331</v>
      </c>
    </row>
    <row r="8264" spans="1:1">
      <c r="A8264" s="20" t="s">
        <v>42332</v>
      </c>
    </row>
    <row r="8265" spans="1:1">
      <c r="A8265" s="20" t="s">
        <v>42333</v>
      </c>
    </row>
    <row r="8266" spans="1:1">
      <c r="A8266" s="20" t="s">
        <v>42334</v>
      </c>
    </row>
    <row r="8267" spans="1:1">
      <c r="A8267" s="20" t="s">
        <v>42335</v>
      </c>
    </row>
    <row r="8268" spans="1:1">
      <c r="A8268" s="20" t="s">
        <v>42336</v>
      </c>
    </row>
    <row r="8269" spans="1:1">
      <c r="A8269" s="20" t="s">
        <v>42337</v>
      </c>
    </row>
    <row r="8270" spans="1:1">
      <c r="A8270" s="20" t="s">
        <v>42338</v>
      </c>
    </row>
    <row r="8271" spans="1:1">
      <c r="A8271" s="20" t="s">
        <v>42339</v>
      </c>
    </row>
    <row r="8272" spans="1:1">
      <c r="A8272" s="20" t="s">
        <v>42340</v>
      </c>
    </row>
    <row r="8273" spans="1:1">
      <c r="A8273" s="20" t="s">
        <v>42341</v>
      </c>
    </row>
    <row r="8274" spans="1:1">
      <c r="A8274" s="20" t="s">
        <v>42342</v>
      </c>
    </row>
    <row r="8275" spans="1:1">
      <c r="A8275" s="20" t="s">
        <v>42342</v>
      </c>
    </row>
    <row r="8276" spans="1:1">
      <c r="A8276" s="20" t="s">
        <v>42343</v>
      </c>
    </row>
    <row r="8277" spans="1:1">
      <c r="A8277" s="20" t="s">
        <v>42343</v>
      </c>
    </row>
    <row r="8278" spans="1:1">
      <c r="A8278" s="20" t="s">
        <v>42344</v>
      </c>
    </row>
    <row r="8279" spans="1:1">
      <c r="A8279" s="20" t="s">
        <v>42345</v>
      </c>
    </row>
    <row r="8280" spans="1:1">
      <c r="A8280" s="20" t="s">
        <v>42346</v>
      </c>
    </row>
    <row r="8281" spans="1:1">
      <c r="A8281" s="20" t="s">
        <v>42347</v>
      </c>
    </row>
    <row r="8282" spans="1:1">
      <c r="A8282" s="20" t="s">
        <v>42348</v>
      </c>
    </row>
    <row r="8283" spans="1:1">
      <c r="A8283" s="20" t="s">
        <v>42349</v>
      </c>
    </row>
    <row r="8284" spans="1:1">
      <c r="A8284" s="20" t="s">
        <v>42350</v>
      </c>
    </row>
    <row r="8285" spans="1:1">
      <c r="A8285" s="20" t="s">
        <v>42351</v>
      </c>
    </row>
    <row r="8286" spans="1:1">
      <c r="A8286" s="20" t="s">
        <v>42352</v>
      </c>
    </row>
    <row r="8287" spans="1:1">
      <c r="A8287" s="20" t="s">
        <v>42353</v>
      </c>
    </row>
    <row r="8288" spans="1:1">
      <c r="A8288" s="20" t="s">
        <v>42354</v>
      </c>
    </row>
    <row r="8289" spans="1:1">
      <c r="A8289" s="20" t="s">
        <v>42355</v>
      </c>
    </row>
    <row r="8290" spans="1:1">
      <c r="A8290" s="20" t="s">
        <v>42356</v>
      </c>
    </row>
    <row r="8291" spans="1:1">
      <c r="A8291" s="20" t="s">
        <v>42357</v>
      </c>
    </row>
    <row r="8292" spans="1:1">
      <c r="A8292" s="20" t="s">
        <v>42358</v>
      </c>
    </row>
    <row r="8293" spans="1:1">
      <c r="A8293" s="20" t="s">
        <v>42359</v>
      </c>
    </row>
    <row r="8294" spans="1:1">
      <c r="A8294" s="20" t="s">
        <v>42360</v>
      </c>
    </row>
    <row r="8295" spans="1:1">
      <c r="A8295" s="20" t="s">
        <v>42361</v>
      </c>
    </row>
    <row r="8296" spans="1:1">
      <c r="A8296" s="20" t="s">
        <v>42362</v>
      </c>
    </row>
    <row r="8297" spans="1:1">
      <c r="A8297" s="20" t="s">
        <v>42363</v>
      </c>
    </row>
    <row r="8298" spans="1:1">
      <c r="A8298" s="20" t="s">
        <v>42363</v>
      </c>
    </row>
    <row r="8299" spans="1:1">
      <c r="A8299" s="20" t="s">
        <v>42364</v>
      </c>
    </row>
    <row r="8300" spans="1:1">
      <c r="A8300" s="20" t="s">
        <v>42365</v>
      </c>
    </row>
    <row r="8301" spans="1:1">
      <c r="A8301" s="20" t="s">
        <v>42366</v>
      </c>
    </row>
    <row r="8302" spans="1:1">
      <c r="A8302" s="20" t="s">
        <v>42367</v>
      </c>
    </row>
    <row r="8303" spans="1:1">
      <c r="A8303" s="20" t="s">
        <v>42368</v>
      </c>
    </row>
    <row r="8304" spans="1:1">
      <c r="A8304" s="20" t="s">
        <v>42369</v>
      </c>
    </row>
    <row r="8305" spans="1:1">
      <c r="A8305" s="20" t="s">
        <v>42370</v>
      </c>
    </row>
    <row r="8306" spans="1:1">
      <c r="A8306" s="20" t="s">
        <v>42371</v>
      </c>
    </row>
    <row r="8307" spans="1:1">
      <c r="A8307" s="20" t="s">
        <v>42372</v>
      </c>
    </row>
    <row r="8308" spans="1:1">
      <c r="A8308" s="20" t="s">
        <v>42373</v>
      </c>
    </row>
    <row r="8309" spans="1:1">
      <c r="A8309" s="20" t="s">
        <v>42374</v>
      </c>
    </row>
    <row r="8310" spans="1:1">
      <c r="A8310" s="20" t="s">
        <v>42375</v>
      </c>
    </row>
    <row r="8311" spans="1:1">
      <c r="A8311" s="20" t="s">
        <v>42376</v>
      </c>
    </row>
    <row r="8312" spans="1:1">
      <c r="A8312" s="20" t="s">
        <v>42377</v>
      </c>
    </row>
    <row r="8313" spans="1:1">
      <c r="A8313" s="20" t="s">
        <v>42377</v>
      </c>
    </row>
    <row r="8314" spans="1:1">
      <c r="A8314" s="20" t="s">
        <v>42378</v>
      </c>
    </row>
    <row r="8315" spans="1:1">
      <c r="A8315" s="20" t="s">
        <v>42379</v>
      </c>
    </row>
    <row r="8316" spans="1:1">
      <c r="A8316" s="20" t="s">
        <v>42380</v>
      </c>
    </row>
    <row r="8317" spans="1:1">
      <c r="A8317" s="20" t="s">
        <v>42381</v>
      </c>
    </row>
    <row r="8318" spans="1:1">
      <c r="A8318" s="20" t="s">
        <v>42382</v>
      </c>
    </row>
    <row r="8319" spans="1:1">
      <c r="A8319" s="20" t="s">
        <v>42383</v>
      </c>
    </row>
    <row r="8320" spans="1:1">
      <c r="A8320" s="20" t="s">
        <v>42384</v>
      </c>
    </row>
    <row r="8321" spans="1:1">
      <c r="A8321" s="20" t="s">
        <v>42385</v>
      </c>
    </row>
    <row r="8322" spans="1:1">
      <c r="A8322" s="20" t="s">
        <v>42386</v>
      </c>
    </row>
    <row r="8323" spans="1:1">
      <c r="A8323" s="20" t="s">
        <v>42387</v>
      </c>
    </row>
    <row r="8324" spans="1:1">
      <c r="A8324" s="20" t="s">
        <v>42388</v>
      </c>
    </row>
    <row r="8325" spans="1:1">
      <c r="A8325" s="20" t="s">
        <v>42389</v>
      </c>
    </row>
    <row r="8326" spans="1:1">
      <c r="A8326" s="20" t="s">
        <v>42390</v>
      </c>
    </row>
    <row r="8327" spans="1:1">
      <c r="A8327" s="20" t="s">
        <v>42391</v>
      </c>
    </row>
    <row r="8328" spans="1:1">
      <c r="A8328" s="20" t="s">
        <v>42392</v>
      </c>
    </row>
    <row r="8329" spans="1:1">
      <c r="A8329" s="20" t="s">
        <v>42393</v>
      </c>
    </row>
    <row r="8330" spans="1:1">
      <c r="A8330" s="20" t="s">
        <v>42394</v>
      </c>
    </row>
    <row r="8331" spans="1:1">
      <c r="A8331" s="20" t="s">
        <v>42395</v>
      </c>
    </row>
    <row r="8332" spans="1:1">
      <c r="A8332" s="20" t="s">
        <v>42396</v>
      </c>
    </row>
    <row r="8333" spans="1:1">
      <c r="A8333" s="20" t="s">
        <v>42397</v>
      </c>
    </row>
    <row r="8334" spans="1:1">
      <c r="A8334" s="20" t="s">
        <v>42398</v>
      </c>
    </row>
    <row r="8335" spans="1:1">
      <c r="A8335" s="20" t="s">
        <v>42399</v>
      </c>
    </row>
    <row r="8336" spans="1:1">
      <c r="A8336" s="20" t="s">
        <v>42400</v>
      </c>
    </row>
    <row r="8337" spans="1:1">
      <c r="A8337" s="20" t="s">
        <v>42401</v>
      </c>
    </row>
    <row r="8338" spans="1:1">
      <c r="A8338" s="20" t="s">
        <v>42402</v>
      </c>
    </row>
    <row r="8339" spans="1:1">
      <c r="A8339" s="20" t="s">
        <v>42403</v>
      </c>
    </row>
    <row r="8340" spans="1:1">
      <c r="A8340" s="20" t="s">
        <v>42404</v>
      </c>
    </row>
    <row r="8341" spans="1:1">
      <c r="A8341" s="20" t="s">
        <v>42405</v>
      </c>
    </row>
    <row r="8342" spans="1:1">
      <c r="A8342" s="20" t="s">
        <v>42406</v>
      </c>
    </row>
    <row r="8343" spans="1:1">
      <c r="A8343" s="20" t="s">
        <v>42407</v>
      </c>
    </row>
    <row r="8344" spans="1:1">
      <c r="A8344" s="20" t="s">
        <v>42408</v>
      </c>
    </row>
    <row r="8345" spans="1:1">
      <c r="A8345" s="20" t="s">
        <v>42409</v>
      </c>
    </row>
    <row r="8346" spans="1:1">
      <c r="A8346" s="20" t="s">
        <v>42410</v>
      </c>
    </row>
    <row r="8347" spans="1:1">
      <c r="A8347" s="20" t="s">
        <v>42411</v>
      </c>
    </row>
    <row r="8348" spans="1:1">
      <c r="A8348" s="20" t="s">
        <v>42412</v>
      </c>
    </row>
    <row r="8349" spans="1:1">
      <c r="A8349" s="20" t="s">
        <v>42413</v>
      </c>
    </row>
    <row r="8350" spans="1:1">
      <c r="A8350" s="20" t="s">
        <v>42414</v>
      </c>
    </row>
    <row r="8351" spans="1:1">
      <c r="A8351" s="20" t="s">
        <v>42415</v>
      </c>
    </row>
    <row r="8352" spans="1:1">
      <c r="A8352" s="20" t="s">
        <v>42416</v>
      </c>
    </row>
    <row r="8353" spans="1:1">
      <c r="A8353" s="20" t="s">
        <v>42417</v>
      </c>
    </row>
    <row r="8354" spans="1:1">
      <c r="A8354" s="20" t="s">
        <v>42418</v>
      </c>
    </row>
    <row r="8355" spans="1:1">
      <c r="A8355" s="20" t="s">
        <v>42419</v>
      </c>
    </row>
    <row r="8356" spans="1:1">
      <c r="A8356" s="20" t="s">
        <v>42420</v>
      </c>
    </row>
    <row r="8357" spans="1:1">
      <c r="A8357" s="20" t="s">
        <v>42421</v>
      </c>
    </row>
    <row r="8358" spans="1:1">
      <c r="A8358" s="20" t="s">
        <v>42422</v>
      </c>
    </row>
    <row r="8359" spans="1:1">
      <c r="A8359" s="20" t="s">
        <v>42423</v>
      </c>
    </row>
    <row r="8360" spans="1:1">
      <c r="A8360" s="20" t="s">
        <v>42424</v>
      </c>
    </row>
    <row r="8361" spans="1:1">
      <c r="A8361" s="20" t="s">
        <v>42425</v>
      </c>
    </row>
    <row r="8362" spans="1:1">
      <c r="A8362" s="20" t="s">
        <v>42426</v>
      </c>
    </row>
    <row r="8363" spans="1:1">
      <c r="A8363" s="20" t="s">
        <v>42427</v>
      </c>
    </row>
    <row r="8364" spans="1:1">
      <c r="A8364" s="20" t="s">
        <v>42428</v>
      </c>
    </row>
    <row r="8365" spans="1:1">
      <c r="A8365" s="20" t="s">
        <v>42429</v>
      </c>
    </row>
    <row r="8366" spans="1:1">
      <c r="A8366" s="20" t="s">
        <v>42430</v>
      </c>
    </row>
    <row r="8367" spans="1:1">
      <c r="A8367" s="20" t="s">
        <v>42431</v>
      </c>
    </row>
    <row r="8368" spans="1:1">
      <c r="A8368" s="20" t="s">
        <v>42432</v>
      </c>
    </row>
    <row r="8369" spans="1:1">
      <c r="A8369" s="20" t="s">
        <v>42433</v>
      </c>
    </row>
    <row r="8370" spans="1:1">
      <c r="A8370" s="20" t="s">
        <v>42434</v>
      </c>
    </row>
    <row r="8371" spans="1:1">
      <c r="A8371" s="20" t="s">
        <v>42435</v>
      </c>
    </row>
    <row r="8372" spans="1:1">
      <c r="A8372" s="20" t="s">
        <v>42436</v>
      </c>
    </row>
    <row r="8373" spans="1:1">
      <c r="A8373" s="20" t="s">
        <v>42437</v>
      </c>
    </row>
    <row r="8374" spans="1:1">
      <c r="A8374" s="20" t="s">
        <v>42438</v>
      </c>
    </row>
    <row r="8375" spans="1:1">
      <c r="A8375" s="20" t="s">
        <v>42439</v>
      </c>
    </row>
    <row r="8376" spans="1:1">
      <c r="A8376" s="20" t="s">
        <v>42440</v>
      </c>
    </row>
    <row r="8377" spans="1:1">
      <c r="A8377" s="20" t="s">
        <v>42441</v>
      </c>
    </row>
    <row r="8378" spans="1:1">
      <c r="A8378" s="20" t="s">
        <v>42442</v>
      </c>
    </row>
    <row r="8379" spans="1:1">
      <c r="A8379" s="20" t="s">
        <v>42443</v>
      </c>
    </row>
    <row r="8380" spans="1:1">
      <c r="A8380" s="20" t="s">
        <v>42444</v>
      </c>
    </row>
    <row r="8381" spans="1:1">
      <c r="A8381" s="20" t="s">
        <v>42445</v>
      </c>
    </row>
    <row r="8382" spans="1:1">
      <c r="A8382" s="20" t="s">
        <v>42446</v>
      </c>
    </row>
    <row r="8383" spans="1:1">
      <c r="A8383" s="20" t="s">
        <v>42447</v>
      </c>
    </row>
    <row r="8384" spans="1:1">
      <c r="A8384" s="20" t="s">
        <v>42448</v>
      </c>
    </row>
    <row r="8385" spans="1:1">
      <c r="A8385" s="20" t="s">
        <v>42449</v>
      </c>
    </row>
    <row r="8386" spans="1:1">
      <c r="A8386" s="20" t="s">
        <v>42450</v>
      </c>
    </row>
    <row r="8387" spans="1:1">
      <c r="A8387" s="20" t="s">
        <v>42451</v>
      </c>
    </row>
    <row r="8388" spans="1:1">
      <c r="A8388" s="20" t="s">
        <v>42452</v>
      </c>
    </row>
    <row r="8389" spans="1:1">
      <c r="A8389" s="20" t="s">
        <v>42453</v>
      </c>
    </row>
    <row r="8390" spans="1:1">
      <c r="A8390" s="20" t="s">
        <v>42454</v>
      </c>
    </row>
    <row r="8391" spans="1:1">
      <c r="A8391" s="20" t="s">
        <v>42455</v>
      </c>
    </row>
    <row r="8392" spans="1:1">
      <c r="A8392" s="20" t="s">
        <v>42456</v>
      </c>
    </row>
    <row r="8393" spans="1:1">
      <c r="A8393" s="20" t="s">
        <v>42457</v>
      </c>
    </row>
    <row r="8394" spans="1:1">
      <c r="A8394" s="20" t="s">
        <v>42458</v>
      </c>
    </row>
    <row r="8395" spans="1:1">
      <c r="A8395" s="20" t="s">
        <v>42459</v>
      </c>
    </row>
    <row r="8396" spans="1:1">
      <c r="A8396" s="20" t="s">
        <v>42460</v>
      </c>
    </row>
    <row r="8397" spans="1:1">
      <c r="A8397" s="20" t="s">
        <v>42461</v>
      </c>
    </row>
    <row r="8398" spans="1:1">
      <c r="A8398" s="20" t="s">
        <v>42462</v>
      </c>
    </row>
    <row r="8399" spans="1:1">
      <c r="A8399" s="20" t="s">
        <v>42463</v>
      </c>
    </row>
    <row r="8400" spans="1:1">
      <c r="A8400" s="20" t="s">
        <v>42464</v>
      </c>
    </row>
    <row r="8401" spans="1:1">
      <c r="A8401" s="20" t="s">
        <v>42465</v>
      </c>
    </row>
    <row r="8402" spans="1:1">
      <c r="A8402" s="20" t="s">
        <v>42466</v>
      </c>
    </row>
    <row r="8403" spans="1:1">
      <c r="A8403" s="20" t="s">
        <v>42467</v>
      </c>
    </row>
    <row r="8404" spans="1:1">
      <c r="A8404" s="20" t="s">
        <v>42468</v>
      </c>
    </row>
    <row r="8405" spans="1:1">
      <c r="A8405" s="20" t="s">
        <v>42469</v>
      </c>
    </row>
    <row r="8406" spans="1:1">
      <c r="A8406" s="20" t="s">
        <v>42470</v>
      </c>
    </row>
    <row r="8407" spans="1:1">
      <c r="A8407" s="20" t="s">
        <v>42471</v>
      </c>
    </row>
    <row r="8408" spans="1:1">
      <c r="A8408" s="20" t="s">
        <v>42472</v>
      </c>
    </row>
    <row r="8409" spans="1:1">
      <c r="A8409" s="20" t="s">
        <v>42473</v>
      </c>
    </row>
    <row r="8410" spans="1:1">
      <c r="A8410" s="20" t="s">
        <v>42474</v>
      </c>
    </row>
    <row r="8411" spans="1:1">
      <c r="A8411" s="20" t="s">
        <v>42475</v>
      </c>
    </row>
    <row r="8412" spans="1:1">
      <c r="A8412" s="20" t="s">
        <v>42476</v>
      </c>
    </row>
    <row r="8413" spans="1:1">
      <c r="A8413" s="20" t="s">
        <v>42477</v>
      </c>
    </row>
    <row r="8414" spans="1:1">
      <c r="A8414" s="20" t="s">
        <v>42478</v>
      </c>
    </row>
    <row r="8415" spans="1:1">
      <c r="A8415" s="20" t="s">
        <v>42479</v>
      </c>
    </row>
    <row r="8416" spans="1:1">
      <c r="A8416" s="20" t="s">
        <v>42480</v>
      </c>
    </row>
    <row r="8417" spans="1:1">
      <c r="A8417" s="20" t="s">
        <v>42481</v>
      </c>
    </row>
    <row r="8418" spans="1:1">
      <c r="A8418" s="20" t="s">
        <v>42482</v>
      </c>
    </row>
    <row r="8419" spans="1:1">
      <c r="A8419" s="20" t="s">
        <v>42483</v>
      </c>
    </row>
    <row r="8420" spans="1:1">
      <c r="A8420" s="20" t="s">
        <v>42484</v>
      </c>
    </row>
    <row r="8421" spans="1:1">
      <c r="A8421" s="20" t="s">
        <v>42485</v>
      </c>
    </row>
    <row r="8422" spans="1:1">
      <c r="A8422" s="20" t="s">
        <v>42486</v>
      </c>
    </row>
    <row r="8423" spans="1:1">
      <c r="A8423" s="20" t="s">
        <v>42487</v>
      </c>
    </row>
    <row r="8424" spans="1:1">
      <c r="A8424" s="20" t="s">
        <v>42488</v>
      </c>
    </row>
    <row r="8425" spans="1:1">
      <c r="A8425" s="20" t="s">
        <v>42489</v>
      </c>
    </row>
    <row r="8426" spans="1:1">
      <c r="A8426" s="20" t="s">
        <v>42490</v>
      </c>
    </row>
    <row r="8427" spans="1:1">
      <c r="A8427" s="20" t="s">
        <v>42491</v>
      </c>
    </row>
    <row r="8428" spans="1:1">
      <c r="A8428" s="20" t="s">
        <v>42492</v>
      </c>
    </row>
    <row r="8429" spans="1:1">
      <c r="A8429" s="20" t="s">
        <v>42493</v>
      </c>
    </row>
    <row r="8430" spans="1:1">
      <c r="A8430" s="20" t="s">
        <v>42494</v>
      </c>
    </row>
    <row r="8431" spans="1:1">
      <c r="A8431" s="20" t="s">
        <v>42495</v>
      </c>
    </row>
    <row r="8432" spans="1:1">
      <c r="A8432" s="20" t="s">
        <v>42496</v>
      </c>
    </row>
    <row r="8433" spans="1:1">
      <c r="A8433" s="20" t="s">
        <v>42497</v>
      </c>
    </row>
    <row r="8434" spans="1:1">
      <c r="A8434" s="20" t="s">
        <v>42498</v>
      </c>
    </row>
    <row r="8435" spans="1:1">
      <c r="A8435" s="20" t="s">
        <v>42499</v>
      </c>
    </row>
    <row r="8436" spans="1:1">
      <c r="A8436" s="20" t="s">
        <v>42500</v>
      </c>
    </row>
    <row r="8437" spans="1:1">
      <c r="A8437" s="20" t="s">
        <v>42501</v>
      </c>
    </row>
    <row r="8438" spans="1:1">
      <c r="A8438" s="20" t="s">
        <v>42502</v>
      </c>
    </row>
    <row r="8439" spans="1:1">
      <c r="A8439" s="20" t="s">
        <v>42503</v>
      </c>
    </row>
    <row r="8440" spans="1:1">
      <c r="A8440" s="20" t="s">
        <v>42504</v>
      </c>
    </row>
    <row r="8441" spans="1:1">
      <c r="A8441" s="20" t="s">
        <v>42505</v>
      </c>
    </row>
    <row r="8442" spans="1:1">
      <c r="A8442" s="20" t="s">
        <v>42506</v>
      </c>
    </row>
    <row r="8443" spans="1:1">
      <c r="A8443" s="20" t="s">
        <v>42507</v>
      </c>
    </row>
    <row r="8444" spans="1:1">
      <c r="A8444" s="20" t="s">
        <v>42508</v>
      </c>
    </row>
    <row r="8445" spans="1:1">
      <c r="A8445" s="20" t="s">
        <v>42509</v>
      </c>
    </row>
    <row r="8446" spans="1:1">
      <c r="A8446" s="20" t="s">
        <v>42510</v>
      </c>
    </row>
    <row r="8447" spans="1:1">
      <c r="A8447" s="20" t="s">
        <v>42511</v>
      </c>
    </row>
    <row r="8448" spans="1:1">
      <c r="A8448" s="20" t="s">
        <v>42512</v>
      </c>
    </row>
    <row r="8449" spans="1:1">
      <c r="A8449" s="20" t="s">
        <v>42513</v>
      </c>
    </row>
    <row r="8450" spans="1:1">
      <c r="A8450" s="20" t="s">
        <v>42514</v>
      </c>
    </row>
    <row r="8451" spans="1:1">
      <c r="A8451" s="20" t="s">
        <v>42515</v>
      </c>
    </row>
    <row r="8452" spans="1:1">
      <c r="A8452" s="20" t="s">
        <v>42516</v>
      </c>
    </row>
    <row r="8453" spans="1:1">
      <c r="A8453" s="20" t="s">
        <v>42517</v>
      </c>
    </row>
    <row r="8454" spans="1:1">
      <c r="A8454" s="20" t="s">
        <v>42518</v>
      </c>
    </row>
    <row r="8455" spans="1:1">
      <c r="A8455" s="20" t="s">
        <v>42519</v>
      </c>
    </row>
    <row r="8456" spans="1:1">
      <c r="A8456" s="20" t="s">
        <v>42520</v>
      </c>
    </row>
    <row r="8457" spans="1:1">
      <c r="A8457" s="20" t="s">
        <v>42521</v>
      </c>
    </row>
    <row r="8458" spans="1:1">
      <c r="A8458" s="20" t="s">
        <v>42522</v>
      </c>
    </row>
    <row r="8459" spans="1:1">
      <c r="A8459" s="20" t="s">
        <v>42523</v>
      </c>
    </row>
    <row r="8460" spans="1:1">
      <c r="A8460" s="20" t="s">
        <v>42524</v>
      </c>
    </row>
    <row r="8461" spans="1:1">
      <c r="A8461" s="20" t="s">
        <v>42525</v>
      </c>
    </row>
    <row r="8462" spans="1:1">
      <c r="A8462" s="20" t="s">
        <v>42526</v>
      </c>
    </row>
    <row r="8463" spans="1:1">
      <c r="A8463" s="20" t="s">
        <v>42527</v>
      </c>
    </row>
    <row r="8464" spans="1:1">
      <c r="A8464" s="20" t="s">
        <v>42528</v>
      </c>
    </row>
    <row r="8465" spans="1:1">
      <c r="A8465" s="20" t="s">
        <v>42529</v>
      </c>
    </row>
    <row r="8466" spans="1:1">
      <c r="A8466" s="20" t="s">
        <v>42530</v>
      </c>
    </row>
    <row r="8467" spans="1:1">
      <c r="A8467" s="20" t="s">
        <v>42531</v>
      </c>
    </row>
    <row r="8468" spans="1:1">
      <c r="A8468" s="20" t="s">
        <v>42532</v>
      </c>
    </row>
    <row r="8469" spans="1:1">
      <c r="A8469" s="20" t="s">
        <v>42533</v>
      </c>
    </row>
    <row r="8470" spans="1:1">
      <c r="A8470" s="20" t="s">
        <v>42534</v>
      </c>
    </row>
    <row r="8471" spans="1:1">
      <c r="A8471" s="20" t="s">
        <v>42535</v>
      </c>
    </row>
    <row r="8472" spans="1:1">
      <c r="A8472" s="20" t="s">
        <v>42536</v>
      </c>
    </row>
    <row r="8473" spans="1:1">
      <c r="A8473" s="20" t="s">
        <v>42537</v>
      </c>
    </row>
    <row r="8474" spans="1:1">
      <c r="A8474" s="20" t="s">
        <v>42538</v>
      </c>
    </row>
    <row r="8475" spans="1:1">
      <c r="A8475" s="20" t="s">
        <v>42539</v>
      </c>
    </row>
    <row r="8476" spans="1:1">
      <c r="A8476" s="20" t="s">
        <v>42540</v>
      </c>
    </row>
    <row r="8477" spans="1:1">
      <c r="A8477" s="20" t="s">
        <v>42541</v>
      </c>
    </row>
    <row r="8478" spans="1:1">
      <c r="A8478" s="20" t="s">
        <v>42542</v>
      </c>
    </row>
    <row r="8479" spans="1:1">
      <c r="A8479" s="20" t="s">
        <v>42543</v>
      </c>
    </row>
    <row r="8480" spans="1:1">
      <c r="A8480" s="20" t="s">
        <v>42544</v>
      </c>
    </row>
    <row r="8481" spans="1:1">
      <c r="A8481" s="20" t="s">
        <v>42545</v>
      </c>
    </row>
    <row r="8482" spans="1:1">
      <c r="A8482" s="20" t="s">
        <v>42546</v>
      </c>
    </row>
    <row r="8483" spans="1:1">
      <c r="A8483" s="20" t="s">
        <v>42547</v>
      </c>
    </row>
    <row r="8484" spans="1:1">
      <c r="A8484" s="20" t="s">
        <v>42548</v>
      </c>
    </row>
    <row r="8485" spans="1:1">
      <c r="A8485" s="20" t="s">
        <v>42549</v>
      </c>
    </row>
    <row r="8486" spans="1:1">
      <c r="A8486" s="20" t="s">
        <v>42550</v>
      </c>
    </row>
    <row r="8487" spans="1:1">
      <c r="A8487" s="20" t="s">
        <v>42551</v>
      </c>
    </row>
    <row r="8488" spans="1:1">
      <c r="A8488" s="20" t="s">
        <v>42552</v>
      </c>
    </row>
    <row r="8489" spans="1:1">
      <c r="A8489" s="20" t="s">
        <v>42553</v>
      </c>
    </row>
    <row r="8490" spans="1:1">
      <c r="A8490" s="20" t="s">
        <v>42554</v>
      </c>
    </row>
    <row r="8491" spans="1:1">
      <c r="A8491" s="20" t="s">
        <v>42555</v>
      </c>
    </row>
    <row r="8492" spans="1:1">
      <c r="A8492" s="20" t="s">
        <v>42556</v>
      </c>
    </row>
    <row r="8493" spans="1:1">
      <c r="A8493" s="20" t="s">
        <v>42557</v>
      </c>
    </row>
    <row r="8494" spans="1:1">
      <c r="A8494" s="20" t="s">
        <v>42558</v>
      </c>
    </row>
    <row r="8495" spans="1:1">
      <c r="A8495" s="20" t="s">
        <v>42559</v>
      </c>
    </row>
    <row r="8496" spans="1:1">
      <c r="A8496" s="20" t="s">
        <v>42560</v>
      </c>
    </row>
    <row r="8497" spans="1:1">
      <c r="A8497" s="20" t="s">
        <v>42561</v>
      </c>
    </row>
    <row r="8498" spans="1:1">
      <c r="A8498" s="20" t="s">
        <v>42562</v>
      </c>
    </row>
    <row r="8499" spans="1:1">
      <c r="A8499" s="20" t="s">
        <v>42563</v>
      </c>
    </row>
    <row r="8500" spans="1:1">
      <c r="A8500" s="20" t="s">
        <v>42564</v>
      </c>
    </row>
    <row r="8501" spans="1:1">
      <c r="A8501" s="20" t="s">
        <v>42565</v>
      </c>
    </row>
    <row r="8502" spans="1:1">
      <c r="A8502" s="20" t="s">
        <v>42566</v>
      </c>
    </row>
    <row r="8503" spans="1:1">
      <c r="A8503" s="20" t="s">
        <v>42567</v>
      </c>
    </row>
    <row r="8504" spans="1:1">
      <c r="A8504" s="20" t="s">
        <v>42568</v>
      </c>
    </row>
    <row r="8505" spans="1:1">
      <c r="A8505" s="20" t="s">
        <v>42569</v>
      </c>
    </row>
    <row r="8506" spans="1:1">
      <c r="A8506" s="20" t="s">
        <v>42570</v>
      </c>
    </row>
    <row r="8507" spans="1:1">
      <c r="A8507" s="20" t="s">
        <v>42571</v>
      </c>
    </row>
    <row r="8508" spans="1:1">
      <c r="A8508" s="20" t="s">
        <v>42572</v>
      </c>
    </row>
    <row r="8509" spans="1:1">
      <c r="A8509" s="20" t="s">
        <v>42573</v>
      </c>
    </row>
    <row r="8510" spans="1:1">
      <c r="A8510" s="20" t="s">
        <v>42574</v>
      </c>
    </row>
    <row r="8511" spans="1:1">
      <c r="A8511" s="20" t="s">
        <v>42575</v>
      </c>
    </row>
    <row r="8512" spans="1:1">
      <c r="A8512" s="20" t="s">
        <v>42576</v>
      </c>
    </row>
    <row r="8513" spans="1:1">
      <c r="A8513" s="20" t="s">
        <v>42577</v>
      </c>
    </row>
    <row r="8514" spans="1:1">
      <c r="A8514" s="20" t="s">
        <v>42578</v>
      </c>
    </row>
    <row r="8515" spans="1:1">
      <c r="A8515" s="20" t="s">
        <v>42579</v>
      </c>
    </row>
    <row r="8516" spans="1:1">
      <c r="A8516" s="20" t="s">
        <v>42580</v>
      </c>
    </row>
    <row r="8517" spans="1:1">
      <c r="A8517" s="20" t="s">
        <v>42581</v>
      </c>
    </row>
    <row r="8518" spans="1:1">
      <c r="A8518" s="20" t="s">
        <v>42582</v>
      </c>
    </row>
    <row r="8519" spans="1:1">
      <c r="A8519" s="20" t="s">
        <v>42583</v>
      </c>
    </row>
    <row r="8520" spans="1:1">
      <c r="A8520" s="20" t="s">
        <v>42584</v>
      </c>
    </row>
    <row r="8521" spans="1:1">
      <c r="A8521" s="20" t="s">
        <v>42585</v>
      </c>
    </row>
    <row r="8522" spans="1:1">
      <c r="A8522" s="20" t="s">
        <v>42586</v>
      </c>
    </row>
    <row r="8523" spans="1:1">
      <c r="A8523" s="20" t="s">
        <v>42587</v>
      </c>
    </row>
    <row r="8524" spans="1:1">
      <c r="A8524" s="20" t="s">
        <v>42588</v>
      </c>
    </row>
    <row r="8525" spans="1:1">
      <c r="A8525" s="20" t="s">
        <v>42589</v>
      </c>
    </row>
    <row r="8526" spans="1:1">
      <c r="A8526" s="20" t="s">
        <v>42590</v>
      </c>
    </row>
    <row r="8527" spans="1:1">
      <c r="A8527" s="20" t="s">
        <v>42591</v>
      </c>
    </row>
    <row r="8528" spans="1:1">
      <c r="A8528" s="20" t="s">
        <v>42592</v>
      </c>
    </row>
    <row r="8529" spans="1:1">
      <c r="A8529" s="20" t="s">
        <v>42593</v>
      </c>
    </row>
    <row r="8530" spans="1:1">
      <c r="A8530" s="20" t="s">
        <v>42594</v>
      </c>
    </row>
    <row r="8531" spans="1:1">
      <c r="A8531" s="20" t="s">
        <v>42595</v>
      </c>
    </row>
    <row r="8532" spans="1:1">
      <c r="A8532" s="20" t="s">
        <v>42596</v>
      </c>
    </row>
    <row r="8533" spans="1:1">
      <c r="A8533" s="20" t="s">
        <v>42597</v>
      </c>
    </row>
    <row r="8534" spans="1:1">
      <c r="A8534" s="20" t="s">
        <v>42598</v>
      </c>
    </row>
    <row r="8535" spans="1:1">
      <c r="A8535" s="20" t="s">
        <v>42599</v>
      </c>
    </row>
    <row r="8536" spans="1:1">
      <c r="A8536" s="20" t="s">
        <v>42600</v>
      </c>
    </row>
    <row r="8537" spans="1:1">
      <c r="A8537" s="20" t="s">
        <v>42601</v>
      </c>
    </row>
    <row r="8538" spans="1:1">
      <c r="A8538" s="20" t="s">
        <v>42602</v>
      </c>
    </row>
    <row r="8539" spans="1:1">
      <c r="A8539" s="20" t="s">
        <v>42603</v>
      </c>
    </row>
    <row r="8540" spans="1:1">
      <c r="A8540" s="20" t="s">
        <v>42604</v>
      </c>
    </row>
    <row r="8541" spans="1:1">
      <c r="A8541" s="20" t="s">
        <v>42605</v>
      </c>
    </row>
    <row r="8542" spans="1:1">
      <c r="A8542" s="20" t="s">
        <v>42606</v>
      </c>
    </row>
    <row r="8543" spans="1:1">
      <c r="A8543" s="20" t="s">
        <v>42607</v>
      </c>
    </row>
    <row r="8544" spans="1:1">
      <c r="A8544" s="20" t="s">
        <v>42608</v>
      </c>
    </row>
    <row r="8545" spans="1:1">
      <c r="A8545" s="20" t="s">
        <v>42609</v>
      </c>
    </row>
    <row r="8546" spans="1:1">
      <c r="A8546" s="20" t="s">
        <v>42610</v>
      </c>
    </row>
    <row r="8547" spans="1:1">
      <c r="A8547" s="20" t="s">
        <v>42611</v>
      </c>
    </row>
    <row r="8548" spans="1:1">
      <c r="A8548" s="20" t="s">
        <v>42612</v>
      </c>
    </row>
    <row r="8549" spans="1:1">
      <c r="A8549" s="20" t="s">
        <v>42613</v>
      </c>
    </row>
    <row r="8550" spans="1:1">
      <c r="A8550" s="20" t="s">
        <v>42614</v>
      </c>
    </row>
    <row r="8551" spans="1:1">
      <c r="A8551" s="20" t="s">
        <v>42615</v>
      </c>
    </row>
    <row r="8552" spans="1:1">
      <c r="A8552" s="20" t="s">
        <v>42616</v>
      </c>
    </row>
    <row r="8553" spans="1:1">
      <c r="A8553" s="20" t="s">
        <v>42617</v>
      </c>
    </row>
    <row r="8554" spans="1:1">
      <c r="A8554" s="20" t="s">
        <v>42618</v>
      </c>
    </row>
    <row r="8555" spans="1:1">
      <c r="A8555" s="20" t="s">
        <v>42619</v>
      </c>
    </row>
    <row r="8556" spans="1:1">
      <c r="A8556" s="20" t="s">
        <v>42620</v>
      </c>
    </row>
    <row r="8557" spans="1:1">
      <c r="A8557" s="20" t="s">
        <v>42621</v>
      </c>
    </row>
    <row r="8558" spans="1:1">
      <c r="A8558" s="20" t="s">
        <v>42622</v>
      </c>
    </row>
    <row r="8559" spans="1:1">
      <c r="A8559" s="20" t="s">
        <v>42623</v>
      </c>
    </row>
    <row r="8560" spans="1:1">
      <c r="A8560" s="20" t="s">
        <v>42623</v>
      </c>
    </row>
    <row r="8561" spans="1:1">
      <c r="A8561" s="20" t="s">
        <v>42624</v>
      </c>
    </row>
    <row r="8562" spans="1:1">
      <c r="A8562" s="20" t="s">
        <v>42624</v>
      </c>
    </row>
    <row r="8563" spans="1:1">
      <c r="A8563" s="20" t="s">
        <v>42625</v>
      </c>
    </row>
    <row r="8564" spans="1:1">
      <c r="A8564" s="20" t="s">
        <v>42625</v>
      </c>
    </row>
    <row r="8565" spans="1:1">
      <c r="A8565" s="20" t="s">
        <v>42626</v>
      </c>
    </row>
    <row r="8566" spans="1:1">
      <c r="A8566" s="20" t="s">
        <v>42626</v>
      </c>
    </row>
    <row r="8567" spans="1:1">
      <c r="A8567" s="20" t="s">
        <v>42627</v>
      </c>
    </row>
    <row r="8568" spans="1:1">
      <c r="A8568" s="20" t="s">
        <v>42627</v>
      </c>
    </row>
    <row r="8569" spans="1:1">
      <c r="A8569" s="20" t="s">
        <v>42628</v>
      </c>
    </row>
    <row r="8570" spans="1:1">
      <c r="A8570" s="20" t="s">
        <v>42628</v>
      </c>
    </row>
    <row r="8571" spans="1:1">
      <c r="A8571" s="20" t="s">
        <v>42629</v>
      </c>
    </row>
    <row r="8572" spans="1:1">
      <c r="A8572" s="20" t="s">
        <v>42629</v>
      </c>
    </row>
    <row r="8573" spans="1:1">
      <c r="A8573" s="20" t="s">
        <v>42630</v>
      </c>
    </row>
    <row r="8574" spans="1:1">
      <c r="A8574" s="20" t="s">
        <v>42630</v>
      </c>
    </row>
    <row r="8575" spans="1:1">
      <c r="A8575" s="20" t="s">
        <v>42631</v>
      </c>
    </row>
    <row r="8576" spans="1:1">
      <c r="A8576" s="20" t="s">
        <v>42631</v>
      </c>
    </row>
    <row r="8577" spans="1:1">
      <c r="A8577" s="20" t="s">
        <v>42632</v>
      </c>
    </row>
    <row r="8578" spans="1:1">
      <c r="A8578" s="20" t="s">
        <v>42632</v>
      </c>
    </row>
    <row r="8579" spans="1:1">
      <c r="A8579" s="20" t="s">
        <v>42633</v>
      </c>
    </row>
    <row r="8580" spans="1:1">
      <c r="A8580" s="20" t="s">
        <v>42634</v>
      </c>
    </row>
    <row r="8581" spans="1:1">
      <c r="A8581" s="20" t="s">
        <v>42635</v>
      </c>
    </row>
    <row r="8582" spans="1:1">
      <c r="A8582" s="20" t="s">
        <v>42635</v>
      </c>
    </row>
    <row r="8583" spans="1:1">
      <c r="A8583" s="20" t="s">
        <v>42636</v>
      </c>
    </row>
    <row r="8584" spans="1:1">
      <c r="A8584" s="20" t="s">
        <v>42636</v>
      </c>
    </row>
    <row r="8585" spans="1:1">
      <c r="A8585" s="20" t="s">
        <v>42637</v>
      </c>
    </row>
    <row r="8586" spans="1:1">
      <c r="A8586" s="20" t="s">
        <v>42637</v>
      </c>
    </row>
    <row r="8587" spans="1:1">
      <c r="A8587" s="20" t="s">
        <v>42638</v>
      </c>
    </row>
    <row r="8588" spans="1:1">
      <c r="A8588" s="20" t="s">
        <v>42638</v>
      </c>
    </row>
    <row r="8589" spans="1:1">
      <c r="A8589" s="20" t="s">
        <v>42639</v>
      </c>
    </row>
    <row r="8590" spans="1:1">
      <c r="A8590" s="20" t="s">
        <v>42639</v>
      </c>
    </row>
    <row r="8591" spans="1:1">
      <c r="A8591" s="20" t="s">
        <v>42640</v>
      </c>
    </row>
    <row r="8592" spans="1:1">
      <c r="A8592" s="20" t="s">
        <v>42641</v>
      </c>
    </row>
    <row r="8593" spans="1:1">
      <c r="A8593" s="20" t="s">
        <v>42642</v>
      </c>
    </row>
    <row r="8594" spans="1:1">
      <c r="A8594" s="20" t="s">
        <v>42643</v>
      </c>
    </row>
    <row r="8595" spans="1:1">
      <c r="A8595" s="20" t="s">
        <v>42644</v>
      </c>
    </row>
    <row r="8596" spans="1:1">
      <c r="A8596" s="20" t="s">
        <v>42645</v>
      </c>
    </row>
    <row r="8597" spans="1:1">
      <c r="A8597" s="20" t="s">
        <v>42646</v>
      </c>
    </row>
    <row r="8598" spans="1:1">
      <c r="A8598" s="20" t="s">
        <v>42647</v>
      </c>
    </row>
    <row r="8599" spans="1:1">
      <c r="A8599" s="20" t="s">
        <v>42648</v>
      </c>
    </row>
    <row r="8600" spans="1:1">
      <c r="A8600" s="20" t="s">
        <v>42649</v>
      </c>
    </row>
    <row r="8601" spans="1:1">
      <c r="A8601" s="20" t="s">
        <v>42650</v>
      </c>
    </row>
    <row r="8602" spans="1:1">
      <c r="A8602" s="20" t="s">
        <v>42651</v>
      </c>
    </row>
    <row r="8603" spans="1:1">
      <c r="A8603" s="20" t="s">
        <v>42652</v>
      </c>
    </row>
    <row r="8604" spans="1:1">
      <c r="A8604" s="20" t="s">
        <v>42653</v>
      </c>
    </row>
    <row r="8605" spans="1:1">
      <c r="A8605" s="20" t="s">
        <v>42654</v>
      </c>
    </row>
    <row r="8606" spans="1:1">
      <c r="A8606" s="20" t="s">
        <v>42655</v>
      </c>
    </row>
    <row r="8607" spans="1:1">
      <c r="A8607" s="20" t="s">
        <v>42656</v>
      </c>
    </row>
    <row r="8608" spans="1:1">
      <c r="A8608" s="20" t="s">
        <v>42657</v>
      </c>
    </row>
    <row r="8609" spans="1:1">
      <c r="A8609" s="20" t="s">
        <v>42658</v>
      </c>
    </row>
    <row r="8610" spans="1:1">
      <c r="A8610" s="20" t="s">
        <v>42659</v>
      </c>
    </row>
    <row r="8611" spans="1:1">
      <c r="A8611" s="20" t="s">
        <v>42660</v>
      </c>
    </row>
    <row r="8612" spans="1:1">
      <c r="A8612" s="20" t="s">
        <v>42660</v>
      </c>
    </row>
    <row r="8613" spans="1:1">
      <c r="A8613" s="20" t="s">
        <v>42661</v>
      </c>
    </row>
    <row r="8614" spans="1:1">
      <c r="A8614" s="20" t="s">
        <v>42661</v>
      </c>
    </row>
    <row r="8615" spans="1:1">
      <c r="A8615" s="20" t="s">
        <v>42662</v>
      </c>
    </row>
    <row r="8616" spans="1:1">
      <c r="A8616" s="20" t="s">
        <v>42663</v>
      </c>
    </row>
    <row r="8617" spans="1:1">
      <c r="A8617" s="20" t="s">
        <v>42664</v>
      </c>
    </row>
    <row r="8618" spans="1:1">
      <c r="A8618" s="20" t="s">
        <v>42664</v>
      </c>
    </row>
    <row r="8619" spans="1:1">
      <c r="A8619" s="20" t="s">
        <v>42665</v>
      </c>
    </row>
    <row r="8620" spans="1:1">
      <c r="A8620" s="20" t="s">
        <v>42665</v>
      </c>
    </row>
    <row r="8621" spans="1:1">
      <c r="A8621" s="20" t="s">
        <v>42666</v>
      </c>
    </row>
    <row r="8622" spans="1:1">
      <c r="A8622" s="20" t="s">
        <v>42666</v>
      </c>
    </row>
    <row r="8623" spans="1:1">
      <c r="A8623" s="20" t="s">
        <v>42667</v>
      </c>
    </row>
    <row r="8624" spans="1:1">
      <c r="A8624" s="20" t="s">
        <v>42667</v>
      </c>
    </row>
    <row r="8625" spans="1:1">
      <c r="A8625" s="20" t="s">
        <v>42668</v>
      </c>
    </row>
    <row r="8626" spans="1:1">
      <c r="A8626" s="20" t="s">
        <v>42668</v>
      </c>
    </row>
    <row r="8627" spans="1:1">
      <c r="A8627" s="20" t="s">
        <v>42669</v>
      </c>
    </row>
    <row r="8628" spans="1:1">
      <c r="A8628" s="20" t="s">
        <v>42669</v>
      </c>
    </row>
    <row r="8629" spans="1:1">
      <c r="A8629" s="20" t="s">
        <v>42670</v>
      </c>
    </row>
    <row r="8630" spans="1:1">
      <c r="A8630" s="20" t="s">
        <v>42670</v>
      </c>
    </row>
    <row r="8631" spans="1:1">
      <c r="A8631" s="20" t="s">
        <v>42671</v>
      </c>
    </row>
    <row r="8632" spans="1:1">
      <c r="A8632" s="20" t="s">
        <v>42671</v>
      </c>
    </row>
    <row r="8633" spans="1:1">
      <c r="A8633" s="20" t="s">
        <v>42672</v>
      </c>
    </row>
    <row r="8634" spans="1:1">
      <c r="A8634" s="20" t="s">
        <v>42672</v>
      </c>
    </row>
    <row r="8635" spans="1:1">
      <c r="A8635" s="20" t="s">
        <v>42673</v>
      </c>
    </row>
    <row r="8636" spans="1:1">
      <c r="A8636" s="20" t="s">
        <v>42673</v>
      </c>
    </row>
    <row r="8637" spans="1:1">
      <c r="A8637" s="20" t="s">
        <v>42674</v>
      </c>
    </row>
    <row r="8638" spans="1:1">
      <c r="A8638" s="20" t="s">
        <v>42674</v>
      </c>
    </row>
    <row r="8639" spans="1:1">
      <c r="A8639" s="20" t="s">
        <v>42675</v>
      </c>
    </row>
    <row r="8640" spans="1:1">
      <c r="A8640" s="20" t="s">
        <v>42675</v>
      </c>
    </row>
    <row r="8641" spans="1:1">
      <c r="A8641" s="20" t="s">
        <v>42676</v>
      </c>
    </row>
    <row r="8642" spans="1:1">
      <c r="A8642" s="20" t="s">
        <v>42676</v>
      </c>
    </row>
    <row r="8643" spans="1:1">
      <c r="A8643" s="20" t="s">
        <v>42677</v>
      </c>
    </row>
    <row r="8644" spans="1:1">
      <c r="A8644" s="20" t="s">
        <v>42677</v>
      </c>
    </row>
    <row r="8645" spans="1:1">
      <c r="A8645" s="20" t="s">
        <v>42678</v>
      </c>
    </row>
    <row r="8646" spans="1:1">
      <c r="A8646" s="20" t="s">
        <v>42678</v>
      </c>
    </row>
    <row r="8647" spans="1:1">
      <c r="A8647" s="20" t="s">
        <v>42679</v>
      </c>
    </row>
    <row r="8648" spans="1:1">
      <c r="A8648" s="20" t="s">
        <v>42679</v>
      </c>
    </row>
    <row r="8649" spans="1:1">
      <c r="A8649" s="20" t="s">
        <v>42680</v>
      </c>
    </row>
    <row r="8650" spans="1:1">
      <c r="A8650" s="20" t="s">
        <v>42680</v>
      </c>
    </row>
    <row r="8651" spans="1:1">
      <c r="A8651" s="20" t="s">
        <v>42681</v>
      </c>
    </row>
    <row r="8652" spans="1:1">
      <c r="A8652" s="20" t="s">
        <v>42682</v>
      </c>
    </row>
    <row r="8653" spans="1:1">
      <c r="A8653" s="20" t="s">
        <v>42682</v>
      </c>
    </row>
    <row r="8654" spans="1:1">
      <c r="A8654" s="20" t="s">
        <v>42683</v>
      </c>
    </row>
    <row r="8655" spans="1:1">
      <c r="A8655" s="20" t="s">
        <v>42683</v>
      </c>
    </row>
    <row r="8656" spans="1:1">
      <c r="A8656" s="20" t="s">
        <v>42684</v>
      </c>
    </row>
    <row r="8657" spans="1:1">
      <c r="A8657" s="20" t="s">
        <v>42684</v>
      </c>
    </row>
    <row r="8658" spans="1:1">
      <c r="A8658" s="20" t="s">
        <v>42685</v>
      </c>
    </row>
    <row r="8659" spans="1:1">
      <c r="A8659" s="20" t="s">
        <v>42685</v>
      </c>
    </row>
    <row r="8660" spans="1:1">
      <c r="A8660" s="20" t="s">
        <v>42686</v>
      </c>
    </row>
    <row r="8661" spans="1:1">
      <c r="A8661" s="20" t="s">
        <v>42686</v>
      </c>
    </row>
    <row r="8662" spans="1:1">
      <c r="A8662" s="20" t="s">
        <v>42687</v>
      </c>
    </row>
    <row r="8663" spans="1:1">
      <c r="A8663" s="20" t="s">
        <v>42687</v>
      </c>
    </row>
    <row r="8664" spans="1:1">
      <c r="A8664" s="20" t="s">
        <v>42688</v>
      </c>
    </row>
    <row r="8665" spans="1:1">
      <c r="A8665" s="20" t="s">
        <v>42689</v>
      </c>
    </row>
    <row r="8666" spans="1:1">
      <c r="A8666" s="20" t="s">
        <v>42690</v>
      </c>
    </row>
    <row r="8667" spans="1:1">
      <c r="A8667" s="20" t="s">
        <v>42691</v>
      </c>
    </row>
    <row r="8668" spans="1:1">
      <c r="A8668" s="20" t="s">
        <v>42692</v>
      </c>
    </row>
    <row r="8669" spans="1:1">
      <c r="A8669" s="20" t="s">
        <v>42693</v>
      </c>
    </row>
    <row r="8670" spans="1:1">
      <c r="A8670" s="20" t="s">
        <v>42694</v>
      </c>
    </row>
    <row r="8671" spans="1:1">
      <c r="A8671" s="20" t="s">
        <v>42695</v>
      </c>
    </row>
    <row r="8672" spans="1:1">
      <c r="A8672" s="20" t="s">
        <v>42696</v>
      </c>
    </row>
    <row r="8673" spans="1:1">
      <c r="A8673" s="20" t="s">
        <v>42697</v>
      </c>
    </row>
    <row r="8674" spans="1:1">
      <c r="A8674" s="20" t="s">
        <v>42698</v>
      </c>
    </row>
    <row r="8675" spans="1:1">
      <c r="A8675" s="20" t="s">
        <v>42699</v>
      </c>
    </row>
    <row r="8676" spans="1:1">
      <c r="A8676" s="20" t="s">
        <v>42700</v>
      </c>
    </row>
    <row r="8677" spans="1:1">
      <c r="A8677" s="20" t="s">
        <v>42701</v>
      </c>
    </row>
    <row r="8678" spans="1:1">
      <c r="A8678" s="20" t="s">
        <v>42702</v>
      </c>
    </row>
    <row r="8679" spans="1:1">
      <c r="A8679" s="20" t="s">
        <v>42703</v>
      </c>
    </row>
    <row r="8680" spans="1:1">
      <c r="A8680" s="20" t="s">
        <v>42704</v>
      </c>
    </row>
    <row r="8681" spans="1:1">
      <c r="A8681" s="20" t="s">
        <v>42705</v>
      </c>
    </row>
    <row r="8682" spans="1:1">
      <c r="A8682" s="20" t="s">
        <v>42706</v>
      </c>
    </row>
    <row r="8683" spans="1:1">
      <c r="A8683" s="20" t="s">
        <v>42707</v>
      </c>
    </row>
    <row r="8684" spans="1:1">
      <c r="A8684" s="20" t="s">
        <v>42708</v>
      </c>
    </row>
    <row r="8685" spans="1:1">
      <c r="A8685" s="20" t="s">
        <v>42709</v>
      </c>
    </row>
    <row r="8686" spans="1:1">
      <c r="A8686" s="20" t="s">
        <v>42710</v>
      </c>
    </row>
    <row r="8687" spans="1:1">
      <c r="A8687" s="20" t="s">
        <v>42711</v>
      </c>
    </row>
    <row r="8688" spans="1:1">
      <c r="A8688" s="20" t="s">
        <v>42712</v>
      </c>
    </row>
    <row r="8689" spans="1:1">
      <c r="A8689" s="20" t="s">
        <v>42713</v>
      </c>
    </row>
    <row r="8690" spans="1:1">
      <c r="A8690" s="20" t="s">
        <v>42714</v>
      </c>
    </row>
    <row r="8691" spans="1:1">
      <c r="A8691" s="20" t="s">
        <v>42715</v>
      </c>
    </row>
    <row r="8692" spans="1:1">
      <c r="A8692" s="20" t="s">
        <v>42716</v>
      </c>
    </row>
    <row r="8693" spans="1:1">
      <c r="A8693" s="20" t="s">
        <v>42717</v>
      </c>
    </row>
    <row r="8694" spans="1:1">
      <c r="A8694" s="20" t="s">
        <v>42718</v>
      </c>
    </row>
    <row r="8695" spans="1:1">
      <c r="A8695" s="20" t="s">
        <v>42719</v>
      </c>
    </row>
    <row r="8696" spans="1:1">
      <c r="A8696" s="20" t="s">
        <v>42720</v>
      </c>
    </row>
    <row r="8697" spans="1:1">
      <c r="A8697" s="20" t="s">
        <v>42721</v>
      </c>
    </row>
    <row r="8698" spans="1:1">
      <c r="A8698" s="20" t="s">
        <v>42722</v>
      </c>
    </row>
    <row r="8699" spans="1:1">
      <c r="A8699" s="20" t="s">
        <v>42723</v>
      </c>
    </row>
    <row r="8700" spans="1:1">
      <c r="A8700" s="20" t="s">
        <v>42724</v>
      </c>
    </row>
    <row r="8701" spans="1:1">
      <c r="A8701" s="20" t="s">
        <v>42725</v>
      </c>
    </row>
    <row r="8702" spans="1:1">
      <c r="A8702" s="20" t="s">
        <v>42726</v>
      </c>
    </row>
    <row r="8703" spans="1:1">
      <c r="A8703" s="20" t="s">
        <v>42727</v>
      </c>
    </row>
    <row r="8704" spans="1:1">
      <c r="A8704" s="20" t="s">
        <v>42728</v>
      </c>
    </row>
    <row r="8705" spans="1:1">
      <c r="A8705" s="20" t="s">
        <v>42729</v>
      </c>
    </row>
    <row r="8706" spans="1:1">
      <c r="A8706" s="20" t="s">
        <v>42730</v>
      </c>
    </row>
    <row r="8707" spans="1:1">
      <c r="A8707" s="20" t="s">
        <v>42731</v>
      </c>
    </row>
    <row r="8708" spans="1:1">
      <c r="A8708" s="20" t="s">
        <v>42732</v>
      </c>
    </row>
    <row r="8709" spans="1:1">
      <c r="A8709" s="20" t="s">
        <v>42733</v>
      </c>
    </row>
    <row r="8710" spans="1:1">
      <c r="A8710" s="20" t="s">
        <v>42734</v>
      </c>
    </row>
    <row r="8711" spans="1:1">
      <c r="A8711" s="20" t="s">
        <v>42735</v>
      </c>
    </row>
    <row r="8712" spans="1:1">
      <c r="A8712" s="20" t="s">
        <v>42736</v>
      </c>
    </row>
    <row r="8713" spans="1:1">
      <c r="A8713" s="20" t="s">
        <v>42736</v>
      </c>
    </row>
    <row r="8714" spans="1:1">
      <c r="A8714" s="20" t="s">
        <v>42737</v>
      </c>
    </row>
    <row r="8715" spans="1:1">
      <c r="A8715" s="20" t="s">
        <v>42737</v>
      </c>
    </row>
    <row r="8716" spans="1:1">
      <c r="A8716" s="20" t="s">
        <v>42738</v>
      </c>
    </row>
    <row r="8717" spans="1:1">
      <c r="A8717" s="20" t="s">
        <v>42739</v>
      </c>
    </row>
    <row r="8718" spans="1:1">
      <c r="A8718" s="20" t="s">
        <v>42740</v>
      </c>
    </row>
    <row r="8719" spans="1:1">
      <c r="A8719" s="20" t="s">
        <v>42741</v>
      </c>
    </row>
    <row r="8720" spans="1:1">
      <c r="A8720" s="20" t="s">
        <v>42742</v>
      </c>
    </row>
    <row r="8721" spans="1:1">
      <c r="A8721" s="20" t="s">
        <v>42743</v>
      </c>
    </row>
    <row r="8722" spans="1:1">
      <c r="A8722" s="20" t="s">
        <v>42744</v>
      </c>
    </row>
    <row r="8723" spans="1:1">
      <c r="A8723" s="20" t="s">
        <v>42745</v>
      </c>
    </row>
    <row r="8724" spans="1:1">
      <c r="A8724" s="20" t="s">
        <v>42746</v>
      </c>
    </row>
    <row r="8725" spans="1:1">
      <c r="A8725" s="20" t="s">
        <v>42747</v>
      </c>
    </row>
    <row r="8726" spans="1:1">
      <c r="A8726" s="20" t="s">
        <v>42748</v>
      </c>
    </row>
    <row r="8727" spans="1:1">
      <c r="A8727" s="20" t="s">
        <v>42749</v>
      </c>
    </row>
    <row r="8728" spans="1:1">
      <c r="A8728" s="20" t="s">
        <v>42750</v>
      </c>
    </row>
    <row r="8729" spans="1:1">
      <c r="A8729" s="20" t="s">
        <v>42751</v>
      </c>
    </row>
    <row r="8730" spans="1:1">
      <c r="A8730" s="20" t="s">
        <v>42752</v>
      </c>
    </row>
    <row r="8731" spans="1:1">
      <c r="A8731" s="20" t="s">
        <v>42753</v>
      </c>
    </row>
    <row r="8732" spans="1:1">
      <c r="A8732" s="20" t="s">
        <v>42754</v>
      </c>
    </row>
    <row r="8733" spans="1:1">
      <c r="A8733" s="20" t="s">
        <v>42755</v>
      </c>
    </row>
    <row r="8734" spans="1:1">
      <c r="A8734" s="20" t="s">
        <v>42756</v>
      </c>
    </row>
    <row r="8735" spans="1:1">
      <c r="A8735" s="20" t="s">
        <v>42757</v>
      </c>
    </row>
    <row r="8736" spans="1:1">
      <c r="A8736" s="20" t="s">
        <v>42758</v>
      </c>
    </row>
    <row r="8737" spans="1:1">
      <c r="A8737" s="20" t="s">
        <v>42759</v>
      </c>
    </row>
    <row r="8738" spans="1:1">
      <c r="A8738" s="20" t="s">
        <v>42760</v>
      </c>
    </row>
    <row r="8739" spans="1:1">
      <c r="A8739" s="20" t="s">
        <v>42761</v>
      </c>
    </row>
    <row r="8740" spans="1:1">
      <c r="A8740" s="20" t="s">
        <v>42762</v>
      </c>
    </row>
    <row r="8741" spans="1:1">
      <c r="A8741" s="20" t="s">
        <v>42763</v>
      </c>
    </row>
    <row r="8742" spans="1:1">
      <c r="A8742" s="20" t="s">
        <v>42764</v>
      </c>
    </row>
    <row r="8743" spans="1:1">
      <c r="A8743" s="20" t="s">
        <v>42765</v>
      </c>
    </row>
    <row r="8744" spans="1:1">
      <c r="A8744" s="20" t="s">
        <v>42766</v>
      </c>
    </row>
    <row r="8745" spans="1:1">
      <c r="A8745" s="20" t="s">
        <v>42767</v>
      </c>
    </row>
    <row r="8746" spans="1:1">
      <c r="A8746" s="20" t="s">
        <v>42768</v>
      </c>
    </row>
    <row r="8747" spans="1:1">
      <c r="A8747" s="20" t="s">
        <v>42769</v>
      </c>
    </row>
    <row r="8748" spans="1:1">
      <c r="A8748" s="20" t="s">
        <v>42770</v>
      </c>
    </row>
    <row r="8749" spans="1:1">
      <c r="A8749" s="20" t="s">
        <v>42771</v>
      </c>
    </row>
    <row r="8750" spans="1:1">
      <c r="A8750" s="20" t="s">
        <v>42772</v>
      </c>
    </row>
    <row r="8751" spans="1:1">
      <c r="A8751" s="20" t="s">
        <v>42773</v>
      </c>
    </row>
    <row r="8752" spans="1:1">
      <c r="A8752" s="20" t="s">
        <v>42774</v>
      </c>
    </row>
    <row r="8753" spans="1:1">
      <c r="A8753" s="20" t="s">
        <v>42775</v>
      </c>
    </row>
    <row r="8754" spans="1:1">
      <c r="A8754" s="20" t="s">
        <v>42776</v>
      </c>
    </row>
    <row r="8755" spans="1:1">
      <c r="A8755" s="20" t="s">
        <v>42777</v>
      </c>
    </row>
    <row r="8756" spans="1:1">
      <c r="A8756" s="20" t="s">
        <v>42778</v>
      </c>
    </row>
    <row r="8757" spans="1:1">
      <c r="A8757" s="20" t="s">
        <v>42779</v>
      </c>
    </row>
    <row r="8758" spans="1:1">
      <c r="A8758" s="20" t="s">
        <v>42780</v>
      </c>
    </row>
    <row r="8759" spans="1:1">
      <c r="A8759" s="20" t="s">
        <v>42781</v>
      </c>
    </row>
    <row r="8760" spans="1:1">
      <c r="A8760" s="20" t="s">
        <v>42782</v>
      </c>
    </row>
    <row r="8761" spans="1:1">
      <c r="A8761" s="20" t="s">
        <v>42783</v>
      </c>
    </row>
    <row r="8762" spans="1:1">
      <c r="A8762" s="20" t="s">
        <v>42784</v>
      </c>
    </row>
    <row r="8763" spans="1:1">
      <c r="A8763" s="20" t="s">
        <v>42785</v>
      </c>
    </row>
    <row r="8764" spans="1:1">
      <c r="A8764" s="20" t="s">
        <v>42786</v>
      </c>
    </row>
    <row r="8765" spans="1:1">
      <c r="A8765" s="20" t="s">
        <v>42787</v>
      </c>
    </row>
    <row r="8766" spans="1:1">
      <c r="A8766" s="20" t="s">
        <v>42788</v>
      </c>
    </row>
    <row r="8767" spans="1:1">
      <c r="A8767" s="20" t="s">
        <v>42789</v>
      </c>
    </row>
    <row r="8768" spans="1:1">
      <c r="A8768" s="20" t="s">
        <v>42790</v>
      </c>
    </row>
    <row r="8769" spans="1:1">
      <c r="A8769" s="20" t="s">
        <v>42791</v>
      </c>
    </row>
    <row r="8770" spans="1:1">
      <c r="A8770" s="20" t="s">
        <v>42792</v>
      </c>
    </row>
    <row r="8771" spans="1:1">
      <c r="A8771" s="20" t="s">
        <v>42793</v>
      </c>
    </row>
    <row r="8772" spans="1:1">
      <c r="A8772" s="20" t="s">
        <v>42794</v>
      </c>
    </row>
    <row r="8773" spans="1:1">
      <c r="A8773" s="20" t="s">
        <v>42795</v>
      </c>
    </row>
    <row r="8774" spans="1:1">
      <c r="A8774" s="20" t="s">
        <v>42796</v>
      </c>
    </row>
    <row r="8775" spans="1:1">
      <c r="A8775" s="20" t="s">
        <v>42797</v>
      </c>
    </row>
    <row r="8776" spans="1:1">
      <c r="A8776" s="20" t="s">
        <v>42798</v>
      </c>
    </row>
    <row r="8777" spans="1:1">
      <c r="A8777" s="20" t="s">
        <v>42799</v>
      </c>
    </row>
    <row r="8778" spans="1:1">
      <c r="A8778" s="20" t="s">
        <v>42800</v>
      </c>
    </row>
    <row r="8779" spans="1:1">
      <c r="A8779" s="20" t="s">
        <v>42801</v>
      </c>
    </row>
    <row r="8780" spans="1:1">
      <c r="A8780" s="20" t="s">
        <v>42802</v>
      </c>
    </row>
    <row r="8781" spans="1:1">
      <c r="A8781" s="20" t="s">
        <v>42803</v>
      </c>
    </row>
    <row r="8782" spans="1:1">
      <c r="A8782" s="20" t="s">
        <v>42804</v>
      </c>
    </row>
    <row r="8783" spans="1:1">
      <c r="A8783" s="20" t="s">
        <v>42805</v>
      </c>
    </row>
    <row r="8784" spans="1:1">
      <c r="A8784" s="20" t="s">
        <v>42806</v>
      </c>
    </row>
    <row r="8785" spans="1:1">
      <c r="A8785" s="20" t="s">
        <v>42807</v>
      </c>
    </row>
    <row r="8786" spans="1:1">
      <c r="A8786" s="20" t="s">
        <v>42808</v>
      </c>
    </row>
    <row r="8787" spans="1:1">
      <c r="A8787" s="20" t="s">
        <v>42809</v>
      </c>
    </row>
    <row r="8788" spans="1:1">
      <c r="A8788" s="20" t="s">
        <v>42810</v>
      </c>
    </row>
    <row r="8789" spans="1:1">
      <c r="A8789" s="20" t="s">
        <v>42811</v>
      </c>
    </row>
    <row r="8790" spans="1:1">
      <c r="A8790" s="20" t="s">
        <v>42812</v>
      </c>
    </row>
    <row r="8791" spans="1:1">
      <c r="A8791" s="20" t="s">
        <v>42813</v>
      </c>
    </row>
    <row r="8792" spans="1:1">
      <c r="A8792" s="20" t="s">
        <v>42814</v>
      </c>
    </row>
    <row r="8793" spans="1:1">
      <c r="A8793" s="20" t="s">
        <v>42815</v>
      </c>
    </row>
    <row r="8794" spans="1:1">
      <c r="A8794" s="20" t="s">
        <v>42816</v>
      </c>
    </row>
    <row r="8795" spans="1:1">
      <c r="A8795" s="20" t="s">
        <v>42817</v>
      </c>
    </row>
    <row r="8796" spans="1:1">
      <c r="A8796" s="20" t="s">
        <v>42818</v>
      </c>
    </row>
    <row r="8797" spans="1:1">
      <c r="A8797" s="20" t="s">
        <v>42819</v>
      </c>
    </row>
    <row r="8798" spans="1:1">
      <c r="A8798" s="20" t="s">
        <v>42820</v>
      </c>
    </row>
    <row r="8799" spans="1:1">
      <c r="A8799" s="20" t="s">
        <v>42821</v>
      </c>
    </row>
    <row r="8800" spans="1:1">
      <c r="A8800" s="20" t="s">
        <v>42822</v>
      </c>
    </row>
    <row r="8801" spans="1:1">
      <c r="A8801" s="20" t="s">
        <v>42823</v>
      </c>
    </row>
    <row r="8802" spans="1:1">
      <c r="A8802" s="20" t="s">
        <v>42824</v>
      </c>
    </row>
    <row r="8803" spans="1:1">
      <c r="A8803" s="20" t="s">
        <v>42825</v>
      </c>
    </row>
    <row r="8804" spans="1:1">
      <c r="A8804" s="20" t="s">
        <v>42826</v>
      </c>
    </row>
    <row r="8805" spans="1:1">
      <c r="A8805" s="20" t="s">
        <v>42827</v>
      </c>
    </row>
    <row r="8806" spans="1:1">
      <c r="A8806" s="20" t="s">
        <v>42828</v>
      </c>
    </row>
    <row r="8807" spans="1:1">
      <c r="A8807" s="20" t="s">
        <v>42829</v>
      </c>
    </row>
    <row r="8808" spans="1:1">
      <c r="A8808" s="20" t="s">
        <v>42830</v>
      </c>
    </row>
    <row r="8809" spans="1:1">
      <c r="A8809" s="20" t="s">
        <v>42831</v>
      </c>
    </row>
    <row r="8810" spans="1:1">
      <c r="A8810" s="20" t="s">
        <v>42832</v>
      </c>
    </row>
    <row r="8811" spans="1:1">
      <c r="A8811" s="20" t="s">
        <v>42833</v>
      </c>
    </row>
    <row r="8812" spans="1:1">
      <c r="A8812" s="20" t="s">
        <v>42834</v>
      </c>
    </row>
    <row r="8813" spans="1:1">
      <c r="A8813" s="20" t="s">
        <v>42835</v>
      </c>
    </row>
    <row r="8814" spans="1:1">
      <c r="A8814" s="20" t="s">
        <v>42836</v>
      </c>
    </row>
    <row r="8815" spans="1:1">
      <c r="A8815" s="20" t="s">
        <v>42837</v>
      </c>
    </row>
    <row r="8816" spans="1:1">
      <c r="A8816" s="20" t="s">
        <v>42838</v>
      </c>
    </row>
    <row r="8817" spans="1:1">
      <c r="A8817" s="20" t="s">
        <v>42839</v>
      </c>
    </row>
    <row r="8818" spans="1:1">
      <c r="A8818" s="20" t="s">
        <v>42840</v>
      </c>
    </row>
    <row r="8819" spans="1:1">
      <c r="A8819" s="20" t="s">
        <v>42841</v>
      </c>
    </row>
    <row r="8820" spans="1:1">
      <c r="A8820" s="20" t="s">
        <v>42842</v>
      </c>
    </row>
    <row r="8821" spans="1:1">
      <c r="A8821" s="20" t="s">
        <v>42843</v>
      </c>
    </row>
    <row r="8822" spans="1:1">
      <c r="A8822" s="20" t="s">
        <v>42844</v>
      </c>
    </row>
    <row r="8823" spans="1:1">
      <c r="A8823" s="20" t="s">
        <v>42845</v>
      </c>
    </row>
    <row r="8824" spans="1:1">
      <c r="A8824" s="20" t="s">
        <v>42846</v>
      </c>
    </row>
    <row r="8825" spans="1:1">
      <c r="A8825" s="20" t="s">
        <v>42847</v>
      </c>
    </row>
    <row r="8826" spans="1:1">
      <c r="A8826" s="20" t="s">
        <v>42848</v>
      </c>
    </row>
    <row r="8827" spans="1:1">
      <c r="A8827" s="20" t="s">
        <v>42849</v>
      </c>
    </row>
    <row r="8828" spans="1:1">
      <c r="A8828" s="20" t="s">
        <v>42850</v>
      </c>
    </row>
    <row r="8829" spans="1:1">
      <c r="A8829" s="20" t="s">
        <v>42851</v>
      </c>
    </row>
    <row r="8830" spans="1:1">
      <c r="A8830" s="20" t="s">
        <v>42852</v>
      </c>
    </row>
    <row r="8831" spans="1:1">
      <c r="A8831" s="20" t="s">
        <v>42853</v>
      </c>
    </row>
    <row r="8832" spans="1:1">
      <c r="A8832" s="20" t="s">
        <v>42854</v>
      </c>
    </row>
    <row r="8833" spans="1:1">
      <c r="A8833" s="20" t="s">
        <v>42855</v>
      </c>
    </row>
    <row r="8834" spans="1:1">
      <c r="A8834" s="20" t="s">
        <v>42856</v>
      </c>
    </row>
    <row r="8835" spans="1:1">
      <c r="A8835" s="20" t="s">
        <v>42857</v>
      </c>
    </row>
    <row r="8836" spans="1:1">
      <c r="A8836" s="20" t="s">
        <v>42858</v>
      </c>
    </row>
    <row r="8837" spans="1:1">
      <c r="A8837" s="20" t="s">
        <v>42859</v>
      </c>
    </row>
    <row r="8838" spans="1:1">
      <c r="A8838" s="20" t="s">
        <v>42860</v>
      </c>
    </row>
    <row r="8839" spans="1:1">
      <c r="A8839" s="20" t="s">
        <v>42861</v>
      </c>
    </row>
    <row r="8840" spans="1:1">
      <c r="A8840" s="20" t="s">
        <v>42862</v>
      </c>
    </row>
    <row r="8841" spans="1:1">
      <c r="A8841" s="20" t="s">
        <v>42863</v>
      </c>
    </row>
    <row r="8842" spans="1:1">
      <c r="A8842" s="20" t="s">
        <v>42864</v>
      </c>
    </row>
    <row r="8843" spans="1:1">
      <c r="A8843" s="20" t="s">
        <v>42865</v>
      </c>
    </row>
    <row r="8844" spans="1:1">
      <c r="A8844" s="20" t="s">
        <v>42866</v>
      </c>
    </row>
    <row r="8845" spans="1:1">
      <c r="A8845" s="20" t="s">
        <v>42867</v>
      </c>
    </row>
    <row r="8846" spans="1:1">
      <c r="A8846" s="20" t="s">
        <v>42868</v>
      </c>
    </row>
    <row r="8847" spans="1:1">
      <c r="A8847" s="20" t="s">
        <v>42869</v>
      </c>
    </row>
    <row r="8848" spans="1:1">
      <c r="A8848" s="20" t="s">
        <v>42870</v>
      </c>
    </row>
    <row r="8849" spans="1:1">
      <c r="A8849" s="20" t="s">
        <v>42871</v>
      </c>
    </row>
    <row r="8850" spans="1:1">
      <c r="A8850" s="20" t="s">
        <v>42872</v>
      </c>
    </row>
    <row r="8851" spans="1:1">
      <c r="A8851" s="20" t="s">
        <v>42873</v>
      </c>
    </row>
    <row r="8852" spans="1:1">
      <c r="A8852" s="20" t="s">
        <v>42874</v>
      </c>
    </row>
    <row r="8853" spans="1:1">
      <c r="A8853" s="20" t="s">
        <v>42875</v>
      </c>
    </row>
    <row r="8854" spans="1:1">
      <c r="A8854" s="20" t="s">
        <v>42876</v>
      </c>
    </row>
    <row r="8855" spans="1:1">
      <c r="A8855" s="20" t="s">
        <v>42877</v>
      </c>
    </row>
    <row r="8856" spans="1:1">
      <c r="A8856" s="20" t="s">
        <v>42878</v>
      </c>
    </row>
    <row r="8857" spans="1:1">
      <c r="A8857" s="20" t="s">
        <v>42879</v>
      </c>
    </row>
    <row r="8858" spans="1:1">
      <c r="A8858" s="20" t="s">
        <v>42880</v>
      </c>
    </row>
    <row r="8859" spans="1:1">
      <c r="A8859" s="20" t="s">
        <v>42881</v>
      </c>
    </row>
    <row r="8860" spans="1:1">
      <c r="A8860" s="20" t="s">
        <v>42882</v>
      </c>
    </row>
    <row r="8861" spans="1:1">
      <c r="A8861" s="20" t="s">
        <v>42883</v>
      </c>
    </row>
    <row r="8862" spans="1:1">
      <c r="A8862" s="20" t="s">
        <v>42884</v>
      </c>
    </row>
    <row r="8863" spans="1:1">
      <c r="A8863" s="20" t="s">
        <v>42885</v>
      </c>
    </row>
    <row r="8864" spans="1:1">
      <c r="A8864" s="20" t="s">
        <v>42886</v>
      </c>
    </row>
    <row r="8865" spans="1:1">
      <c r="A8865" s="20" t="s">
        <v>42887</v>
      </c>
    </row>
    <row r="8866" spans="1:1">
      <c r="A8866" s="20" t="s">
        <v>42888</v>
      </c>
    </row>
    <row r="8867" spans="1:1">
      <c r="A8867" s="20" t="s">
        <v>42889</v>
      </c>
    </row>
    <row r="8868" spans="1:1">
      <c r="A8868" s="20" t="s">
        <v>42890</v>
      </c>
    </row>
    <row r="8869" spans="1:1">
      <c r="A8869" s="20" t="s">
        <v>42891</v>
      </c>
    </row>
    <row r="8870" spans="1:1">
      <c r="A8870" s="20" t="s">
        <v>42892</v>
      </c>
    </row>
    <row r="8871" spans="1:1">
      <c r="A8871" s="20" t="s">
        <v>42893</v>
      </c>
    </row>
    <row r="8872" spans="1:1">
      <c r="A8872" s="20" t="s">
        <v>42894</v>
      </c>
    </row>
    <row r="8873" spans="1:1">
      <c r="A8873" s="20" t="s">
        <v>42895</v>
      </c>
    </row>
    <row r="8874" spans="1:1">
      <c r="A8874" s="20" t="s">
        <v>42896</v>
      </c>
    </row>
    <row r="8875" spans="1:1">
      <c r="A8875" s="20" t="s">
        <v>42897</v>
      </c>
    </row>
    <row r="8876" spans="1:1">
      <c r="A8876" s="20" t="s">
        <v>42898</v>
      </c>
    </row>
    <row r="8877" spans="1:1">
      <c r="A8877" s="20" t="s">
        <v>42899</v>
      </c>
    </row>
    <row r="8878" spans="1:1">
      <c r="A8878" s="20" t="s">
        <v>42900</v>
      </c>
    </row>
    <row r="8879" spans="1:1">
      <c r="A8879" s="20" t="s">
        <v>42901</v>
      </c>
    </row>
    <row r="8880" spans="1:1">
      <c r="A8880" s="20" t="s">
        <v>42902</v>
      </c>
    </row>
    <row r="8881" spans="1:1">
      <c r="A8881" s="20" t="s">
        <v>42903</v>
      </c>
    </row>
    <row r="8882" spans="1:1">
      <c r="A8882" s="20" t="s">
        <v>42904</v>
      </c>
    </row>
    <row r="8883" spans="1:1">
      <c r="A8883" s="20" t="s">
        <v>42905</v>
      </c>
    </row>
    <row r="8884" spans="1:1">
      <c r="A8884" s="20" t="s">
        <v>42906</v>
      </c>
    </row>
    <row r="8885" spans="1:1">
      <c r="A8885" s="20" t="s">
        <v>42907</v>
      </c>
    </row>
    <row r="8886" spans="1:1">
      <c r="A8886" s="20" t="s">
        <v>42908</v>
      </c>
    </row>
    <row r="8887" spans="1:1">
      <c r="A8887" s="20" t="s">
        <v>42909</v>
      </c>
    </row>
    <row r="8888" spans="1:1">
      <c r="A8888" s="20" t="s">
        <v>42910</v>
      </c>
    </row>
    <row r="8889" spans="1:1">
      <c r="A8889" s="20" t="s">
        <v>42911</v>
      </c>
    </row>
    <row r="8890" spans="1:1">
      <c r="A8890" s="20" t="s">
        <v>42912</v>
      </c>
    </row>
    <row r="8891" spans="1:1">
      <c r="A8891" s="20" t="s">
        <v>42913</v>
      </c>
    </row>
    <row r="8892" spans="1:1">
      <c r="A8892" s="20" t="s">
        <v>42914</v>
      </c>
    </row>
    <row r="8893" spans="1:1">
      <c r="A8893" s="20" t="s">
        <v>42915</v>
      </c>
    </row>
    <row r="8894" spans="1:1">
      <c r="A8894" s="20" t="s">
        <v>42916</v>
      </c>
    </row>
    <row r="8895" spans="1:1">
      <c r="A8895" s="20" t="s">
        <v>42917</v>
      </c>
    </row>
    <row r="8896" spans="1:1">
      <c r="A8896" s="20" t="s">
        <v>42918</v>
      </c>
    </row>
    <row r="8897" spans="1:1">
      <c r="A8897" s="20" t="s">
        <v>42919</v>
      </c>
    </row>
    <row r="8898" spans="1:1">
      <c r="A8898" s="20" t="s">
        <v>42920</v>
      </c>
    </row>
    <row r="8899" spans="1:1">
      <c r="A8899" s="20" t="s">
        <v>42921</v>
      </c>
    </row>
    <row r="8900" spans="1:1">
      <c r="A8900" s="20" t="s">
        <v>42922</v>
      </c>
    </row>
    <row r="8901" spans="1:1">
      <c r="A8901" s="20" t="s">
        <v>42923</v>
      </c>
    </row>
    <row r="8902" spans="1:1">
      <c r="A8902" s="20" t="s">
        <v>42924</v>
      </c>
    </row>
    <row r="8903" spans="1:1">
      <c r="A8903" s="20" t="s">
        <v>42925</v>
      </c>
    </row>
    <row r="8904" spans="1:1">
      <c r="A8904" s="20" t="s">
        <v>42926</v>
      </c>
    </row>
    <row r="8905" spans="1:1">
      <c r="A8905" s="20" t="s">
        <v>42927</v>
      </c>
    </row>
    <row r="8906" spans="1:1">
      <c r="A8906" s="20" t="s">
        <v>42928</v>
      </c>
    </row>
    <row r="8907" spans="1:1">
      <c r="A8907" s="20" t="s">
        <v>42929</v>
      </c>
    </row>
    <row r="8908" spans="1:1">
      <c r="A8908" s="20" t="s">
        <v>42930</v>
      </c>
    </row>
    <row r="8909" spans="1:1">
      <c r="A8909" s="20" t="s">
        <v>42931</v>
      </c>
    </row>
    <row r="8910" spans="1:1">
      <c r="A8910" s="20" t="s">
        <v>42932</v>
      </c>
    </row>
    <row r="8911" spans="1:1">
      <c r="A8911" s="20" t="s">
        <v>42933</v>
      </c>
    </row>
    <row r="8912" spans="1:1">
      <c r="A8912" s="20" t="s">
        <v>42934</v>
      </c>
    </row>
    <row r="8913" spans="1:1">
      <c r="A8913" s="20" t="s">
        <v>42935</v>
      </c>
    </row>
    <row r="8914" spans="1:1">
      <c r="A8914" s="20" t="s">
        <v>42936</v>
      </c>
    </row>
    <row r="8915" spans="1:1">
      <c r="A8915" s="20" t="s">
        <v>42937</v>
      </c>
    </row>
    <row r="8916" spans="1:1">
      <c r="A8916" s="20" t="s">
        <v>42938</v>
      </c>
    </row>
    <row r="8917" spans="1:1">
      <c r="A8917" s="20" t="s">
        <v>42939</v>
      </c>
    </row>
    <row r="8918" spans="1:1">
      <c r="A8918" s="20" t="s">
        <v>42940</v>
      </c>
    </row>
    <row r="8919" spans="1:1">
      <c r="A8919" s="20" t="s">
        <v>42941</v>
      </c>
    </row>
    <row r="8920" spans="1:1">
      <c r="A8920" s="20" t="s">
        <v>42942</v>
      </c>
    </row>
    <row r="8921" spans="1:1">
      <c r="A8921" s="20" t="s">
        <v>42943</v>
      </c>
    </row>
    <row r="8922" spans="1:1">
      <c r="A8922" s="20" t="s">
        <v>42944</v>
      </c>
    </row>
    <row r="8923" spans="1:1">
      <c r="A8923" s="20" t="s">
        <v>42945</v>
      </c>
    </row>
    <row r="8924" spans="1:1">
      <c r="A8924" s="20" t="s">
        <v>42946</v>
      </c>
    </row>
    <row r="8925" spans="1:1">
      <c r="A8925" s="20" t="s">
        <v>42947</v>
      </c>
    </row>
    <row r="8926" spans="1:1">
      <c r="A8926" s="20" t="s">
        <v>42948</v>
      </c>
    </row>
    <row r="8927" spans="1:1">
      <c r="A8927" s="20" t="s">
        <v>42949</v>
      </c>
    </row>
    <row r="8928" spans="1:1">
      <c r="A8928" s="20" t="s">
        <v>42950</v>
      </c>
    </row>
    <row r="8929" spans="1:1">
      <c r="A8929" s="20" t="s">
        <v>42951</v>
      </c>
    </row>
    <row r="8930" spans="1:1">
      <c r="A8930" s="20" t="s">
        <v>42952</v>
      </c>
    </row>
    <row r="8931" spans="1:1">
      <c r="A8931" s="20" t="s">
        <v>42953</v>
      </c>
    </row>
    <row r="8932" spans="1:1">
      <c r="A8932" s="20" t="s">
        <v>42954</v>
      </c>
    </row>
    <row r="8933" spans="1:1">
      <c r="A8933" s="20" t="s">
        <v>42955</v>
      </c>
    </row>
    <row r="8934" spans="1:1">
      <c r="A8934" s="20" t="s">
        <v>42956</v>
      </c>
    </row>
    <row r="8935" spans="1:1">
      <c r="A8935" s="20" t="s">
        <v>42957</v>
      </c>
    </row>
    <row r="8936" spans="1:1">
      <c r="A8936" s="20" t="s">
        <v>42958</v>
      </c>
    </row>
    <row r="8937" spans="1:1">
      <c r="A8937" s="20" t="s">
        <v>42959</v>
      </c>
    </row>
    <row r="8938" spans="1:1">
      <c r="A8938" s="20" t="s">
        <v>42960</v>
      </c>
    </row>
    <row r="8939" spans="1:1">
      <c r="A8939" s="20" t="s">
        <v>42961</v>
      </c>
    </row>
    <row r="8940" spans="1:1">
      <c r="A8940" s="20" t="s">
        <v>42962</v>
      </c>
    </row>
    <row r="8941" spans="1:1">
      <c r="A8941" s="20" t="s">
        <v>42963</v>
      </c>
    </row>
    <row r="8942" spans="1:1">
      <c r="A8942" s="20" t="s">
        <v>42964</v>
      </c>
    </row>
    <row r="8943" spans="1:1">
      <c r="A8943" s="20" t="s">
        <v>42965</v>
      </c>
    </row>
    <row r="8944" spans="1:1">
      <c r="A8944" s="20" t="s">
        <v>42966</v>
      </c>
    </row>
    <row r="8945" spans="1:1">
      <c r="A8945" s="20" t="s">
        <v>42967</v>
      </c>
    </row>
    <row r="8946" spans="1:1">
      <c r="A8946" s="20" t="s">
        <v>42968</v>
      </c>
    </row>
    <row r="8947" spans="1:1">
      <c r="A8947" s="20" t="s">
        <v>42969</v>
      </c>
    </row>
    <row r="8948" spans="1:1">
      <c r="A8948" s="20" t="s">
        <v>42970</v>
      </c>
    </row>
    <row r="8949" spans="1:1">
      <c r="A8949" s="20" t="s">
        <v>42971</v>
      </c>
    </row>
    <row r="8950" spans="1:1">
      <c r="A8950" s="20" t="s">
        <v>42972</v>
      </c>
    </row>
    <row r="8951" spans="1:1">
      <c r="A8951" s="20" t="s">
        <v>42973</v>
      </c>
    </row>
    <row r="8952" spans="1:1">
      <c r="A8952" s="20" t="s">
        <v>42974</v>
      </c>
    </row>
    <row r="8953" spans="1:1">
      <c r="A8953" s="20" t="s">
        <v>42975</v>
      </c>
    </row>
    <row r="8954" spans="1:1">
      <c r="A8954" s="20" t="s">
        <v>42976</v>
      </c>
    </row>
    <row r="8955" spans="1:1">
      <c r="A8955" s="20" t="s">
        <v>42977</v>
      </c>
    </row>
    <row r="8956" spans="1:1">
      <c r="A8956" s="20" t="s">
        <v>42978</v>
      </c>
    </row>
    <row r="8957" spans="1:1">
      <c r="A8957" s="20" t="s">
        <v>42979</v>
      </c>
    </row>
    <row r="8958" spans="1:1">
      <c r="A8958" s="20" t="s">
        <v>42980</v>
      </c>
    </row>
    <row r="8959" spans="1:1">
      <c r="A8959" s="20" t="s">
        <v>42981</v>
      </c>
    </row>
    <row r="8960" spans="1:1">
      <c r="A8960" s="20" t="s">
        <v>42982</v>
      </c>
    </row>
    <row r="8961" spans="1:1">
      <c r="A8961" s="20" t="s">
        <v>42983</v>
      </c>
    </row>
    <row r="8962" spans="1:1">
      <c r="A8962" s="20" t="s">
        <v>42984</v>
      </c>
    </row>
    <row r="8963" spans="1:1">
      <c r="A8963" s="20" t="s">
        <v>42985</v>
      </c>
    </row>
    <row r="8964" spans="1:1">
      <c r="A8964" s="20" t="s">
        <v>42986</v>
      </c>
    </row>
    <row r="8965" spans="1:1">
      <c r="A8965" s="20" t="s">
        <v>42987</v>
      </c>
    </row>
    <row r="8966" spans="1:1">
      <c r="A8966" s="20" t="s">
        <v>42988</v>
      </c>
    </row>
    <row r="8967" spans="1:1">
      <c r="A8967" s="20" t="s">
        <v>42989</v>
      </c>
    </row>
    <row r="8968" spans="1:1">
      <c r="A8968" s="20" t="s">
        <v>42990</v>
      </c>
    </row>
    <row r="8969" spans="1:1">
      <c r="A8969" s="20" t="s">
        <v>42991</v>
      </c>
    </row>
    <row r="8970" spans="1:1">
      <c r="A8970" s="20" t="s">
        <v>42992</v>
      </c>
    </row>
    <row r="8971" spans="1:1">
      <c r="A8971" s="20" t="s">
        <v>42993</v>
      </c>
    </row>
    <row r="8972" spans="1:1">
      <c r="A8972" s="20" t="s">
        <v>42994</v>
      </c>
    </row>
    <row r="8973" spans="1:1">
      <c r="A8973" s="20" t="s">
        <v>42995</v>
      </c>
    </row>
    <row r="8974" spans="1:1">
      <c r="A8974" s="20" t="s">
        <v>42996</v>
      </c>
    </row>
    <row r="8975" spans="1:1">
      <c r="A8975" s="20" t="s">
        <v>42997</v>
      </c>
    </row>
    <row r="8976" spans="1:1">
      <c r="A8976" s="20" t="s">
        <v>42998</v>
      </c>
    </row>
    <row r="8977" spans="1:1">
      <c r="A8977" s="20" t="s">
        <v>42999</v>
      </c>
    </row>
    <row r="8978" spans="1:1">
      <c r="A8978" s="20" t="s">
        <v>43000</v>
      </c>
    </row>
    <row r="8979" spans="1:1">
      <c r="A8979" s="20" t="s">
        <v>43001</v>
      </c>
    </row>
    <row r="8980" spans="1:1">
      <c r="A8980" s="20" t="s">
        <v>43002</v>
      </c>
    </row>
    <row r="8981" spans="1:1">
      <c r="A8981" s="20" t="s">
        <v>43003</v>
      </c>
    </row>
    <row r="8982" spans="1:1">
      <c r="A8982" s="20" t="s">
        <v>43004</v>
      </c>
    </row>
    <row r="8983" spans="1:1">
      <c r="A8983" s="20" t="s">
        <v>43005</v>
      </c>
    </row>
    <row r="8984" spans="1:1">
      <c r="A8984" s="20" t="s">
        <v>43006</v>
      </c>
    </row>
    <row r="8985" spans="1:1">
      <c r="A8985" s="20" t="s">
        <v>43007</v>
      </c>
    </row>
    <row r="8986" spans="1:1">
      <c r="A8986" s="20" t="s">
        <v>43008</v>
      </c>
    </row>
    <row r="8987" spans="1:1">
      <c r="A8987" s="20" t="s">
        <v>43009</v>
      </c>
    </row>
    <row r="8988" spans="1:1">
      <c r="A8988" s="20" t="s">
        <v>43010</v>
      </c>
    </row>
    <row r="8989" spans="1:1">
      <c r="A8989" s="20" t="s">
        <v>43011</v>
      </c>
    </row>
    <row r="8990" spans="1:1">
      <c r="A8990" s="20" t="s">
        <v>43012</v>
      </c>
    </row>
    <row r="8991" spans="1:1">
      <c r="A8991" s="20" t="s">
        <v>43013</v>
      </c>
    </row>
    <row r="8992" spans="1:1">
      <c r="A8992" s="20" t="s">
        <v>43014</v>
      </c>
    </row>
    <row r="8993" spans="1:1">
      <c r="A8993" s="20" t="s">
        <v>43015</v>
      </c>
    </row>
    <row r="8994" spans="1:1">
      <c r="A8994" s="20" t="s">
        <v>43016</v>
      </c>
    </row>
    <row r="8995" spans="1:1">
      <c r="A8995" s="20" t="s">
        <v>43017</v>
      </c>
    </row>
    <row r="8996" spans="1:1">
      <c r="A8996" s="20" t="s">
        <v>43018</v>
      </c>
    </row>
    <row r="8997" spans="1:1">
      <c r="A8997" s="20" t="s">
        <v>43019</v>
      </c>
    </row>
    <row r="8998" spans="1:1">
      <c r="A8998" s="20" t="s">
        <v>43020</v>
      </c>
    </row>
    <row r="8999" spans="1:1">
      <c r="A8999" s="20" t="s">
        <v>43021</v>
      </c>
    </row>
    <row r="9000" spans="1:1">
      <c r="A9000" s="20" t="s">
        <v>43022</v>
      </c>
    </row>
    <row r="9001" spans="1:1">
      <c r="A9001" s="20" t="s">
        <v>43023</v>
      </c>
    </row>
    <row r="9002" spans="1:1">
      <c r="A9002" s="20" t="s">
        <v>43024</v>
      </c>
    </row>
    <row r="9003" spans="1:1">
      <c r="A9003" s="20" t="s">
        <v>43025</v>
      </c>
    </row>
    <row r="9004" spans="1:1">
      <c r="A9004" s="20" t="s">
        <v>43026</v>
      </c>
    </row>
    <row r="9005" spans="1:1">
      <c r="A9005" s="20" t="s">
        <v>43027</v>
      </c>
    </row>
    <row r="9006" spans="1:1">
      <c r="A9006" s="20" t="s">
        <v>43028</v>
      </c>
    </row>
    <row r="9007" spans="1:1">
      <c r="A9007" s="20" t="s">
        <v>43029</v>
      </c>
    </row>
    <row r="9008" spans="1:1">
      <c r="A9008" s="20" t="s">
        <v>43030</v>
      </c>
    </row>
    <row r="9009" spans="1:1">
      <c r="A9009" s="20" t="s">
        <v>43031</v>
      </c>
    </row>
    <row r="9010" spans="1:1">
      <c r="A9010" s="20" t="s">
        <v>43032</v>
      </c>
    </row>
    <row r="9011" spans="1:1">
      <c r="A9011" s="20" t="s">
        <v>43033</v>
      </c>
    </row>
    <row r="9012" spans="1:1">
      <c r="A9012" s="20" t="s">
        <v>43034</v>
      </c>
    </row>
    <row r="9013" spans="1:1">
      <c r="A9013" s="20" t="s">
        <v>43035</v>
      </c>
    </row>
    <row r="9014" spans="1:1">
      <c r="A9014" s="20" t="s">
        <v>43036</v>
      </c>
    </row>
    <row r="9015" spans="1:1">
      <c r="A9015" s="20" t="s">
        <v>43037</v>
      </c>
    </row>
    <row r="9016" spans="1:1">
      <c r="A9016" s="20" t="s">
        <v>43038</v>
      </c>
    </row>
    <row r="9017" spans="1:1">
      <c r="A9017" s="20" t="s">
        <v>43039</v>
      </c>
    </row>
    <row r="9018" spans="1:1">
      <c r="A9018" s="20" t="s">
        <v>43040</v>
      </c>
    </row>
    <row r="9019" spans="1:1">
      <c r="A9019" s="20" t="s">
        <v>43041</v>
      </c>
    </row>
    <row r="9020" spans="1:1">
      <c r="A9020" s="20" t="s">
        <v>43042</v>
      </c>
    </row>
    <row r="9021" spans="1:1">
      <c r="A9021" s="20" t="s">
        <v>43043</v>
      </c>
    </row>
    <row r="9022" spans="1:1">
      <c r="A9022" s="20" t="s">
        <v>43044</v>
      </c>
    </row>
    <row r="9023" spans="1:1">
      <c r="A9023" s="20" t="s">
        <v>43045</v>
      </c>
    </row>
    <row r="9024" spans="1:1">
      <c r="A9024" s="20" t="s">
        <v>43046</v>
      </c>
    </row>
    <row r="9025" spans="1:1">
      <c r="A9025" s="20" t="s">
        <v>43047</v>
      </c>
    </row>
    <row r="9026" spans="1:1">
      <c r="A9026" s="20" t="s">
        <v>43048</v>
      </c>
    </row>
    <row r="9027" spans="1:1">
      <c r="A9027" s="20" t="s">
        <v>43049</v>
      </c>
    </row>
    <row r="9028" spans="1:1">
      <c r="A9028" s="20" t="s">
        <v>43050</v>
      </c>
    </row>
    <row r="9029" spans="1:1">
      <c r="A9029" s="20" t="s">
        <v>43051</v>
      </c>
    </row>
    <row r="9030" spans="1:1">
      <c r="A9030" s="20" t="s">
        <v>43052</v>
      </c>
    </row>
    <row r="9031" spans="1:1">
      <c r="A9031" s="20" t="s">
        <v>43053</v>
      </c>
    </row>
    <row r="9032" spans="1:1">
      <c r="A9032" s="20" t="s">
        <v>43054</v>
      </c>
    </row>
    <row r="9033" spans="1:1">
      <c r="A9033" s="20" t="s">
        <v>43055</v>
      </c>
    </row>
    <row r="9034" spans="1:1">
      <c r="A9034" s="20" t="s">
        <v>43056</v>
      </c>
    </row>
    <row r="9035" spans="1:1">
      <c r="A9035" s="20" t="s">
        <v>43057</v>
      </c>
    </row>
    <row r="9036" spans="1:1">
      <c r="A9036" s="20" t="s">
        <v>43058</v>
      </c>
    </row>
    <row r="9037" spans="1:1">
      <c r="A9037" s="20" t="s">
        <v>43059</v>
      </c>
    </row>
    <row r="9038" spans="1:1">
      <c r="A9038" s="20" t="s">
        <v>43060</v>
      </c>
    </row>
    <row r="9039" spans="1:1">
      <c r="A9039" s="20" t="s">
        <v>43061</v>
      </c>
    </row>
    <row r="9040" spans="1:1">
      <c r="A9040" s="20" t="s">
        <v>43062</v>
      </c>
    </row>
    <row r="9041" spans="1:1">
      <c r="A9041" s="20" t="s">
        <v>43063</v>
      </c>
    </row>
    <row r="9042" spans="1:1">
      <c r="A9042" s="20" t="s">
        <v>43064</v>
      </c>
    </row>
    <row r="9043" spans="1:1">
      <c r="A9043" s="20" t="s">
        <v>43065</v>
      </c>
    </row>
    <row r="9044" spans="1:1">
      <c r="A9044" s="20" t="s">
        <v>43066</v>
      </c>
    </row>
    <row r="9045" spans="1:1">
      <c r="A9045" s="20" t="s">
        <v>43067</v>
      </c>
    </row>
    <row r="9046" spans="1:1">
      <c r="A9046" s="20" t="s">
        <v>43068</v>
      </c>
    </row>
    <row r="9047" spans="1:1">
      <c r="A9047" s="20" t="s">
        <v>43069</v>
      </c>
    </row>
    <row r="9048" spans="1:1">
      <c r="A9048" s="20" t="s">
        <v>43070</v>
      </c>
    </row>
    <row r="9049" spans="1:1">
      <c r="A9049" s="20" t="s">
        <v>43071</v>
      </c>
    </row>
    <row r="9050" spans="1:1">
      <c r="A9050" s="20" t="s">
        <v>43072</v>
      </c>
    </row>
    <row r="9051" spans="1:1">
      <c r="A9051" s="20" t="s">
        <v>43073</v>
      </c>
    </row>
    <row r="9052" spans="1:1">
      <c r="A9052" s="20" t="s">
        <v>43074</v>
      </c>
    </row>
    <row r="9053" spans="1:1">
      <c r="A9053" s="20" t="s">
        <v>43075</v>
      </c>
    </row>
    <row r="9054" spans="1:1">
      <c r="A9054" s="20" t="s">
        <v>43076</v>
      </c>
    </row>
    <row r="9055" spans="1:1">
      <c r="A9055" s="20" t="s">
        <v>43077</v>
      </c>
    </row>
    <row r="9056" spans="1:1">
      <c r="A9056" s="20" t="s">
        <v>43078</v>
      </c>
    </row>
    <row r="9057" spans="1:1">
      <c r="A9057" s="20" t="s">
        <v>43079</v>
      </c>
    </row>
    <row r="9058" spans="1:1">
      <c r="A9058" s="20" t="s">
        <v>43080</v>
      </c>
    </row>
    <row r="9059" spans="1:1">
      <c r="A9059" s="20" t="s">
        <v>43081</v>
      </c>
    </row>
    <row r="9060" spans="1:1">
      <c r="A9060" s="20" t="s">
        <v>43082</v>
      </c>
    </row>
    <row r="9061" spans="1:1">
      <c r="A9061" s="20" t="s">
        <v>43083</v>
      </c>
    </row>
    <row r="9062" spans="1:1">
      <c r="A9062" s="20" t="s">
        <v>43084</v>
      </c>
    </row>
    <row r="9063" spans="1:1">
      <c r="A9063" s="20" t="s">
        <v>43085</v>
      </c>
    </row>
    <row r="9064" spans="1:1">
      <c r="A9064" s="20" t="s">
        <v>43086</v>
      </c>
    </row>
    <row r="9065" spans="1:1">
      <c r="A9065" s="20" t="s">
        <v>43087</v>
      </c>
    </row>
    <row r="9066" spans="1:1">
      <c r="A9066" s="20" t="s">
        <v>43088</v>
      </c>
    </row>
    <row r="9067" spans="1:1">
      <c r="A9067" s="20" t="s">
        <v>43089</v>
      </c>
    </row>
    <row r="9068" spans="1:1">
      <c r="A9068" s="20" t="s">
        <v>43090</v>
      </c>
    </row>
    <row r="9069" spans="1:1">
      <c r="A9069" s="20" t="s">
        <v>43091</v>
      </c>
    </row>
    <row r="9070" spans="1:1">
      <c r="A9070" s="20" t="s">
        <v>43092</v>
      </c>
    </row>
    <row r="9071" spans="1:1">
      <c r="A9071" s="20" t="s">
        <v>43093</v>
      </c>
    </row>
    <row r="9072" spans="1:1">
      <c r="A9072" s="20" t="s">
        <v>43094</v>
      </c>
    </row>
    <row r="9073" spans="1:1">
      <c r="A9073" s="20" t="s">
        <v>43095</v>
      </c>
    </row>
    <row r="9074" spans="1:1">
      <c r="A9074" s="20" t="s">
        <v>43096</v>
      </c>
    </row>
    <row r="9075" spans="1:1">
      <c r="A9075" s="20" t="s">
        <v>43097</v>
      </c>
    </row>
    <row r="9076" spans="1:1">
      <c r="A9076" s="20" t="s">
        <v>43098</v>
      </c>
    </row>
    <row r="9077" spans="1:1">
      <c r="A9077" s="20" t="s">
        <v>43099</v>
      </c>
    </row>
    <row r="9078" spans="1:1">
      <c r="A9078" s="20" t="s">
        <v>43100</v>
      </c>
    </row>
    <row r="9079" spans="1:1">
      <c r="A9079" s="20" t="s">
        <v>43101</v>
      </c>
    </row>
    <row r="9080" spans="1:1">
      <c r="A9080" s="20" t="s">
        <v>43102</v>
      </c>
    </row>
    <row r="9081" spans="1:1">
      <c r="A9081" s="20" t="s">
        <v>43103</v>
      </c>
    </row>
    <row r="9082" spans="1:1">
      <c r="A9082" s="20" t="s">
        <v>43104</v>
      </c>
    </row>
    <row r="9083" spans="1:1">
      <c r="A9083" s="20" t="s">
        <v>43105</v>
      </c>
    </row>
    <row r="9084" spans="1:1">
      <c r="A9084" s="20" t="s">
        <v>43106</v>
      </c>
    </row>
    <row r="9085" spans="1:1">
      <c r="A9085" s="20" t="s">
        <v>43107</v>
      </c>
    </row>
    <row r="9086" spans="1:1">
      <c r="A9086" s="20" t="s">
        <v>43108</v>
      </c>
    </row>
    <row r="9087" spans="1:1">
      <c r="A9087" s="20" t="s">
        <v>43109</v>
      </c>
    </row>
    <row r="9088" spans="1:1">
      <c r="A9088" s="20" t="s">
        <v>43110</v>
      </c>
    </row>
    <row r="9089" spans="1:1">
      <c r="A9089" s="20" t="s">
        <v>43111</v>
      </c>
    </row>
    <row r="9090" spans="1:1">
      <c r="A9090" s="20" t="s">
        <v>43112</v>
      </c>
    </row>
    <row r="9091" spans="1:1">
      <c r="A9091" s="20" t="s">
        <v>43113</v>
      </c>
    </row>
    <row r="9092" spans="1:1">
      <c r="A9092" s="20" t="s">
        <v>43114</v>
      </c>
    </row>
    <row r="9093" spans="1:1">
      <c r="A9093" s="20" t="s">
        <v>43115</v>
      </c>
    </row>
    <row r="9094" spans="1:1">
      <c r="A9094" s="20" t="s">
        <v>43116</v>
      </c>
    </row>
    <row r="9095" spans="1:1">
      <c r="A9095" s="20" t="s">
        <v>43117</v>
      </c>
    </row>
    <row r="9096" spans="1:1">
      <c r="A9096" s="20" t="s">
        <v>43118</v>
      </c>
    </row>
    <row r="9097" spans="1:1">
      <c r="A9097" s="20" t="s">
        <v>43119</v>
      </c>
    </row>
    <row r="9098" spans="1:1">
      <c r="A9098" s="20" t="s">
        <v>43120</v>
      </c>
    </row>
    <row r="9099" spans="1:1">
      <c r="A9099" s="20" t="s">
        <v>43121</v>
      </c>
    </row>
    <row r="9100" spans="1:1">
      <c r="A9100" s="20" t="s">
        <v>43122</v>
      </c>
    </row>
    <row r="9101" spans="1:1">
      <c r="A9101" s="20" t="s">
        <v>43123</v>
      </c>
    </row>
    <row r="9102" spans="1:1">
      <c r="A9102" s="20" t="s">
        <v>43124</v>
      </c>
    </row>
    <row r="9103" spans="1:1">
      <c r="A9103" s="20" t="s">
        <v>43125</v>
      </c>
    </row>
    <row r="9104" spans="1:1">
      <c r="A9104" s="20" t="s">
        <v>43126</v>
      </c>
    </row>
    <row r="9105" spans="1:1">
      <c r="A9105" s="20" t="s">
        <v>43127</v>
      </c>
    </row>
    <row r="9106" spans="1:1">
      <c r="A9106" s="20" t="s">
        <v>43128</v>
      </c>
    </row>
    <row r="9107" spans="1:1">
      <c r="A9107" s="20" t="s">
        <v>43129</v>
      </c>
    </row>
    <row r="9108" spans="1:1">
      <c r="A9108" s="20" t="s">
        <v>43130</v>
      </c>
    </row>
    <row r="9109" spans="1:1">
      <c r="A9109" s="20" t="s">
        <v>43131</v>
      </c>
    </row>
    <row r="9110" spans="1:1">
      <c r="A9110" s="20" t="s">
        <v>43132</v>
      </c>
    </row>
    <row r="9111" spans="1:1">
      <c r="A9111" s="20" t="s">
        <v>43133</v>
      </c>
    </row>
    <row r="9112" spans="1:1">
      <c r="A9112" s="20" t="s">
        <v>43134</v>
      </c>
    </row>
    <row r="9113" spans="1:1">
      <c r="A9113" s="20" t="s">
        <v>43135</v>
      </c>
    </row>
    <row r="9114" spans="1:1">
      <c r="A9114" s="20" t="s">
        <v>43136</v>
      </c>
    </row>
    <row r="9115" spans="1:1">
      <c r="A9115" s="20" t="s">
        <v>43137</v>
      </c>
    </row>
    <row r="9116" spans="1:1">
      <c r="A9116" s="20" t="s">
        <v>43138</v>
      </c>
    </row>
    <row r="9117" spans="1:1">
      <c r="A9117" s="20" t="s">
        <v>43139</v>
      </c>
    </row>
    <row r="9118" spans="1:1">
      <c r="A9118" s="20" t="s">
        <v>43140</v>
      </c>
    </row>
    <row r="9119" spans="1:1">
      <c r="A9119" s="20" t="s">
        <v>43141</v>
      </c>
    </row>
    <row r="9120" spans="1:1">
      <c r="A9120" s="20" t="s">
        <v>43142</v>
      </c>
    </row>
    <row r="9121" spans="1:1">
      <c r="A9121" s="20" t="s">
        <v>43143</v>
      </c>
    </row>
    <row r="9122" spans="1:1">
      <c r="A9122" s="20" t="s">
        <v>43144</v>
      </c>
    </row>
    <row r="9123" spans="1:1">
      <c r="A9123" s="20" t="s">
        <v>43145</v>
      </c>
    </row>
    <row r="9124" spans="1:1">
      <c r="A9124" s="20" t="s">
        <v>43146</v>
      </c>
    </row>
    <row r="9125" spans="1:1">
      <c r="A9125" s="20" t="s">
        <v>43147</v>
      </c>
    </row>
    <row r="9126" spans="1:1">
      <c r="A9126" s="20" t="s">
        <v>43148</v>
      </c>
    </row>
    <row r="9127" spans="1:1">
      <c r="A9127" s="20" t="s">
        <v>43149</v>
      </c>
    </row>
    <row r="9128" spans="1:1">
      <c r="A9128" s="20" t="s">
        <v>43150</v>
      </c>
    </row>
    <row r="9129" spans="1:1">
      <c r="A9129" s="20" t="s">
        <v>43151</v>
      </c>
    </row>
    <row r="9130" spans="1:1">
      <c r="A9130" s="20" t="s">
        <v>43152</v>
      </c>
    </row>
    <row r="9131" spans="1:1">
      <c r="A9131" s="20" t="s">
        <v>43153</v>
      </c>
    </row>
    <row r="9132" spans="1:1">
      <c r="A9132" s="20" t="s">
        <v>43154</v>
      </c>
    </row>
    <row r="9133" spans="1:1">
      <c r="A9133" s="20" t="s">
        <v>43155</v>
      </c>
    </row>
    <row r="9134" spans="1:1">
      <c r="A9134" s="20" t="s">
        <v>43156</v>
      </c>
    </row>
    <row r="9135" spans="1:1">
      <c r="A9135" s="20" t="s">
        <v>43157</v>
      </c>
    </row>
    <row r="9136" spans="1:1">
      <c r="A9136" s="20" t="s">
        <v>43158</v>
      </c>
    </row>
    <row r="9137" spans="1:1">
      <c r="A9137" s="20" t="s">
        <v>43159</v>
      </c>
    </row>
    <row r="9138" spans="1:1">
      <c r="A9138" s="20" t="s">
        <v>43160</v>
      </c>
    </row>
    <row r="9139" spans="1:1">
      <c r="A9139" s="20" t="s">
        <v>43161</v>
      </c>
    </row>
    <row r="9140" spans="1:1">
      <c r="A9140" s="20" t="s">
        <v>43162</v>
      </c>
    </row>
    <row r="9141" spans="1:1">
      <c r="A9141" s="20" t="s">
        <v>43163</v>
      </c>
    </row>
    <row r="9142" spans="1:1">
      <c r="A9142" s="20" t="s">
        <v>43164</v>
      </c>
    </row>
    <row r="9143" spans="1:1">
      <c r="A9143" s="20" t="s">
        <v>43165</v>
      </c>
    </row>
    <row r="9144" spans="1:1">
      <c r="A9144" s="20" t="s">
        <v>43166</v>
      </c>
    </row>
    <row r="9145" spans="1:1">
      <c r="A9145" s="20" t="s">
        <v>43167</v>
      </c>
    </row>
    <row r="9146" spans="1:1">
      <c r="A9146" s="20" t="s">
        <v>43168</v>
      </c>
    </row>
    <row r="9147" spans="1:1">
      <c r="A9147" s="20" t="s">
        <v>43169</v>
      </c>
    </row>
    <row r="9148" spans="1:1">
      <c r="A9148" s="20" t="s">
        <v>43170</v>
      </c>
    </row>
    <row r="9149" spans="1:1">
      <c r="A9149" s="20" t="s">
        <v>43171</v>
      </c>
    </row>
    <row r="9150" spans="1:1">
      <c r="A9150" s="20" t="s">
        <v>43172</v>
      </c>
    </row>
    <row r="9151" spans="1:1">
      <c r="A9151" s="20" t="s">
        <v>43173</v>
      </c>
    </row>
    <row r="9152" spans="1:1">
      <c r="A9152" s="20" t="s">
        <v>43174</v>
      </c>
    </row>
    <row r="9153" spans="1:1">
      <c r="A9153" s="20" t="s">
        <v>43175</v>
      </c>
    </row>
    <row r="9154" spans="1:1">
      <c r="A9154" s="20" t="s">
        <v>43176</v>
      </c>
    </row>
    <row r="9155" spans="1:1">
      <c r="A9155" s="20" t="s">
        <v>43177</v>
      </c>
    </row>
    <row r="9156" spans="1:1">
      <c r="A9156" s="20" t="s">
        <v>43178</v>
      </c>
    </row>
    <row r="9157" spans="1:1">
      <c r="A9157" s="20" t="s">
        <v>43179</v>
      </c>
    </row>
    <row r="9158" spans="1:1">
      <c r="A9158" s="20" t="s">
        <v>43180</v>
      </c>
    </row>
    <row r="9159" spans="1:1">
      <c r="A9159" s="20" t="s">
        <v>43181</v>
      </c>
    </row>
    <row r="9160" spans="1:1">
      <c r="A9160" s="20" t="s">
        <v>43182</v>
      </c>
    </row>
    <row r="9161" spans="1:1">
      <c r="A9161" s="20" t="s">
        <v>43183</v>
      </c>
    </row>
    <row r="9162" spans="1:1">
      <c r="A9162" s="20" t="s">
        <v>43184</v>
      </c>
    </row>
    <row r="9163" spans="1:1">
      <c r="A9163" s="20" t="s">
        <v>43185</v>
      </c>
    </row>
    <row r="9164" spans="1:1">
      <c r="A9164" s="20" t="s">
        <v>43186</v>
      </c>
    </row>
    <row r="9165" spans="1:1">
      <c r="A9165" s="20" t="s">
        <v>43187</v>
      </c>
    </row>
    <row r="9166" spans="1:1">
      <c r="A9166" s="20" t="s">
        <v>43188</v>
      </c>
    </row>
    <row r="9167" spans="1:1">
      <c r="A9167" s="20" t="s">
        <v>43189</v>
      </c>
    </row>
    <row r="9168" spans="1:1">
      <c r="A9168" s="20" t="s">
        <v>43190</v>
      </c>
    </row>
    <row r="9169" spans="1:1">
      <c r="A9169" s="20" t="s">
        <v>43191</v>
      </c>
    </row>
    <row r="9170" spans="1:1">
      <c r="A9170" s="20" t="s">
        <v>43192</v>
      </c>
    </row>
    <row r="9171" spans="1:1">
      <c r="A9171" s="20" t="s">
        <v>43193</v>
      </c>
    </row>
    <row r="9172" spans="1:1">
      <c r="A9172" s="20" t="s">
        <v>43194</v>
      </c>
    </row>
    <row r="9173" spans="1:1">
      <c r="A9173" s="20" t="s">
        <v>43195</v>
      </c>
    </row>
    <row r="9174" spans="1:1">
      <c r="A9174" s="20" t="s">
        <v>43196</v>
      </c>
    </row>
    <row r="9175" spans="1:1">
      <c r="A9175" s="20" t="s">
        <v>43197</v>
      </c>
    </row>
    <row r="9176" spans="1:1">
      <c r="A9176" s="20" t="s">
        <v>43198</v>
      </c>
    </row>
    <row r="9177" spans="1:1">
      <c r="A9177" s="20" t="s">
        <v>43199</v>
      </c>
    </row>
    <row r="9178" spans="1:1">
      <c r="A9178" s="20" t="s">
        <v>43200</v>
      </c>
    </row>
    <row r="9179" spans="1:1">
      <c r="A9179" s="20" t="s">
        <v>43201</v>
      </c>
    </row>
    <row r="9180" spans="1:1">
      <c r="A9180" s="20" t="s">
        <v>43202</v>
      </c>
    </row>
    <row r="9181" spans="1:1">
      <c r="A9181" s="20" t="s">
        <v>43203</v>
      </c>
    </row>
    <row r="9182" spans="1:1">
      <c r="A9182" s="20" t="s">
        <v>43204</v>
      </c>
    </row>
    <row r="9183" spans="1:1">
      <c r="A9183" s="20" t="s">
        <v>43205</v>
      </c>
    </row>
    <row r="9184" spans="1:1">
      <c r="A9184" s="20" t="s">
        <v>43206</v>
      </c>
    </row>
    <row r="9185" spans="1:1">
      <c r="A9185" s="20" t="s">
        <v>43207</v>
      </c>
    </row>
    <row r="9186" spans="1:1">
      <c r="A9186" s="20" t="s">
        <v>43208</v>
      </c>
    </row>
    <row r="9187" spans="1:1">
      <c r="A9187" s="20" t="s">
        <v>43209</v>
      </c>
    </row>
    <row r="9188" spans="1:1">
      <c r="A9188" s="20" t="s">
        <v>43210</v>
      </c>
    </row>
    <row r="9189" spans="1:1">
      <c r="A9189" s="20" t="s">
        <v>43211</v>
      </c>
    </row>
    <row r="9190" spans="1:1">
      <c r="A9190" s="20" t="s">
        <v>43212</v>
      </c>
    </row>
    <row r="9191" spans="1:1">
      <c r="A9191" s="20" t="s">
        <v>43213</v>
      </c>
    </row>
    <row r="9192" spans="1:1">
      <c r="A9192" s="20" t="s">
        <v>43214</v>
      </c>
    </row>
    <row r="9193" spans="1:1">
      <c r="A9193" s="20" t="s">
        <v>43215</v>
      </c>
    </row>
    <row r="9194" spans="1:1">
      <c r="A9194" s="20" t="s">
        <v>43216</v>
      </c>
    </row>
    <row r="9195" spans="1:1">
      <c r="A9195" s="20" t="s">
        <v>43217</v>
      </c>
    </row>
    <row r="9196" spans="1:1">
      <c r="A9196" s="20" t="s">
        <v>43218</v>
      </c>
    </row>
    <row r="9197" spans="1:1">
      <c r="A9197" s="20" t="s">
        <v>43219</v>
      </c>
    </row>
    <row r="9198" spans="1:1">
      <c r="A9198" s="20" t="s">
        <v>43220</v>
      </c>
    </row>
    <row r="9199" spans="1:1">
      <c r="A9199" s="20" t="s">
        <v>43221</v>
      </c>
    </row>
    <row r="9200" spans="1:1">
      <c r="A9200" s="20" t="s">
        <v>43222</v>
      </c>
    </row>
    <row r="9201" spans="1:1">
      <c r="A9201" s="20" t="s">
        <v>43223</v>
      </c>
    </row>
    <row r="9202" spans="1:1">
      <c r="A9202" s="20" t="s">
        <v>43224</v>
      </c>
    </row>
    <row r="9203" spans="1:1">
      <c r="A9203" s="20" t="s">
        <v>43225</v>
      </c>
    </row>
    <row r="9204" spans="1:1">
      <c r="A9204" s="20" t="s">
        <v>43226</v>
      </c>
    </row>
    <row r="9205" spans="1:1">
      <c r="A9205" s="20" t="s">
        <v>43227</v>
      </c>
    </row>
    <row r="9206" spans="1:1">
      <c r="A9206" s="20" t="s">
        <v>43228</v>
      </c>
    </row>
    <row r="9207" spans="1:1">
      <c r="A9207" s="20" t="s">
        <v>43229</v>
      </c>
    </row>
    <row r="9208" spans="1:1">
      <c r="A9208" s="20" t="s">
        <v>43230</v>
      </c>
    </row>
    <row r="9209" spans="1:1">
      <c r="A9209" s="20" t="s">
        <v>43231</v>
      </c>
    </row>
    <row r="9210" spans="1:1">
      <c r="A9210" s="20" t="s">
        <v>43232</v>
      </c>
    </row>
    <row r="9211" spans="1:1">
      <c r="A9211" s="20" t="s">
        <v>43233</v>
      </c>
    </row>
    <row r="9212" spans="1:1">
      <c r="A9212" s="20" t="s">
        <v>43234</v>
      </c>
    </row>
    <row r="9213" spans="1:1">
      <c r="A9213" s="20" t="s">
        <v>43235</v>
      </c>
    </row>
    <row r="9214" spans="1:1">
      <c r="A9214" s="20" t="s">
        <v>43236</v>
      </c>
    </row>
    <row r="9215" spans="1:1">
      <c r="A9215" s="20" t="s">
        <v>43237</v>
      </c>
    </row>
    <row r="9216" spans="1:1">
      <c r="A9216" s="20" t="s">
        <v>43238</v>
      </c>
    </row>
    <row r="9217" spans="1:1">
      <c r="A9217" s="20" t="s">
        <v>43239</v>
      </c>
    </row>
    <row r="9218" spans="1:1">
      <c r="A9218" s="20" t="s">
        <v>43240</v>
      </c>
    </row>
    <row r="9219" spans="1:1">
      <c r="A9219" s="20" t="s">
        <v>43241</v>
      </c>
    </row>
    <row r="9220" spans="1:1">
      <c r="A9220" s="20" t="s">
        <v>43242</v>
      </c>
    </row>
    <row r="9221" spans="1:1">
      <c r="A9221" s="20" t="s">
        <v>43243</v>
      </c>
    </row>
    <row r="9222" spans="1:1">
      <c r="A9222" s="20" t="s">
        <v>43244</v>
      </c>
    </row>
    <row r="9223" spans="1:1">
      <c r="A9223" s="20" t="s">
        <v>43245</v>
      </c>
    </row>
    <row r="9224" spans="1:1">
      <c r="A9224" s="20" t="s">
        <v>43246</v>
      </c>
    </row>
    <row r="9225" spans="1:1">
      <c r="A9225" s="20" t="s">
        <v>43247</v>
      </c>
    </row>
    <row r="9226" spans="1:1">
      <c r="A9226" s="20" t="s">
        <v>43248</v>
      </c>
    </row>
    <row r="9227" spans="1:1">
      <c r="A9227" s="20" t="s">
        <v>43249</v>
      </c>
    </row>
    <row r="9228" spans="1:1">
      <c r="A9228" s="20" t="s">
        <v>43250</v>
      </c>
    </row>
    <row r="9229" spans="1:1">
      <c r="A9229" s="20" t="s">
        <v>43251</v>
      </c>
    </row>
    <row r="9230" spans="1:1">
      <c r="A9230" s="20" t="s">
        <v>43252</v>
      </c>
    </row>
    <row r="9231" spans="1:1">
      <c r="A9231" s="20" t="s">
        <v>43253</v>
      </c>
    </row>
    <row r="9232" spans="1:1">
      <c r="A9232" s="20" t="s">
        <v>43254</v>
      </c>
    </row>
    <row r="9233" spans="1:1">
      <c r="A9233" s="20" t="s">
        <v>43255</v>
      </c>
    </row>
    <row r="9234" spans="1:1">
      <c r="A9234" s="20" t="s">
        <v>43256</v>
      </c>
    </row>
    <row r="9235" spans="1:1">
      <c r="A9235" s="20" t="s">
        <v>43257</v>
      </c>
    </row>
    <row r="9236" spans="1:1">
      <c r="A9236" s="20" t="s">
        <v>43258</v>
      </c>
    </row>
    <row r="9237" spans="1:1">
      <c r="A9237" s="20" t="s">
        <v>43259</v>
      </c>
    </row>
    <row r="9238" spans="1:1">
      <c r="A9238" s="20" t="s">
        <v>43260</v>
      </c>
    </row>
    <row r="9239" spans="1:1">
      <c r="A9239" s="20" t="s">
        <v>43261</v>
      </c>
    </row>
    <row r="9240" spans="1:1">
      <c r="A9240" s="20" t="s">
        <v>43262</v>
      </c>
    </row>
    <row r="9241" spans="1:1">
      <c r="A9241" s="20" t="s">
        <v>43263</v>
      </c>
    </row>
    <row r="9242" spans="1:1">
      <c r="A9242" s="20" t="s">
        <v>43264</v>
      </c>
    </row>
    <row r="9243" spans="1:1">
      <c r="A9243" s="20" t="s">
        <v>43265</v>
      </c>
    </row>
    <row r="9244" spans="1:1">
      <c r="A9244" s="20" t="s">
        <v>43266</v>
      </c>
    </row>
    <row r="9245" spans="1:1">
      <c r="A9245" s="20" t="s">
        <v>43267</v>
      </c>
    </row>
    <row r="9246" spans="1:1">
      <c r="A9246" s="20" t="s">
        <v>43268</v>
      </c>
    </row>
    <row r="9247" spans="1:1">
      <c r="A9247" s="20" t="s">
        <v>43269</v>
      </c>
    </row>
    <row r="9248" spans="1:1">
      <c r="A9248" s="20" t="s">
        <v>43270</v>
      </c>
    </row>
    <row r="9249" spans="1:1">
      <c r="A9249" s="20" t="s">
        <v>43271</v>
      </c>
    </row>
    <row r="9250" spans="1:1">
      <c r="A9250" s="20" t="s">
        <v>43272</v>
      </c>
    </row>
    <row r="9251" spans="1:1">
      <c r="A9251" s="20" t="s">
        <v>43273</v>
      </c>
    </row>
    <row r="9252" spans="1:1">
      <c r="A9252" s="20" t="s">
        <v>43274</v>
      </c>
    </row>
    <row r="9253" spans="1:1">
      <c r="A9253" s="20" t="s">
        <v>43275</v>
      </c>
    </row>
    <row r="9254" spans="1:1">
      <c r="A9254" s="20" t="s">
        <v>43276</v>
      </c>
    </row>
    <row r="9255" spans="1:1">
      <c r="A9255" s="20" t="s">
        <v>43277</v>
      </c>
    </row>
    <row r="9256" spans="1:1">
      <c r="A9256" s="20" t="s">
        <v>43278</v>
      </c>
    </row>
    <row r="9257" spans="1:1">
      <c r="A9257" s="20" t="s">
        <v>43279</v>
      </c>
    </row>
    <row r="9258" spans="1:1">
      <c r="A9258" s="20" t="s">
        <v>43280</v>
      </c>
    </row>
    <row r="9259" spans="1:1">
      <c r="A9259" s="20" t="s">
        <v>43281</v>
      </c>
    </row>
    <row r="9260" spans="1:1">
      <c r="A9260" s="20" t="s">
        <v>43282</v>
      </c>
    </row>
    <row r="9261" spans="1:1">
      <c r="A9261" s="20" t="s">
        <v>43283</v>
      </c>
    </row>
    <row r="9262" spans="1:1">
      <c r="A9262" s="20" t="s">
        <v>43284</v>
      </c>
    </row>
    <row r="9263" spans="1:1">
      <c r="A9263" s="20" t="s">
        <v>43285</v>
      </c>
    </row>
    <row r="9264" spans="1:1">
      <c r="A9264" s="20" t="s">
        <v>43286</v>
      </c>
    </row>
    <row r="9265" spans="1:1">
      <c r="A9265" s="20" t="s">
        <v>43287</v>
      </c>
    </row>
    <row r="9266" spans="1:1">
      <c r="A9266" s="20" t="s">
        <v>43288</v>
      </c>
    </row>
    <row r="9267" spans="1:1">
      <c r="A9267" s="20" t="s">
        <v>43289</v>
      </c>
    </row>
    <row r="9268" spans="1:1">
      <c r="A9268" s="20" t="s">
        <v>43290</v>
      </c>
    </row>
    <row r="9269" spans="1:1">
      <c r="A9269" s="20" t="s">
        <v>43291</v>
      </c>
    </row>
    <row r="9270" spans="1:1">
      <c r="A9270" s="20" t="s">
        <v>43292</v>
      </c>
    </row>
    <row r="9271" spans="1:1">
      <c r="A9271" s="20" t="s">
        <v>43293</v>
      </c>
    </row>
    <row r="9272" spans="1:1">
      <c r="A9272" s="20" t="s">
        <v>43294</v>
      </c>
    </row>
    <row r="9273" spans="1:1">
      <c r="A9273" s="20" t="s">
        <v>43295</v>
      </c>
    </row>
    <row r="9274" spans="1:1">
      <c r="A9274" s="20" t="s">
        <v>43296</v>
      </c>
    </row>
    <row r="9275" spans="1:1">
      <c r="A9275" s="20" t="s">
        <v>43297</v>
      </c>
    </row>
    <row r="9276" spans="1:1">
      <c r="A9276" s="20" t="s">
        <v>43298</v>
      </c>
    </row>
    <row r="9277" spans="1:1">
      <c r="A9277" s="20" t="s">
        <v>43299</v>
      </c>
    </row>
    <row r="9278" spans="1:1">
      <c r="A9278" s="20" t="s">
        <v>43300</v>
      </c>
    </row>
    <row r="9279" spans="1:1">
      <c r="A9279" s="20" t="s">
        <v>43301</v>
      </c>
    </row>
    <row r="9280" spans="1:1">
      <c r="A9280" s="20" t="s">
        <v>43302</v>
      </c>
    </row>
    <row r="9281" spans="1:1">
      <c r="A9281" s="20" t="s">
        <v>43303</v>
      </c>
    </row>
    <row r="9282" spans="1:1">
      <c r="A9282" s="20" t="s">
        <v>43304</v>
      </c>
    </row>
    <row r="9283" spans="1:1">
      <c r="A9283" s="20" t="s">
        <v>43305</v>
      </c>
    </row>
    <row r="9284" spans="1:1">
      <c r="A9284" s="20" t="s">
        <v>43306</v>
      </c>
    </row>
    <row r="9285" spans="1:1">
      <c r="A9285" s="20" t="s">
        <v>43307</v>
      </c>
    </row>
    <row r="9286" spans="1:1">
      <c r="A9286" s="20" t="s">
        <v>43308</v>
      </c>
    </row>
    <row r="9287" spans="1:1">
      <c r="A9287" s="20" t="s">
        <v>43309</v>
      </c>
    </row>
    <row r="9288" spans="1:1">
      <c r="A9288" s="20" t="s">
        <v>43310</v>
      </c>
    </row>
    <row r="9289" spans="1:1">
      <c r="A9289" s="20" t="s">
        <v>43311</v>
      </c>
    </row>
    <row r="9290" spans="1:1">
      <c r="A9290" s="20" t="s">
        <v>43312</v>
      </c>
    </row>
    <row r="9291" spans="1:1">
      <c r="A9291" s="20" t="s">
        <v>43313</v>
      </c>
    </row>
    <row r="9292" spans="1:1">
      <c r="A9292" s="20" t="s">
        <v>43314</v>
      </c>
    </row>
    <row r="9293" spans="1:1">
      <c r="A9293" s="20" t="s">
        <v>43315</v>
      </c>
    </row>
    <row r="9294" spans="1:1">
      <c r="A9294" s="20" t="s">
        <v>43316</v>
      </c>
    </row>
    <row r="9295" spans="1:1">
      <c r="A9295" s="20" t="s">
        <v>43317</v>
      </c>
    </row>
    <row r="9296" spans="1:1">
      <c r="A9296" s="20" t="s">
        <v>43318</v>
      </c>
    </row>
    <row r="9297" spans="1:1">
      <c r="A9297" s="20" t="s">
        <v>43319</v>
      </c>
    </row>
    <row r="9298" spans="1:1">
      <c r="A9298" s="20" t="s">
        <v>43320</v>
      </c>
    </row>
    <row r="9299" spans="1:1">
      <c r="A9299" s="20" t="s">
        <v>43321</v>
      </c>
    </row>
    <row r="9300" spans="1:1">
      <c r="A9300" s="20" t="s">
        <v>43322</v>
      </c>
    </row>
    <row r="9301" spans="1:1">
      <c r="A9301" s="20" t="s">
        <v>43323</v>
      </c>
    </row>
    <row r="9302" spans="1:1">
      <c r="A9302" s="20" t="s">
        <v>43324</v>
      </c>
    </row>
    <row r="9303" spans="1:1">
      <c r="A9303" s="20" t="s">
        <v>43325</v>
      </c>
    </row>
    <row r="9304" spans="1:1">
      <c r="A9304" s="20" t="s">
        <v>43326</v>
      </c>
    </row>
    <row r="9305" spans="1:1">
      <c r="A9305" s="20" t="s">
        <v>43327</v>
      </c>
    </row>
    <row r="9306" spans="1:1">
      <c r="A9306" s="20" t="s">
        <v>43328</v>
      </c>
    </row>
    <row r="9307" spans="1:1">
      <c r="A9307" s="20" t="s">
        <v>43329</v>
      </c>
    </row>
    <row r="9308" spans="1:1">
      <c r="A9308" s="20" t="s">
        <v>43330</v>
      </c>
    </row>
    <row r="9309" spans="1:1">
      <c r="A9309" s="20" t="s">
        <v>43331</v>
      </c>
    </row>
    <row r="9310" spans="1:1">
      <c r="A9310" s="20" t="s">
        <v>43331</v>
      </c>
    </row>
    <row r="9311" spans="1:1">
      <c r="A9311" s="20" t="s">
        <v>43332</v>
      </c>
    </row>
    <row r="9312" spans="1:1">
      <c r="A9312" s="20" t="s">
        <v>43332</v>
      </c>
    </row>
    <row r="9313" spans="1:1">
      <c r="A9313" s="20" t="s">
        <v>43333</v>
      </c>
    </row>
    <row r="9314" spans="1:1">
      <c r="A9314" s="20" t="s">
        <v>43334</v>
      </c>
    </row>
    <row r="9315" spans="1:1">
      <c r="A9315" s="20" t="s">
        <v>43335</v>
      </c>
    </row>
    <row r="9316" spans="1:1">
      <c r="A9316" s="20" t="s">
        <v>43336</v>
      </c>
    </row>
    <row r="9317" spans="1:1">
      <c r="A9317" s="20" t="s">
        <v>43337</v>
      </c>
    </row>
    <row r="9318" spans="1:1">
      <c r="A9318" s="20" t="s">
        <v>43338</v>
      </c>
    </row>
    <row r="9319" spans="1:1">
      <c r="A9319" s="20" t="s">
        <v>43339</v>
      </c>
    </row>
    <row r="9320" spans="1:1">
      <c r="A9320" s="20" t="s">
        <v>43340</v>
      </c>
    </row>
    <row r="9321" spans="1:1">
      <c r="A9321" s="20" t="s">
        <v>43341</v>
      </c>
    </row>
    <row r="9322" spans="1:1">
      <c r="A9322" s="20" t="s">
        <v>43342</v>
      </c>
    </row>
    <row r="9323" spans="1:1">
      <c r="A9323" s="20" t="s">
        <v>43343</v>
      </c>
    </row>
    <row r="9324" spans="1:1">
      <c r="A9324" s="20" t="s">
        <v>43344</v>
      </c>
    </row>
    <row r="9325" spans="1:1">
      <c r="A9325" s="20" t="s">
        <v>43345</v>
      </c>
    </row>
    <row r="9326" spans="1:1">
      <c r="A9326" s="20" t="s">
        <v>43346</v>
      </c>
    </row>
    <row r="9327" spans="1:1">
      <c r="A9327" s="20" t="s">
        <v>43347</v>
      </c>
    </row>
    <row r="9328" spans="1:1">
      <c r="A9328" s="20" t="s">
        <v>43348</v>
      </c>
    </row>
    <row r="9329" spans="1:1">
      <c r="A9329" s="20" t="s">
        <v>43349</v>
      </c>
    </row>
    <row r="9330" spans="1:1">
      <c r="A9330" s="20" t="s">
        <v>43350</v>
      </c>
    </row>
    <row r="9331" spans="1:1">
      <c r="A9331" s="20" t="s">
        <v>43351</v>
      </c>
    </row>
    <row r="9332" spans="1:1">
      <c r="A9332" s="20" t="s">
        <v>43352</v>
      </c>
    </row>
    <row r="9333" spans="1:1">
      <c r="A9333" s="20" t="s">
        <v>43353</v>
      </c>
    </row>
    <row r="9334" spans="1:1">
      <c r="A9334" s="20" t="s">
        <v>43354</v>
      </c>
    </row>
    <row r="9335" spans="1:1">
      <c r="A9335" s="20" t="s">
        <v>43355</v>
      </c>
    </row>
    <row r="9336" spans="1:1">
      <c r="A9336" s="20" t="s">
        <v>43356</v>
      </c>
    </row>
    <row r="9337" spans="1:1">
      <c r="A9337" s="20" t="s">
        <v>43357</v>
      </c>
    </row>
    <row r="9338" spans="1:1">
      <c r="A9338" s="20" t="s">
        <v>43358</v>
      </c>
    </row>
    <row r="9339" spans="1:1">
      <c r="A9339" s="20" t="s">
        <v>43359</v>
      </c>
    </row>
    <row r="9340" spans="1:1">
      <c r="A9340" s="20" t="s">
        <v>43360</v>
      </c>
    </row>
    <row r="9341" spans="1:1">
      <c r="A9341" s="20" t="s">
        <v>43361</v>
      </c>
    </row>
    <row r="9342" spans="1:1">
      <c r="A9342" s="20" t="s">
        <v>43362</v>
      </c>
    </row>
    <row r="9343" spans="1:1">
      <c r="A9343" s="20" t="s">
        <v>43363</v>
      </c>
    </row>
    <row r="9344" spans="1:1">
      <c r="A9344" s="20" t="s">
        <v>43364</v>
      </c>
    </row>
    <row r="9345" spans="1:1">
      <c r="A9345" s="20" t="s">
        <v>43365</v>
      </c>
    </row>
    <row r="9346" spans="1:1">
      <c r="A9346" s="20" t="s">
        <v>43366</v>
      </c>
    </row>
    <row r="9347" spans="1:1">
      <c r="A9347" s="20" t="s">
        <v>43367</v>
      </c>
    </row>
    <row r="9348" spans="1:1">
      <c r="A9348" s="20" t="s">
        <v>43368</v>
      </c>
    </row>
    <row r="9349" spans="1:1">
      <c r="A9349" s="20" t="s">
        <v>43369</v>
      </c>
    </row>
    <row r="9350" spans="1:1">
      <c r="A9350" s="20" t="s">
        <v>43370</v>
      </c>
    </row>
    <row r="9351" spans="1:1">
      <c r="A9351" s="20" t="s">
        <v>43371</v>
      </c>
    </row>
    <row r="9352" spans="1:1">
      <c r="A9352" s="20" t="s">
        <v>43372</v>
      </c>
    </row>
    <row r="9353" spans="1:1">
      <c r="A9353" s="20" t="s">
        <v>43373</v>
      </c>
    </row>
    <row r="9354" spans="1:1">
      <c r="A9354" s="20" t="s">
        <v>43374</v>
      </c>
    </row>
    <row r="9355" spans="1:1">
      <c r="A9355" s="20" t="s">
        <v>43375</v>
      </c>
    </row>
    <row r="9356" spans="1:1">
      <c r="A9356" s="20" t="s">
        <v>43376</v>
      </c>
    </row>
    <row r="9357" spans="1:1">
      <c r="A9357" s="20" t="s">
        <v>43377</v>
      </c>
    </row>
    <row r="9358" spans="1:1">
      <c r="A9358" s="20" t="s">
        <v>43378</v>
      </c>
    </row>
    <row r="9359" spans="1:1">
      <c r="A9359" s="20" t="s">
        <v>43379</v>
      </c>
    </row>
    <row r="9360" spans="1:1">
      <c r="A9360" s="20" t="s">
        <v>43380</v>
      </c>
    </row>
    <row r="9361" spans="1:1">
      <c r="A9361" s="20" t="s">
        <v>43381</v>
      </c>
    </row>
    <row r="9362" spans="1:1">
      <c r="A9362" s="20" t="s">
        <v>43382</v>
      </c>
    </row>
    <row r="9363" spans="1:1">
      <c r="A9363" s="20" t="s">
        <v>43383</v>
      </c>
    </row>
    <row r="9364" spans="1:1">
      <c r="A9364" s="20" t="s">
        <v>43384</v>
      </c>
    </row>
    <row r="9365" spans="1:1">
      <c r="A9365" s="20" t="s">
        <v>43385</v>
      </c>
    </row>
    <row r="9366" spans="1:1">
      <c r="A9366" s="20" t="s">
        <v>43386</v>
      </c>
    </row>
    <row r="9367" spans="1:1">
      <c r="A9367" s="20" t="s">
        <v>43387</v>
      </c>
    </row>
    <row r="9368" spans="1:1">
      <c r="A9368" s="20" t="s">
        <v>43388</v>
      </c>
    </row>
    <row r="9369" spans="1:1">
      <c r="A9369" s="20" t="s">
        <v>43389</v>
      </c>
    </row>
    <row r="9370" spans="1:1">
      <c r="A9370" s="20" t="s">
        <v>43390</v>
      </c>
    </row>
    <row r="9371" spans="1:1">
      <c r="A9371" s="20" t="s">
        <v>43391</v>
      </c>
    </row>
    <row r="9372" spans="1:1">
      <c r="A9372" s="20" t="s">
        <v>43392</v>
      </c>
    </row>
    <row r="9373" spans="1:1">
      <c r="A9373" s="20" t="s">
        <v>43393</v>
      </c>
    </row>
    <row r="9374" spans="1:1">
      <c r="A9374" s="20" t="s">
        <v>43394</v>
      </c>
    </row>
    <row r="9375" spans="1:1">
      <c r="A9375" s="20" t="s">
        <v>43395</v>
      </c>
    </row>
    <row r="9376" spans="1:1">
      <c r="A9376" s="20" t="s">
        <v>43396</v>
      </c>
    </row>
    <row r="9377" spans="1:1">
      <c r="A9377" s="20" t="s">
        <v>43397</v>
      </c>
    </row>
    <row r="9378" spans="1:1">
      <c r="A9378" s="20" t="s">
        <v>43398</v>
      </c>
    </row>
    <row r="9379" spans="1:1">
      <c r="A9379" s="20" t="s">
        <v>43399</v>
      </c>
    </row>
    <row r="9380" spans="1:1">
      <c r="A9380" s="20" t="s">
        <v>43400</v>
      </c>
    </row>
    <row r="9381" spans="1:1">
      <c r="A9381" s="20" t="s">
        <v>43401</v>
      </c>
    </row>
    <row r="9382" spans="1:1">
      <c r="A9382" s="20" t="s">
        <v>43402</v>
      </c>
    </row>
    <row r="9383" spans="1:1">
      <c r="A9383" s="20" t="s">
        <v>43403</v>
      </c>
    </row>
    <row r="9384" spans="1:1">
      <c r="A9384" s="20" t="s">
        <v>43404</v>
      </c>
    </row>
    <row r="9385" spans="1:1">
      <c r="A9385" s="20" t="s">
        <v>43405</v>
      </c>
    </row>
    <row r="9386" spans="1:1">
      <c r="A9386" s="20" t="s">
        <v>43406</v>
      </c>
    </row>
    <row r="9387" spans="1:1">
      <c r="A9387" s="20" t="s">
        <v>43407</v>
      </c>
    </row>
    <row r="9388" spans="1:1">
      <c r="A9388" s="20" t="s">
        <v>43408</v>
      </c>
    </row>
    <row r="9389" spans="1:1">
      <c r="A9389" s="20" t="s">
        <v>43409</v>
      </c>
    </row>
    <row r="9390" spans="1:1">
      <c r="A9390" s="20" t="s">
        <v>43410</v>
      </c>
    </row>
    <row r="9391" spans="1:1">
      <c r="A9391" s="20" t="s">
        <v>43411</v>
      </c>
    </row>
    <row r="9392" spans="1:1">
      <c r="A9392" s="20" t="s">
        <v>43412</v>
      </c>
    </row>
    <row r="9393" spans="1:1">
      <c r="A9393" s="20" t="s">
        <v>43413</v>
      </c>
    </row>
    <row r="9394" spans="1:1">
      <c r="A9394" s="20" t="s">
        <v>43414</v>
      </c>
    </row>
    <row r="9395" spans="1:1">
      <c r="A9395" s="20" t="s">
        <v>43415</v>
      </c>
    </row>
    <row r="9396" spans="1:1">
      <c r="A9396" s="20" t="s">
        <v>43416</v>
      </c>
    </row>
    <row r="9397" spans="1:1">
      <c r="A9397" s="20" t="s">
        <v>43417</v>
      </c>
    </row>
    <row r="9398" spans="1:1">
      <c r="A9398" s="20" t="s">
        <v>43418</v>
      </c>
    </row>
    <row r="9399" spans="1:1">
      <c r="A9399" s="20" t="s">
        <v>43419</v>
      </c>
    </row>
    <row r="9400" spans="1:1">
      <c r="A9400" s="20" t="s">
        <v>43420</v>
      </c>
    </row>
    <row r="9401" spans="1:1">
      <c r="A9401" s="20" t="s">
        <v>43421</v>
      </c>
    </row>
    <row r="9402" spans="1:1">
      <c r="A9402" s="20" t="s">
        <v>43422</v>
      </c>
    </row>
    <row r="9403" spans="1:1">
      <c r="A9403" s="20" t="s">
        <v>43423</v>
      </c>
    </row>
    <row r="9404" spans="1:1">
      <c r="A9404" s="20" t="s">
        <v>43424</v>
      </c>
    </row>
    <row r="9405" spans="1:1">
      <c r="A9405" s="20" t="s">
        <v>43425</v>
      </c>
    </row>
    <row r="9406" spans="1:1">
      <c r="A9406" s="20" t="s">
        <v>43426</v>
      </c>
    </row>
    <row r="9407" spans="1:1">
      <c r="A9407" s="20" t="s">
        <v>43427</v>
      </c>
    </row>
    <row r="9408" spans="1:1">
      <c r="A9408" s="20" t="s">
        <v>43428</v>
      </c>
    </row>
    <row r="9409" spans="1:1">
      <c r="A9409" s="20" t="s">
        <v>43429</v>
      </c>
    </row>
    <row r="9410" spans="1:1">
      <c r="A9410" s="20" t="s">
        <v>43430</v>
      </c>
    </row>
    <row r="9411" spans="1:1">
      <c r="A9411" s="20" t="s">
        <v>43431</v>
      </c>
    </row>
    <row r="9412" spans="1:1">
      <c r="A9412" s="20" t="s">
        <v>43432</v>
      </c>
    </row>
    <row r="9413" spans="1:1">
      <c r="A9413" s="20" t="s">
        <v>43433</v>
      </c>
    </row>
    <row r="9414" spans="1:1">
      <c r="A9414" s="20" t="s">
        <v>43434</v>
      </c>
    </row>
    <row r="9415" spans="1:1">
      <c r="A9415" s="20" t="s">
        <v>43435</v>
      </c>
    </row>
    <row r="9416" spans="1:1">
      <c r="A9416" s="20" t="s">
        <v>43436</v>
      </c>
    </row>
    <row r="9417" spans="1:1">
      <c r="A9417" s="20" t="s">
        <v>43437</v>
      </c>
    </row>
    <row r="9418" spans="1:1">
      <c r="A9418" s="20" t="s">
        <v>43438</v>
      </c>
    </row>
    <row r="9419" spans="1:1">
      <c r="A9419" s="20" t="s">
        <v>43439</v>
      </c>
    </row>
    <row r="9420" spans="1:1">
      <c r="A9420" s="20" t="s">
        <v>43440</v>
      </c>
    </row>
    <row r="9421" spans="1:1">
      <c r="A9421" s="20" t="s">
        <v>43441</v>
      </c>
    </row>
    <row r="9422" spans="1:1">
      <c r="A9422" s="20" t="s">
        <v>43442</v>
      </c>
    </row>
    <row r="9423" spans="1:1">
      <c r="A9423" s="20" t="s">
        <v>43443</v>
      </c>
    </row>
    <row r="9424" spans="1:1">
      <c r="A9424" s="20" t="s">
        <v>43444</v>
      </c>
    </row>
    <row r="9425" spans="1:1">
      <c r="A9425" s="20" t="s">
        <v>43445</v>
      </c>
    </row>
    <row r="9426" spans="1:1">
      <c r="A9426" s="20" t="s">
        <v>43446</v>
      </c>
    </row>
    <row r="9427" spans="1:1">
      <c r="A9427" s="20" t="s">
        <v>43447</v>
      </c>
    </row>
    <row r="9428" spans="1:1">
      <c r="A9428" s="20" t="s">
        <v>43448</v>
      </c>
    </row>
    <row r="9429" spans="1:1">
      <c r="A9429" s="20" t="s">
        <v>43449</v>
      </c>
    </row>
    <row r="9430" spans="1:1">
      <c r="A9430" s="20" t="s">
        <v>43450</v>
      </c>
    </row>
    <row r="9431" spans="1:1">
      <c r="A9431" s="20" t="s">
        <v>43451</v>
      </c>
    </row>
    <row r="9432" spans="1:1">
      <c r="A9432" s="20" t="s">
        <v>43452</v>
      </c>
    </row>
    <row r="9433" spans="1:1">
      <c r="A9433" s="20" t="s">
        <v>43453</v>
      </c>
    </row>
    <row r="9434" spans="1:1">
      <c r="A9434" s="20" t="s">
        <v>43454</v>
      </c>
    </row>
    <row r="9435" spans="1:1">
      <c r="A9435" s="20" t="s">
        <v>43455</v>
      </c>
    </row>
    <row r="9436" spans="1:1">
      <c r="A9436" s="20" t="s">
        <v>43456</v>
      </c>
    </row>
    <row r="9437" spans="1:1">
      <c r="A9437" s="20" t="s">
        <v>43457</v>
      </c>
    </row>
    <row r="9438" spans="1:1">
      <c r="A9438" s="20" t="s">
        <v>43458</v>
      </c>
    </row>
    <row r="9439" spans="1:1">
      <c r="A9439" s="20" t="s">
        <v>43459</v>
      </c>
    </row>
    <row r="9440" spans="1:1">
      <c r="A9440" s="20" t="s">
        <v>43460</v>
      </c>
    </row>
    <row r="9441" spans="1:1">
      <c r="A9441" s="20" t="s">
        <v>43461</v>
      </c>
    </row>
    <row r="9442" spans="1:1">
      <c r="A9442" s="20" t="s">
        <v>43462</v>
      </c>
    </row>
    <row r="9443" spans="1:1">
      <c r="A9443" s="20" t="s">
        <v>43463</v>
      </c>
    </row>
    <row r="9444" spans="1:1">
      <c r="A9444" s="20" t="s">
        <v>43464</v>
      </c>
    </row>
    <row r="9445" spans="1:1">
      <c r="A9445" s="20" t="s">
        <v>43465</v>
      </c>
    </row>
    <row r="9446" spans="1:1">
      <c r="A9446" s="20" t="s">
        <v>43466</v>
      </c>
    </row>
    <row r="9447" spans="1:1">
      <c r="A9447" s="20" t="s">
        <v>43467</v>
      </c>
    </row>
    <row r="9448" spans="1:1">
      <c r="A9448" s="20" t="s">
        <v>43468</v>
      </c>
    </row>
    <row r="9449" spans="1:1">
      <c r="A9449" s="20" t="s">
        <v>43469</v>
      </c>
    </row>
    <row r="9450" spans="1:1">
      <c r="A9450" s="20" t="s">
        <v>43470</v>
      </c>
    </row>
    <row r="9451" spans="1:1">
      <c r="A9451" s="20" t="s">
        <v>43471</v>
      </c>
    </row>
    <row r="9452" spans="1:1">
      <c r="A9452" s="20" t="s">
        <v>43472</v>
      </c>
    </row>
    <row r="9453" spans="1:1">
      <c r="A9453" s="20" t="s">
        <v>43473</v>
      </c>
    </row>
    <row r="9454" spans="1:1">
      <c r="A9454" s="20" t="s">
        <v>43474</v>
      </c>
    </row>
    <row r="9455" spans="1:1">
      <c r="A9455" s="20" t="s">
        <v>43475</v>
      </c>
    </row>
    <row r="9456" spans="1:1">
      <c r="A9456" s="20" t="s">
        <v>43476</v>
      </c>
    </row>
    <row r="9457" spans="1:1">
      <c r="A9457" s="20" t="s">
        <v>43477</v>
      </c>
    </row>
    <row r="9458" spans="1:1">
      <c r="A9458" s="20" t="s">
        <v>43478</v>
      </c>
    </row>
    <row r="9459" spans="1:1">
      <c r="A9459" s="20" t="s">
        <v>43479</v>
      </c>
    </row>
    <row r="9460" spans="1:1">
      <c r="A9460" s="20" t="s">
        <v>43480</v>
      </c>
    </row>
    <row r="9461" spans="1:1">
      <c r="A9461" s="20" t="s">
        <v>43481</v>
      </c>
    </row>
    <row r="9462" spans="1:1">
      <c r="A9462" s="20" t="s">
        <v>43482</v>
      </c>
    </row>
    <row r="9463" spans="1:1">
      <c r="A9463" s="20" t="s">
        <v>43483</v>
      </c>
    </row>
    <row r="9464" spans="1:1">
      <c r="A9464" s="20" t="s">
        <v>43484</v>
      </c>
    </row>
    <row r="9465" spans="1:1">
      <c r="A9465" s="20" t="s">
        <v>43485</v>
      </c>
    </row>
    <row r="9466" spans="1:1">
      <c r="A9466" s="20" t="s">
        <v>43486</v>
      </c>
    </row>
    <row r="9467" spans="1:1">
      <c r="A9467" s="20" t="s">
        <v>43487</v>
      </c>
    </row>
    <row r="9468" spans="1:1">
      <c r="A9468" s="20" t="s">
        <v>43488</v>
      </c>
    </row>
    <row r="9469" spans="1:1">
      <c r="A9469" s="20" t="s">
        <v>43489</v>
      </c>
    </row>
    <row r="9470" spans="1:1">
      <c r="A9470" s="20" t="s">
        <v>43490</v>
      </c>
    </row>
    <row r="9471" spans="1:1">
      <c r="A9471" s="20" t="s">
        <v>43491</v>
      </c>
    </row>
    <row r="9472" spans="1:1">
      <c r="A9472" s="20" t="s">
        <v>43492</v>
      </c>
    </row>
    <row r="9473" spans="1:1">
      <c r="A9473" s="20" t="s">
        <v>43493</v>
      </c>
    </row>
    <row r="9474" spans="1:1">
      <c r="A9474" s="20" t="s">
        <v>43494</v>
      </c>
    </row>
    <row r="9475" spans="1:1">
      <c r="A9475" s="20" t="s">
        <v>43495</v>
      </c>
    </row>
    <row r="9476" spans="1:1">
      <c r="A9476" s="20" t="s">
        <v>43496</v>
      </c>
    </row>
    <row r="9477" spans="1:1">
      <c r="A9477" s="20" t="s">
        <v>43497</v>
      </c>
    </row>
    <row r="9478" spans="1:1">
      <c r="A9478" s="20" t="s">
        <v>43498</v>
      </c>
    </row>
    <row r="9479" spans="1:1">
      <c r="A9479" s="20" t="s">
        <v>43499</v>
      </c>
    </row>
    <row r="9480" spans="1:1">
      <c r="A9480" s="20" t="s">
        <v>43500</v>
      </c>
    </row>
    <row r="9481" spans="1:1">
      <c r="A9481" s="20" t="s">
        <v>43501</v>
      </c>
    </row>
    <row r="9482" spans="1:1">
      <c r="A9482" s="20" t="s">
        <v>43502</v>
      </c>
    </row>
    <row r="9483" spans="1:1">
      <c r="A9483" s="20" t="s">
        <v>43503</v>
      </c>
    </row>
    <row r="9484" spans="1:1">
      <c r="A9484" s="20" t="s">
        <v>43504</v>
      </c>
    </row>
    <row r="9485" spans="1:1">
      <c r="A9485" s="20" t="s">
        <v>43505</v>
      </c>
    </row>
    <row r="9486" spans="1:1">
      <c r="A9486" s="20" t="s">
        <v>43506</v>
      </c>
    </row>
    <row r="9487" spans="1:1">
      <c r="A9487" s="20" t="s">
        <v>43507</v>
      </c>
    </row>
    <row r="9488" spans="1:1">
      <c r="A9488" s="20" t="s">
        <v>43508</v>
      </c>
    </row>
    <row r="9489" spans="1:1">
      <c r="A9489" s="20" t="s">
        <v>43509</v>
      </c>
    </row>
    <row r="9490" spans="1:1">
      <c r="A9490" s="20" t="s">
        <v>43510</v>
      </c>
    </row>
    <row r="9491" spans="1:1">
      <c r="A9491" s="20" t="s">
        <v>43511</v>
      </c>
    </row>
    <row r="9492" spans="1:1">
      <c r="A9492" s="20" t="s">
        <v>43512</v>
      </c>
    </row>
    <row r="9493" spans="1:1">
      <c r="A9493" s="20" t="s">
        <v>43513</v>
      </c>
    </row>
    <row r="9494" spans="1:1">
      <c r="A9494" s="20" t="s">
        <v>43514</v>
      </c>
    </row>
    <row r="9495" spans="1:1">
      <c r="A9495" s="20" t="s">
        <v>43515</v>
      </c>
    </row>
    <row r="9496" spans="1:1">
      <c r="A9496" s="20" t="s">
        <v>43516</v>
      </c>
    </row>
    <row r="9497" spans="1:1">
      <c r="A9497" s="20" t="s">
        <v>43517</v>
      </c>
    </row>
    <row r="9498" spans="1:1">
      <c r="A9498" s="20" t="s">
        <v>43518</v>
      </c>
    </row>
    <row r="9499" spans="1:1">
      <c r="A9499" s="20" t="s">
        <v>43519</v>
      </c>
    </row>
    <row r="9500" spans="1:1">
      <c r="A9500" s="20" t="s">
        <v>43520</v>
      </c>
    </row>
    <row r="9501" spans="1:1">
      <c r="A9501" s="20" t="s">
        <v>43521</v>
      </c>
    </row>
    <row r="9502" spans="1:1">
      <c r="A9502" s="20" t="s">
        <v>43522</v>
      </c>
    </row>
    <row r="9503" spans="1:1">
      <c r="A9503" s="20" t="s">
        <v>43523</v>
      </c>
    </row>
    <row r="9504" spans="1:1">
      <c r="A9504" s="20" t="s">
        <v>43524</v>
      </c>
    </row>
    <row r="9505" spans="1:1">
      <c r="A9505" s="20" t="s">
        <v>43525</v>
      </c>
    </row>
    <row r="9506" spans="1:1">
      <c r="A9506" s="20" t="s">
        <v>43526</v>
      </c>
    </row>
    <row r="9507" spans="1:1">
      <c r="A9507" s="20" t="s">
        <v>43527</v>
      </c>
    </row>
    <row r="9508" spans="1:1">
      <c r="A9508" s="20" t="s">
        <v>43528</v>
      </c>
    </row>
    <row r="9509" spans="1:1">
      <c r="A9509" s="20" t="s">
        <v>43529</v>
      </c>
    </row>
    <row r="9510" spans="1:1">
      <c r="A9510" s="20" t="s">
        <v>43530</v>
      </c>
    </row>
    <row r="9511" spans="1:1">
      <c r="A9511" s="20" t="s">
        <v>43531</v>
      </c>
    </row>
    <row r="9512" spans="1:1">
      <c r="A9512" s="20" t="s">
        <v>43532</v>
      </c>
    </row>
    <row r="9513" spans="1:1">
      <c r="A9513" s="20" t="s">
        <v>43533</v>
      </c>
    </row>
    <row r="9514" spans="1:1">
      <c r="A9514" s="20" t="s">
        <v>43534</v>
      </c>
    </row>
    <row r="9515" spans="1:1">
      <c r="A9515" s="20" t="s">
        <v>43535</v>
      </c>
    </row>
    <row r="9516" spans="1:1">
      <c r="A9516" s="20" t="s">
        <v>43536</v>
      </c>
    </row>
    <row r="9517" spans="1:1">
      <c r="A9517" s="20" t="s">
        <v>43537</v>
      </c>
    </row>
    <row r="9518" spans="1:1">
      <c r="A9518" s="20" t="s">
        <v>43538</v>
      </c>
    </row>
    <row r="9519" spans="1:1">
      <c r="A9519" s="20" t="s">
        <v>43539</v>
      </c>
    </row>
    <row r="9520" spans="1:1">
      <c r="A9520" s="20" t="s">
        <v>43540</v>
      </c>
    </row>
    <row r="9521" spans="1:1">
      <c r="A9521" s="20" t="s">
        <v>43541</v>
      </c>
    </row>
    <row r="9522" spans="1:1">
      <c r="A9522" s="20" t="s">
        <v>43542</v>
      </c>
    </row>
    <row r="9523" spans="1:1">
      <c r="A9523" s="20" t="s">
        <v>43543</v>
      </c>
    </row>
    <row r="9524" spans="1:1">
      <c r="A9524" s="20" t="s">
        <v>43544</v>
      </c>
    </row>
    <row r="9525" spans="1:1">
      <c r="A9525" s="20" t="s">
        <v>43545</v>
      </c>
    </row>
    <row r="9526" spans="1:1">
      <c r="A9526" s="20" t="s">
        <v>43546</v>
      </c>
    </row>
    <row r="9527" spans="1:1">
      <c r="A9527" s="20" t="s">
        <v>43547</v>
      </c>
    </row>
    <row r="9528" spans="1:1">
      <c r="A9528" s="20" t="s">
        <v>43548</v>
      </c>
    </row>
    <row r="9529" spans="1:1">
      <c r="A9529" s="20" t="s">
        <v>43549</v>
      </c>
    </row>
    <row r="9530" spans="1:1">
      <c r="A9530" s="20" t="s">
        <v>43550</v>
      </c>
    </row>
    <row r="9531" spans="1:1">
      <c r="A9531" s="20" t="s">
        <v>43551</v>
      </c>
    </row>
    <row r="9532" spans="1:1">
      <c r="A9532" s="20" t="s">
        <v>43552</v>
      </c>
    </row>
    <row r="9533" spans="1:1">
      <c r="A9533" s="20" t="s">
        <v>43553</v>
      </c>
    </row>
    <row r="9534" spans="1:1">
      <c r="A9534" s="20" t="s">
        <v>43554</v>
      </c>
    </row>
    <row r="9535" spans="1:1">
      <c r="A9535" s="20" t="s">
        <v>43555</v>
      </c>
    </row>
    <row r="9536" spans="1:1">
      <c r="A9536" s="20" t="s">
        <v>43556</v>
      </c>
    </row>
    <row r="9537" spans="1:1">
      <c r="A9537" s="20" t="s">
        <v>43557</v>
      </c>
    </row>
    <row r="9538" spans="1:1">
      <c r="A9538" s="20" t="s">
        <v>43558</v>
      </c>
    </row>
    <row r="9539" spans="1:1">
      <c r="A9539" s="20" t="s">
        <v>43559</v>
      </c>
    </row>
    <row r="9540" spans="1:1">
      <c r="A9540" s="20" t="s">
        <v>43560</v>
      </c>
    </row>
    <row r="9541" spans="1:1">
      <c r="A9541" s="20" t="s">
        <v>43561</v>
      </c>
    </row>
    <row r="9542" spans="1:1">
      <c r="A9542" s="20" t="s">
        <v>43562</v>
      </c>
    </row>
    <row r="9543" spans="1:1">
      <c r="A9543" s="20" t="s">
        <v>43563</v>
      </c>
    </row>
    <row r="9544" spans="1:1">
      <c r="A9544" s="20" t="s">
        <v>43564</v>
      </c>
    </row>
    <row r="9545" spans="1:1">
      <c r="A9545" s="20" t="s">
        <v>43565</v>
      </c>
    </row>
    <row r="9546" spans="1:1">
      <c r="A9546" s="20" t="s">
        <v>43566</v>
      </c>
    </row>
    <row r="9547" spans="1:1">
      <c r="A9547" s="20" t="s">
        <v>43567</v>
      </c>
    </row>
    <row r="9548" spans="1:1">
      <c r="A9548" s="20" t="s">
        <v>43568</v>
      </c>
    </row>
    <row r="9549" spans="1:1">
      <c r="A9549" s="20" t="s">
        <v>43569</v>
      </c>
    </row>
    <row r="9550" spans="1:1">
      <c r="A9550" s="20" t="s">
        <v>43570</v>
      </c>
    </row>
    <row r="9551" spans="1:1">
      <c r="A9551" s="20" t="s">
        <v>43571</v>
      </c>
    </row>
    <row r="9552" spans="1:1">
      <c r="A9552" s="20" t="s">
        <v>43572</v>
      </c>
    </row>
    <row r="9553" spans="1:1">
      <c r="A9553" s="20" t="s">
        <v>43573</v>
      </c>
    </row>
    <row r="9554" spans="1:1">
      <c r="A9554" s="20" t="s">
        <v>43574</v>
      </c>
    </row>
    <row r="9555" spans="1:1">
      <c r="A9555" s="20" t="s">
        <v>43575</v>
      </c>
    </row>
    <row r="9556" spans="1:1">
      <c r="A9556" s="20" t="s">
        <v>43576</v>
      </c>
    </row>
    <row r="9557" spans="1:1">
      <c r="A9557" s="20" t="s">
        <v>43577</v>
      </c>
    </row>
    <row r="9558" spans="1:1">
      <c r="A9558" s="20" t="s">
        <v>43578</v>
      </c>
    </row>
    <row r="9559" spans="1:1">
      <c r="A9559" s="20" t="s">
        <v>43579</v>
      </c>
    </row>
    <row r="9560" spans="1:1">
      <c r="A9560" s="20" t="s">
        <v>43580</v>
      </c>
    </row>
    <row r="9561" spans="1:1">
      <c r="A9561" s="20" t="s">
        <v>43581</v>
      </c>
    </row>
    <row r="9562" spans="1:1">
      <c r="A9562" s="20" t="s">
        <v>43582</v>
      </c>
    </row>
    <row r="9563" spans="1:1">
      <c r="A9563" s="20" t="s">
        <v>43583</v>
      </c>
    </row>
    <row r="9564" spans="1:1">
      <c r="A9564" s="20" t="s">
        <v>43584</v>
      </c>
    </row>
    <row r="9565" spans="1:1">
      <c r="A9565" s="20" t="s">
        <v>43585</v>
      </c>
    </row>
    <row r="9566" spans="1:1">
      <c r="A9566" s="20" t="s">
        <v>43586</v>
      </c>
    </row>
    <row r="9567" spans="1:1">
      <c r="A9567" s="20" t="s">
        <v>43587</v>
      </c>
    </row>
    <row r="9568" spans="1:1">
      <c r="A9568" s="20" t="s">
        <v>43588</v>
      </c>
    </row>
    <row r="9569" spans="1:1">
      <c r="A9569" s="20" t="s">
        <v>43589</v>
      </c>
    </row>
    <row r="9570" spans="1:1">
      <c r="A9570" s="20" t="s">
        <v>43590</v>
      </c>
    </row>
    <row r="9571" spans="1:1">
      <c r="A9571" s="20" t="s">
        <v>43591</v>
      </c>
    </row>
    <row r="9572" spans="1:1">
      <c r="A9572" s="20" t="s">
        <v>43592</v>
      </c>
    </row>
    <row r="9573" spans="1:1">
      <c r="A9573" s="20" t="s">
        <v>43593</v>
      </c>
    </row>
    <row r="9574" spans="1:1">
      <c r="A9574" s="20" t="s">
        <v>43594</v>
      </c>
    </row>
    <row r="9575" spans="1:1">
      <c r="A9575" s="20" t="s">
        <v>43595</v>
      </c>
    </row>
    <row r="9576" spans="1:1">
      <c r="A9576" s="20" t="s">
        <v>43596</v>
      </c>
    </row>
    <row r="9577" spans="1:1">
      <c r="A9577" s="20" t="s">
        <v>43597</v>
      </c>
    </row>
    <row r="9578" spans="1:1">
      <c r="A9578" s="20" t="s">
        <v>43598</v>
      </c>
    </row>
    <row r="9579" spans="1:1">
      <c r="A9579" s="20" t="s">
        <v>43599</v>
      </c>
    </row>
    <row r="9580" spans="1:1">
      <c r="A9580" s="20" t="s">
        <v>43600</v>
      </c>
    </row>
    <row r="9581" spans="1:1">
      <c r="A9581" s="20" t="s">
        <v>43601</v>
      </c>
    </row>
    <row r="9582" spans="1:1">
      <c r="A9582" s="20" t="s">
        <v>43602</v>
      </c>
    </row>
    <row r="9583" spans="1:1">
      <c r="A9583" s="20" t="s">
        <v>43603</v>
      </c>
    </row>
    <row r="9584" spans="1:1">
      <c r="A9584" s="20" t="s">
        <v>43604</v>
      </c>
    </row>
    <row r="9585" spans="1:1">
      <c r="A9585" s="20" t="s">
        <v>43605</v>
      </c>
    </row>
    <row r="9586" spans="1:1">
      <c r="A9586" s="20" t="s">
        <v>43606</v>
      </c>
    </row>
    <row r="9587" spans="1:1">
      <c r="A9587" s="20" t="s">
        <v>43607</v>
      </c>
    </row>
    <row r="9588" spans="1:1">
      <c r="A9588" s="20" t="s">
        <v>43608</v>
      </c>
    </row>
    <row r="9589" spans="1:1">
      <c r="A9589" s="20" t="s">
        <v>43609</v>
      </c>
    </row>
    <row r="9590" spans="1:1">
      <c r="A9590" s="20" t="s">
        <v>43610</v>
      </c>
    </row>
    <row r="9591" spans="1:1">
      <c r="A9591" s="20" t="s">
        <v>43611</v>
      </c>
    </row>
    <row r="9592" spans="1:1">
      <c r="A9592" s="20" t="s">
        <v>43612</v>
      </c>
    </row>
    <row r="9593" spans="1:1">
      <c r="A9593" s="20" t="s">
        <v>43613</v>
      </c>
    </row>
    <row r="9594" spans="1:1">
      <c r="A9594" s="20" t="s">
        <v>43614</v>
      </c>
    </row>
    <row r="9595" spans="1:1">
      <c r="A9595" s="20" t="s">
        <v>43615</v>
      </c>
    </row>
    <row r="9596" spans="1:1">
      <c r="A9596" s="20" t="s">
        <v>43616</v>
      </c>
    </row>
    <row r="9597" spans="1:1">
      <c r="A9597" s="20" t="s">
        <v>43617</v>
      </c>
    </row>
    <row r="9598" spans="1:1">
      <c r="A9598" s="20" t="s">
        <v>43618</v>
      </c>
    </row>
    <row r="9599" spans="1:1">
      <c r="A9599" s="20" t="s">
        <v>43619</v>
      </c>
    </row>
    <row r="9600" spans="1:1">
      <c r="A9600" s="20" t="s">
        <v>43620</v>
      </c>
    </row>
    <row r="9601" spans="1:1">
      <c r="A9601" s="20" t="s">
        <v>43621</v>
      </c>
    </row>
    <row r="9602" spans="1:1">
      <c r="A9602" s="20" t="s">
        <v>43622</v>
      </c>
    </row>
    <row r="9603" spans="1:1">
      <c r="A9603" s="20" t="s">
        <v>43623</v>
      </c>
    </row>
    <row r="9604" spans="1:1">
      <c r="A9604" s="20" t="s">
        <v>43624</v>
      </c>
    </row>
    <row r="9605" spans="1:1">
      <c r="A9605" s="20" t="s">
        <v>43625</v>
      </c>
    </row>
    <row r="9606" spans="1:1">
      <c r="A9606" s="20" t="s">
        <v>43626</v>
      </c>
    </row>
    <row r="9607" spans="1:1">
      <c r="A9607" s="20" t="s">
        <v>43627</v>
      </c>
    </row>
    <row r="9608" spans="1:1">
      <c r="A9608" s="20" t="s">
        <v>43628</v>
      </c>
    </row>
    <row r="9609" spans="1:1">
      <c r="A9609" s="20" t="s">
        <v>43629</v>
      </c>
    </row>
    <row r="9610" spans="1:1">
      <c r="A9610" s="20" t="s">
        <v>43630</v>
      </c>
    </row>
    <row r="9611" spans="1:1">
      <c r="A9611" s="20" t="s">
        <v>43631</v>
      </c>
    </row>
    <row r="9612" spans="1:1">
      <c r="A9612" s="20" t="s">
        <v>43632</v>
      </c>
    </row>
    <row r="9613" spans="1:1">
      <c r="A9613" s="20" t="s">
        <v>43633</v>
      </c>
    </row>
    <row r="9614" spans="1:1">
      <c r="A9614" s="20" t="s">
        <v>43634</v>
      </c>
    </row>
    <row r="9615" spans="1:1">
      <c r="A9615" s="20" t="s">
        <v>43635</v>
      </c>
    </row>
    <row r="9616" spans="1:1">
      <c r="A9616" s="20" t="s">
        <v>43636</v>
      </c>
    </row>
    <row r="9617" spans="1:1">
      <c r="A9617" s="20" t="s">
        <v>43637</v>
      </c>
    </row>
    <row r="9618" spans="1:1">
      <c r="A9618" s="20" t="s">
        <v>43638</v>
      </c>
    </row>
    <row r="9619" spans="1:1">
      <c r="A9619" s="20" t="s">
        <v>43639</v>
      </c>
    </row>
    <row r="9620" spans="1:1">
      <c r="A9620" s="20" t="s">
        <v>43640</v>
      </c>
    </row>
    <row r="9621" spans="1:1">
      <c r="A9621" s="20" t="s">
        <v>43641</v>
      </c>
    </row>
    <row r="9622" spans="1:1">
      <c r="A9622" s="20" t="s">
        <v>43642</v>
      </c>
    </row>
    <row r="9623" spans="1:1">
      <c r="A9623" s="20" t="s">
        <v>43643</v>
      </c>
    </row>
    <row r="9624" spans="1:1">
      <c r="A9624" s="20" t="s">
        <v>43644</v>
      </c>
    </row>
    <row r="9625" spans="1:1">
      <c r="A9625" s="20" t="s">
        <v>43645</v>
      </c>
    </row>
    <row r="9626" spans="1:1">
      <c r="A9626" s="20" t="s">
        <v>43646</v>
      </c>
    </row>
    <row r="9627" spans="1:1">
      <c r="A9627" s="20" t="s">
        <v>43647</v>
      </c>
    </row>
    <row r="9628" spans="1:1">
      <c r="A9628" s="20" t="s">
        <v>43648</v>
      </c>
    </row>
    <row r="9629" spans="1:1">
      <c r="A9629" s="20" t="s">
        <v>43649</v>
      </c>
    </row>
    <row r="9630" spans="1:1">
      <c r="A9630" s="20" t="s">
        <v>43650</v>
      </c>
    </row>
    <row r="9631" spans="1:1">
      <c r="A9631" s="20" t="s">
        <v>43651</v>
      </c>
    </row>
    <row r="9632" spans="1:1">
      <c r="A9632" s="20" t="s">
        <v>43652</v>
      </c>
    </row>
    <row r="9633" spans="1:1">
      <c r="A9633" s="20" t="s">
        <v>43653</v>
      </c>
    </row>
    <row r="9634" spans="1:1">
      <c r="A9634" s="20" t="s">
        <v>43654</v>
      </c>
    </row>
    <row r="9635" spans="1:1">
      <c r="A9635" s="20" t="s">
        <v>43655</v>
      </c>
    </row>
    <row r="9636" spans="1:1">
      <c r="A9636" s="20" t="s">
        <v>43656</v>
      </c>
    </row>
    <row r="9637" spans="1:1">
      <c r="A9637" s="20" t="s">
        <v>43657</v>
      </c>
    </row>
    <row r="9638" spans="1:1">
      <c r="A9638" s="20" t="s">
        <v>43658</v>
      </c>
    </row>
    <row r="9639" spans="1:1">
      <c r="A9639" s="20" t="s">
        <v>43659</v>
      </c>
    </row>
    <row r="9640" spans="1:1">
      <c r="A9640" s="20" t="s">
        <v>43660</v>
      </c>
    </row>
    <row r="9641" spans="1:1">
      <c r="A9641" s="20" t="s">
        <v>43661</v>
      </c>
    </row>
    <row r="9642" spans="1:1">
      <c r="A9642" s="20" t="s">
        <v>43662</v>
      </c>
    </row>
    <row r="9643" spans="1:1">
      <c r="A9643" s="20" t="s">
        <v>43663</v>
      </c>
    </row>
    <row r="9644" spans="1:1">
      <c r="A9644" s="20" t="s">
        <v>43664</v>
      </c>
    </row>
    <row r="9645" spans="1:1">
      <c r="A9645" s="20" t="s">
        <v>43665</v>
      </c>
    </row>
    <row r="9646" spans="1:1">
      <c r="A9646" s="20" t="s">
        <v>43666</v>
      </c>
    </row>
    <row r="9647" spans="1:1">
      <c r="A9647" s="20" t="s">
        <v>43667</v>
      </c>
    </row>
    <row r="9648" spans="1:1">
      <c r="A9648" s="20" t="s">
        <v>43668</v>
      </c>
    </row>
    <row r="9649" spans="1:1">
      <c r="A9649" s="20" t="s">
        <v>43669</v>
      </c>
    </row>
    <row r="9650" spans="1:1">
      <c r="A9650" s="20" t="s">
        <v>43670</v>
      </c>
    </row>
    <row r="9651" spans="1:1">
      <c r="A9651" s="20" t="s">
        <v>43671</v>
      </c>
    </row>
    <row r="9652" spans="1:1">
      <c r="A9652" s="20" t="s">
        <v>43672</v>
      </c>
    </row>
    <row r="9653" spans="1:1">
      <c r="A9653" s="20" t="s">
        <v>43673</v>
      </c>
    </row>
    <row r="9654" spans="1:1">
      <c r="A9654" s="20" t="s">
        <v>43674</v>
      </c>
    </row>
    <row r="9655" spans="1:1">
      <c r="A9655" s="20" t="s">
        <v>43675</v>
      </c>
    </row>
    <row r="9656" spans="1:1">
      <c r="A9656" s="20" t="s">
        <v>43676</v>
      </c>
    </row>
    <row r="9657" spans="1:1">
      <c r="A9657" s="20" t="s">
        <v>43677</v>
      </c>
    </row>
    <row r="9658" spans="1:1">
      <c r="A9658" s="20" t="s">
        <v>43678</v>
      </c>
    </row>
    <row r="9659" spans="1:1">
      <c r="A9659" s="20" t="s">
        <v>43679</v>
      </c>
    </row>
    <row r="9660" spans="1:1">
      <c r="A9660" s="20" t="s">
        <v>43680</v>
      </c>
    </row>
    <row r="9661" spans="1:1">
      <c r="A9661" s="20" t="s">
        <v>43681</v>
      </c>
    </row>
    <row r="9662" spans="1:1">
      <c r="A9662" s="20" t="s">
        <v>43682</v>
      </c>
    </row>
    <row r="9663" spans="1:1">
      <c r="A9663" s="20" t="s">
        <v>43683</v>
      </c>
    </row>
    <row r="9664" spans="1:1">
      <c r="A9664" s="20" t="s">
        <v>43684</v>
      </c>
    </row>
    <row r="9665" spans="1:1">
      <c r="A9665" s="20" t="s">
        <v>43685</v>
      </c>
    </row>
    <row r="9666" spans="1:1">
      <c r="A9666" s="20" t="s">
        <v>43686</v>
      </c>
    </row>
    <row r="9667" spans="1:1">
      <c r="A9667" s="20" t="s">
        <v>43687</v>
      </c>
    </row>
    <row r="9668" spans="1:1">
      <c r="A9668" s="20" t="s">
        <v>43688</v>
      </c>
    </row>
    <row r="9669" spans="1:1">
      <c r="A9669" s="20" t="s">
        <v>43689</v>
      </c>
    </row>
    <row r="9670" spans="1:1">
      <c r="A9670" s="20" t="s">
        <v>43690</v>
      </c>
    </row>
    <row r="9671" spans="1:1">
      <c r="A9671" s="20" t="s">
        <v>43691</v>
      </c>
    </row>
    <row r="9672" spans="1:1">
      <c r="A9672" s="20" t="s">
        <v>43692</v>
      </c>
    </row>
    <row r="9673" spans="1:1">
      <c r="A9673" s="20" t="s">
        <v>43693</v>
      </c>
    </row>
    <row r="9674" spans="1:1">
      <c r="A9674" s="20" t="s">
        <v>43694</v>
      </c>
    </row>
    <row r="9675" spans="1:1">
      <c r="A9675" s="20" t="s">
        <v>43695</v>
      </c>
    </row>
    <row r="9676" spans="1:1">
      <c r="A9676" s="20" t="s">
        <v>43696</v>
      </c>
    </row>
    <row r="9677" spans="1:1">
      <c r="A9677" s="20" t="s">
        <v>43697</v>
      </c>
    </row>
    <row r="9678" spans="1:1">
      <c r="A9678" s="20" t="s">
        <v>43698</v>
      </c>
    </row>
    <row r="9679" spans="1:1">
      <c r="A9679" s="20" t="s">
        <v>43699</v>
      </c>
    </row>
    <row r="9680" spans="1:1">
      <c r="A9680" s="20" t="s">
        <v>43700</v>
      </c>
    </row>
    <row r="9681" spans="1:1">
      <c r="A9681" s="20" t="s">
        <v>43701</v>
      </c>
    </row>
    <row r="9682" spans="1:1">
      <c r="A9682" s="20" t="s">
        <v>43702</v>
      </c>
    </row>
    <row r="9683" spans="1:1">
      <c r="A9683" s="20" t="s">
        <v>43703</v>
      </c>
    </row>
    <row r="9684" spans="1:1">
      <c r="A9684" s="20" t="s">
        <v>43704</v>
      </c>
    </row>
    <row r="9685" spans="1:1">
      <c r="A9685" s="20" t="s">
        <v>43705</v>
      </c>
    </row>
    <row r="9686" spans="1:1">
      <c r="A9686" s="20" t="s">
        <v>43706</v>
      </c>
    </row>
    <row r="9687" spans="1:1">
      <c r="A9687" s="20" t="s">
        <v>43707</v>
      </c>
    </row>
    <row r="9688" spans="1:1">
      <c r="A9688" s="20" t="s">
        <v>43708</v>
      </c>
    </row>
    <row r="9689" spans="1:1">
      <c r="A9689" s="20" t="s">
        <v>43709</v>
      </c>
    </row>
    <row r="9690" spans="1:1">
      <c r="A9690" s="20" t="s">
        <v>43710</v>
      </c>
    </row>
    <row r="9691" spans="1:1">
      <c r="A9691" s="20" t="s">
        <v>43711</v>
      </c>
    </row>
    <row r="9692" spans="1:1">
      <c r="A9692" s="20" t="s">
        <v>43712</v>
      </c>
    </row>
    <row r="9693" spans="1:1">
      <c r="A9693" s="20" t="s">
        <v>43713</v>
      </c>
    </row>
    <row r="9694" spans="1:1">
      <c r="A9694" s="20" t="s">
        <v>43714</v>
      </c>
    </row>
    <row r="9695" spans="1:1">
      <c r="A9695" s="20" t="s">
        <v>43715</v>
      </c>
    </row>
    <row r="9696" spans="1:1">
      <c r="A9696" s="20" t="s">
        <v>43716</v>
      </c>
    </row>
    <row r="9697" spans="1:1">
      <c r="A9697" s="20" t="s">
        <v>43717</v>
      </c>
    </row>
    <row r="9698" spans="1:1">
      <c r="A9698" s="20" t="s">
        <v>43718</v>
      </c>
    </row>
    <row r="9699" spans="1:1">
      <c r="A9699" s="20" t="s">
        <v>43719</v>
      </c>
    </row>
    <row r="9700" spans="1:1">
      <c r="A9700" s="20" t="s">
        <v>43720</v>
      </c>
    </row>
    <row r="9701" spans="1:1">
      <c r="A9701" s="20" t="s">
        <v>43721</v>
      </c>
    </row>
    <row r="9702" spans="1:1">
      <c r="A9702" s="20" t="s">
        <v>43722</v>
      </c>
    </row>
    <row r="9703" spans="1:1">
      <c r="A9703" s="20" t="s">
        <v>43723</v>
      </c>
    </row>
    <row r="9704" spans="1:1">
      <c r="A9704" s="20" t="s">
        <v>43724</v>
      </c>
    </row>
    <row r="9705" spans="1:1">
      <c r="A9705" s="20" t="s">
        <v>43725</v>
      </c>
    </row>
    <row r="9706" spans="1:1">
      <c r="A9706" s="20" t="s">
        <v>43726</v>
      </c>
    </row>
    <row r="9707" spans="1:1">
      <c r="A9707" s="20" t="s">
        <v>43727</v>
      </c>
    </row>
    <row r="9708" spans="1:1">
      <c r="A9708" s="20" t="s">
        <v>43728</v>
      </c>
    </row>
    <row r="9709" spans="1:1">
      <c r="A9709" s="20" t="s">
        <v>43729</v>
      </c>
    </row>
    <row r="9710" spans="1:1">
      <c r="A9710" s="20" t="s">
        <v>43730</v>
      </c>
    </row>
    <row r="9711" spans="1:1">
      <c r="A9711" s="20" t="s">
        <v>43731</v>
      </c>
    </row>
    <row r="9712" spans="1:1">
      <c r="A9712" s="20" t="s">
        <v>43732</v>
      </c>
    </row>
    <row r="9713" spans="1:1">
      <c r="A9713" s="20" t="s">
        <v>43733</v>
      </c>
    </row>
    <row r="9714" spans="1:1">
      <c r="A9714" s="20" t="s">
        <v>43734</v>
      </c>
    </row>
    <row r="9715" spans="1:1">
      <c r="A9715" s="20" t="s">
        <v>43735</v>
      </c>
    </row>
    <row r="9716" spans="1:1">
      <c r="A9716" s="20" t="s">
        <v>43736</v>
      </c>
    </row>
    <row r="9717" spans="1:1">
      <c r="A9717" s="20" t="s">
        <v>43737</v>
      </c>
    </row>
    <row r="9718" spans="1:1">
      <c r="A9718" s="20" t="s">
        <v>43738</v>
      </c>
    </row>
    <row r="9719" spans="1:1">
      <c r="A9719" s="20" t="s">
        <v>43739</v>
      </c>
    </row>
    <row r="9720" spans="1:1">
      <c r="A9720" s="20" t="s">
        <v>43740</v>
      </c>
    </row>
    <row r="9721" spans="1:1">
      <c r="A9721" s="20" t="s">
        <v>43741</v>
      </c>
    </row>
    <row r="9722" spans="1:1">
      <c r="A9722" s="20" t="s">
        <v>43742</v>
      </c>
    </row>
    <row r="9723" spans="1:1">
      <c r="A9723" s="20" t="s">
        <v>43743</v>
      </c>
    </row>
    <row r="9724" spans="1:1">
      <c r="A9724" s="20" t="s">
        <v>43744</v>
      </c>
    </row>
    <row r="9725" spans="1:1">
      <c r="A9725" s="20" t="s">
        <v>43745</v>
      </c>
    </row>
    <row r="9726" spans="1:1">
      <c r="A9726" s="20" t="s">
        <v>43746</v>
      </c>
    </row>
    <row r="9727" spans="1:1">
      <c r="A9727" s="20" t="s">
        <v>43747</v>
      </c>
    </row>
    <row r="9728" spans="1:1">
      <c r="A9728" s="20" t="s">
        <v>43748</v>
      </c>
    </row>
    <row r="9729" spans="1:1">
      <c r="A9729" s="20" t="s">
        <v>43749</v>
      </c>
    </row>
    <row r="9730" spans="1:1">
      <c r="A9730" s="20" t="s">
        <v>43750</v>
      </c>
    </row>
    <row r="9731" spans="1:1">
      <c r="A9731" s="20" t="s">
        <v>43751</v>
      </c>
    </row>
    <row r="9732" spans="1:1">
      <c r="A9732" s="20" t="s">
        <v>43752</v>
      </c>
    </row>
    <row r="9733" spans="1:1">
      <c r="A9733" s="20" t="s">
        <v>43753</v>
      </c>
    </row>
    <row r="9734" spans="1:1">
      <c r="A9734" s="20" t="s">
        <v>43754</v>
      </c>
    </row>
    <row r="9735" spans="1:1">
      <c r="A9735" s="20" t="s">
        <v>43755</v>
      </c>
    </row>
    <row r="9736" spans="1:1">
      <c r="A9736" s="20" t="s">
        <v>43756</v>
      </c>
    </row>
    <row r="9737" spans="1:1">
      <c r="A9737" s="20" t="s">
        <v>43757</v>
      </c>
    </row>
    <row r="9738" spans="1:1">
      <c r="A9738" s="20" t="s">
        <v>43758</v>
      </c>
    </row>
    <row r="9739" spans="1:1">
      <c r="A9739" s="20" t="s">
        <v>43759</v>
      </c>
    </row>
    <row r="9740" spans="1:1">
      <c r="A9740" s="20" t="s">
        <v>43760</v>
      </c>
    </row>
    <row r="9741" spans="1:1">
      <c r="A9741" s="20" t="s">
        <v>43761</v>
      </c>
    </row>
    <row r="9742" spans="1:1">
      <c r="A9742" s="20" t="s">
        <v>43762</v>
      </c>
    </row>
    <row r="9743" spans="1:1">
      <c r="A9743" s="20" t="s">
        <v>43763</v>
      </c>
    </row>
    <row r="9744" spans="1:1">
      <c r="A9744" s="20" t="s">
        <v>43764</v>
      </c>
    </row>
    <row r="9745" spans="1:1">
      <c r="A9745" s="20" t="s">
        <v>43765</v>
      </c>
    </row>
    <row r="9746" spans="1:1">
      <c r="A9746" s="20" t="s">
        <v>43766</v>
      </c>
    </row>
    <row r="9747" spans="1:1">
      <c r="A9747" s="20" t="s">
        <v>43767</v>
      </c>
    </row>
    <row r="9748" spans="1:1">
      <c r="A9748" s="20" t="s">
        <v>43768</v>
      </c>
    </row>
    <row r="9749" spans="1:1">
      <c r="A9749" s="20" t="s">
        <v>43769</v>
      </c>
    </row>
    <row r="9750" spans="1:1">
      <c r="A9750" s="20" t="s">
        <v>43770</v>
      </c>
    </row>
    <row r="9751" spans="1:1">
      <c r="A9751" s="20" t="s">
        <v>43771</v>
      </c>
    </row>
    <row r="9752" spans="1:1">
      <c r="A9752" s="20" t="s">
        <v>43772</v>
      </c>
    </row>
    <row r="9753" spans="1:1">
      <c r="A9753" s="20" t="s">
        <v>43773</v>
      </c>
    </row>
    <row r="9754" spans="1:1">
      <c r="A9754" s="20" t="s">
        <v>43774</v>
      </c>
    </row>
    <row r="9755" spans="1:1">
      <c r="A9755" s="20" t="s">
        <v>43775</v>
      </c>
    </row>
    <row r="9756" spans="1:1">
      <c r="A9756" s="20" t="s">
        <v>43776</v>
      </c>
    </row>
    <row r="9757" spans="1:1">
      <c r="A9757" s="20" t="s">
        <v>43777</v>
      </c>
    </row>
    <row r="9758" spans="1:1">
      <c r="A9758" s="20" t="s">
        <v>43778</v>
      </c>
    </row>
    <row r="9759" spans="1:1">
      <c r="A9759" s="20" t="s">
        <v>43779</v>
      </c>
    </row>
    <row r="9760" spans="1:1">
      <c r="A9760" s="20" t="s">
        <v>43780</v>
      </c>
    </row>
    <row r="9761" spans="1:1">
      <c r="A9761" s="20" t="s">
        <v>43781</v>
      </c>
    </row>
    <row r="9762" spans="1:1">
      <c r="A9762" s="20" t="s">
        <v>43782</v>
      </c>
    </row>
    <row r="9763" spans="1:1">
      <c r="A9763" s="20" t="s">
        <v>43783</v>
      </c>
    </row>
    <row r="9764" spans="1:1">
      <c r="A9764" s="20" t="s">
        <v>43784</v>
      </c>
    </row>
    <row r="9765" spans="1:1">
      <c r="A9765" s="20" t="s">
        <v>43785</v>
      </c>
    </row>
    <row r="9766" spans="1:1">
      <c r="A9766" s="20" t="s">
        <v>43786</v>
      </c>
    </row>
    <row r="9767" spans="1:1">
      <c r="A9767" s="20" t="s">
        <v>43787</v>
      </c>
    </row>
    <row r="9768" spans="1:1">
      <c r="A9768" s="20" t="s">
        <v>43788</v>
      </c>
    </row>
    <row r="9769" spans="1:1">
      <c r="A9769" s="20" t="s">
        <v>43789</v>
      </c>
    </row>
    <row r="9770" spans="1:1">
      <c r="A9770" s="20" t="s">
        <v>43790</v>
      </c>
    </row>
    <row r="9771" spans="1:1">
      <c r="A9771" s="20" t="s">
        <v>43791</v>
      </c>
    </row>
    <row r="9772" spans="1:1">
      <c r="A9772" s="20" t="s">
        <v>43792</v>
      </c>
    </row>
    <row r="9773" spans="1:1">
      <c r="A9773" s="20" t="s">
        <v>43793</v>
      </c>
    </row>
    <row r="9774" spans="1:1">
      <c r="A9774" s="20" t="s">
        <v>43794</v>
      </c>
    </row>
    <row r="9775" spans="1:1">
      <c r="A9775" s="20" t="s">
        <v>43795</v>
      </c>
    </row>
    <row r="9776" spans="1:1">
      <c r="A9776" s="20" t="s">
        <v>43796</v>
      </c>
    </row>
    <row r="9777" spans="1:1">
      <c r="A9777" s="20" t="s">
        <v>43797</v>
      </c>
    </row>
    <row r="9778" spans="1:1">
      <c r="A9778" s="20" t="s">
        <v>43798</v>
      </c>
    </row>
    <row r="9779" spans="1:1">
      <c r="A9779" s="20" t="s">
        <v>43799</v>
      </c>
    </row>
    <row r="9780" spans="1:1">
      <c r="A9780" s="20" t="s">
        <v>43800</v>
      </c>
    </row>
    <row r="9781" spans="1:1">
      <c r="A9781" s="20" t="s">
        <v>43801</v>
      </c>
    </row>
    <row r="9782" spans="1:1">
      <c r="A9782" s="20" t="s">
        <v>43802</v>
      </c>
    </row>
    <row r="9783" spans="1:1">
      <c r="A9783" s="20" t="s">
        <v>43803</v>
      </c>
    </row>
    <row r="9784" spans="1:1">
      <c r="A9784" s="20" t="s">
        <v>43804</v>
      </c>
    </row>
    <row r="9785" spans="1:1">
      <c r="A9785" s="20" t="s">
        <v>43805</v>
      </c>
    </row>
    <row r="9786" spans="1:1">
      <c r="A9786" s="20" t="s">
        <v>43806</v>
      </c>
    </row>
    <row r="9787" spans="1:1">
      <c r="A9787" s="20" t="s">
        <v>43807</v>
      </c>
    </row>
    <row r="9788" spans="1:1">
      <c r="A9788" s="20" t="s">
        <v>43808</v>
      </c>
    </row>
    <row r="9789" spans="1:1">
      <c r="A9789" s="20" t="s">
        <v>43809</v>
      </c>
    </row>
    <row r="9790" spans="1:1">
      <c r="A9790" s="20" t="s">
        <v>43810</v>
      </c>
    </row>
    <row r="9791" spans="1:1">
      <c r="A9791" s="20" t="s">
        <v>43811</v>
      </c>
    </row>
    <row r="9792" spans="1:1">
      <c r="A9792" s="20" t="s">
        <v>43812</v>
      </c>
    </row>
    <row r="9793" spans="1:1">
      <c r="A9793" s="20" t="s">
        <v>43813</v>
      </c>
    </row>
    <row r="9794" spans="1:1">
      <c r="A9794" s="20" t="s">
        <v>43814</v>
      </c>
    </row>
    <row r="9795" spans="1:1">
      <c r="A9795" s="20" t="s">
        <v>43815</v>
      </c>
    </row>
    <row r="9796" spans="1:1">
      <c r="A9796" s="20" t="s">
        <v>43816</v>
      </c>
    </row>
    <row r="9797" spans="1:1">
      <c r="A9797" s="20" t="s">
        <v>43817</v>
      </c>
    </row>
    <row r="9798" spans="1:1">
      <c r="A9798" s="20" t="s">
        <v>43818</v>
      </c>
    </row>
    <row r="9799" spans="1:1">
      <c r="A9799" s="20" t="s">
        <v>43819</v>
      </c>
    </row>
    <row r="9800" spans="1:1">
      <c r="A9800" s="20" t="s">
        <v>43820</v>
      </c>
    </row>
    <row r="9801" spans="1:1">
      <c r="A9801" s="20" t="s">
        <v>43821</v>
      </c>
    </row>
    <row r="9802" spans="1:1">
      <c r="A9802" s="20" t="s">
        <v>43822</v>
      </c>
    </row>
    <row r="9803" spans="1:1">
      <c r="A9803" s="20" t="s">
        <v>43823</v>
      </c>
    </row>
    <row r="9804" spans="1:1">
      <c r="A9804" s="20" t="s">
        <v>43824</v>
      </c>
    </row>
    <row r="9805" spans="1:1">
      <c r="A9805" s="20" t="s">
        <v>43825</v>
      </c>
    </row>
    <row r="9806" spans="1:1">
      <c r="A9806" s="20" t="s">
        <v>43826</v>
      </c>
    </row>
    <row r="9807" spans="1:1">
      <c r="A9807" s="20" t="s">
        <v>43827</v>
      </c>
    </row>
    <row r="9808" spans="1:1">
      <c r="A9808" s="20" t="s">
        <v>43828</v>
      </c>
    </row>
    <row r="9809" spans="1:1">
      <c r="A9809" s="20" t="s">
        <v>43829</v>
      </c>
    </row>
    <row r="9810" spans="1:1">
      <c r="A9810" s="20" t="s">
        <v>43830</v>
      </c>
    </row>
    <row r="9811" spans="1:1">
      <c r="A9811" s="20" t="s">
        <v>43831</v>
      </c>
    </row>
    <row r="9812" spans="1:1">
      <c r="A9812" s="20" t="s">
        <v>43832</v>
      </c>
    </row>
    <row r="9813" spans="1:1">
      <c r="A9813" s="20" t="s">
        <v>43833</v>
      </c>
    </row>
    <row r="9814" spans="1:1">
      <c r="A9814" s="20" t="s">
        <v>43834</v>
      </c>
    </row>
    <row r="9815" spans="1:1">
      <c r="A9815" s="20" t="s">
        <v>43835</v>
      </c>
    </row>
    <row r="9816" spans="1:1">
      <c r="A9816" s="20" t="s">
        <v>43836</v>
      </c>
    </row>
    <row r="9817" spans="1:1">
      <c r="A9817" s="20" t="s">
        <v>43837</v>
      </c>
    </row>
    <row r="9818" spans="1:1">
      <c r="A9818" s="20" t="s">
        <v>43838</v>
      </c>
    </row>
    <row r="9819" spans="1:1">
      <c r="A9819" s="20" t="s">
        <v>43839</v>
      </c>
    </row>
    <row r="9820" spans="1:1">
      <c r="A9820" s="20" t="s">
        <v>43840</v>
      </c>
    </row>
    <row r="9821" spans="1:1">
      <c r="A9821" s="20" t="s">
        <v>43841</v>
      </c>
    </row>
    <row r="9822" spans="1:1">
      <c r="A9822" s="20" t="s">
        <v>43842</v>
      </c>
    </row>
    <row r="9823" spans="1:1">
      <c r="A9823" s="20" t="s">
        <v>43843</v>
      </c>
    </row>
    <row r="9824" spans="1:1">
      <c r="A9824" s="20" t="s">
        <v>43844</v>
      </c>
    </row>
    <row r="9825" spans="1:1">
      <c r="A9825" s="20" t="s">
        <v>43845</v>
      </c>
    </row>
    <row r="9826" spans="1:1">
      <c r="A9826" s="20" t="s">
        <v>43846</v>
      </c>
    </row>
    <row r="9827" spans="1:1">
      <c r="A9827" s="20" t="s">
        <v>43847</v>
      </c>
    </row>
    <row r="9828" spans="1:1">
      <c r="A9828" s="20" t="s">
        <v>43848</v>
      </c>
    </row>
    <row r="9829" spans="1:1">
      <c r="A9829" s="20" t="s">
        <v>43849</v>
      </c>
    </row>
    <row r="9830" spans="1:1">
      <c r="A9830" s="20" t="s">
        <v>43850</v>
      </c>
    </row>
    <row r="9831" spans="1:1">
      <c r="A9831" s="20" t="s">
        <v>43851</v>
      </c>
    </row>
    <row r="9832" spans="1:1">
      <c r="A9832" s="20" t="s">
        <v>43852</v>
      </c>
    </row>
    <row r="9833" spans="1:1">
      <c r="A9833" s="20" t="s">
        <v>43853</v>
      </c>
    </row>
    <row r="9834" spans="1:1">
      <c r="A9834" s="20" t="s">
        <v>43854</v>
      </c>
    </row>
    <row r="9835" spans="1:1">
      <c r="A9835" s="20" t="s">
        <v>43855</v>
      </c>
    </row>
    <row r="9836" spans="1:1">
      <c r="A9836" s="20" t="s">
        <v>43856</v>
      </c>
    </row>
    <row r="9837" spans="1:1">
      <c r="A9837" s="20" t="s">
        <v>43857</v>
      </c>
    </row>
    <row r="9838" spans="1:1">
      <c r="A9838" s="20" t="s">
        <v>43858</v>
      </c>
    </row>
    <row r="9839" spans="1:1">
      <c r="A9839" s="20" t="s">
        <v>43859</v>
      </c>
    </row>
    <row r="9840" spans="1:1">
      <c r="A9840" s="20" t="s">
        <v>43860</v>
      </c>
    </row>
    <row r="9841" spans="1:1">
      <c r="A9841" s="20" t="s">
        <v>43861</v>
      </c>
    </row>
    <row r="9842" spans="1:1">
      <c r="A9842" s="20" t="s">
        <v>43862</v>
      </c>
    </row>
    <row r="9843" spans="1:1">
      <c r="A9843" s="20" t="s">
        <v>43863</v>
      </c>
    </row>
    <row r="9844" spans="1:1">
      <c r="A9844" s="20" t="s">
        <v>43864</v>
      </c>
    </row>
    <row r="9845" spans="1:1">
      <c r="A9845" s="20" t="s">
        <v>43865</v>
      </c>
    </row>
    <row r="9846" spans="1:1">
      <c r="A9846" s="20" t="s">
        <v>43866</v>
      </c>
    </row>
    <row r="9847" spans="1:1">
      <c r="A9847" s="20" t="s">
        <v>43867</v>
      </c>
    </row>
    <row r="9848" spans="1:1">
      <c r="A9848" s="20" t="s">
        <v>43868</v>
      </c>
    </row>
    <row r="9849" spans="1:1">
      <c r="A9849" s="20" t="s">
        <v>43869</v>
      </c>
    </row>
    <row r="9850" spans="1:1">
      <c r="A9850" s="20" t="s">
        <v>43870</v>
      </c>
    </row>
    <row r="9851" spans="1:1">
      <c r="A9851" s="20" t="s">
        <v>43871</v>
      </c>
    </row>
    <row r="9852" spans="1:1">
      <c r="A9852" s="20" t="s">
        <v>43872</v>
      </c>
    </row>
    <row r="9853" spans="1:1">
      <c r="A9853" s="20" t="s">
        <v>43873</v>
      </c>
    </row>
    <row r="9854" spans="1:1">
      <c r="A9854" s="20" t="s">
        <v>43874</v>
      </c>
    </row>
    <row r="9855" spans="1:1">
      <c r="A9855" s="20" t="s">
        <v>43875</v>
      </c>
    </row>
    <row r="9856" spans="1:1">
      <c r="A9856" s="20" t="s">
        <v>43876</v>
      </c>
    </row>
    <row r="9857" spans="1:1">
      <c r="A9857" s="20" t="s">
        <v>43877</v>
      </c>
    </row>
    <row r="9858" spans="1:1">
      <c r="A9858" s="20" t="s">
        <v>43878</v>
      </c>
    </row>
    <row r="9859" spans="1:1">
      <c r="A9859" s="20" t="s">
        <v>43879</v>
      </c>
    </row>
    <row r="9860" spans="1:1">
      <c r="A9860" s="20" t="s">
        <v>43880</v>
      </c>
    </row>
    <row r="9861" spans="1:1">
      <c r="A9861" s="20" t="s">
        <v>43881</v>
      </c>
    </row>
    <row r="9862" spans="1:1">
      <c r="A9862" s="20" t="s">
        <v>43882</v>
      </c>
    </row>
    <row r="9863" spans="1:1">
      <c r="A9863" s="20" t="s">
        <v>43883</v>
      </c>
    </row>
    <row r="9864" spans="1:1">
      <c r="A9864" s="20" t="s">
        <v>43884</v>
      </c>
    </row>
    <row r="9865" spans="1:1">
      <c r="A9865" s="20" t="s">
        <v>43885</v>
      </c>
    </row>
    <row r="9866" spans="1:1">
      <c r="A9866" s="20" t="s">
        <v>43886</v>
      </c>
    </row>
    <row r="9867" spans="1:1">
      <c r="A9867" s="20" t="s">
        <v>43887</v>
      </c>
    </row>
    <row r="9868" spans="1:1">
      <c r="A9868" s="20" t="s">
        <v>43888</v>
      </c>
    </row>
    <row r="9869" spans="1:1">
      <c r="A9869" s="20" t="s">
        <v>43889</v>
      </c>
    </row>
    <row r="9870" spans="1:1">
      <c r="A9870" s="20" t="s">
        <v>43890</v>
      </c>
    </row>
    <row r="9871" spans="1:1">
      <c r="A9871" s="20" t="s">
        <v>43891</v>
      </c>
    </row>
    <row r="9872" spans="1:1">
      <c r="A9872" s="20" t="s">
        <v>43892</v>
      </c>
    </row>
    <row r="9873" spans="1:1">
      <c r="A9873" s="20" t="s">
        <v>43893</v>
      </c>
    </row>
    <row r="9874" spans="1:1">
      <c r="A9874" s="20" t="s">
        <v>43894</v>
      </c>
    </row>
    <row r="9875" spans="1:1">
      <c r="A9875" s="20" t="s">
        <v>43895</v>
      </c>
    </row>
    <row r="9876" spans="1:1">
      <c r="A9876" s="20" t="s">
        <v>43896</v>
      </c>
    </row>
    <row r="9877" spans="1:1">
      <c r="A9877" s="20" t="s">
        <v>43897</v>
      </c>
    </row>
    <row r="9878" spans="1:1">
      <c r="A9878" s="20" t="s">
        <v>43898</v>
      </c>
    </row>
    <row r="9879" spans="1:1">
      <c r="A9879" s="20" t="s">
        <v>43899</v>
      </c>
    </row>
    <row r="9880" spans="1:1">
      <c r="A9880" s="20" t="s">
        <v>43900</v>
      </c>
    </row>
    <row r="9881" spans="1:1">
      <c r="A9881" s="20" t="s">
        <v>43901</v>
      </c>
    </row>
    <row r="9882" spans="1:1">
      <c r="A9882" s="20" t="s">
        <v>43902</v>
      </c>
    </row>
    <row r="9883" spans="1:1">
      <c r="A9883" s="20" t="s">
        <v>43903</v>
      </c>
    </row>
    <row r="9884" spans="1:1">
      <c r="A9884" s="20" t="s">
        <v>43904</v>
      </c>
    </row>
    <row r="9885" spans="1:1">
      <c r="A9885" s="20" t="s">
        <v>43905</v>
      </c>
    </row>
    <row r="9886" spans="1:1">
      <c r="A9886" s="20" t="s">
        <v>43906</v>
      </c>
    </row>
    <row r="9887" spans="1:1">
      <c r="A9887" s="20" t="s">
        <v>43907</v>
      </c>
    </row>
    <row r="9888" spans="1:1">
      <c r="A9888" s="20" t="s">
        <v>43908</v>
      </c>
    </row>
    <row r="9889" spans="1:1">
      <c r="A9889" s="20" t="s">
        <v>43909</v>
      </c>
    </row>
    <row r="9890" spans="1:1">
      <c r="A9890" s="20" t="s">
        <v>43910</v>
      </c>
    </row>
    <row r="9891" spans="1:1">
      <c r="A9891" s="20" t="s">
        <v>43911</v>
      </c>
    </row>
    <row r="9892" spans="1:1">
      <c r="A9892" s="20" t="s">
        <v>43912</v>
      </c>
    </row>
    <row r="9893" spans="1:1">
      <c r="A9893" s="20" t="s">
        <v>43913</v>
      </c>
    </row>
    <row r="9894" spans="1:1">
      <c r="A9894" s="20" t="s">
        <v>43914</v>
      </c>
    </row>
    <row r="9895" spans="1:1">
      <c r="A9895" s="20" t="s">
        <v>43915</v>
      </c>
    </row>
    <row r="9896" spans="1:1">
      <c r="A9896" s="20" t="s">
        <v>43916</v>
      </c>
    </row>
    <row r="9897" spans="1:1">
      <c r="A9897" s="20" t="s">
        <v>43917</v>
      </c>
    </row>
    <row r="9898" spans="1:1">
      <c r="A9898" s="20" t="s">
        <v>43918</v>
      </c>
    </row>
    <row r="9899" spans="1:1">
      <c r="A9899" s="20" t="s">
        <v>43919</v>
      </c>
    </row>
    <row r="9900" spans="1:1">
      <c r="A9900" s="20" t="s">
        <v>43920</v>
      </c>
    </row>
    <row r="9901" spans="1:1">
      <c r="A9901" s="20" t="s">
        <v>43921</v>
      </c>
    </row>
    <row r="9902" spans="1:1">
      <c r="A9902" s="20" t="s">
        <v>43922</v>
      </c>
    </row>
    <row r="9903" spans="1:1">
      <c r="A9903" s="20" t="s">
        <v>43923</v>
      </c>
    </row>
    <row r="9904" spans="1:1">
      <c r="A9904" s="20" t="s">
        <v>43924</v>
      </c>
    </row>
    <row r="9905" spans="1:1">
      <c r="A9905" s="20" t="s">
        <v>43925</v>
      </c>
    </row>
    <row r="9906" spans="1:1">
      <c r="A9906" s="20" t="s">
        <v>43926</v>
      </c>
    </row>
    <row r="9907" spans="1:1">
      <c r="A9907" s="20" t="s">
        <v>43927</v>
      </c>
    </row>
    <row r="9908" spans="1:1">
      <c r="A9908" s="20" t="s">
        <v>43928</v>
      </c>
    </row>
    <row r="9909" spans="1:1">
      <c r="A9909" s="20" t="s">
        <v>43929</v>
      </c>
    </row>
    <row r="9910" spans="1:1">
      <c r="A9910" s="20" t="s">
        <v>43930</v>
      </c>
    </row>
    <row r="9911" spans="1:1">
      <c r="A9911" s="20" t="s">
        <v>43931</v>
      </c>
    </row>
    <row r="9912" spans="1:1">
      <c r="A9912" s="20" t="s">
        <v>43932</v>
      </c>
    </row>
    <row r="9913" spans="1:1">
      <c r="A9913" s="20" t="s">
        <v>43933</v>
      </c>
    </row>
    <row r="9914" spans="1:1">
      <c r="A9914" s="20" t="s">
        <v>43934</v>
      </c>
    </row>
    <row r="9915" spans="1:1">
      <c r="A9915" s="20" t="s">
        <v>43935</v>
      </c>
    </row>
    <row r="9916" spans="1:1">
      <c r="A9916" s="20" t="s">
        <v>43936</v>
      </c>
    </row>
    <row r="9917" spans="1:1">
      <c r="A9917" s="20" t="s">
        <v>43937</v>
      </c>
    </row>
    <row r="9918" spans="1:1">
      <c r="A9918" s="20" t="s">
        <v>43938</v>
      </c>
    </row>
    <row r="9919" spans="1:1">
      <c r="A9919" s="20" t="s">
        <v>43939</v>
      </c>
    </row>
    <row r="9920" spans="1:1">
      <c r="A9920" s="20" t="s">
        <v>43940</v>
      </c>
    </row>
    <row r="9921" spans="1:1">
      <c r="A9921" s="20" t="s">
        <v>43941</v>
      </c>
    </row>
    <row r="9922" spans="1:1">
      <c r="A9922" s="20" t="s">
        <v>43942</v>
      </c>
    </row>
    <row r="9923" spans="1:1">
      <c r="A9923" s="20" t="s">
        <v>43943</v>
      </c>
    </row>
    <row r="9924" spans="1:1">
      <c r="A9924" s="20" t="s">
        <v>43944</v>
      </c>
    </row>
    <row r="9925" spans="1:1">
      <c r="A9925" s="20" t="s">
        <v>43945</v>
      </c>
    </row>
    <row r="9926" spans="1:1">
      <c r="A9926" s="20" t="s">
        <v>43946</v>
      </c>
    </row>
    <row r="9927" spans="1:1">
      <c r="A9927" s="20" t="s">
        <v>43947</v>
      </c>
    </row>
    <row r="9928" spans="1:1">
      <c r="A9928" s="20" t="s">
        <v>43948</v>
      </c>
    </row>
    <row r="9929" spans="1:1">
      <c r="A9929" s="20" t="s">
        <v>43949</v>
      </c>
    </row>
    <row r="9930" spans="1:1">
      <c r="A9930" s="20" t="s">
        <v>43950</v>
      </c>
    </row>
    <row r="9931" spans="1:1">
      <c r="A9931" s="20" t="s">
        <v>43951</v>
      </c>
    </row>
    <row r="9932" spans="1:1">
      <c r="A9932" s="20" t="s">
        <v>43952</v>
      </c>
    </row>
    <row r="9933" spans="1:1">
      <c r="A9933" s="20" t="s">
        <v>43953</v>
      </c>
    </row>
    <row r="9934" spans="1:1">
      <c r="A9934" s="20" t="s">
        <v>43954</v>
      </c>
    </row>
    <row r="9935" spans="1:1">
      <c r="A9935" s="20" t="s">
        <v>43955</v>
      </c>
    </row>
    <row r="9936" spans="1:1">
      <c r="A9936" s="20" t="s">
        <v>43956</v>
      </c>
    </row>
    <row r="9937" spans="1:1">
      <c r="A9937" s="20" t="s">
        <v>43957</v>
      </c>
    </row>
    <row r="9938" spans="1:1">
      <c r="A9938" s="20" t="s">
        <v>43958</v>
      </c>
    </row>
    <row r="9939" spans="1:1">
      <c r="A9939" s="20" t="s">
        <v>43959</v>
      </c>
    </row>
    <row r="9940" spans="1:1">
      <c r="A9940" s="20" t="s">
        <v>43960</v>
      </c>
    </row>
    <row r="9941" spans="1:1">
      <c r="A9941" s="20" t="s">
        <v>43961</v>
      </c>
    </row>
    <row r="9942" spans="1:1">
      <c r="A9942" s="20" t="s">
        <v>43962</v>
      </c>
    </row>
    <row r="9943" spans="1:1">
      <c r="A9943" s="20" t="s">
        <v>43963</v>
      </c>
    </row>
    <row r="9944" spans="1:1">
      <c r="A9944" s="20" t="s">
        <v>43964</v>
      </c>
    </row>
    <row r="9945" spans="1:1">
      <c r="A9945" s="20" t="s">
        <v>43965</v>
      </c>
    </row>
    <row r="9946" spans="1:1">
      <c r="A9946" s="20" t="s">
        <v>43966</v>
      </c>
    </row>
    <row r="9947" spans="1:1">
      <c r="A9947" s="20" t="s">
        <v>43967</v>
      </c>
    </row>
    <row r="9948" spans="1:1">
      <c r="A9948" s="20" t="s">
        <v>43968</v>
      </c>
    </row>
    <row r="9949" spans="1:1">
      <c r="A9949" s="20" t="s">
        <v>43969</v>
      </c>
    </row>
    <row r="9950" spans="1:1">
      <c r="A9950" s="20" t="s">
        <v>43970</v>
      </c>
    </row>
    <row r="9951" spans="1:1">
      <c r="A9951" s="20" t="s">
        <v>43971</v>
      </c>
    </row>
    <row r="9952" spans="1:1">
      <c r="A9952" s="20" t="s">
        <v>43972</v>
      </c>
    </row>
    <row r="9953" spans="1:1">
      <c r="A9953" s="20" t="s">
        <v>43973</v>
      </c>
    </row>
    <row r="9954" spans="1:1">
      <c r="A9954" s="20" t="s">
        <v>43974</v>
      </c>
    </row>
    <row r="9955" spans="1:1">
      <c r="A9955" s="20" t="s">
        <v>43975</v>
      </c>
    </row>
    <row r="9956" spans="1:1">
      <c r="A9956" s="20" t="s">
        <v>43976</v>
      </c>
    </row>
    <row r="9957" spans="1:1">
      <c r="A9957" s="20" t="s">
        <v>43977</v>
      </c>
    </row>
    <row r="9958" spans="1:1">
      <c r="A9958" s="20" t="s">
        <v>43978</v>
      </c>
    </row>
    <row r="9959" spans="1:1">
      <c r="A9959" s="20" t="s">
        <v>43979</v>
      </c>
    </row>
    <row r="9960" spans="1:1">
      <c r="A9960" s="20" t="s">
        <v>43980</v>
      </c>
    </row>
    <row r="9961" spans="1:1">
      <c r="A9961" s="20" t="s">
        <v>43981</v>
      </c>
    </row>
    <row r="9962" spans="1:1">
      <c r="A9962" s="20" t="s">
        <v>43982</v>
      </c>
    </row>
    <row r="9963" spans="1:1">
      <c r="A9963" s="20" t="s">
        <v>43983</v>
      </c>
    </row>
    <row r="9964" spans="1:1">
      <c r="A9964" s="20" t="s">
        <v>43984</v>
      </c>
    </row>
    <row r="9965" spans="1:1">
      <c r="A9965" s="20" t="s">
        <v>43985</v>
      </c>
    </row>
    <row r="9966" spans="1:1">
      <c r="A9966" s="20" t="s">
        <v>43986</v>
      </c>
    </row>
    <row r="9967" spans="1:1">
      <c r="A9967" s="20" t="s">
        <v>43986</v>
      </c>
    </row>
    <row r="9968" spans="1:1">
      <c r="A9968" s="20" t="s">
        <v>43987</v>
      </c>
    </row>
    <row r="9969" spans="1:1">
      <c r="A9969" s="20" t="s">
        <v>43987</v>
      </c>
    </row>
    <row r="9970" spans="1:1">
      <c r="A9970" s="20" t="s">
        <v>43988</v>
      </c>
    </row>
    <row r="9971" spans="1:1">
      <c r="A9971" s="20" t="s">
        <v>43989</v>
      </c>
    </row>
    <row r="9972" spans="1:1">
      <c r="A9972" s="20" t="s">
        <v>43990</v>
      </c>
    </row>
    <row r="9973" spans="1:1">
      <c r="A9973" s="20" t="s">
        <v>43991</v>
      </c>
    </row>
    <row r="9974" spans="1:1">
      <c r="A9974" s="20" t="s">
        <v>43992</v>
      </c>
    </row>
    <row r="9975" spans="1:1">
      <c r="A9975" s="20" t="s">
        <v>43993</v>
      </c>
    </row>
    <row r="9976" spans="1:1">
      <c r="A9976" s="20" t="s">
        <v>43994</v>
      </c>
    </row>
    <row r="9977" spans="1:1">
      <c r="A9977" s="20" t="s">
        <v>43995</v>
      </c>
    </row>
    <row r="9978" spans="1:1">
      <c r="A9978" s="20" t="s">
        <v>43996</v>
      </c>
    </row>
    <row r="9979" spans="1:1">
      <c r="A9979" s="20" t="s">
        <v>43997</v>
      </c>
    </row>
    <row r="9980" spans="1:1">
      <c r="A9980" s="20" t="s">
        <v>43998</v>
      </c>
    </row>
    <row r="9981" spans="1:1">
      <c r="A9981" s="20" t="s">
        <v>43999</v>
      </c>
    </row>
    <row r="9982" spans="1:1">
      <c r="A9982" s="20" t="s">
        <v>44000</v>
      </c>
    </row>
    <row r="9983" spans="1:1">
      <c r="A9983" s="20" t="s">
        <v>44001</v>
      </c>
    </row>
    <row r="9984" spans="1:1">
      <c r="A9984" s="20" t="s">
        <v>44002</v>
      </c>
    </row>
    <row r="9985" spans="1:1">
      <c r="A9985" s="20" t="s">
        <v>44003</v>
      </c>
    </row>
    <row r="9986" spans="1:1">
      <c r="A9986" s="20" t="s">
        <v>44004</v>
      </c>
    </row>
    <row r="9987" spans="1:1">
      <c r="A9987" s="20" t="s">
        <v>44005</v>
      </c>
    </row>
    <row r="9988" spans="1:1">
      <c r="A9988" s="20" t="s">
        <v>44006</v>
      </c>
    </row>
    <row r="9989" spans="1:1">
      <c r="A9989" s="20" t="s">
        <v>44007</v>
      </c>
    </row>
    <row r="9990" spans="1:1">
      <c r="A9990" s="20" t="s">
        <v>44008</v>
      </c>
    </row>
    <row r="9991" spans="1:1">
      <c r="A9991" s="20" t="s">
        <v>44009</v>
      </c>
    </row>
    <row r="9992" spans="1:1">
      <c r="A9992" s="20" t="s">
        <v>44010</v>
      </c>
    </row>
    <row r="9993" spans="1:1">
      <c r="A9993" s="20" t="s">
        <v>44011</v>
      </c>
    </row>
    <row r="9994" spans="1:1">
      <c r="A9994" s="20" t="s">
        <v>44012</v>
      </c>
    </row>
    <row r="9995" spans="1:1">
      <c r="A9995" s="20" t="s">
        <v>44013</v>
      </c>
    </row>
    <row r="9996" spans="1:1">
      <c r="A9996" s="20" t="s">
        <v>44014</v>
      </c>
    </row>
    <row r="9997" spans="1:1">
      <c r="A9997" s="20" t="s">
        <v>44015</v>
      </c>
    </row>
    <row r="9998" spans="1:1">
      <c r="A9998" s="20" t="s">
        <v>44016</v>
      </c>
    </row>
    <row r="9999" spans="1:1">
      <c r="A9999" s="20" t="s">
        <v>44017</v>
      </c>
    </row>
    <row r="10000" spans="1:1">
      <c r="A10000" s="20" t="s">
        <v>44018</v>
      </c>
    </row>
    <row r="10001" spans="1:1">
      <c r="A10001" s="20" t="s">
        <v>44019</v>
      </c>
    </row>
    <row r="10002" spans="1:1">
      <c r="A10002" s="20" t="s">
        <v>44020</v>
      </c>
    </row>
    <row r="10003" spans="1:1">
      <c r="A10003" s="20" t="s">
        <v>44021</v>
      </c>
    </row>
    <row r="10004" spans="1:1">
      <c r="A10004" s="20" t="s">
        <v>44022</v>
      </c>
    </row>
    <row r="10005" spans="1:1">
      <c r="A10005" s="20" t="s">
        <v>44023</v>
      </c>
    </row>
    <row r="10006" spans="1:1">
      <c r="A10006" s="20" t="s">
        <v>44024</v>
      </c>
    </row>
    <row r="10007" spans="1:1">
      <c r="A10007" s="20" t="s">
        <v>44025</v>
      </c>
    </row>
    <row r="10008" spans="1:1">
      <c r="A10008" s="20" t="s">
        <v>44026</v>
      </c>
    </row>
    <row r="10009" spans="1:1">
      <c r="A10009" s="20" t="s">
        <v>44027</v>
      </c>
    </row>
    <row r="10010" spans="1:1">
      <c r="A10010" s="20" t="s">
        <v>44028</v>
      </c>
    </row>
    <row r="10011" spans="1:1">
      <c r="A10011" s="20" t="s">
        <v>44029</v>
      </c>
    </row>
    <row r="10012" spans="1:1">
      <c r="A10012" s="20" t="s">
        <v>44030</v>
      </c>
    </row>
    <row r="10013" spans="1:1">
      <c r="A10013" s="20" t="s">
        <v>44031</v>
      </c>
    </row>
    <row r="10014" spans="1:1">
      <c r="A10014" s="20" t="s">
        <v>44032</v>
      </c>
    </row>
    <row r="10015" spans="1:1">
      <c r="A10015" s="20" t="s">
        <v>44033</v>
      </c>
    </row>
    <row r="10016" spans="1:1">
      <c r="A10016" s="20" t="s">
        <v>44034</v>
      </c>
    </row>
    <row r="10017" spans="1:1">
      <c r="A10017" s="20" t="s">
        <v>44035</v>
      </c>
    </row>
    <row r="10018" spans="1:1">
      <c r="A10018" s="20" t="s">
        <v>44036</v>
      </c>
    </row>
    <row r="10019" spans="1:1">
      <c r="A10019" s="20" t="s">
        <v>44037</v>
      </c>
    </row>
    <row r="10020" spans="1:1">
      <c r="A10020" s="20" t="s">
        <v>44038</v>
      </c>
    </row>
    <row r="10021" spans="1:1">
      <c r="A10021" s="20" t="s">
        <v>44039</v>
      </c>
    </row>
    <row r="10022" spans="1:1">
      <c r="A10022" s="20" t="s">
        <v>44040</v>
      </c>
    </row>
    <row r="10023" spans="1:1">
      <c r="A10023" s="20" t="s">
        <v>44041</v>
      </c>
    </row>
    <row r="10024" spans="1:1">
      <c r="A10024" s="20" t="s">
        <v>44042</v>
      </c>
    </row>
    <row r="10025" spans="1:1">
      <c r="A10025" s="20" t="s">
        <v>44043</v>
      </c>
    </row>
    <row r="10026" spans="1:1">
      <c r="A10026" s="20" t="s">
        <v>44044</v>
      </c>
    </row>
    <row r="10027" spans="1:1">
      <c r="A10027" s="20" t="s">
        <v>44045</v>
      </c>
    </row>
    <row r="10028" spans="1:1">
      <c r="A10028" s="20" t="s">
        <v>44046</v>
      </c>
    </row>
    <row r="10029" spans="1:1">
      <c r="A10029" s="20" t="s">
        <v>44047</v>
      </c>
    </row>
    <row r="10030" spans="1:1">
      <c r="A10030" s="20" t="s">
        <v>44048</v>
      </c>
    </row>
    <row r="10031" spans="1:1">
      <c r="A10031" s="20" t="s">
        <v>44049</v>
      </c>
    </row>
    <row r="10032" spans="1:1">
      <c r="A10032" s="20" t="s">
        <v>44050</v>
      </c>
    </row>
    <row r="10033" spans="1:1">
      <c r="A10033" s="20" t="s">
        <v>44051</v>
      </c>
    </row>
    <row r="10034" spans="1:1">
      <c r="A10034" s="20" t="s">
        <v>44052</v>
      </c>
    </row>
    <row r="10035" spans="1:1">
      <c r="A10035" s="20" t="s">
        <v>44053</v>
      </c>
    </row>
    <row r="10036" spans="1:1">
      <c r="A10036" s="20" t="s">
        <v>44054</v>
      </c>
    </row>
    <row r="10037" spans="1:1">
      <c r="A10037" s="20" t="s">
        <v>44055</v>
      </c>
    </row>
    <row r="10038" spans="1:1">
      <c r="A10038" s="20" t="s">
        <v>44056</v>
      </c>
    </row>
    <row r="10039" spans="1:1">
      <c r="A10039" s="20" t="s">
        <v>44057</v>
      </c>
    </row>
    <row r="10040" spans="1:1">
      <c r="A10040" s="20" t="s">
        <v>44058</v>
      </c>
    </row>
    <row r="10041" spans="1:1">
      <c r="A10041" s="20" t="s">
        <v>44059</v>
      </c>
    </row>
    <row r="10042" spans="1:1">
      <c r="A10042" s="20" t="s">
        <v>44060</v>
      </c>
    </row>
    <row r="10043" spans="1:1">
      <c r="A10043" s="20" t="s">
        <v>44061</v>
      </c>
    </row>
    <row r="10044" spans="1:1">
      <c r="A10044" s="20" t="s">
        <v>44062</v>
      </c>
    </row>
    <row r="10045" spans="1:1">
      <c r="A10045" s="20" t="s">
        <v>44063</v>
      </c>
    </row>
    <row r="10046" spans="1:1">
      <c r="A10046" s="20" t="s">
        <v>44064</v>
      </c>
    </row>
    <row r="10047" spans="1:1">
      <c r="A10047" s="20" t="s">
        <v>44065</v>
      </c>
    </row>
    <row r="10048" spans="1:1">
      <c r="A10048" s="20" t="s">
        <v>44066</v>
      </c>
    </row>
    <row r="10049" spans="1:1">
      <c r="A10049" s="20" t="s">
        <v>44067</v>
      </c>
    </row>
    <row r="10050" spans="1:1">
      <c r="A10050" s="20" t="s">
        <v>44068</v>
      </c>
    </row>
    <row r="10051" spans="1:1">
      <c r="A10051" s="20" t="s">
        <v>44069</v>
      </c>
    </row>
    <row r="10052" spans="1:1">
      <c r="A10052" s="20" t="s">
        <v>44070</v>
      </c>
    </row>
    <row r="10053" spans="1:1">
      <c r="A10053" s="20" t="s">
        <v>44071</v>
      </c>
    </row>
    <row r="10054" spans="1:1">
      <c r="A10054" s="20" t="s">
        <v>44072</v>
      </c>
    </row>
    <row r="10055" spans="1:1">
      <c r="A10055" s="20" t="s">
        <v>44073</v>
      </c>
    </row>
    <row r="10056" spans="1:1">
      <c r="A10056" s="20" t="s">
        <v>44074</v>
      </c>
    </row>
    <row r="10057" spans="1:1">
      <c r="A10057" s="20" t="s">
        <v>44075</v>
      </c>
    </row>
    <row r="10058" spans="1:1">
      <c r="A10058" s="20" t="s">
        <v>44076</v>
      </c>
    </row>
    <row r="10059" spans="1:1">
      <c r="A10059" s="20" t="s">
        <v>44077</v>
      </c>
    </row>
    <row r="10060" spans="1:1">
      <c r="A10060" s="20" t="s">
        <v>44078</v>
      </c>
    </row>
    <row r="10061" spans="1:1">
      <c r="A10061" s="20" t="s">
        <v>44079</v>
      </c>
    </row>
    <row r="10062" spans="1:1">
      <c r="A10062" s="20" t="s">
        <v>44080</v>
      </c>
    </row>
    <row r="10063" spans="1:1">
      <c r="A10063" s="20" t="s">
        <v>44081</v>
      </c>
    </row>
    <row r="10064" spans="1:1">
      <c r="A10064" s="20" t="s">
        <v>44082</v>
      </c>
    </row>
    <row r="10065" spans="1:1">
      <c r="A10065" s="20" t="s">
        <v>44083</v>
      </c>
    </row>
    <row r="10066" spans="1:1">
      <c r="A10066" s="20" t="s">
        <v>44084</v>
      </c>
    </row>
    <row r="10067" spans="1:1">
      <c r="A10067" s="20" t="s">
        <v>44085</v>
      </c>
    </row>
    <row r="10068" spans="1:1">
      <c r="A10068" s="20" t="s">
        <v>44086</v>
      </c>
    </row>
    <row r="10069" spans="1:1">
      <c r="A10069" s="20" t="s">
        <v>44087</v>
      </c>
    </row>
    <row r="10070" spans="1:1">
      <c r="A10070" s="20" t="s">
        <v>44088</v>
      </c>
    </row>
    <row r="10071" spans="1:1">
      <c r="A10071" s="20" t="s">
        <v>44089</v>
      </c>
    </row>
    <row r="10072" spans="1:1">
      <c r="A10072" s="20" t="s">
        <v>44090</v>
      </c>
    </row>
    <row r="10073" spans="1:1">
      <c r="A10073" s="20" t="s">
        <v>44091</v>
      </c>
    </row>
    <row r="10074" spans="1:1">
      <c r="A10074" s="20" t="s">
        <v>44092</v>
      </c>
    </row>
    <row r="10075" spans="1:1">
      <c r="A10075" s="20" t="s">
        <v>44093</v>
      </c>
    </row>
    <row r="10076" spans="1:1">
      <c r="A10076" s="20" t="s">
        <v>44094</v>
      </c>
    </row>
    <row r="10077" spans="1:1">
      <c r="A10077" s="20" t="s">
        <v>44095</v>
      </c>
    </row>
    <row r="10078" spans="1:1">
      <c r="A10078" s="20" t="s">
        <v>44096</v>
      </c>
    </row>
    <row r="10079" spans="1:1">
      <c r="A10079" s="20" t="s">
        <v>44097</v>
      </c>
    </row>
    <row r="10080" spans="1:1">
      <c r="A10080" s="20" t="s">
        <v>44098</v>
      </c>
    </row>
    <row r="10081" spans="1:1">
      <c r="A10081" s="20" t="s">
        <v>44099</v>
      </c>
    </row>
    <row r="10082" spans="1:1">
      <c r="A10082" s="20" t="s">
        <v>44100</v>
      </c>
    </row>
    <row r="10083" spans="1:1">
      <c r="A10083" s="20" t="s">
        <v>44101</v>
      </c>
    </row>
    <row r="10084" spans="1:1">
      <c r="A10084" s="20" t="s">
        <v>44102</v>
      </c>
    </row>
    <row r="10085" spans="1:1">
      <c r="A10085" s="20" t="s">
        <v>44103</v>
      </c>
    </row>
    <row r="10086" spans="1:1">
      <c r="A10086" s="20" t="s">
        <v>44104</v>
      </c>
    </row>
    <row r="10087" spans="1:1">
      <c r="A10087" s="20" t="s">
        <v>44105</v>
      </c>
    </row>
    <row r="10088" spans="1:1">
      <c r="A10088" s="20" t="s">
        <v>44106</v>
      </c>
    </row>
    <row r="10089" spans="1:1">
      <c r="A10089" s="20" t="s">
        <v>44107</v>
      </c>
    </row>
    <row r="10090" spans="1:1">
      <c r="A10090" s="20" t="s">
        <v>44108</v>
      </c>
    </row>
    <row r="10091" spans="1:1">
      <c r="A10091" s="20" t="s">
        <v>44109</v>
      </c>
    </row>
    <row r="10092" spans="1:1">
      <c r="A10092" s="20" t="s">
        <v>44110</v>
      </c>
    </row>
    <row r="10093" spans="1:1">
      <c r="A10093" s="20" t="s">
        <v>44111</v>
      </c>
    </row>
    <row r="10094" spans="1:1">
      <c r="A10094" s="20" t="s">
        <v>44112</v>
      </c>
    </row>
    <row r="10095" spans="1:1">
      <c r="A10095" s="20" t="s">
        <v>44113</v>
      </c>
    </row>
    <row r="10096" spans="1:1">
      <c r="A10096" s="20" t="s">
        <v>44113</v>
      </c>
    </row>
    <row r="10097" spans="1:1">
      <c r="A10097" s="20" t="s">
        <v>44114</v>
      </c>
    </row>
    <row r="10098" spans="1:1">
      <c r="A10098" s="20" t="s">
        <v>44115</v>
      </c>
    </row>
    <row r="10099" spans="1:1">
      <c r="A10099" s="20" t="s">
        <v>44116</v>
      </c>
    </row>
    <row r="10100" spans="1:1">
      <c r="A10100" s="20" t="s">
        <v>44116</v>
      </c>
    </row>
    <row r="10101" spans="1:1">
      <c r="A10101" s="20" t="s">
        <v>44117</v>
      </c>
    </row>
    <row r="10102" spans="1:1">
      <c r="A10102" s="20" t="s">
        <v>44117</v>
      </c>
    </row>
    <row r="10103" spans="1:1">
      <c r="A10103" s="20" t="s">
        <v>44118</v>
      </c>
    </row>
    <row r="10104" spans="1:1">
      <c r="A10104" s="20" t="s">
        <v>44118</v>
      </c>
    </row>
    <row r="10105" spans="1:1">
      <c r="A10105" s="20" t="s">
        <v>44119</v>
      </c>
    </row>
    <row r="10106" spans="1:1">
      <c r="A10106" s="20" t="s">
        <v>44120</v>
      </c>
    </row>
    <row r="10107" spans="1:1">
      <c r="A10107" s="20" t="s">
        <v>44121</v>
      </c>
    </row>
    <row r="10108" spans="1:1">
      <c r="A10108" s="20" t="s">
        <v>44122</v>
      </c>
    </row>
    <row r="10109" spans="1:1">
      <c r="A10109" s="20" t="s">
        <v>44123</v>
      </c>
    </row>
    <row r="10110" spans="1:1">
      <c r="A10110" s="20" t="s">
        <v>44124</v>
      </c>
    </row>
    <row r="10111" spans="1:1">
      <c r="A10111" s="20" t="s">
        <v>44125</v>
      </c>
    </row>
    <row r="10112" spans="1:1">
      <c r="A10112" s="20" t="s">
        <v>44126</v>
      </c>
    </row>
    <row r="10113" spans="1:1">
      <c r="A10113" s="20" t="s">
        <v>44127</v>
      </c>
    </row>
    <row r="10114" spans="1:1">
      <c r="A10114" s="20" t="s">
        <v>44128</v>
      </c>
    </row>
    <row r="10115" spans="1:1">
      <c r="A10115" s="20" t="s">
        <v>44129</v>
      </c>
    </row>
    <row r="10116" spans="1:1">
      <c r="A10116" s="20" t="s">
        <v>44130</v>
      </c>
    </row>
    <row r="10117" spans="1:1">
      <c r="A10117" s="20" t="s">
        <v>44131</v>
      </c>
    </row>
    <row r="10118" spans="1:1">
      <c r="A10118" s="20" t="s">
        <v>44132</v>
      </c>
    </row>
    <row r="10119" spans="1:1">
      <c r="A10119" s="20" t="s">
        <v>44133</v>
      </c>
    </row>
    <row r="10120" spans="1:1">
      <c r="A10120" s="20" t="s">
        <v>44134</v>
      </c>
    </row>
    <row r="10121" spans="1:1">
      <c r="A10121" s="20" t="s">
        <v>44135</v>
      </c>
    </row>
    <row r="10122" spans="1:1">
      <c r="A10122" s="20" t="s">
        <v>44136</v>
      </c>
    </row>
    <row r="10123" spans="1:1">
      <c r="A10123" s="20" t="s">
        <v>44137</v>
      </c>
    </row>
    <row r="10124" spans="1:1">
      <c r="A10124" s="20" t="s">
        <v>44138</v>
      </c>
    </row>
    <row r="10125" spans="1:1">
      <c r="A10125" s="20" t="s">
        <v>44139</v>
      </c>
    </row>
    <row r="10126" spans="1:1">
      <c r="A10126" s="20" t="s">
        <v>44140</v>
      </c>
    </row>
    <row r="10127" spans="1:1">
      <c r="A10127" s="20" t="s">
        <v>44141</v>
      </c>
    </row>
    <row r="10128" spans="1:1">
      <c r="A10128" s="20" t="s">
        <v>44142</v>
      </c>
    </row>
    <row r="10129" spans="1:1">
      <c r="A10129" s="20" t="s">
        <v>44143</v>
      </c>
    </row>
    <row r="10130" spans="1:1">
      <c r="A10130" s="20" t="s">
        <v>44144</v>
      </c>
    </row>
    <row r="10131" spans="1:1">
      <c r="A10131" s="20" t="s">
        <v>44145</v>
      </c>
    </row>
    <row r="10132" spans="1:1">
      <c r="A10132" s="20" t="s">
        <v>44146</v>
      </c>
    </row>
    <row r="10133" spans="1:1">
      <c r="A10133" s="20" t="s">
        <v>44147</v>
      </c>
    </row>
    <row r="10134" spans="1:1">
      <c r="A10134" s="20" t="s">
        <v>44148</v>
      </c>
    </row>
    <row r="10135" spans="1:1">
      <c r="A10135" s="20" t="s">
        <v>44149</v>
      </c>
    </row>
    <row r="10136" spans="1:1">
      <c r="A10136" s="20" t="s">
        <v>44150</v>
      </c>
    </row>
    <row r="10137" spans="1:1">
      <c r="A10137" s="20" t="s">
        <v>44151</v>
      </c>
    </row>
    <row r="10138" spans="1:1">
      <c r="A10138" s="20" t="s">
        <v>44152</v>
      </c>
    </row>
    <row r="10139" spans="1:1">
      <c r="A10139" s="20" t="s">
        <v>44153</v>
      </c>
    </row>
    <row r="10140" spans="1:1">
      <c r="A10140" s="20" t="s">
        <v>44154</v>
      </c>
    </row>
    <row r="10141" spans="1:1">
      <c r="A10141" s="20" t="s">
        <v>44155</v>
      </c>
    </row>
    <row r="10142" spans="1:1">
      <c r="A10142" s="20" t="s">
        <v>44156</v>
      </c>
    </row>
    <row r="10143" spans="1:1">
      <c r="A10143" s="20" t="s">
        <v>44157</v>
      </c>
    </row>
    <row r="10144" spans="1:1">
      <c r="A10144" s="20" t="s">
        <v>44158</v>
      </c>
    </row>
    <row r="10145" spans="1:1">
      <c r="A10145" s="20" t="s">
        <v>44159</v>
      </c>
    </row>
    <row r="10146" spans="1:1">
      <c r="A10146" s="20" t="s">
        <v>44160</v>
      </c>
    </row>
    <row r="10147" spans="1:1">
      <c r="A10147" s="20" t="s">
        <v>44161</v>
      </c>
    </row>
    <row r="10148" spans="1:1">
      <c r="A10148" s="20" t="s">
        <v>44162</v>
      </c>
    </row>
    <row r="10149" spans="1:1">
      <c r="A10149" s="20" t="s">
        <v>44163</v>
      </c>
    </row>
    <row r="10150" spans="1:1">
      <c r="A10150" s="20" t="s">
        <v>44164</v>
      </c>
    </row>
    <row r="10151" spans="1:1">
      <c r="A10151" s="20" t="s">
        <v>44165</v>
      </c>
    </row>
    <row r="10152" spans="1:1">
      <c r="A10152" s="20" t="s">
        <v>44166</v>
      </c>
    </row>
    <row r="10153" spans="1:1">
      <c r="A10153" s="20" t="s">
        <v>44167</v>
      </c>
    </row>
    <row r="10154" spans="1:1">
      <c r="A10154" s="20" t="s">
        <v>44168</v>
      </c>
    </row>
    <row r="10155" spans="1:1">
      <c r="A10155" s="20" t="s">
        <v>44169</v>
      </c>
    </row>
    <row r="10156" spans="1:1">
      <c r="A10156" s="20" t="s">
        <v>44170</v>
      </c>
    </row>
    <row r="10157" spans="1:1">
      <c r="A10157" s="20" t="s">
        <v>44171</v>
      </c>
    </row>
    <row r="10158" spans="1:1">
      <c r="A10158" s="20" t="s">
        <v>44172</v>
      </c>
    </row>
    <row r="10159" spans="1:1">
      <c r="A10159" s="20" t="s">
        <v>44173</v>
      </c>
    </row>
    <row r="10160" spans="1:1">
      <c r="A10160" s="20" t="s">
        <v>44174</v>
      </c>
    </row>
    <row r="10161" spans="1:1">
      <c r="A10161" s="20" t="s">
        <v>44175</v>
      </c>
    </row>
    <row r="10162" spans="1:1">
      <c r="A10162" s="20" t="s">
        <v>44176</v>
      </c>
    </row>
    <row r="10163" spans="1:1">
      <c r="A10163" s="20" t="s">
        <v>44177</v>
      </c>
    </row>
    <row r="10164" spans="1:1">
      <c r="A10164" s="20" t="s">
        <v>44178</v>
      </c>
    </row>
    <row r="10165" spans="1:1">
      <c r="A10165" s="20" t="s">
        <v>44179</v>
      </c>
    </row>
    <row r="10166" spans="1:1">
      <c r="A10166" s="20" t="s">
        <v>44180</v>
      </c>
    </row>
    <row r="10167" spans="1:1">
      <c r="A10167" s="20" t="s">
        <v>44181</v>
      </c>
    </row>
    <row r="10168" spans="1:1">
      <c r="A10168" s="20" t="s">
        <v>44182</v>
      </c>
    </row>
    <row r="10169" spans="1:1">
      <c r="A10169" s="20" t="s">
        <v>44183</v>
      </c>
    </row>
    <row r="10170" spans="1:1">
      <c r="A10170" s="20" t="s">
        <v>44184</v>
      </c>
    </row>
    <row r="10171" spans="1:1">
      <c r="A10171" s="20" t="s">
        <v>44185</v>
      </c>
    </row>
    <row r="10172" spans="1:1">
      <c r="A10172" s="20" t="s">
        <v>44186</v>
      </c>
    </row>
    <row r="10173" spans="1:1">
      <c r="A10173" s="20" t="s">
        <v>44187</v>
      </c>
    </row>
    <row r="10174" spans="1:1">
      <c r="A10174" s="20" t="s">
        <v>44188</v>
      </c>
    </row>
    <row r="10175" spans="1:1">
      <c r="A10175" s="20" t="s">
        <v>44189</v>
      </c>
    </row>
    <row r="10176" spans="1:1">
      <c r="A10176" s="20" t="s">
        <v>44190</v>
      </c>
    </row>
    <row r="10177" spans="1:1">
      <c r="A10177" s="20" t="s">
        <v>44191</v>
      </c>
    </row>
    <row r="10178" spans="1:1">
      <c r="A10178" s="20" t="s">
        <v>44192</v>
      </c>
    </row>
    <row r="10179" spans="1:1">
      <c r="A10179" s="20" t="s">
        <v>44193</v>
      </c>
    </row>
    <row r="10180" spans="1:1">
      <c r="A10180" s="20" t="s">
        <v>44194</v>
      </c>
    </row>
    <row r="10181" spans="1:1">
      <c r="A10181" s="20" t="s">
        <v>44195</v>
      </c>
    </row>
    <row r="10182" spans="1:1">
      <c r="A10182" s="20" t="s">
        <v>44196</v>
      </c>
    </row>
    <row r="10183" spans="1:1">
      <c r="A10183" s="20" t="s">
        <v>44197</v>
      </c>
    </row>
    <row r="10184" spans="1:1">
      <c r="A10184" s="20" t="s">
        <v>44198</v>
      </c>
    </row>
    <row r="10185" spans="1:1">
      <c r="A10185" s="20" t="s">
        <v>44199</v>
      </c>
    </row>
    <row r="10186" spans="1:1">
      <c r="A10186" s="20" t="s">
        <v>44200</v>
      </c>
    </row>
    <row r="10187" spans="1:1">
      <c r="A10187" s="20" t="s">
        <v>44201</v>
      </c>
    </row>
    <row r="10188" spans="1:1">
      <c r="A10188" s="20" t="s">
        <v>44202</v>
      </c>
    </row>
    <row r="10189" spans="1:1">
      <c r="A10189" s="20" t="s">
        <v>44203</v>
      </c>
    </row>
    <row r="10190" spans="1:1">
      <c r="A10190" s="20" t="s">
        <v>44204</v>
      </c>
    </row>
    <row r="10191" spans="1:1">
      <c r="A10191" s="20" t="s">
        <v>44205</v>
      </c>
    </row>
    <row r="10192" spans="1:1">
      <c r="A10192" s="20" t="s">
        <v>44206</v>
      </c>
    </row>
    <row r="10193" spans="1:1">
      <c r="A10193" s="20" t="s">
        <v>44207</v>
      </c>
    </row>
    <row r="10194" spans="1:1">
      <c r="A10194" s="20" t="s">
        <v>44208</v>
      </c>
    </row>
    <row r="10195" spans="1:1">
      <c r="A10195" s="20" t="s">
        <v>44209</v>
      </c>
    </row>
    <row r="10196" spans="1:1">
      <c r="A10196" s="20" t="s">
        <v>44210</v>
      </c>
    </row>
    <row r="10197" spans="1:1">
      <c r="A10197" s="20" t="s">
        <v>44211</v>
      </c>
    </row>
    <row r="10198" spans="1:1">
      <c r="A10198" s="20" t="s">
        <v>44212</v>
      </c>
    </row>
    <row r="10199" spans="1:1">
      <c r="A10199" s="20" t="s">
        <v>44213</v>
      </c>
    </row>
    <row r="10200" spans="1:1">
      <c r="A10200" s="20" t="s">
        <v>44214</v>
      </c>
    </row>
    <row r="10201" spans="1:1">
      <c r="A10201" s="20" t="s">
        <v>44215</v>
      </c>
    </row>
    <row r="10202" spans="1:1">
      <c r="A10202" s="20" t="s">
        <v>44216</v>
      </c>
    </row>
    <row r="10203" spans="1:1">
      <c r="A10203" s="20" t="s">
        <v>44217</v>
      </c>
    </row>
    <row r="10204" spans="1:1">
      <c r="A10204" s="20" t="s">
        <v>44218</v>
      </c>
    </row>
    <row r="10205" spans="1:1">
      <c r="A10205" s="20" t="s">
        <v>44219</v>
      </c>
    </row>
    <row r="10206" spans="1:1">
      <c r="A10206" s="20" t="s">
        <v>44220</v>
      </c>
    </row>
    <row r="10207" spans="1:1">
      <c r="A10207" s="20" t="s">
        <v>44221</v>
      </c>
    </row>
    <row r="10208" spans="1:1">
      <c r="A10208" s="20" t="s">
        <v>44222</v>
      </c>
    </row>
    <row r="10209" spans="1:1">
      <c r="A10209" s="20" t="s">
        <v>44223</v>
      </c>
    </row>
    <row r="10210" spans="1:1">
      <c r="A10210" s="20" t="s">
        <v>44224</v>
      </c>
    </row>
    <row r="10211" spans="1:1">
      <c r="A10211" s="20" t="s">
        <v>44225</v>
      </c>
    </row>
    <row r="10212" spans="1:1">
      <c r="A10212" s="20" t="s">
        <v>44226</v>
      </c>
    </row>
    <row r="10213" spans="1:1">
      <c r="A10213" s="20" t="s">
        <v>44227</v>
      </c>
    </row>
    <row r="10214" spans="1:1">
      <c r="A10214" s="20" t="s">
        <v>44228</v>
      </c>
    </row>
    <row r="10215" spans="1:1">
      <c r="A10215" s="20" t="s">
        <v>44229</v>
      </c>
    </row>
    <row r="10216" spans="1:1">
      <c r="A10216" s="20" t="s">
        <v>44230</v>
      </c>
    </row>
    <row r="10217" spans="1:1">
      <c r="A10217" s="20" t="s">
        <v>44231</v>
      </c>
    </row>
    <row r="10218" spans="1:1">
      <c r="A10218" s="20" t="s">
        <v>44232</v>
      </c>
    </row>
    <row r="10219" spans="1:1">
      <c r="A10219" s="20" t="s">
        <v>44233</v>
      </c>
    </row>
    <row r="10220" spans="1:1">
      <c r="A10220" s="20" t="s">
        <v>44234</v>
      </c>
    </row>
    <row r="10221" spans="1:1">
      <c r="A10221" s="20" t="s">
        <v>44235</v>
      </c>
    </row>
    <row r="10222" spans="1:1">
      <c r="A10222" s="20" t="s">
        <v>44236</v>
      </c>
    </row>
    <row r="10223" spans="1:1">
      <c r="A10223" s="20" t="s">
        <v>44237</v>
      </c>
    </row>
    <row r="10224" spans="1:1">
      <c r="A10224" s="20" t="s">
        <v>44238</v>
      </c>
    </row>
    <row r="10225" spans="1:1">
      <c r="A10225" s="20" t="s">
        <v>44239</v>
      </c>
    </row>
    <row r="10226" spans="1:1">
      <c r="A10226" s="20" t="s">
        <v>44240</v>
      </c>
    </row>
    <row r="10227" spans="1:1">
      <c r="A10227" s="20" t="s">
        <v>44241</v>
      </c>
    </row>
    <row r="10228" spans="1:1">
      <c r="A10228" s="20" t="s">
        <v>44242</v>
      </c>
    </row>
    <row r="10229" spans="1:1">
      <c r="A10229" s="20" t="s">
        <v>44243</v>
      </c>
    </row>
    <row r="10230" spans="1:1">
      <c r="A10230" s="20" t="s">
        <v>44244</v>
      </c>
    </row>
    <row r="10231" spans="1:1">
      <c r="A10231" s="20" t="s">
        <v>44245</v>
      </c>
    </row>
    <row r="10232" spans="1:1">
      <c r="A10232" s="20" t="s">
        <v>44246</v>
      </c>
    </row>
    <row r="10233" spans="1:1">
      <c r="A10233" s="20" t="s">
        <v>44247</v>
      </c>
    </row>
    <row r="10234" spans="1:1">
      <c r="A10234" s="20" t="s">
        <v>44248</v>
      </c>
    </row>
    <row r="10235" spans="1:1">
      <c r="A10235" s="20" t="s">
        <v>44249</v>
      </c>
    </row>
    <row r="10236" spans="1:1">
      <c r="A10236" s="20" t="s">
        <v>44250</v>
      </c>
    </row>
    <row r="10237" spans="1:1">
      <c r="A10237" s="20" t="s">
        <v>44251</v>
      </c>
    </row>
    <row r="10238" spans="1:1">
      <c r="A10238" s="20" t="s">
        <v>44252</v>
      </c>
    </row>
    <row r="10239" spans="1:1">
      <c r="A10239" s="20" t="s">
        <v>44253</v>
      </c>
    </row>
    <row r="10240" spans="1:1">
      <c r="A10240" s="20" t="s">
        <v>44254</v>
      </c>
    </row>
    <row r="10241" spans="1:1">
      <c r="A10241" s="20" t="s">
        <v>44255</v>
      </c>
    </row>
    <row r="10242" spans="1:1">
      <c r="A10242" s="20" t="s">
        <v>44256</v>
      </c>
    </row>
    <row r="10243" spans="1:1">
      <c r="A10243" s="20" t="s">
        <v>44257</v>
      </c>
    </row>
    <row r="10244" spans="1:1">
      <c r="A10244" s="20" t="s">
        <v>44258</v>
      </c>
    </row>
    <row r="10245" spans="1:1">
      <c r="A10245" s="20" t="s">
        <v>44259</v>
      </c>
    </row>
    <row r="10246" spans="1:1">
      <c r="A10246" s="20" t="s">
        <v>44260</v>
      </c>
    </row>
    <row r="10247" spans="1:1">
      <c r="A10247" s="20" t="s">
        <v>44261</v>
      </c>
    </row>
    <row r="10248" spans="1:1">
      <c r="A10248" s="20" t="s">
        <v>44262</v>
      </c>
    </row>
    <row r="10249" spans="1:1">
      <c r="A10249" s="20" t="s">
        <v>44263</v>
      </c>
    </row>
    <row r="10250" spans="1:1">
      <c r="A10250" s="20" t="s">
        <v>44264</v>
      </c>
    </row>
    <row r="10251" spans="1:1">
      <c r="A10251" s="20" t="s">
        <v>44265</v>
      </c>
    </row>
    <row r="10252" spans="1:1">
      <c r="A10252" s="20" t="s">
        <v>44266</v>
      </c>
    </row>
    <row r="10253" spans="1:1">
      <c r="A10253" s="20" t="s">
        <v>44267</v>
      </c>
    </row>
    <row r="10254" spans="1:1">
      <c r="A10254" s="20" t="s">
        <v>44268</v>
      </c>
    </row>
    <row r="10255" spans="1:1">
      <c r="A10255" s="20" t="s">
        <v>44269</v>
      </c>
    </row>
    <row r="10256" spans="1:1">
      <c r="A10256" s="20" t="s">
        <v>44270</v>
      </c>
    </row>
    <row r="10257" spans="1:1">
      <c r="A10257" s="20" t="s">
        <v>44271</v>
      </c>
    </row>
    <row r="10258" spans="1:1">
      <c r="A10258" s="20" t="s">
        <v>44272</v>
      </c>
    </row>
    <row r="10259" spans="1:1">
      <c r="A10259" s="20" t="s">
        <v>44273</v>
      </c>
    </row>
    <row r="10260" spans="1:1">
      <c r="A10260" s="20" t="s">
        <v>44274</v>
      </c>
    </row>
    <row r="10261" spans="1:1">
      <c r="A10261" s="20" t="s">
        <v>44275</v>
      </c>
    </row>
    <row r="10262" spans="1:1">
      <c r="A10262" s="20" t="s">
        <v>44276</v>
      </c>
    </row>
    <row r="10263" spans="1:1">
      <c r="A10263" s="20" t="s">
        <v>44277</v>
      </c>
    </row>
    <row r="10264" spans="1:1">
      <c r="A10264" s="20" t="s">
        <v>44278</v>
      </c>
    </row>
    <row r="10265" spans="1:1">
      <c r="A10265" s="20" t="s">
        <v>44279</v>
      </c>
    </row>
    <row r="10266" spans="1:1">
      <c r="A10266" s="20" t="s">
        <v>44280</v>
      </c>
    </row>
    <row r="10267" spans="1:1">
      <c r="A10267" s="20" t="s">
        <v>44281</v>
      </c>
    </row>
    <row r="10268" spans="1:1">
      <c r="A10268" s="20" t="s">
        <v>44282</v>
      </c>
    </row>
    <row r="10269" spans="1:1">
      <c r="A10269" s="20" t="s">
        <v>44283</v>
      </c>
    </row>
    <row r="10270" spans="1:1">
      <c r="A10270" s="20" t="s">
        <v>44284</v>
      </c>
    </row>
    <row r="10271" spans="1:1">
      <c r="A10271" s="20" t="s">
        <v>44285</v>
      </c>
    </row>
    <row r="10272" spans="1:1">
      <c r="A10272" s="20" t="s">
        <v>44286</v>
      </c>
    </row>
    <row r="10273" spans="1:1">
      <c r="A10273" s="20" t="s">
        <v>44287</v>
      </c>
    </row>
    <row r="10274" spans="1:1">
      <c r="A10274" s="20" t="s">
        <v>44288</v>
      </c>
    </row>
    <row r="10275" spans="1:1">
      <c r="A10275" s="20" t="s">
        <v>44289</v>
      </c>
    </row>
    <row r="10276" spans="1:1">
      <c r="A10276" s="20" t="s">
        <v>44290</v>
      </c>
    </row>
    <row r="10277" spans="1:1">
      <c r="A10277" s="20" t="s">
        <v>44291</v>
      </c>
    </row>
    <row r="10278" spans="1:1">
      <c r="A10278" s="20" t="s">
        <v>44292</v>
      </c>
    </row>
    <row r="10279" spans="1:1">
      <c r="A10279" s="20" t="s">
        <v>44293</v>
      </c>
    </row>
    <row r="10280" spans="1:1">
      <c r="A10280" s="20" t="s">
        <v>44294</v>
      </c>
    </row>
    <row r="10281" spans="1:1">
      <c r="A10281" s="20" t="s">
        <v>44295</v>
      </c>
    </row>
    <row r="10282" spans="1:1">
      <c r="A10282" s="20" t="s">
        <v>44296</v>
      </c>
    </row>
    <row r="10283" spans="1:1">
      <c r="A10283" s="20" t="s">
        <v>44297</v>
      </c>
    </row>
    <row r="10284" spans="1:1">
      <c r="A10284" s="20" t="s">
        <v>44298</v>
      </c>
    </row>
    <row r="10285" spans="1:1">
      <c r="A10285" s="20" t="s">
        <v>44299</v>
      </c>
    </row>
    <row r="10286" spans="1:1">
      <c r="A10286" s="20" t="s">
        <v>44300</v>
      </c>
    </row>
    <row r="10287" spans="1:1">
      <c r="A10287" s="20" t="s">
        <v>44301</v>
      </c>
    </row>
    <row r="10288" spans="1:1">
      <c r="A10288" s="20" t="s">
        <v>44302</v>
      </c>
    </row>
    <row r="10289" spans="1:1">
      <c r="A10289" s="20" t="s">
        <v>44303</v>
      </c>
    </row>
    <row r="10290" spans="1:1">
      <c r="A10290" s="20" t="s">
        <v>44304</v>
      </c>
    </row>
    <row r="10291" spans="1:1">
      <c r="A10291" s="20" t="s">
        <v>44305</v>
      </c>
    </row>
    <row r="10292" spans="1:1">
      <c r="A10292" s="20" t="s">
        <v>44306</v>
      </c>
    </row>
    <row r="10293" spans="1:1">
      <c r="A10293" s="20" t="s">
        <v>44307</v>
      </c>
    </row>
    <row r="10294" spans="1:1">
      <c r="A10294" s="20" t="s">
        <v>44308</v>
      </c>
    </row>
    <row r="10295" spans="1:1">
      <c r="A10295" s="20" t="s">
        <v>44309</v>
      </c>
    </row>
    <row r="10296" spans="1:1">
      <c r="A10296" s="20" t="s">
        <v>44310</v>
      </c>
    </row>
    <row r="10297" spans="1:1">
      <c r="A10297" s="20" t="s">
        <v>44311</v>
      </c>
    </row>
    <row r="10298" spans="1:1">
      <c r="A10298" s="20" t="s">
        <v>44312</v>
      </c>
    </row>
    <row r="10299" spans="1:1">
      <c r="A10299" s="20" t="s">
        <v>44313</v>
      </c>
    </row>
    <row r="10300" spans="1:1">
      <c r="A10300" s="20" t="s">
        <v>44314</v>
      </c>
    </row>
    <row r="10301" spans="1:1">
      <c r="A10301" s="20" t="s">
        <v>44315</v>
      </c>
    </row>
    <row r="10302" spans="1:1">
      <c r="A10302" s="20" t="s">
        <v>44316</v>
      </c>
    </row>
    <row r="10303" spans="1:1">
      <c r="A10303" s="20" t="s">
        <v>44316</v>
      </c>
    </row>
    <row r="10304" spans="1:1">
      <c r="A10304" s="20" t="s">
        <v>44317</v>
      </c>
    </row>
    <row r="10305" spans="1:1">
      <c r="A10305" s="20" t="s">
        <v>44318</v>
      </c>
    </row>
    <row r="10306" spans="1:1">
      <c r="A10306" s="20" t="s">
        <v>44319</v>
      </c>
    </row>
    <row r="10307" spans="1:1">
      <c r="A10307" s="20" t="s">
        <v>44320</v>
      </c>
    </row>
    <row r="10308" spans="1:1">
      <c r="A10308" s="20" t="s">
        <v>44321</v>
      </c>
    </row>
    <row r="10309" spans="1:1">
      <c r="A10309" s="20" t="s">
        <v>44322</v>
      </c>
    </row>
    <row r="10310" spans="1:1">
      <c r="A10310" s="20" t="s">
        <v>44323</v>
      </c>
    </row>
    <row r="10311" spans="1:1">
      <c r="A10311" s="20" t="s">
        <v>44324</v>
      </c>
    </row>
    <row r="10312" spans="1:1">
      <c r="A10312" s="20" t="s">
        <v>44325</v>
      </c>
    </row>
    <row r="10313" spans="1:1">
      <c r="A10313" s="20" t="s">
        <v>44326</v>
      </c>
    </row>
    <row r="10314" spans="1:1">
      <c r="A10314" s="20" t="s">
        <v>44327</v>
      </c>
    </row>
    <row r="10315" spans="1:1">
      <c r="A10315" s="20" t="s">
        <v>44328</v>
      </c>
    </row>
    <row r="10316" spans="1:1">
      <c r="A10316" s="20" t="s">
        <v>44329</v>
      </c>
    </row>
    <row r="10317" spans="1:1">
      <c r="A10317" s="20" t="s">
        <v>44330</v>
      </c>
    </row>
    <row r="10318" spans="1:1">
      <c r="A10318" s="20" t="s">
        <v>44331</v>
      </c>
    </row>
    <row r="10319" spans="1:1">
      <c r="A10319" s="20" t="s">
        <v>44332</v>
      </c>
    </row>
    <row r="10320" spans="1:1">
      <c r="A10320" s="20" t="s">
        <v>44333</v>
      </c>
    </row>
    <row r="10321" spans="1:1">
      <c r="A10321" s="20" t="s">
        <v>44334</v>
      </c>
    </row>
    <row r="10322" spans="1:1">
      <c r="A10322" s="20" t="s">
        <v>44335</v>
      </c>
    </row>
    <row r="10323" spans="1:1">
      <c r="A10323" s="20" t="s">
        <v>44336</v>
      </c>
    </row>
    <row r="10324" spans="1:1">
      <c r="A10324" s="20" t="s">
        <v>44337</v>
      </c>
    </row>
    <row r="10325" spans="1:1">
      <c r="A10325" s="20" t="s">
        <v>44338</v>
      </c>
    </row>
    <row r="10326" spans="1:1">
      <c r="A10326" s="20" t="s">
        <v>44339</v>
      </c>
    </row>
    <row r="10327" spans="1:1">
      <c r="A10327" s="20" t="s">
        <v>44340</v>
      </c>
    </row>
    <row r="10328" spans="1:1">
      <c r="A10328" s="20" t="s">
        <v>44341</v>
      </c>
    </row>
    <row r="10329" spans="1:1">
      <c r="A10329" s="20" t="s">
        <v>44342</v>
      </c>
    </row>
    <row r="10330" spans="1:1">
      <c r="A10330" s="20" t="s">
        <v>44343</v>
      </c>
    </row>
    <row r="10331" spans="1:1">
      <c r="A10331" s="20" t="s">
        <v>44344</v>
      </c>
    </row>
    <row r="10332" spans="1:1">
      <c r="A10332" s="20" t="s">
        <v>44345</v>
      </c>
    </row>
    <row r="10333" spans="1:1">
      <c r="A10333" s="20" t="s">
        <v>44346</v>
      </c>
    </row>
    <row r="10334" spans="1:1">
      <c r="A10334" s="20" t="s">
        <v>44347</v>
      </c>
    </row>
    <row r="10335" spans="1:1">
      <c r="A10335" s="20" t="s">
        <v>44348</v>
      </c>
    </row>
    <row r="10336" spans="1:1">
      <c r="A10336" s="20" t="s">
        <v>44349</v>
      </c>
    </row>
    <row r="10337" spans="1:1">
      <c r="A10337" s="20" t="s">
        <v>44350</v>
      </c>
    </row>
    <row r="10338" spans="1:1">
      <c r="A10338" s="20" t="s">
        <v>44351</v>
      </c>
    </row>
    <row r="10339" spans="1:1">
      <c r="A10339" s="20" t="s">
        <v>44352</v>
      </c>
    </row>
    <row r="10340" spans="1:1">
      <c r="A10340" s="20" t="s">
        <v>44353</v>
      </c>
    </row>
    <row r="10341" spans="1:1">
      <c r="A10341" s="20" t="s">
        <v>44354</v>
      </c>
    </row>
    <row r="10342" spans="1:1">
      <c r="A10342" s="20" t="s">
        <v>44355</v>
      </c>
    </row>
    <row r="10343" spans="1:1">
      <c r="A10343" s="20" t="s">
        <v>44356</v>
      </c>
    </row>
    <row r="10344" spans="1:1">
      <c r="A10344" s="20" t="s">
        <v>44357</v>
      </c>
    </row>
    <row r="10345" spans="1:1">
      <c r="A10345" s="20" t="s">
        <v>44358</v>
      </c>
    </row>
    <row r="10346" spans="1:1">
      <c r="A10346" s="20" t="s">
        <v>44359</v>
      </c>
    </row>
    <row r="10347" spans="1:1">
      <c r="A10347" s="20" t="s">
        <v>44360</v>
      </c>
    </row>
    <row r="10348" spans="1:1">
      <c r="A10348" s="20" t="s">
        <v>44361</v>
      </c>
    </row>
    <row r="10349" spans="1:1">
      <c r="A10349" s="20" t="s">
        <v>44362</v>
      </c>
    </row>
    <row r="10350" spans="1:1">
      <c r="A10350" s="20" t="s">
        <v>44363</v>
      </c>
    </row>
    <row r="10351" spans="1:1">
      <c r="A10351" s="20" t="s">
        <v>44364</v>
      </c>
    </row>
    <row r="10352" spans="1:1">
      <c r="A10352" s="20" t="s">
        <v>44365</v>
      </c>
    </row>
    <row r="10353" spans="1:1">
      <c r="A10353" s="20" t="s">
        <v>44366</v>
      </c>
    </row>
    <row r="10354" spans="1:1">
      <c r="A10354" s="20" t="s">
        <v>44367</v>
      </c>
    </row>
    <row r="10355" spans="1:1">
      <c r="A10355" s="20" t="s">
        <v>44368</v>
      </c>
    </row>
    <row r="10356" spans="1:1">
      <c r="A10356" s="20" t="s">
        <v>44369</v>
      </c>
    </row>
    <row r="10357" spans="1:1">
      <c r="A10357" s="20" t="s">
        <v>44370</v>
      </c>
    </row>
    <row r="10358" spans="1:1">
      <c r="A10358" s="20" t="s">
        <v>44371</v>
      </c>
    </row>
    <row r="10359" spans="1:1">
      <c r="A10359" s="20" t="s">
        <v>44372</v>
      </c>
    </row>
    <row r="10360" spans="1:1">
      <c r="A10360" s="20" t="s">
        <v>44373</v>
      </c>
    </row>
    <row r="10361" spans="1:1">
      <c r="A10361" s="20" t="s">
        <v>44374</v>
      </c>
    </row>
    <row r="10362" spans="1:1">
      <c r="A10362" s="20" t="s">
        <v>44375</v>
      </c>
    </row>
    <row r="10363" spans="1:1">
      <c r="A10363" s="20" t="s">
        <v>44376</v>
      </c>
    </row>
    <row r="10364" spans="1:1">
      <c r="A10364" s="20" t="s">
        <v>44377</v>
      </c>
    </row>
    <row r="10365" spans="1:1">
      <c r="A10365" s="20" t="s">
        <v>44378</v>
      </c>
    </row>
    <row r="10366" spans="1:1">
      <c r="A10366" s="20" t="s">
        <v>44379</v>
      </c>
    </row>
    <row r="10367" spans="1:1">
      <c r="A10367" s="20" t="s">
        <v>44380</v>
      </c>
    </row>
    <row r="10368" spans="1:1">
      <c r="A10368" s="20" t="s">
        <v>44381</v>
      </c>
    </row>
    <row r="10369" spans="1:1">
      <c r="A10369" s="20" t="s">
        <v>44382</v>
      </c>
    </row>
    <row r="10370" spans="1:1">
      <c r="A10370" s="20" t="s">
        <v>44383</v>
      </c>
    </row>
    <row r="10371" spans="1:1">
      <c r="A10371" s="20" t="s">
        <v>44384</v>
      </c>
    </row>
    <row r="10372" spans="1:1">
      <c r="A10372" s="20" t="s">
        <v>44385</v>
      </c>
    </row>
    <row r="10373" spans="1:1">
      <c r="A10373" s="20" t="s">
        <v>44386</v>
      </c>
    </row>
    <row r="10374" spans="1:1">
      <c r="A10374" s="20" t="s">
        <v>44387</v>
      </c>
    </row>
    <row r="10375" spans="1:1">
      <c r="A10375" s="20" t="s">
        <v>44388</v>
      </c>
    </row>
    <row r="10376" spans="1:1">
      <c r="A10376" s="20" t="s">
        <v>44389</v>
      </c>
    </row>
    <row r="10377" spans="1:1">
      <c r="A10377" s="20" t="s">
        <v>44390</v>
      </c>
    </row>
    <row r="10378" spans="1:1">
      <c r="A10378" s="20" t="s">
        <v>44391</v>
      </c>
    </row>
    <row r="10379" spans="1:1">
      <c r="A10379" s="20" t="s">
        <v>44392</v>
      </c>
    </row>
    <row r="10380" spans="1:1">
      <c r="A10380" s="20" t="s">
        <v>44393</v>
      </c>
    </row>
    <row r="10381" spans="1:1">
      <c r="A10381" s="20" t="s">
        <v>44394</v>
      </c>
    </row>
    <row r="10382" spans="1:1">
      <c r="A10382" s="20" t="s">
        <v>44395</v>
      </c>
    </row>
    <row r="10383" spans="1:1">
      <c r="A10383" s="20" t="s">
        <v>44396</v>
      </c>
    </row>
    <row r="10384" spans="1:1">
      <c r="A10384" s="20" t="s">
        <v>44397</v>
      </c>
    </row>
    <row r="10385" spans="1:1">
      <c r="A10385" s="20" t="s">
        <v>44398</v>
      </c>
    </row>
    <row r="10386" spans="1:1">
      <c r="A10386" s="20" t="s">
        <v>44399</v>
      </c>
    </row>
    <row r="10387" spans="1:1">
      <c r="A10387" s="20" t="s">
        <v>44400</v>
      </c>
    </row>
    <row r="10388" spans="1:1">
      <c r="A10388" s="20" t="s">
        <v>44401</v>
      </c>
    </row>
    <row r="10389" spans="1:1">
      <c r="A10389" s="20" t="s">
        <v>44402</v>
      </c>
    </row>
    <row r="10390" spans="1:1">
      <c r="A10390" s="20" t="s">
        <v>44403</v>
      </c>
    </row>
    <row r="10391" spans="1:1">
      <c r="A10391" s="20" t="s">
        <v>44404</v>
      </c>
    </row>
    <row r="10392" spans="1:1">
      <c r="A10392" s="20" t="s">
        <v>44405</v>
      </c>
    </row>
    <row r="10393" spans="1:1">
      <c r="A10393" s="20" t="s">
        <v>44406</v>
      </c>
    </row>
    <row r="10394" spans="1:1">
      <c r="A10394" s="20" t="s">
        <v>44407</v>
      </c>
    </row>
    <row r="10395" spans="1:1">
      <c r="A10395" s="20" t="s">
        <v>44408</v>
      </c>
    </row>
    <row r="10396" spans="1:1">
      <c r="A10396" s="20" t="s">
        <v>44409</v>
      </c>
    </row>
    <row r="10397" spans="1:1">
      <c r="A10397" s="20" t="s">
        <v>44410</v>
      </c>
    </row>
    <row r="10398" spans="1:1">
      <c r="A10398" s="20" t="s">
        <v>44411</v>
      </c>
    </row>
    <row r="10399" spans="1:1">
      <c r="A10399" s="20" t="s">
        <v>44412</v>
      </c>
    </row>
    <row r="10400" spans="1:1">
      <c r="A10400" s="20" t="s">
        <v>44413</v>
      </c>
    </row>
    <row r="10401" spans="1:1">
      <c r="A10401" s="20" t="s">
        <v>44414</v>
      </c>
    </row>
    <row r="10402" spans="1:1">
      <c r="A10402" s="20" t="s">
        <v>44415</v>
      </c>
    </row>
    <row r="10403" spans="1:1">
      <c r="A10403" s="20" t="s">
        <v>44416</v>
      </c>
    </row>
    <row r="10404" spans="1:1">
      <c r="A10404" s="20" t="s">
        <v>44417</v>
      </c>
    </row>
    <row r="10405" spans="1:1">
      <c r="A10405" s="20" t="s">
        <v>44418</v>
      </c>
    </row>
    <row r="10406" spans="1:1">
      <c r="A10406" s="20" t="s">
        <v>44419</v>
      </c>
    </row>
    <row r="10407" spans="1:1">
      <c r="A10407" s="20" t="s">
        <v>44420</v>
      </c>
    </row>
    <row r="10408" spans="1:1">
      <c r="A10408" s="20" t="s">
        <v>44421</v>
      </c>
    </row>
    <row r="10409" spans="1:1">
      <c r="A10409" s="20" t="s">
        <v>44422</v>
      </c>
    </row>
    <row r="10410" spans="1:1">
      <c r="A10410" s="20" t="s">
        <v>44423</v>
      </c>
    </row>
    <row r="10411" spans="1:1">
      <c r="A10411" s="20" t="s">
        <v>44424</v>
      </c>
    </row>
    <row r="10412" spans="1:1">
      <c r="A10412" s="20" t="s">
        <v>44425</v>
      </c>
    </row>
    <row r="10413" spans="1:1">
      <c r="A10413" s="20" t="s">
        <v>44426</v>
      </c>
    </row>
    <row r="10414" spans="1:1">
      <c r="A10414" s="20" t="s">
        <v>44427</v>
      </c>
    </row>
    <row r="10415" spans="1:1">
      <c r="A10415" s="20" t="s">
        <v>44428</v>
      </c>
    </row>
    <row r="10416" spans="1:1">
      <c r="A10416" s="20" t="s">
        <v>44429</v>
      </c>
    </row>
    <row r="10417" spans="1:1">
      <c r="A10417" s="20" t="s">
        <v>44430</v>
      </c>
    </row>
    <row r="10418" spans="1:1">
      <c r="A10418" s="20" t="s">
        <v>44431</v>
      </c>
    </row>
    <row r="10419" spans="1:1">
      <c r="A10419" s="20" t="s">
        <v>44432</v>
      </c>
    </row>
    <row r="10420" spans="1:1">
      <c r="A10420" s="20" t="s">
        <v>44433</v>
      </c>
    </row>
    <row r="10421" spans="1:1">
      <c r="A10421" s="20" t="s">
        <v>44434</v>
      </c>
    </row>
    <row r="10422" spans="1:1">
      <c r="A10422" s="20" t="s">
        <v>44435</v>
      </c>
    </row>
    <row r="10423" spans="1:1">
      <c r="A10423" s="20" t="s">
        <v>44436</v>
      </c>
    </row>
    <row r="10424" spans="1:1">
      <c r="A10424" s="20" t="s">
        <v>44437</v>
      </c>
    </row>
    <row r="10425" spans="1:1">
      <c r="A10425" s="20" t="s">
        <v>44438</v>
      </c>
    </row>
    <row r="10426" spans="1:1">
      <c r="A10426" s="20" t="s">
        <v>44439</v>
      </c>
    </row>
    <row r="10427" spans="1:1">
      <c r="A10427" s="20" t="s">
        <v>44440</v>
      </c>
    </row>
    <row r="10428" spans="1:1">
      <c r="A10428" s="20" t="s">
        <v>44441</v>
      </c>
    </row>
    <row r="10429" spans="1:1">
      <c r="A10429" s="20" t="s">
        <v>44442</v>
      </c>
    </row>
    <row r="10430" spans="1:1">
      <c r="A10430" s="20" t="s">
        <v>44443</v>
      </c>
    </row>
    <row r="10431" spans="1:1">
      <c r="A10431" s="20" t="s">
        <v>44444</v>
      </c>
    </row>
    <row r="10432" spans="1:1">
      <c r="A10432" s="20" t="s">
        <v>44445</v>
      </c>
    </row>
    <row r="10433" spans="1:1">
      <c r="A10433" s="20" t="s">
        <v>44446</v>
      </c>
    </row>
    <row r="10434" spans="1:1">
      <c r="A10434" s="20" t="s">
        <v>44447</v>
      </c>
    </row>
    <row r="10435" spans="1:1">
      <c r="A10435" s="20" t="s">
        <v>44448</v>
      </c>
    </row>
    <row r="10436" spans="1:1">
      <c r="A10436" s="20" t="s">
        <v>44449</v>
      </c>
    </row>
    <row r="10437" spans="1:1">
      <c r="A10437" s="20" t="s">
        <v>44450</v>
      </c>
    </row>
    <row r="10438" spans="1:1">
      <c r="A10438" s="20" t="s">
        <v>44451</v>
      </c>
    </row>
    <row r="10439" spans="1:1">
      <c r="A10439" s="20" t="s">
        <v>44452</v>
      </c>
    </row>
    <row r="10440" spans="1:1">
      <c r="A10440" s="20" t="s">
        <v>44452</v>
      </c>
    </row>
    <row r="10441" spans="1:1">
      <c r="A10441" s="20" t="s">
        <v>44453</v>
      </c>
    </row>
    <row r="10442" spans="1:1">
      <c r="A10442" s="20" t="s">
        <v>44454</v>
      </c>
    </row>
    <row r="10443" spans="1:1">
      <c r="A10443" s="20" t="s">
        <v>44455</v>
      </c>
    </row>
    <row r="10444" spans="1:1">
      <c r="A10444" s="20" t="s">
        <v>44456</v>
      </c>
    </row>
    <row r="10445" spans="1:1">
      <c r="A10445" s="20" t="s">
        <v>44457</v>
      </c>
    </row>
    <row r="10446" spans="1:1">
      <c r="A10446" s="20" t="s">
        <v>44458</v>
      </c>
    </row>
    <row r="10447" spans="1:1">
      <c r="A10447" s="20" t="s">
        <v>44459</v>
      </c>
    </row>
    <row r="10448" spans="1:1">
      <c r="A10448" s="20" t="s">
        <v>44460</v>
      </c>
    </row>
    <row r="10449" spans="1:1">
      <c r="A10449" s="20" t="s">
        <v>44461</v>
      </c>
    </row>
    <row r="10450" spans="1:1">
      <c r="A10450" s="20" t="s">
        <v>44462</v>
      </c>
    </row>
    <row r="10451" spans="1:1">
      <c r="A10451" s="20" t="s">
        <v>44463</v>
      </c>
    </row>
    <row r="10452" spans="1:1">
      <c r="A10452" s="20" t="s">
        <v>44464</v>
      </c>
    </row>
    <row r="10453" spans="1:1">
      <c r="A10453" s="20" t="s">
        <v>44465</v>
      </c>
    </row>
    <row r="10454" spans="1:1">
      <c r="A10454" s="20" t="s">
        <v>44466</v>
      </c>
    </row>
    <row r="10455" spans="1:1">
      <c r="A10455" s="20" t="s">
        <v>44467</v>
      </c>
    </row>
    <row r="10456" spans="1:1">
      <c r="A10456" s="20" t="s">
        <v>44468</v>
      </c>
    </row>
    <row r="10457" spans="1:1">
      <c r="A10457" s="20" t="s">
        <v>44469</v>
      </c>
    </row>
    <row r="10458" spans="1:1">
      <c r="A10458" s="20" t="s">
        <v>44470</v>
      </c>
    </row>
    <row r="10459" spans="1:1">
      <c r="A10459" s="20" t="s">
        <v>44471</v>
      </c>
    </row>
    <row r="10460" spans="1:1">
      <c r="A10460" s="20" t="s">
        <v>44472</v>
      </c>
    </row>
    <row r="10461" spans="1:1">
      <c r="A10461" s="20" t="s">
        <v>44473</v>
      </c>
    </row>
    <row r="10462" spans="1:1">
      <c r="A10462" s="20" t="s">
        <v>44474</v>
      </c>
    </row>
    <row r="10463" spans="1:1">
      <c r="A10463" s="20" t="s">
        <v>44475</v>
      </c>
    </row>
    <row r="10464" spans="1:1">
      <c r="A10464" s="20" t="s">
        <v>44476</v>
      </c>
    </row>
    <row r="10465" spans="1:1">
      <c r="A10465" s="20" t="s">
        <v>44476</v>
      </c>
    </row>
    <row r="10466" spans="1:1">
      <c r="A10466" s="20" t="s">
        <v>44477</v>
      </c>
    </row>
    <row r="10467" spans="1:1">
      <c r="A10467" s="20" t="s">
        <v>44478</v>
      </c>
    </row>
    <row r="10468" spans="1:1">
      <c r="A10468" s="20" t="s">
        <v>44479</v>
      </c>
    </row>
    <row r="10469" spans="1:1">
      <c r="A10469" s="20" t="s">
        <v>44480</v>
      </c>
    </row>
    <row r="10470" spans="1:1">
      <c r="A10470" s="20" t="s">
        <v>44481</v>
      </c>
    </row>
    <row r="10471" spans="1:1">
      <c r="A10471" s="20" t="s">
        <v>44482</v>
      </c>
    </row>
    <row r="10472" spans="1:1">
      <c r="A10472" s="20" t="s">
        <v>44483</v>
      </c>
    </row>
    <row r="10473" spans="1:1">
      <c r="A10473" s="20" t="s">
        <v>44484</v>
      </c>
    </row>
    <row r="10474" spans="1:1">
      <c r="A10474" s="20" t="s">
        <v>44485</v>
      </c>
    </row>
    <row r="10475" spans="1:1">
      <c r="A10475" s="20" t="s">
        <v>44486</v>
      </c>
    </row>
    <row r="10476" spans="1:1">
      <c r="A10476" s="20" t="s">
        <v>44487</v>
      </c>
    </row>
    <row r="10477" spans="1:1">
      <c r="A10477" s="20" t="s">
        <v>44488</v>
      </c>
    </row>
    <row r="10478" spans="1:1">
      <c r="A10478" s="20" t="s">
        <v>44489</v>
      </c>
    </row>
    <row r="10479" spans="1:1">
      <c r="A10479" s="20" t="s">
        <v>44490</v>
      </c>
    </row>
    <row r="10480" spans="1:1">
      <c r="A10480" s="20" t="s">
        <v>44491</v>
      </c>
    </row>
    <row r="10481" spans="1:1">
      <c r="A10481" s="20" t="s">
        <v>44492</v>
      </c>
    </row>
    <row r="10482" spans="1:1">
      <c r="A10482" s="20" t="s">
        <v>44493</v>
      </c>
    </row>
    <row r="10483" spans="1:1">
      <c r="A10483" s="20" t="s">
        <v>44494</v>
      </c>
    </row>
    <row r="10484" spans="1:1">
      <c r="A10484" s="20" t="s">
        <v>44495</v>
      </c>
    </row>
    <row r="10485" spans="1:1">
      <c r="A10485" s="20" t="s">
        <v>44496</v>
      </c>
    </row>
    <row r="10486" spans="1:1">
      <c r="A10486" s="20" t="s">
        <v>44497</v>
      </c>
    </row>
    <row r="10487" spans="1:1">
      <c r="A10487" s="20" t="s">
        <v>44498</v>
      </c>
    </row>
    <row r="10488" spans="1:1">
      <c r="A10488" s="20" t="s">
        <v>44499</v>
      </c>
    </row>
    <row r="10489" spans="1:1">
      <c r="A10489" s="20" t="s">
        <v>44500</v>
      </c>
    </row>
    <row r="10490" spans="1:1">
      <c r="A10490" s="20" t="s">
        <v>44501</v>
      </c>
    </row>
    <row r="10491" spans="1:1">
      <c r="A10491" s="20" t="s">
        <v>44502</v>
      </c>
    </row>
    <row r="10492" spans="1:1">
      <c r="A10492" s="20" t="s">
        <v>44503</v>
      </c>
    </row>
    <row r="10493" spans="1:1">
      <c r="A10493" s="20" t="s">
        <v>44504</v>
      </c>
    </row>
    <row r="10494" spans="1:1">
      <c r="A10494" s="20" t="s">
        <v>44505</v>
      </c>
    </row>
    <row r="10495" spans="1:1">
      <c r="A10495" s="20" t="s">
        <v>44506</v>
      </c>
    </row>
    <row r="10496" spans="1:1">
      <c r="A10496" s="20" t="s">
        <v>44507</v>
      </c>
    </row>
    <row r="10497" spans="1:1">
      <c r="A10497" s="20" t="s">
        <v>44508</v>
      </c>
    </row>
    <row r="10498" spans="1:1">
      <c r="A10498" s="20" t="s">
        <v>44509</v>
      </c>
    </row>
    <row r="10499" spans="1:1">
      <c r="A10499" s="20" t="s">
        <v>44510</v>
      </c>
    </row>
    <row r="10500" spans="1:1">
      <c r="A10500" s="20" t="s">
        <v>44511</v>
      </c>
    </row>
    <row r="10501" spans="1:1">
      <c r="A10501" s="20" t="s">
        <v>44512</v>
      </c>
    </row>
    <row r="10502" spans="1:1">
      <c r="A10502" s="20" t="s">
        <v>44513</v>
      </c>
    </row>
    <row r="10503" spans="1:1">
      <c r="A10503" s="20" t="s">
        <v>44514</v>
      </c>
    </row>
    <row r="10504" spans="1:1">
      <c r="A10504" s="20" t="s">
        <v>44515</v>
      </c>
    </row>
    <row r="10505" spans="1:1">
      <c r="A10505" s="20" t="s">
        <v>44516</v>
      </c>
    </row>
    <row r="10506" spans="1:1">
      <c r="A10506" s="20" t="s">
        <v>44517</v>
      </c>
    </row>
    <row r="10507" spans="1:1">
      <c r="A10507" s="20" t="s">
        <v>44518</v>
      </c>
    </row>
    <row r="10508" spans="1:1">
      <c r="A10508" s="20" t="s">
        <v>44519</v>
      </c>
    </row>
    <row r="10509" spans="1:1">
      <c r="A10509" s="20" t="s">
        <v>44520</v>
      </c>
    </row>
    <row r="10510" spans="1:1">
      <c r="A10510" s="20" t="s">
        <v>44521</v>
      </c>
    </row>
    <row r="10511" spans="1:1">
      <c r="A10511" s="20" t="s">
        <v>44522</v>
      </c>
    </row>
    <row r="10512" spans="1:1">
      <c r="A10512" s="20" t="s">
        <v>44523</v>
      </c>
    </row>
    <row r="10513" spans="1:1">
      <c r="A10513" s="20" t="s">
        <v>44524</v>
      </c>
    </row>
    <row r="10514" spans="1:1">
      <c r="A10514" s="20" t="s">
        <v>44525</v>
      </c>
    </row>
    <row r="10515" spans="1:1">
      <c r="A10515" s="20" t="s">
        <v>44526</v>
      </c>
    </row>
    <row r="10516" spans="1:1">
      <c r="A10516" s="20" t="s">
        <v>44527</v>
      </c>
    </row>
    <row r="10517" spans="1:1">
      <c r="A10517" s="20" t="s">
        <v>44528</v>
      </c>
    </row>
    <row r="10518" spans="1:1">
      <c r="A10518" s="20" t="s">
        <v>44529</v>
      </c>
    </row>
    <row r="10519" spans="1:1">
      <c r="A10519" s="20" t="s">
        <v>44530</v>
      </c>
    </row>
    <row r="10520" spans="1:1">
      <c r="A10520" s="20" t="s">
        <v>44531</v>
      </c>
    </row>
    <row r="10521" spans="1:1">
      <c r="A10521" s="20" t="s">
        <v>44532</v>
      </c>
    </row>
    <row r="10522" spans="1:1">
      <c r="A10522" s="20" t="s">
        <v>44533</v>
      </c>
    </row>
    <row r="10523" spans="1:1">
      <c r="A10523" s="20" t="s">
        <v>44534</v>
      </c>
    </row>
    <row r="10524" spans="1:1">
      <c r="A10524" s="20" t="s">
        <v>44535</v>
      </c>
    </row>
    <row r="10525" spans="1:1">
      <c r="A10525" s="20" t="s">
        <v>44536</v>
      </c>
    </row>
    <row r="10526" spans="1:1">
      <c r="A10526" s="20" t="s">
        <v>44537</v>
      </c>
    </row>
    <row r="10527" spans="1:1">
      <c r="A10527" s="20" t="s">
        <v>44538</v>
      </c>
    </row>
    <row r="10528" spans="1:1">
      <c r="A10528" s="20" t="s">
        <v>44539</v>
      </c>
    </row>
    <row r="10529" spans="1:1">
      <c r="A10529" s="20" t="s">
        <v>44540</v>
      </c>
    </row>
    <row r="10530" spans="1:1">
      <c r="A10530" s="20" t="s">
        <v>44541</v>
      </c>
    </row>
    <row r="10531" spans="1:1">
      <c r="A10531" s="20" t="s">
        <v>44542</v>
      </c>
    </row>
    <row r="10532" spans="1:1">
      <c r="A10532" s="20" t="s">
        <v>44543</v>
      </c>
    </row>
    <row r="10533" spans="1:1">
      <c r="A10533" s="20" t="s">
        <v>44544</v>
      </c>
    </row>
    <row r="10534" spans="1:1">
      <c r="A10534" s="20" t="s">
        <v>44545</v>
      </c>
    </row>
    <row r="10535" spans="1:1">
      <c r="A10535" s="20" t="s">
        <v>44546</v>
      </c>
    </row>
    <row r="10536" spans="1:1">
      <c r="A10536" s="20" t="s">
        <v>44547</v>
      </c>
    </row>
    <row r="10537" spans="1:1">
      <c r="A10537" s="20" t="s">
        <v>44548</v>
      </c>
    </row>
    <row r="10538" spans="1:1">
      <c r="A10538" s="20" t="s">
        <v>44549</v>
      </c>
    </row>
    <row r="10539" spans="1:1">
      <c r="A10539" s="20" t="s">
        <v>44550</v>
      </c>
    </row>
    <row r="10540" spans="1:1">
      <c r="A10540" s="20" t="s">
        <v>44551</v>
      </c>
    </row>
    <row r="10541" spans="1:1">
      <c r="A10541" s="20" t="s">
        <v>44552</v>
      </c>
    </row>
    <row r="10542" spans="1:1">
      <c r="A10542" s="20" t="s">
        <v>44553</v>
      </c>
    </row>
    <row r="10543" spans="1:1">
      <c r="A10543" s="20" t="s">
        <v>44554</v>
      </c>
    </row>
    <row r="10544" spans="1:1">
      <c r="A10544" s="20" t="s">
        <v>44555</v>
      </c>
    </row>
    <row r="10545" spans="1:1">
      <c r="A10545" s="20" t="s">
        <v>44556</v>
      </c>
    </row>
    <row r="10546" spans="1:1">
      <c r="A10546" s="20" t="s">
        <v>44557</v>
      </c>
    </row>
    <row r="10547" spans="1:1">
      <c r="A10547" s="20" t="s">
        <v>44558</v>
      </c>
    </row>
    <row r="10548" spans="1:1">
      <c r="A10548" s="20" t="s">
        <v>44559</v>
      </c>
    </row>
    <row r="10549" spans="1:1">
      <c r="A10549" s="20" t="s">
        <v>44560</v>
      </c>
    </row>
    <row r="10550" spans="1:1">
      <c r="A10550" s="20" t="s">
        <v>44561</v>
      </c>
    </row>
    <row r="10551" spans="1:1">
      <c r="A10551" s="20" t="s">
        <v>44562</v>
      </c>
    </row>
    <row r="10552" spans="1:1">
      <c r="A10552" s="20" t="s">
        <v>44563</v>
      </c>
    </row>
    <row r="10553" spans="1:1">
      <c r="A10553" s="20" t="s">
        <v>44564</v>
      </c>
    </row>
    <row r="10554" spans="1:1">
      <c r="A10554" s="20" t="s">
        <v>44565</v>
      </c>
    </row>
    <row r="10555" spans="1:1">
      <c r="A10555" s="20" t="s">
        <v>44566</v>
      </c>
    </row>
    <row r="10556" spans="1:1">
      <c r="A10556" s="20" t="s">
        <v>44567</v>
      </c>
    </row>
    <row r="10557" spans="1:1">
      <c r="A10557" s="20" t="s">
        <v>44568</v>
      </c>
    </row>
    <row r="10558" spans="1:1">
      <c r="A10558" s="20" t="s">
        <v>44569</v>
      </c>
    </row>
    <row r="10559" spans="1:1">
      <c r="A10559" s="20" t="s">
        <v>44570</v>
      </c>
    </row>
    <row r="10560" spans="1:1">
      <c r="A10560" s="20" t="s">
        <v>44571</v>
      </c>
    </row>
    <row r="10561" spans="1:1">
      <c r="A10561" s="20" t="s">
        <v>44572</v>
      </c>
    </row>
    <row r="10562" spans="1:1">
      <c r="A10562" s="20" t="s">
        <v>44573</v>
      </c>
    </row>
    <row r="10563" spans="1:1">
      <c r="A10563" s="20" t="s">
        <v>44574</v>
      </c>
    </row>
    <row r="10564" spans="1:1">
      <c r="A10564" s="20" t="s">
        <v>44575</v>
      </c>
    </row>
    <row r="10565" spans="1:1">
      <c r="A10565" s="20" t="s">
        <v>44576</v>
      </c>
    </row>
    <row r="10566" spans="1:1">
      <c r="A10566" s="20" t="s">
        <v>44577</v>
      </c>
    </row>
    <row r="10567" spans="1:1">
      <c r="A10567" s="20" t="s">
        <v>44578</v>
      </c>
    </row>
    <row r="10568" spans="1:1">
      <c r="A10568" s="20" t="s">
        <v>44579</v>
      </c>
    </row>
    <row r="10569" spans="1:1">
      <c r="A10569" s="20" t="s">
        <v>44580</v>
      </c>
    </row>
    <row r="10570" spans="1:1">
      <c r="A10570" s="20" t="s">
        <v>44581</v>
      </c>
    </row>
    <row r="10571" spans="1:1">
      <c r="A10571" s="20" t="s">
        <v>44582</v>
      </c>
    </row>
    <row r="10572" spans="1:1">
      <c r="A10572" s="20" t="s">
        <v>44583</v>
      </c>
    </row>
    <row r="10573" spans="1:1">
      <c r="A10573" s="20" t="s">
        <v>44584</v>
      </c>
    </row>
    <row r="10574" spans="1:1">
      <c r="A10574" s="20" t="s">
        <v>44585</v>
      </c>
    </row>
    <row r="10575" spans="1:1">
      <c r="A10575" s="20" t="s">
        <v>44586</v>
      </c>
    </row>
    <row r="10576" spans="1:1">
      <c r="A10576" s="20" t="s">
        <v>44587</v>
      </c>
    </row>
    <row r="10577" spans="1:1">
      <c r="A10577" s="20" t="s">
        <v>44588</v>
      </c>
    </row>
    <row r="10578" spans="1:1">
      <c r="A10578" s="20" t="s">
        <v>44589</v>
      </c>
    </row>
    <row r="10579" spans="1:1">
      <c r="A10579" s="20" t="s">
        <v>44590</v>
      </c>
    </row>
    <row r="10580" spans="1:1">
      <c r="A10580" s="20" t="s">
        <v>44591</v>
      </c>
    </row>
    <row r="10581" spans="1:1">
      <c r="A10581" s="20" t="s">
        <v>44592</v>
      </c>
    </row>
    <row r="10582" spans="1:1">
      <c r="A10582" s="20" t="s">
        <v>44593</v>
      </c>
    </row>
    <row r="10583" spans="1:1">
      <c r="A10583" s="20" t="s">
        <v>44594</v>
      </c>
    </row>
    <row r="10584" spans="1:1">
      <c r="A10584" s="20" t="s">
        <v>44595</v>
      </c>
    </row>
    <row r="10585" spans="1:1">
      <c r="A10585" s="20" t="s">
        <v>44596</v>
      </c>
    </row>
    <row r="10586" spans="1:1">
      <c r="A10586" s="20" t="s">
        <v>44597</v>
      </c>
    </row>
    <row r="10587" spans="1:1">
      <c r="A10587" s="20" t="s">
        <v>44598</v>
      </c>
    </row>
    <row r="10588" spans="1:1">
      <c r="A10588" s="20" t="s">
        <v>44599</v>
      </c>
    </row>
    <row r="10589" spans="1:1">
      <c r="A10589" s="20" t="s">
        <v>44600</v>
      </c>
    </row>
    <row r="10590" spans="1:1">
      <c r="A10590" s="20" t="s">
        <v>44601</v>
      </c>
    </row>
    <row r="10591" spans="1:1">
      <c r="A10591" s="20" t="s">
        <v>44602</v>
      </c>
    </row>
    <row r="10592" spans="1:1">
      <c r="A10592" s="20" t="s">
        <v>44603</v>
      </c>
    </row>
    <row r="10593" spans="1:1">
      <c r="A10593" s="20" t="s">
        <v>44604</v>
      </c>
    </row>
    <row r="10594" spans="1:1">
      <c r="A10594" s="20" t="s">
        <v>44605</v>
      </c>
    </row>
    <row r="10595" spans="1:1">
      <c r="A10595" s="20" t="s">
        <v>44606</v>
      </c>
    </row>
    <row r="10596" spans="1:1">
      <c r="A10596" s="20" t="s">
        <v>44607</v>
      </c>
    </row>
    <row r="10597" spans="1:1">
      <c r="A10597" s="20" t="s">
        <v>44608</v>
      </c>
    </row>
    <row r="10598" spans="1:1">
      <c r="A10598" s="20" t="s">
        <v>44609</v>
      </c>
    </row>
    <row r="10599" spans="1:1">
      <c r="A10599" s="20" t="s">
        <v>44610</v>
      </c>
    </row>
    <row r="10600" spans="1:1">
      <c r="A10600" s="20" t="s">
        <v>44611</v>
      </c>
    </row>
    <row r="10601" spans="1:1">
      <c r="A10601" s="20" t="s">
        <v>44612</v>
      </c>
    </row>
    <row r="10602" spans="1:1">
      <c r="A10602" s="20" t="s">
        <v>44613</v>
      </c>
    </row>
    <row r="10603" spans="1:1">
      <c r="A10603" s="20" t="s">
        <v>44614</v>
      </c>
    </row>
    <row r="10604" spans="1:1">
      <c r="A10604" s="20" t="s">
        <v>44615</v>
      </c>
    </row>
    <row r="10605" spans="1:1">
      <c r="A10605" s="20" t="s">
        <v>44616</v>
      </c>
    </row>
    <row r="10606" spans="1:1">
      <c r="A10606" s="20" t="s">
        <v>44617</v>
      </c>
    </row>
    <row r="10607" spans="1:1">
      <c r="A10607" s="20" t="s">
        <v>44618</v>
      </c>
    </row>
    <row r="10608" spans="1:1">
      <c r="A10608" s="20" t="s">
        <v>44619</v>
      </c>
    </row>
    <row r="10609" spans="1:1">
      <c r="A10609" s="20" t="s">
        <v>44620</v>
      </c>
    </row>
    <row r="10610" spans="1:1">
      <c r="A10610" s="20" t="s">
        <v>44621</v>
      </c>
    </row>
    <row r="10611" spans="1:1">
      <c r="A10611" s="20" t="s">
        <v>44622</v>
      </c>
    </row>
    <row r="10612" spans="1:1">
      <c r="A10612" s="20" t="s">
        <v>44623</v>
      </c>
    </row>
    <row r="10613" spans="1:1">
      <c r="A10613" s="20" t="s">
        <v>44624</v>
      </c>
    </row>
    <row r="10614" spans="1:1">
      <c r="A10614" s="20" t="s">
        <v>44625</v>
      </c>
    </row>
    <row r="10615" spans="1:1">
      <c r="A10615" s="20" t="s">
        <v>44626</v>
      </c>
    </row>
    <row r="10616" spans="1:1">
      <c r="A10616" s="20" t="s">
        <v>44627</v>
      </c>
    </row>
    <row r="10617" spans="1:1">
      <c r="A10617" s="20" t="s">
        <v>44628</v>
      </c>
    </row>
    <row r="10618" spans="1:1">
      <c r="A10618" s="20" t="s">
        <v>44629</v>
      </c>
    </row>
    <row r="10619" spans="1:1">
      <c r="A10619" s="20" t="s">
        <v>44630</v>
      </c>
    </row>
    <row r="10620" spans="1:1">
      <c r="A10620" s="20" t="s">
        <v>44631</v>
      </c>
    </row>
    <row r="10621" spans="1:1">
      <c r="A10621" s="20" t="s">
        <v>44632</v>
      </c>
    </row>
    <row r="10622" spans="1:1">
      <c r="A10622" s="20" t="s">
        <v>44633</v>
      </c>
    </row>
    <row r="10623" spans="1:1">
      <c r="A10623" s="20" t="s">
        <v>44634</v>
      </c>
    </row>
    <row r="10624" spans="1:1">
      <c r="A10624" s="20" t="s">
        <v>44635</v>
      </c>
    </row>
    <row r="10625" spans="1:1">
      <c r="A10625" s="20" t="s">
        <v>44636</v>
      </c>
    </row>
    <row r="10626" spans="1:1">
      <c r="A10626" s="20" t="s">
        <v>44637</v>
      </c>
    </row>
    <row r="10627" spans="1:1">
      <c r="A10627" s="20" t="s">
        <v>44638</v>
      </c>
    </row>
    <row r="10628" spans="1:1">
      <c r="A10628" s="20" t="s">
        <v>44639</v>
      </c>
    </row>
    <row r="10629" spans="1:1">
      <c r="A10629" s="20" t="s">
        <v>44640</v>
      </c>
    </row>
    <row r="10630" spans="1:1">
      <c r="A10630" s="20" t="s">
        <v>44641</v>
      </c>
    </row>
    <row r="10631" spans="1:1">
      <c r="A10631" s="20" t="s">
        <v>44642</v>
      </c>
    </row>
    <row r="10632" spans="1:1">
      <c r="A10632" s="20" t="s">
        <v>44643</v>
      </c>
    </row>
    <row r="10633" spans="1:1">
      <c r="A10633" s="20" t="s">
        <v>44644</v>
      </c>
    </row>
    <row r="10634" spans="1:1">
      <c r="A10634" s="20" t="s">
        <v>44645</v>
      </c>
    </row>
    <row r="10635" spans="1:1">
      <c r="A10635" s="20" t="s">
        <v>44646</v>
      </c>
    </row>
    <row r="10636" spans="1:1">
      <c r="A10636" s="20" t="s">
        <v>44647</v>
      </c>
    </row>
    <row r="10637" spans="1:1">
      <c r="A10637" s="20" t="s">
        <v>44648</v>
      </c>
    </row>
    <row r="10638" spans="1:1">
      <c r="A10638" s="20" t="s">
        <v>44649</v>
      </c>
    </row>
    <row r="10639" spans="1:1">
      <c r="A10639" s="20" t="s">
        <v>44650</v>
      </c>
    </row>
    <row r="10640" spans="1:1">
      <c r="A10640" s="20" t="s">
        <v>44651</v>
      </c>
    </row>
    <row r="10641" spans="1:1">
      <c r="A10641" s="20" t="s">
        <v>44652</v>
      </c>
    </row>
    <row r="10642" spans="1:1">
      <c r="A10642" s="20" t="s">
        <v>44653</v>
      </c>
    </row>
    <row r="10643" spans="1:1">
      <c r="A10643" s="20" t="s">
        <v>44654</v>
      </c>
    </row>
    <row r="10644" spans="1:1">
      <c r="A10644" s="20" t="s">
        <v>44655</v>
      </c>
    </row>
    <row r="10645" spans="1:1">
      <c r="A10645" s="20" t="s">
        <v>44656</v>
      </c>
    </row>
    <row r="10646" spans="1:1">
      <c r="A10646" s="20" t="s">
        <v>44657</v>
      </c>
    </row>
    <row r="10647" spans="1:1">
      <c r="A10647" s="20" t="s">
        <v>44658</v>
      </c>
    </row>
    <row r="10648" spans="1:1">
      <c r="A10648" s="20" t="s">
        <v>44659</v>
      </c>
    </row>
    <row r="10649" spans="1:1">
      <c r="A10649" s="20" t="s">
        <v>44660</v>
      </c>
    </row>
    <row r="10650" spans="1:1">
      <c r="A10650" s="20" t="s">
        <v>44661</v>
      </c>
    </row>
    <row r="10651" spans="1:1">
      <c r="A10651" s="20" t="s">
        <v>44662</v>
      </c>
    </row>
    <row r="10652" spans="1:1">
      <c r="A10652" s="20" t="s">
        <v>44663</v>
      </c>
    </row>
    <row r="10653" spans="1:1">
      <c r="A10653" s="20" t="s">
        <v>44664</v>
      </c>
    </row>
    <row r="10654" spans="1:1">
      <c r="A10654" s="20" t="s">
        <v>44665</v>
      </c>
    </row>
    <row r="10655" spans="1:1">
      <c r="A10655" s="20" t="s">
        <v>44666</v>
      </c>
    </row>
    <row r="10656" spans="1:1">
      <c r="A10656" s="20" t="s">
        <v>44667</v>
      </c>
    </row>
    <row r="10657" spans="1:1">
      <c r="A10657" s="20" t="s">
        <v>44668</v>
      </c>
    </row>
    <row r="10658" spans="1:1">
      <c r="A10658" s="20" t="s">
        <v>44669</v>
      </c>
    </row>
    <row r="10659" spans="1:1">
      <c r="A10659" s="20" t="s">
        <v>44670</v>
      </c>
    </row>
    <row r="10660" spans="1:1">
      <c r="A10660" s="20" t="s">
        <v>44671</v>
      </c>
    </row>
    <row r="10661" spans="1:1">
      <c r="A10661" s="20" t="s">
        <v>44672</v>
      </c>
    </row>
    <row r="10662" spans="1:1">
      <c r="A10662" s="20" t="s">
        <v>44673</v>
      </c>
    </row>
    <row r="10663" spans="1:1">
      <c r="A10663" s="20" t="s">
        <v>44674</v>
      </c>
    </row>
    <row r="10664" spans="1:1">
      <c r="A10664" s="20" t="s">
        <v>44675</v>
      </c>
    </row>
    <row r="10665" spans="1:1">
      <c r="A10665" s="20" t="s">
        <v>44676</v>
      </c>
    </row>
    <row r="10666" spans="1:1">
      <c r="A10666" s="20" t="s">
        <v>44676</v>
      </c>
    </row>
    <row r="10667" spans="1:1">
      <c r="A10667" s="20" t="s">
        <v>44677</v>
      </c>
    </row>
    <row r="10668" spans="1:1">
      <c r="A10668" s="20" t="s">
        <v>44678</v>
      </c>
    </row>
    <row r="10669" spans="1:1">
      <c r="A10669" s="20" t="s">
        <v>44679</v>
      </c>
    </row>
    <row r="10670" spans="1:1">
      <c r="A10670" s="20" t="s">
        <v>44680</v>
      </c>
    </row>
    <row r="10671" spans="1:1">
      <c r="A10671" s="20" t="s">
        <v>44681</v>
      </c>
    </row>
    <row r="10672" spans="1:1">
      <c r="A10672" s="20" t="s">
        <v>44682</v>
      </c>
    </row>
    <row r="10673" spans="1:1">
      <c r="A10673" s="20" t="s">
        <v>44683</v>
      </c>
    </row>
    <row r="10674" spans="1:1">
      <c r="A10674" s="20" t="s">
        <v>44684</v>
      </c>
    </row>
    <row r="10675" spans="1:1">
      <c r="A10675" s="20" t="s">
        <v>44685</v>
      </c>
    </row>
    <row r="10676" spans="1:1">
      <c r="A10676" s="20" t="s">
        <v>44686</v>
      </c>
    </row>
    <row r="10677" spans="1:1">
      <c r="A10677" s="20" t="s">
        <v>44687</v>
      </c>
    </row>
    <row r="10678" spans="1:1">
      <c r="A10678" s="20" t="s">
        <v>44688</v>
      </c>
    </row>
    <row r="10679" spans="1:1">
      <c r="A10679" s="20" t="s">
        <v>44689</v>
      </c>
    </row>
    <row r="10680" spans="1:1">
      <c r="A10680" s="20" t="s">
        <v>44690</v>
      </c>
    </row>
    <row r="10681" spans="1:1">
      <c r="A10681" s="20" t="s">
        <v>44691</v>
      </c>
    </row>
    <row r="10682" spans="1:1">
      <c r="A10682" s="20" t="s">
        <v>44692</v>
      </c>
    </row>
    <row r="10683" spans="1:1">
      <c r="A10683" s="20" t="s">
        <v>44693</v>
      </c>
    </row>
    <row r="10684" spans="1:1">
      <c r="A10684" s="20" t="s">
        <v>44694</v>
      </c>
    </row>
    <row r="10685" spans="1:1">
      <c r="A10685" s="20" t="s">
        <v>44695</v>
      </c>
    </row>
    <row r="10686" spans="1:1">
      <c r="A10686" s="20" t="s">
        <v>44696</v>
      </c>
    </row>
    <row r="10687" spans="1:1">
      <c r="A10687" s="20" t="s">
        <v>44697</v>
      </c>
    </row>
    <row r="10688" spans="1:1">
      <c r="A10688" s="20" t="s">
        <v>44698</v>
      </c>
    </row>
    <row r="10689" spans="1:1">
      <c r="A10689" s="20" t="s">
        <v>44699</v>
      </c>
    </row>
    <row r="10690" spans="1:1">
      <c r="A10690" s="20" t="s">
        <v>44700</v>
      </c>
    </row>
    <row r="10691" spans="1:1">
      <c r="A10691" s="20" t="s">
        <v>44701</v>
      </c>
    </row>
    <row r="10692" spans="1:1">
      <c r="A10692" s="20" t="s">
        <v>44702</v>
      </c>
    </row>
    <row r="10693" spans="1:1">
      <c r="A10693" s="20" t="s">
        <v>44703</v>
      </c>
    </row>
    <row r="10694" spans="1:1">
      <c r="A10694" s="20" t="s">
        <v>44704</v>
      </c>
    </row>
    <row r="10695" spans="1:1">
      <c r="A10695" s="20" t="s">
        <v>44705</v>
      </c>
    </row>
    <row r="10696" spans="1:1">
      <c r="A10696" s="20" t="s">
        <v>44706</v>
      </c>
    </row>
    <row r="10697" spans="1:1">
      <c r="A10697" s="20" t="s">
        <v>44707</v>
      </c>
    </row>
    <row r="10698" spans="1:1">
      <c r="A10698" s="20" t="s">
        <v>44708</v>
      </c>
    </row>
    <row r="10699" spans="1:1">
      <c r="A10699" s="20" t="s">
        <v>44709</v>
      </c>
    </row>
    <row r="10700" spans="1:1">
      <c r="A10700" s="20" t="s">
        <v>44710</v>
      </c>
    </row>
    <row r="10701" spans="1:1">
      <c r="A10701" s="20" t="s">
        <v>44711</v>
      </c>
    </row>
    <row r="10702" spans="1:1">
      <c r="A10702" s="20" t="s">
        <v>44712</v>
      </c>
    </row>
    <row r="10703" spans="1:1">
      <c r="A10703" s="20" t="s">
        <v>44713</v>
      </c>
    </row>
    <row r="10704" spans="1:1">
      <c r="A10704" s="20" t="s">
        <v>44714</v>
      </c>
    </row>
    <row r="10705" spans="1:1">
      <c r="A10705" s="20" t="s">
        <v>44715</v>
      </c>
    </row>
    <row r="10706" spans="1:1">
      <c r="A10706" s="20" t="s">
        <v>44716</v>
      </c>
    </row>
    <row r="10707" spans="1:1">
      <c r="A10707" s="20" t="s">
        <v>44717</v>
      </c>
    </row>
    <row r="10708" spans="1:1">
      <c r="A10708" s="20" t="s">
        <v>44718</v>
      </c>
    </row>
    <row r="10709" spans="1:1">
      <c r="A10709" s="20" t="s">
        <v>44719</v>
      </c>
    </row>
    <row r="10710" spans="1:1">
      <c r="A10710" s="20" t="s">
        <v>44720</v>
      </c>
    </row>
    <row r="10711" spans="1:1">
      <c r="A10711" s="20" t="s">
        <v>44721</v>
      </c>
    </row>
    <row r="10712" spans="1:1">
      <c r="A10712" s="20" t="s">
        <v>44722</v>
      </c>
    </row>
    <row r="10713" spans="1:1">
      <c r="A10713" s="20" t="s">
        <v>44723</v>
      </c>
    </row>
    <row r="10714" spans="1:1">
      <c r="A10714" s="20" t="s">
        <v>44724</v>
      </c>
    </row>
    <row r="10715" spans="1:1">
      <c r="A10715" s="20" t="s">
        <v>44725</v>
      </c>
    </row>
    <row r="10716" spans="1:1">
      <c r="A10716" s="20" t="s">
        <v>44726</v>
      </c>
    </row>
    <row r="10717" spans="1:1">
      <c r="A10717" s="20" t="s">
        <v>44727</v>
      </c>
    </row>
    <row r="10718" spans="1:1">
      <c r="A10718" s="20" t="s">
        <v>44728</v>
      </c>
    </row>
    <row r="10719" spans="1:1">
      <c r="A10719" s="20" t="s">
        <v>44729</v>
      </c>
    </row>
    <row r="10720" spans="1:1">
      <c r="A10720" s="20" t="s">
        <v>44730</v>
      </c>
    </row>
    <row r="10721" spans="1:1">
      <c r="A10721" s="20" t="s">
        <v>44731</v>
      </c>
    </row>
    <row r="10722" spans="1:1">
      <c r="A10722" s="20" t="s">
        <v>44732</v>
      </c>
    </row>
    <row r="10723" spans="1:1">
      <c r="A10723" s="20" t="s">
        <v>44733</v>
      </c>
    </row>
    <row r="10724" spans="1:1">
      <c r="A10724" s="20" t="s">
        <v>44734</v>
      </c>
    </row>
    <row r="10725" spans="1:1">
      <c r="A10725" s="20" t="s">
        <v>44735</v>
      </c>
    </row>
    <row r="10726" spans="1:1">
      <c r="A10726" s="20" t="s">
        <v>44736</v>
      </c>
    </row>
    <row r="10727" spans="1:1">
      <c r="A10727" s="20" t="s">
        <v>44737</v>
      </c>
    </row>
    <row r="10728" spans="1:1">
      <c r="A10728" s="20" t="s">
        <v>44738</v>
      </c>
    </row>
    <row r="10729" spans="1:1">
      <c r="A10729" s="20" t="s">
        <v>44739</v>
      </c>
    </row>
    <row r="10730" spans="1:1">
      <c r="A10730" s="20" t="s">
        <v>44740</v>
      </c>
    </row>
    <row r="10731" spans="1:1">
      <c r="A10731" s="20" t="s">
        <v>44741</v>
      </c>
    </row>
    <row r="10732" spans="1:1">
      <c r="A10732" s="20" t="s">
        <v>44742</v>
      </c>
    </row>
    <row r="10733" spans="1:1">
      <c r="A10733" s="20" t="s">
        <v>44743</v>
      </c>
    </row>
    <row r="10734" spans="1:1">
      <c r="A10734" s="20" t="s">
        <v>44744</v>
      </c>
    </row>
    <row r="10735" spans="1:1">
      <c r="A10735" s="20" t="s">
        <v>44745</v>
      </c>
    </row>
    <row r="10736" spans="1:1">
      <c r="A10736" s="20" t="s">
        <v>44746</v>
      </c>
    </row>
    <row r="10737" spans="1:1">
      <c r="A10737" s="20" t="s">
        <v>44747</v>
      </c>
    </row>
    <row r="10738" spans="1:1">
      <c r="A10738" s="20" t="s">
        <v>44748</v>
      </c>
    </row>
    <row r="10739" spans="1:1">
      <c r="A10739" s="20" t="s">
        <v>44749</v>
      </c>
    </row>
    <row r="10740" spans="1:1">
      <c r="A10740" s="20" t="s">
        <v>44750</v>
      </c>
    </row>
    <row r="10741" spans="1:1">
      <c r="A10741" s="20" t="s">
        <v>44751</v>
      </c>
    </row>
    <row r="10742" spans="1:1">
      <c r="A10742" s="20" t="s">
        <v>44752</v>
      </c>
    </row>
    <row r="10743" spans="1:1">
      <c r="A10743" s="20" t="s">
        <v>44753</v>
      </c>
    </row>
    <row r="10744" spans="1:1">
      <c r="A10744" s="20" t="s">
        <v>44754</v>
      </c>
    </row>
    <row r="10745" spans="1:1">
      <c r="A10745" s="20" t="s">
        <v>44755</v>
      </c>
    </row>
    <row r="10746" spans="1:1">
      <c r="A10746" s="20" t="s">
        <v>44756</v>
      </c>
    </row>
    <row r="10747" spans="1:1">
      <c r="A10747" s="20" t="s">
        <v>44757</v>
      </c>
    </row>
    <row r="10748" spans="1:1">
      <c r="A10748" s="20" t="s">
        <v>44758</v>
      </c>
    </row>
    <row r="10749" spans="1:1">
      <c r="A10749" s="20" t="s">
        <v>44759</v>
      </c>
    </row>
    <row r="10750" spans="1:1">
      <c r="A10750" s="20" t="s">
        <v>44760</v>
      </c>
    </row>
    <row r="10751" spans="1:1">
      <c r="A10751" s="20" t="s">
        <v>44761</v>
      </c>
    </row>
    <row r="10752" spans="1:1">
      <c r="A10752" s="20" t="s">
        <v>44762</v>
      </c>
    </row>
    <row r="10753" spans="1:1">
      <c r="A10753" s="20" t="s">
        <v>44763</v>
      </c>
    </row>
    <row r="10754" spans="1:1">
      <c r="A10754" s="20" t="s">
        <v>44764</v>
      </c>
    </row>
    <row r="10755" spans="1:1">
      <c r="A10755" s="20" t="s">
        <v>44765</v>
      </c>
    </row>
    <row r="10756" spans="1:1">
      <c r="A10756" s="20" t="s">
        <v>44766</v>
      </c>
    </row>
    <row r="10757" spans="1:1">
      <c r="A10757" s="20" t="s">
        <v>44767</v>
      </c>
    </row>
    <row r="10758" spans="1:1">
      <c r="A10758" s="20" t="s">
        <v>44768</v>
      </c>
    </row>
    <row r="10759" spans="1:1">
      <c r="A10759" s="20" t="s">
        <v>44769</v>
      </c>
    </row>
    <row r="10760" spans="1:1">
      <c r="A10760" s="20" t="s">
        <v>44770</v>
      </c>
    </row>
    <row r="10761" spans="1:1">
      <c r="A10761" s="20" t="s">
        <v>44771</v>
      </c>
    </row>
    <row r="10762" spans="1:1">
      <c r="A10762" s="20" t="s">
        <v>44772</v>
      </c>
    </row>
    <row r="10763" spans="1:1">
      <c r="A10763" s="20" t="s">
        <v>44773</v>
      </c>
    </row>
    <row r="10764" spans="1:1">
      <c r="A10764" s="20" t="s">
        <v>44774</v>
      </c>
    </row>
    <row r="10765" spans="1:1">
      <c r="A10765" s="20" t="s">
        <v>44775</v>
      </c>
    </row>
    <row r="10766" spans="1:1">
      <c r="A10766" s="20" t="s">
        <v>44776</v>
      </c>
    </row>
    <row r="10767" spans="1:1">
      <c r="A10767" s="20" t="s">
        <v>44777</v>
      </c>
    </row>
    <row r="10768" spans="1:1">
      <c r="A10768" s="20" t="s">
        <v>44778</v>
      </c>
    </row>
    <row r="10769" spans="1:1">
      <c r="A10769" s="20" t="s">
        <v>44779</v>
      </c>
    </row>
    <row r="10770" spans="1:1">
      <c r="A10770" s="20" t="s">
        <v>44780</v>
      </c>
    </row>
    <row r="10771" spans="1:1">
      <c r="A10771" s="20" t="s">
        <v>44781</v>
      </c>
    </row>
    <row r="10772" spans="1:1">
      <c r="A10772" s="20" t="s">
        <v>44782</v>
      </c>
    </row>
    <row r="10773" spans="1:1">
      <c r="A10773" s="20" t="s">
        <v>44783</v>
      </c>
    </row>
    <row r="10774" spans="1:1">
      <c r="A10774" s="20" t="s">
        <v>44784</v>
      </c>
    </row>
    <row r="10775" spans="1:1">
      <c r="A10775" s="20" t="s">
        <v>44785</v>
      </c>
    </row>
    <row r="10776" spans="1:1">
      <c r="A10776" s="20" t="s">
        <v>44786</v>
      </c>
    </row>
    <row r="10777" spans="1:1">
      <c r="A10777" s="20" t="s">
        <v>44787</v>
      </c>
    </row>
    <row r="10778" spans="1:1">
      <c r="A10778" s="20" t="s">
        <v>44788</v>
      </c>
    </row>
    <row r="10779" spans="1:1">
      <c r="A10779" s="20" t="s">
        <v>44789</v>
      </c>
    </row>
    <row r="10780" spans="1:1">
      <c r="A10780" s="20" t="s">
        <v>44790</v>
      </c>
    </row>
    <row r="10781" spans="1:1">
      <c r="A10781" s="20" t="s">
        <v>44791</v>
      </c>
    </row>
    <row r="10782" spans="1:1">
      <c r="A10782" s="20" t="s">
        <v>44792</v>
      </c>
    </row>
    <row r="10783" spans="1:1">
      <c r="A10783" s="20" t="s">
        <v>44793</v>
      </c>
    </row>
    <row r="10784" spans="1:1">
      <c r="A10784" s="20" t="s">
        <v>44794</v>
      </c>
    </row>
    <row r="10785" spans="1:1">
      <c r="A10785" s="20" t="s">
        <v>44795</v>
      </c>
    </row>
    <row r="10786" spans="1:1">
      <c r="A10786" s="20" t="s">
        <v>44796</v>
      </c>
    </row>
    <row r="10787" spans="1:1">
      <c r="A10787" s="20" t="s">
        <v>44797</v>
      </c>
    </row>
    <row r="10788" spans="1:1">
      <c r="A10788" s="20" t="s">
        <v>44798</v>
      </c>
    </row>
    <row r="10789" spans="1:1">
      <c r="A10789" s="20" t="s">
        <v>44799</v>
      </c>
    </row>
    <row r="10790" spans="1:1">
      <c r="A10790" s="20" t="s">
        <v>44800</v>
      </c>
    </row>
    <row r="10791" spans="1:1">
      <c r="A10791" s="20" t="s">
        <v>44801</v>
      </c>
    </row>
    <row r="10792" spans="1:1">
      <c r="A10792" s="20" t="s">
        <v>44802</v>
      </c>
    </row>
    <row r="10793" spans="1:1">
      <c r="A10793" s="20" t="s">
        <v>44803</v>
      </c>
    </row>
    <row r="10794" spans="1:1">
      <c r="A10794" s="20" t="s">
        <v>44804</v>
      </c>
    </row>
    <row r="10795" spans="1:1">
      <c r="A10795" s="20" t="s">
        <v>44805</v>
      </c>
    </row>
    <row r="10796" spans="1:1">
      <c r="A10796" s="20" t="s">
        <v>44806</v>
      </c>
    </row>
    <row r="10797" spans="1:1">
      <c r="A10797" s="20" t="s">
        <v>44807</v>
      </c>
    </row>
    <row r="10798" spans="1:1">
      <c r="A10798" s="20" t="s">
        <v>44808</v>
      </c>
    </row>
    <row r="10799" spans="1:1">
      <c r="A10799" s="20" t="s">
        <v>44809</v>
      </c>
    </row>
    <row r="10800" spans="1:1">
      <c r="A10800" s="20" t="s">
        <v>44810</v>
      </c>
    </row>
    <row r="10801" spans="1:1">
      <c r="A10801" s="20" t="s">
        <v>44811</v>
      </c>
    </row>
    <row r="10802" spans="1:1">
      <c r="A10802" s="20" t="s">
        <v>44812</v>
      </c>
    </row>
    <row r="10803" spans="1:1">
      <c r="A10803" s="20" t="s">
        <v>44813</v>
      </c>
    </row>
    <row r="10804" spans="1:1">
      <c r="A10804" s="20" t="s">
        <v>44814</v>
      </c>
    </row>
    <row r="10805" spans="1:1">
      <c r="A10805" s="20" t="s">
        <v>44815</v>
      </c>
    </row>
    <row r="10806" spans="1:1">
      <c r="A10806" s="20" t="s">
        <v>44816</v>
      </c>
    </row>
    <row r="10807" spans="1:1">
      <c r="A10807" s="20" t="s">
        <v>44817</v>
      </c>
    </row>
    <row r="10808" spans="1:1">
      <c r="A10808" s="20" t="s">
        <v>44818</v>
      </c>
    </row>
    <row r="10809" spans="1:1">
      <c r="A10809" s="20" t="s">
        <v>44819</v>
      </c>
    </row>
    <row r="10810" spans="1:1">
      <c r="A10810" s="20" t="s">
        <v>44820</v>
      </c>
    </row>
    <row r="10811" spans="1:1">
      <c r="A10811" s="20" t="s">
        <v>44821</v>
      </c>
    </row>
    <row r="10812" spans="1:1">
      <c r="A10812" s="20" t="s">
        <v>44822</v>
      </c>
    </row>
    <row r="10813" spans="1:1">
      <c r="A10813" s="20" t="s">
        <v>44823</v>
      </c>
    </row>
    <row r="10814" spans="1:1">
      <c r="A10814" s="20" t="s">
        <v>44824</v>
      </c>
    </row>
    <row r="10815" spans="1:1">
      <c r="A10815" s="20" t="s">
        <v>44825</v>
      </c>
    </row>
    <row r="10816" spans="1:1">
      <c r="A10816" s="20" t="s">
        <v>44826</v>
      </c>
    </row>
    <row r="10817" spans="1:1">
      <c r="A10817" s="20" t="s">
        <v>44827</v>
      </c>
    </row>
    <row r="10818" spans="1:1">
      <c r="A10818" s="20" t="s">
        <v>44828</v>
      </c>
    </row>
    <row r="10819" spans="1:1">
      <c r="A10819" s="20" t="s">
        <v>44829</v>
      </c>
    </row>
    <row r="10820" spans="1:1">
      <c r="A10820" s="20" t="s">
        <v>44830</v>
      </c>
    </row>
    <row r="10821" spans="1:1">
      <c r="A10821" s="20" t="s">
        <v>44831</v>
      </c>
    </row>
    <row r="10822" spans="1:1">
      <c r="A10822" s="20" t="s">
        <v>44832</v>
      </c>
    </row>
    <row r="10823" spans="1:1">
      <c r="A10823" s="20" t="s">
        <v>44833</v>
      </c>
    </row>
    <row r="10824" spans="1:1">
      <c r="A10824" s="20" t="s">
        <v>44834</v>
      </c>
    </row>
    <row r="10825" spans="1:1">
      <c r="A10825" s="20" t="s">
        <v>44835</v>
      </c>
    </row>
    <row r="10826" spans="1:1">
      <c r="A10826" s="20" t="s">
        <v>44836</v>
      </c>
    </row>
    <row r="10827" spans="1:1">
      <c r="A10827" s="20" t="s">
        <v>44837</v>
      </c>
    </row>
    <row r="10828" spans="1:1">
      <c r="A10828" s="20" t="s">
        <v>44838</v>
      </c>
    </row>
    <row r="10829" spans="1:1">
      <c r="A10829" s="20" t="s">
        <v>44839</v>
      </c>
    </row>
    <row r="10830" spans="1:1">
      <c r="A10830" s="20" t="s">
        <v>44840</v>
      </c>
    </row>
    <row r="10831" spans="1:1">
      <c r="A10831" s="20" t="s">
        <v>44841</v>
      </c>
    </row>
    <row r="10832" spans="1:1">
      <c r="A10832" s="20" t="s">
        <v>44842</v>
      </c>
    </row>
    <row r="10833" spans="1:1">
      <c r="A10833" s="20" t="s">
        <v>44843</v>
      </c>
    </row>
    <row r="10834" spans="1:1">
      <c r="A10834" s="20" t="s">
        <v>44844</v>
      </c>
    </row>
    <row r="10835" spans="1:1">
      <c r="A10835" s="20" t="s">
        <v>44845</v>
      </c>
    </row>
    <row r="10836" spans="1:1">
      <c r="A10836" s="20" t="s">
        <v>44846</v>
      </c>
    </row>
    <row r="10837" spans="1:1">
      <c r="A10837" s="20" t="s">
        <v>44847</v>
      </c>
    </row>
    <row r="10838" spans="1:1">
      <c r="A10838" s="20" t="s">
        <v>44848</v>
      </c>
    </row>
    <row r="10839" spans="1:1">
      <c r="A10839" s="20" t="s">
        <v>44849</v>
      </c>
    </row>
    <row r="10840" spans="1:1">
      <c r="A10840" s="20" t="s">
        <v>44850</v>
      </c>
    </row>
    <row r="10841" spans="1:1">
      <c r="A10841" s="20" t="s">
        <v>44851</v>
      </c>
    </row>
    <row r="10842" spans="1:1">
      <c r="A10842" s="20" t="s">
        <v>44852</v>
      </c>
    </row>
    <row r="10843" spans="1:1">
      <c r="A10843" s="20" t="s">
        <v>44853</v>
      </c>
    </row>
    <row r="10844" spans="1:1">
      <c r="A10844" s="20" t="s">
        <v>44854</v>
      </c>
    </row>
    <row r="10845" spans="1:1">
      <c r="A10845" s="20" t="s">
        <v>44855</v>
      </c>
    </row>
    <row r="10846" spans="1:1">
      <c r="A10846" s="20" t="s">
        <v>44856</v>
      </c>
    </row>
    <row r="10847" spans="1:1">
      <c r="A10847" s="20" t="s">
        <v>44857</v>
      </c>
    </row>
    <row r="10848" spans="1:1">
      <c r="A10848" s="20" t="s">
        <v>44858</v>
      </c>
    </row>
    <row r="10849" spans="1:1">
      <c r="A10849" s="20" t="s">
        <v>44859</v>
      </c>
    </row>
    <row r="10850" spans="1:1">
      <c r="A10850" s="20" t="s">
        <v>44860</v>
      </c>
    </row>
    <row r="10851" spans="1:1">
      <c r="A10851" s="20" t="s">
        <v>44861</v>
      </c>
    </row>
    <row r="10852" spans="1:1">
      <c r="A10852" s="20" t="s">
        <v>44862</v>
      </c>
    </row>
    <row r="10853" spans="1:1">
      <c r="A10853" s="20" t="s">
        <v>44863</v>
      </c>
    </row>
    <row r="10854" spans="1:1">
      <c r="A10854" s="20" t="s">
        <v>44864</v>
      </c>
    </row>
    <row r="10855" spans="1:1">
      <c r="A10855" s="20" t="s">
        <v>44865</v>
      </c>
    </row>
    <row r="10856" spans="1:1">
      <c r="A10856" s="20" t="s">
        <v>44866</v>
      </c>
    </row>
    <row r="10857" spans="1:1">
      <c r="A10857" s="20" t="s">
        <v>44867</v>
      </c>
    </row>
    <row r="10858" spans="1:1">
      <c r="A10858" s="20" t="s">
        <v>44868</v>
      </c>
    </row>
    <row r="10859" spans="1:1">
      <c r="A10859" s="20" t="s">
        <v>44869</v>
      </c>
    </row>
    <row r="10860" spans="1:1">
      <c r="A10860" s="20" t="s">
        <v>44870</v>
      </c>
    </row>
    <row r="10861" spans="1:1">
      <c r="A10861" s="20" t="s">
        <v>44871</v>
      </c>
    </row>
    <row r="10862" spans="1:1">
      <c r="A10862" s="20" t="s">
        <v>44872</v>
      </c>
    </row>
    <row r="10863" spans="1:1">
      <c r="A10863" s="20" t="s">
        <v>44873</v>
      </c>
    </row>
    <row r="10864" spans="1:1">
      <c r="A10864" s="20" t="s">
        <v>44874</v>
      </c>
    </row>
    <row r="10865" spans="1:1">
      <c r="A10865" s="20" t="s">
        <v>44875</v>
      </c>
    </row>
    <row r="10866" spans="1:1">
      <c r="A10866" s="20" t="s">
        <v>44876</v>
      </c>
    </row>
    <row r="10867" spans="1:1">
      <c r="A10867" s="20" t="s">
        <v>44877</v>
      </c>
    </row>
    <row r="10868" spans="1:1">
      <c r="A10868" s="20" t="s">
        <v>44878</v>
      </c>
    </row>
    <row r="10869" spans="1:1">
      <c r="A10869" s="20" t="s">
        <v>44879</v>
      </c>
    </row>
    <row r="10870" spans="1:1">
      <c r="A10870" s="20" t="s">
        <v>44880</v>
      </c>
    </row>
    <row r="10871" spans="1:1">
      <c r="A10871" s="20" t="s">
        <v>44881</v>
      </c>
    </row>
    <row r="10872" spans="1:1">
      <c r="A10872" s="20" t="s">
        <v>44882</v>
      </c>
    </row>
    <row r="10873" spans="1:1">
      <c r="A10873" s="20" t="s">
        <v>44883</v>
      </c>
    </row>
    <row r="10874" spans="1:1">
      <c r="A10874" s="20" t="s">
        <v>44884</v>
      </c>
    </row>
    <row r="10875" spans="1:1">
      <c r="A10875" s="20" t="s">
        <v>44885</v>
      </c>
    </row>
    <row r="10876" spans="1:1">
      <c r="A10876" s="20" t="s">
        <v>44886</v>
      </c>
    </row>
    <row r="10877" spans="1:1">
      <c r="A10877" s="20" t="s">
        <v>44887</v>
      </c>
    </row>
    <row r="10878" spans="1:1">
      <c r="A10878" s="20" t="s">
        <v>44888</v>
      </c>
    </row>
    <row r="10879" spans="1:1">
      <c r="A10879" s="20" t="s">
        <v>44889</v>
      </c>
    </row>
    <row r="10880" spans="1:1">
      <c r="A10880" s="20" t="s">
        <v>44890</v>
      </c>
    </row>
    <row r="10881" spans="1:1">
      <c r="A10881" s="20" t="s">
        <v>44891</v>
      </c>
    </row>
    <row r="10882" spans="1:1">
      <c r="A10882" s="20" t="s">
        <v>44892</v>
      </c>
    </row>
    <row r="10883" spans="1:1">
      <c r="A10883" s="20" t="s">
        <v>44893</v>
      </c>
    </row>
    <row r="10884" spans="1:1">
      <c r="A10884" s="20" t="s">
        <v>44894</v>
      </c>
    </row>
    <row r="10885" spans="1:1">
      <c r="A10885" s="20" t="s">
        <v>44895</v>
      </c>
    </row>
    <row r="10886" spans="1:1">
      <c r="A10886" s="20" t="s">
        <v>44896</v>
      </c>
    </row>
    <row r="10887" spans="1:1">
      <c r="A10887" s="20" t="s">
        <v>44897</v>
      </c>
    </row>
    <row r="10888" spans="1:1">
      <c r="A10888" s="20" t="s">
        <v>44898</v>
      </c>
    </row>
    <row r="10889" spans="1:1">
      <c r="A10889" s="20" t="s">
        <v>44899</v>
      </c>
    </row>
    <row r="10890" spans="1:1">
      <c r="A10890" s="20" t="s">
        <v>44900</v>
      </c>
    </row>
    <row r="10891" spans="1:1">
      <c r="A10891" s="20" t="s">
        <v>44901</v>
      </c>
    </row>
    <row r="10892" spans="1:1">
      <c r="A10892" s="20" t="s">
        <v>44902</v>
      </c>
    </row>
    <row r="10893" spans="1:1">
      <c r="A10893" s="20" t="s">
        <v>44903</v>
      </c>
    </row>
    <row r="10894" spans="1:1">
      <c r="A10894" s="20" t="s">
        <v>44904</v>
      </c>
    </row>
    <row r="10895" spans="1:1">
      <c r="A10895" s="20" t="s">
        <v>44905</v>
      </c>
    </row>
    <row r="10896" spans="1:1">
      <c r="A10896" s="20" t="s">
        <v>44906</v>
      </c>
    </row>
    <row r="10897" spans="1:1">
      <c r="A10897" s="20" t="s">
        <v>44907</v>
      </c>
    </row>
    <row r="10898" spans="1:1">
      <c r="A10898" s="20" t="s">
        <v>44908</v>
      </c>
    </row>
    <row r="10899" spans="1:1">
      <c r="A10899" s="20" t="s">
        <v>44909</v>
      </c>
    </row>
    <row r="10900" spans="1:1">
      <c r="A10900" s="20" t="s">
        <v>44910</v>
      </c>
    </row>
    <row r="10901" spans="1:1">
      <c r="A10901" s="20" t="s">
        <v>44911</v>
      </c>
    </row>
    <row r="10902" spans="1:1">
      <c r="A10902" s="20" t="s">
        <v>44912</v>
      </c>
    </row>
    <row r="10903" spans="1:1">
      <c r="A10903" s="20" t="s">
        <v>44913</v>
      </c>
    </row>
    <row r="10904" spans="1:1">
      <c r="A10904" s="20" t="s">
        <v>44914</v>
      </c>
    </row>
    <row r="10905" spans="1:1">
      <c r="A10905" s="20" t="s">
        <v>44915</v>
      </c>
    </row>
    <row r="10906" spans="1:1">
      <c r="A10906" s="20" t="s">
        <v>44916</v>
      </c>
    </row>
    <row r="10907" spans="1:1">
      <c r="A10907" s="20" t="s">
        <v>44917</v>
      </c>
    </row>
    <row r="10908" spans="1:1">
      <c r="A10908" s="20" t="s">
        <v>44918</v>
      </c>
    </row>
    <row r="10909" spans="1:1">
      <c r="A10909" s="20" t="s">
        <v>44919</v>
      </c>
    </row>
    <row r="10910" spans="1:1">
      <c r="A10910" s="20" t="s">
        <v>44920</v>
      </c>
    </row>
    <row r="10911" spans="1:1">
      <c r="A10911" s="20" t="s">
        <v>44921</v>
      </c>
    </row>
    <row r="10912" spans="1:1">
      <c r="A10912" s="20" t="s">
        <v>44922</v>
      </c>
    </row>
    <row r="10913" spans="1:1">
      <c r="A10913" s="20" t="s">
        <v>44923</v>
      </c>
    </row>
    <row r="10914" spans="1:1">
      <c r="A10914" s="20" t="s">
        <v>44924</v>
      </c>
    </row>
    <row r="10915" spans="1:1">
      <c r="A10915" s="20" t="s">
        <v>44925</v>
      </c>
    </row>
    <row r="10916" spans="1:1">
      <c r="A10916" s="20" t="s">
        <v>44926</v>
      </c>
    </row>
    <row r="10917" spans="1:1">
      <c r="A10917" s="20" t="s">
        <v>44927</v>
      </c>
    </row>
    <row r="10918" spans="1:1">
      <c r="A10918" s="20" t="s">
        <v>44928</v>
      </c>
    </row>
    <row r="10919" spans="1:1">
      <c r="A10919" s="20" t="s">
        <v>44929</v>
      </c>
    </row>
    <row r="10920" spans="1:1">
      <c r="A10920" s="20" t="s">
        <v>44930</v>
      </c>
    </row>
    <row r="10921" spans="1:1">
      <c r="A10921" s="20" t="s">
        <v>44931</v>
      </c>
    </row>
    <row r="10922" spans="1:1">
      <c r="A10922" s="20" t="s">
        <v>44932</v>
      </c>
    </row>
    <row r="10923" spans="1:1">
      <c r="A10923" s="20" t="s">
        <v>44933</v>
      </c>
    </row>
    <row r="10924" spans="1:1">
      <c r="A10924" s="20" t="s">
        <v>44934</v>
      </c>
    </row>
    <row r="10925" spans="1:1">
      <c r="A10925" s="20" t="s">
        <v>44935</v>
      </c>
    </row>
    <row r="10926" spans="1:1">
      <c r="A10926" s="20" t="s">
        <v>44936</v>
      </c>
    </row>
    <row r="10927" spans="1:1">
      <c r="A10927" s="20" t="s">
        <v>44937</v>
      </c>
    </row>
    <row r="10928" spans="1:1">
      <c r="A10928" s="20" t="s">
        <v>44938</v>
      </c>
    </row>
    <row r="10929" spans="1:1">
      <c r="A10929" s="20" t="s">
        <v>44939</v>
      </c>
    </row>
    <row r="10930" spans="1:1">
      <c r="A10930" s="20" t="s">
        <v>44940</v>
      </c>
    </row>
    <row r="10931" spans="1:1">
      <c r="A10931" s="20" t="s">
        <v>44941</v>
      </c>
    </row>
    <row r="10932" spans="1:1">
      <c r="A10932" s="20" t="s">
        <v>44942</v>
      </c>
    </row>
    <row r="10933" spans="1:1">
      <c r="A10933" s="20" t="s">
        <v>44943</v>
      </c>
    </row>
    <row r="10934" spans="1:1">
      <c r="A10934" s="20" t="s">
        <v>44944</v>
      </c>
    </row>
    <row r="10935" spans="1:1">
      <c r="A10935" s="20" t="s">
        <v>44945</v>
      </c>
    </row>
    <row r="10936" spans="1:1">
      <c r="A10936" s="20" t="s">
        <v>44946</v>
      </c>
    </row>
    <row r="10937" spans="1:1">
      <c r="A10937" s="20" t="s">
        <v>44947</v>
      </c>
    </row>
    <row r="10938" spans="1:1">
      <c r="A10938" s="20" t="s">
        <v>44948</v>
      </c>
    </row>
    <row r="10939" spans="1:1">
      <c r="A10939" s="20" t="s">
        <v>44949</v>
      </c>
    </row>
    <row r="10940" spans="1:1">
      <c r="A10940" s="20" t="s">
        <v>44950</v>
      </c>
    </row>
    <row r="10941" spans="1:1">
      <c r="A10941" s="20" t="s">
        <v>44951</v>
      </c>
    </row>
    <row r="10942" spans="1:1">
      <c r="A10942" s="20" t="s">
        <v>44952</v>
      </c>
    </row>
    <row r="10943" spans="1:1">
      <c r="A10943" s="20" t="s">
        <v>44953</v>
      </c>
    </row>
    <row r="10944" spans="1:1">
      <c r="A10944" s="20" t="s">
        <v>44954</v>
      </c>
    </row>
    <row r="10945" spans="1:1">
      <c r="A10945" s="20" t="s">
        <v>44955</v>
      </c>
    </row>
    <row r="10946" spans="1:1">
      <c r="A10946" s="20" t="s">
        <v>44956</v>
      </c>
    </row>
    <row r="10947" spans="1:1">
      <c r="A10947" s="20" t="s">
        <v>44957</v>
      </c>
    </row>
    <row r="10948" spans="1:1">
      <c r="A10948" s="20" t="s">
        <v>44958</v>
      </c>
    </row>
    <row r="10949" spans="1:1">
      <c r="A10949" s="20" t="s">
        <v>44959</v>
      </c>
    </row>
    <row r="10950" spans="1:1">
      <c r="A10950" s="20" t="s">
        <v>44960</v>
      </c>
    </row>
    <row r="10951" spans="1:1">
      <c r="A10951" s="20" t="s">
        <v>44961</v>
      </c>
    </row>
    <row r="10952" spans="1:1">
      <c r="A10952" s="20" t="s">
        <v>44962</v>
      </c>
    </row>
    <row r="10953" spans="1:1">
      <c r="A10953" s="20" t="s">
        <v>44963</v>
      </c>
    </row>
    <row r="10954" spans="1:1">
      <c r="A10954" s="20" t="s">
        <v>44964</v>
      </c>
    </row>
    <row r="10955" spans="1:1">
      <c r="A10955" s="20" t="s">
        <v>44965</v>
      </c>
    </row>
    <row r="10956" spans="1:1">
      <c r="A10956" s="20" t="s">
        <v>44966</v>
      </c>
    </row>
    <row r="10957" spans="1:1">
      <c r="A10957" s="20" t="s">
        <v>44967</v>
      </c>
    </row>
    <row r="10958" spans="1:1">
      <c r="A10958" s="20" t="s">
        <v>44968</v>
      </c>
    </row>
    <row r="10959" spans="1:1">
      <c r="A10959" s="20" t="s">
        <v>44969</v>
      </c>
    </row>
    <row r="10960" spans="1:1">
      <c r="A10960" s="20" t="s">
        <v>44970</v>
      </c>
    </row>
    <row r="10961" spans="1:1">
      <c r="A10961" s="20" t="s">
        <v>44971</v>
      </c>
    </row>
    <row r="10962" spans="1:1">
      <c r="A10962" s="20" t="s">
        <v>44972</v>
      </c>
    </row>
    <row r="10963" spans="1:1">
      <c r="A10963" s="20" t="s">
        <v>44973</v>
      </c>
    </row>
    <row r="10964" spans="1:1">
      <c r="A10964" s="20" t="s">
        <v>44974</v>
      </c>
    </row>
    <row r="10965" spans="1:1">
      <c r="A10965" s="20" t="s">
        <v>44975</v>
      </c>
    </row>
    <row r="10966" spans="1:1">
      <c r="A10966" s="20" t="s">
        <v>44976</v>
      </c>
    </row>
    <row r="10967" spans="1:1">
      <c r="A10967" s="20" t="s">
        <v>44977</v>
      </c>
    </row>
    <row r="10968" spans="1:1">
      <c r="A10968" s="20" t="s">
        <v>44978</v>
      </c>
    </row>
    <row r="10969" spans="1:1">
      <c r="A10969" s="20" t="s">
        <v>44979</v>
      </c>
    </row>
    <row r="10970" spans="1:1">
      <c r="A10970" s="20" t="s">
        <v>44980</v>
      </c>
    </row>
    <row r="10971" spans="1:1">
      <c r="A10971" s="20" t="s">
        <v>44981</v>
      </c>
    </row>
    <row r="10972" spans="1:1">
      <c r="A10972" s="20" t="s">
        <v>44982</v>
      </c>
    </row>
    <row r="10973" spans="1:1">
      <c r="A10973" s="20" t="s">
        <v>44983</v>
      </c>
    </row>
    <row r="10974" spans="1:1">
      <c r="A10974" s="20" t="s">
        <v>44984</v>
      </c>
    </row>
    <row r="10975" spans="1:1">
      <c r="A10975" s="20" t="s">
        <v>44985</v>
      </c>
    </row>
    <row r="10976" spans="1:1">
      <c r="A10976" s="20" t="s">
        <v>44986</v>
      </c>
    </row>
    <row r="10977" spans="1:1">
      <c r="A10977" s="20" t="s">
        <v>44987</v>
      </c>
    </row>
    <row r="10978" spans="1:1">
      <c r="A10978" s="20" t="s">
        <v>44988</v>
      </c>
    </row>
    <row r="10979" spans="1:1">
      <c r="A10979" s="20" t="s">
        <v>44989</v>
      </c>
    </row>
    <row r="10980" spans="1:1">
      <c r="A10980" s="20" t="s">
        <v>44990</v>
      </c>
    </row>
    <row r="10981" spans="1:1">
      <c r="A10981" s="20" t="s">
        <v>44991</v>
      </c>
    </row>
    <row r="10982" spans="1:1">
      <c r="A10982" s="20" t="s">
        <v>44992</v>
      </c>
    </row>
    <row r="10983" spans="1:1">
      <c r="A10983" s="20" t="s">
        <v>44993</v>
      </c>
    </row>
    <row r="10984" spans="1:1">
      <c r="A10984" s="20" t="s">
        <v>44994</v>
      </c>
    </row>
    <row r="10985" spans="1:1">
      <c r="A10985" s="20" t="s">
        <v>44995</v>
      </c>
    </row>
    <row r="10986" spans="1:1">
      <c r="A10986" s="20" t="s">
        <v>44996</v>
      </c>
    </row>
    <row r="10987" spans="1:1">
      <c r="A10987" s="20" t="s">
        <v>44997</v>
      </c>
    </row>
    <row r="10988" spans="1:1">
      <c r="A10988" s="20" t="s">
        <v>44998</v>
      </c>
    </row>
    <row r="10989" spans="1:1">
      <c r="A10989" s="20" t="s">
        <v>44999</v>
      </c>
    </row>
    <row r="10990" spans="1:1">
      <c r="A10990" s="20" t="s">
        <v>45000</v>
      </c>
    </row>
    <row r="10991" spans="1:1">
      <c r="A10991" s="20" t="s">
        <v>45001</v>
      </c>
    </row>
    <row r="10992" spans="1:1">
      <c r="A10992" s="20" t="s">
        <v>45002</v>
      </c>
    </row>
    <row r="10993" spans="1:1">
      <c r="A10993" s="20" t="s">
        <v>45003</v>
      </c>
    </row>
    <row r="10994" spans="1:1">
      <c r="A10994" s="20" t="s">
        <v>45004</v>
      </c>
    </row>
    <row r="10995" spans="1:1">
      <c r="A10995" s="20" t="s">
        <v>45005</v>
      </c>
    </row>
    <row r="10996" spans="1:1">
      <c r="A10996" s="20" t="s">
        <v>45006</v>
      </c>
    </row>
    <row r="10997" spans="1:1">
      <c r="A10997" s="20" t="s">
        <v>45007</v>
      </c>
    </row>
    <row r="10998" spans="1:1">
      <c r="A10998" s="20" t="s">
        <v>45008</v>
      </c>
    </row>
    <row r="10999" spans="1:1">
      <c r="A10999" s="20" t="s">
        <v>45009</v>
      </c>
    </row>
    <row r="11000" spans="1:1">
      <c r="A11000" s="20" t="s">
        <v>45010</v>
      </c>
    </row>
    <row r="11001" spans="1:1">
      <c r="A11001" s="20" t="s">
        <v>45011</v>
      </c>
    </row>
    <row r="11002" spans="1:1">
      <c r="A11002" s="20" t="s">
        <v>45012</v>
      </c>
    </row>
    <row r="11003" spans="1:1">
      <c r="A11003" s="20" t="s">
        <v>45013</v>
      </c>
    </row>
    <row r="11004" spans="1:1">
      <c r="A11004" s="20" t="s">
        <v>45014</v>
      </c>
    </row>
    <row r="11005" spans="1:1">
      <c r="A11005" s="20" t="s">
        <v>45015</v>
      </c>
    </row>
    <row r="11006" spans="1:1">
      <c r="A11006" s="20" t="s">
        <v>45016</v>
      </c>
    </row>
    <row r="11007" spans="1:1">
      <c r="A11007" s="20" t="s">
        <v>45017</v>
      </c>
    </row>
    <row r="11008" spans="1:1">
      <c r="A11008" s="20" t="s">
        <v>45018</v>
      </c>
    </row>
    <row r="11009" spans="1:1">
      <c r="A11009" s="20" t="s">
        <v>45019</v>
      </c>
    </row>
    <row r="11010" spans="1:1">
      <c r="A11010" s="20" t="s">
        <v>45020</v>
      </c>
    </row>
    <row r="11011" spans="1:1">
      <c r="A11011" s="20" t="s">
        <v>45021</v>
      </c>
    </row>
    <row r="11012" spans="1:1">
      <c r="A11012" s="20" t="s">
        <v>45022</v>
      </c>
    </row>
    <row r="11013" spans="1:1">
      <c r="A11013" s="20" t="s">
        <v>45023</v>
      </c>
    </row>
    <row r="11014" spans="1:1">
      <c r="A11014" s="20" t="s">
        <v>45024</v>
      </c>
    </row>
    <row r="11015" spans="1:1">
      <c r="A11015" s="20" t="s">
        <v>45025</v>
      </c>
    </row>
    <row r="11016" spans="1:1">
      <c r="A11016" s="20" t="s">
        <v>45026</v>
      </c>
    </row>
    <row r="11017" spans="1:1">
      <c r="A11017" s="20" t="s">
        <v>45027</v>
      </c>
    </row>
    <row r="11018" spans="1:1">
      <c r="A11018" s="20" t="s">
        <v>45028</v>
      </c>
    </row>
    <row r="11019" spans="1:1">
      <c r="A11019" s="20" t="s">
        <v>45029</v>
      </c>
    </row>
    <row r="11020" spans="1:1">
      <c r="A11020" s="20" t="s">
        <v>45030</v>
      </c>
    </row>
    <row r="11021" spans="1:1">
      <c r="A11021" s="20" t="s">
        <v>45031</v>
      </c>
    </row>
    <row r="11022" spans="1:1">
      <c r="A11022" s="20" t="s">
        <v>45032</v>
      </c>
    </row>
    <row r="11023" spans="1:1">
      <c r="A11023" s="20" t="s">
        <v>45033</v>
      </c>
    </row>
    <row r="11024" spans="1:1">
      <c r="A11024" s="20" t="s">
        <v>45034</v>
      </c>
    </row>
    <row r="11025" spans="1:1">
      <c r="A11025" s="20" t="s">
        <v>45035</v>
      </c>
    </row>
    <row r="11026" spans="1:1">
      <c r="A11026" s="20" t="s">
        <v>45036</v>
      </c>
    </row>
    <row r="11027" spans="1:1">
      <c r="A11027" s="20" t="s">
        <v>45037</v>
      </c>
    </row>
    <row r="11028" spans="1:1">
      <c r="A11028" s="20" t="s">
        <v>45038</v>
      </c>
    </row>
    <row r="11029" spans="1:1">
      <c r="A11029" s="20" t="s">
        <v>45039</v>
      </c>
    </row>
    <row r="11030" spans="1:1">
      <c r="A11030" s="20" t="s">
        <v>45040</v>
      </c>
    </row>
    <row r="11031" spans="1:1">
      <c r="A11031" s="20" t="s">
        <v>45041</v>
      </c>
    </row>
    <row r="11032" spans="1:1">
      <c r="A11032" s="20" t="s">
        <v>45042</v>
      </c>
    </row>
    <row r="11033" spans="1:1">
      <c r="A11033" s="20" t="s">
        <v>45043</v>
      </c>
    </row>
    <row r="11034" spans="1:1">
      <c r="A11034" s="20" t="s">
        <v>45044</v>
      </c>
    </row>
    <row r="11035" spans="1:1">
      <c r="A11035" s="20" t="s">
        <v>45045</v>
      </c>
    </row>
    <row r="11036" spans="1:1">
      <c r="A11036" s="20" t="s">
        <v>45046</v>
      </c>
    </row>
    <row r="11037" spans="1:1">
      <c r="A11037" s="20" t="s">
        <v>45047</v>
      </c>
    </row>
    <row r="11038" spans="1:1">
      <c r="A11038" s="20" t="s">
        <v>45048</v>
      </c>
    </row>
    <row r="11039" spans="1:1">
      <c r="A11039" s="20" t="s">
        <v>45049</v>
      </c>
    </row>
    <row r="11040" spans="1:1">
      <c r="A11040" s="20" t="s">
        <v>45050</v>
      </c>
    </row>
    <row r="11041" spans="1:1">
      <c r="A11041" s="20" t="s">
        <v>45051</v>
      </c>
    </row>
    <row r="11042" spans="1:1">
      <c r="A11042" s="20" t="s">
        <v>45052</v>
      </c>
    </row>
    <row r="11043" spans="1:1">
      <c r="A11043" s="20" t="s">
        <v>45053</v>
      </c>
    </row>
    <row r="11044" spans="1:1">
      <c r="A11044" s="20" t="s">
        <v>45054</v>
      </c>
    </row>
    <row r="11045" spans="1:1">
      <c r="A11045" s="20" t="s">
        <v>45055</v>
      </c>
    </row>
    <row r="11046" spans="1:1">
      <c r="A11046" s="20" t="s">
        <v>45056</v>
      </c>
    </row>
    <row r="11047" spans="1:1">
      <c r="A11047" s="20" t="s">
        <v>45057</v>
      </c>
    </row>
    <row r="11048" spans="1:1">
      <c r="A11048" s="20" t="s">
        <v>45058</v>
      </c>
    </row>
    <row r="11049" spans="1:1">
      <c r="A11049" s="20" t="s">
        <v>45059</v>
      </c>
    </row>
    <row r="11050" spans="1:1">
      <c r="A11050" s="20" t="s">
        <v>45060</v>
      </c>
    </row>
    <row r="11051" spans="1:1">
      <c r="A11051" s="20" t="s">
        <v>45061</v>
      </c>
    </row>
    <row r="11052" spans="1:1">
      <c r="A11052" s="20" t="s">
        <v>45062</v>
      </c>
    </row>
    <row r="11053" spans="1:1">
      <c r="A11053" s="20" t="s">
        <v>45063</v>
      </c>
    </row>
    <row r="11054" spans="1:1">
      <c r="A11054" s="20" t="s">
        <v>45064</v>
      </c>
    </row>
    <row r="11055" spans="1:1">
      <c r="A11055" s="20" t="s">
        <v>45065</v>
      </c>
    </row>
    <row r="11056" spans="1:1">
      <c r="A11056" s="20" t="s">
        <v>45066</v>
      </c>
    </row>
    <row r="11057" spans="1:1">
      <c r="A11057" s="20" t="s">
        <v>45067</v>
      </c>
    </row>
    <row r="11058" spans="1:1">
      <c r="A11058" s="20" t="s">
        <v>45068</v>
      </c>
    </row>
    <row r="11059" spans="1:1">
      <c r="A11059" s="20" t="s">
        <v>45069</v>
      </c>
    </row>
    <row r="11060" spans="1:1">
      <c r="A11060" s="20" t="s">
        <v>45070</v>
      </c>
    </row>
    <row r="11061" spans="1:1">
      <c r="A11061" s="20" t="s">
        <v>45071</v>
      </c>
    </row>
    <row r="11062" spans="1:1">
      <c r="A11062" s="20" t="s">
        <v>45072</v>
      </c>
    </row>
    <row r="11063" spans="1:1">
      <c r="A11063" s="20" t="s">
        <v>45073</v>
      </c>
    </row>
    <row r="11064" spans="1:1">
      <c r="A11064" s="20" t="s">
        <v>45074</v>
      </c>
    </row>
    <row r="11065" spans="1:1">
      <c r="A11065" s="20" t="s">
        <v>45075</v>
      </c>
    </row>
    <row r="11066" spans="1:1">
      <c r="A11066" s="20" t="s">
        <v>45076</v>
      </c>
    </row>
    <row r="11067" spans="1:1">
      <c r="A11067" s="20" t="s">
        <v>45077</v>
      </c>
    </row>
    <row r="11068" spans="1:1">
      <c r="A11068" s="20" t="s">
        <v>45078</v>
      </c>
    </row>
    <row r="11069" spans="1:1">
      <c r="A11069" s="20" t="s">
        <v>45079</v>
      </c>
    </row>
    <row r="11070" spans="1:1">
      <c r="A11070" s="20" t="s">
        <v>45080</v>
      </c>
    </row>
    <row r="11071" spans="1:1">
      <c r="A11071" s="20" t="s">
        <v>45081</v>
      </c>
    </row>
    <row r="11072" spans="1:1">
      <c r="A11072" s="20" t="s">
        <v>45082</v>
      </c>
    </row>
    <row r="11073" spans="1:1">
      <c r="A11073" s="20" t="s">
        <v>45083</v>
      </c>
    </row>
    <row r="11074" spans="1:1">
      <c r="A11074" s="20" t="s">
        <v>45084</v>
      </c>
    </row>
    <row r="11075" spans="1:1">
      <c r="A11075" s="20" t="s">
        <v>45085</v>
      </c>
    </row>
    <row r="11076" spans="1:1">
      <c r="A11076" s="20" t="s">
        <v>45086</v>
      </c>
    </row>
    <row r="11077" spans="1:1">
      <c r="A11077" s="20" t="s">
        <v>45087</v>
      </c>
    </row>
    <row r="11078" spans="1:1">
      <c r="A11078" s="20" t="s">
        <v>45088</v>
      </c>
    </row>
    <row r="11079" spans="1:1">
      <c r="A11079" s="20" t="s">
        <v>45089</v>
      </c>
    </row>
    <row r="11080" spans="1:1">
      <c r="A11080" s="20" t="s">
        <v>45090</v>
      </c>
    </row>
    <row r="11081" spans="1:1">
      <c r="A11081" s="20" t="s">
        <v>45091</v>
      </c>
    </row>
    <row r="11082" spans="1:1">
      <c r="A11082" s="20" t="s">
        <v>45092</v>
      </c>
    </row>
    <row r="11083" spans="1:1">
      <c r="A11083" s="20" t="s">
        <v>45093</v>
      </c>
    </row>
    <row r="11084" spans="1:1">
      <c r="A11084" s="20" t="s">
        <v>45094</v>
      </c>
    </row>
    <row r="11085" spans="1:1">
      <c r="A11085" s="20" t="s">
        <v>45095</v>
      </c>
    </row>
    <row r="11086" spans="1:1">
      <c r="A11086" s="20" t="s">
        <v>45096</v>
      </c>
    </row>
    <row r="11087" spans="1:1">
      <c r="A11087" s="20" t="s">
        <v>45097</v>
      </c>
    </row>
    <row r="11088" spans="1:1">
      <c r="A11088" s="20" t="s">
        <v>45098</v>
      </c>
    </row>
    <row r="11089" spans="1:1">
      <c r="A11089" s="20" t="s">
        <v>45099</v>
      </c>
    </row>
    <row r="11090" spans="1:1">
      <c r="A11090" s="20" t="s">
        <v>45100</v>
      </c>
    </row>
    <row r="11091" spans="1:1">
      <c r="A11091" s="20" t="s">
        <v>45101</v>
      </c>
    </row>
    <row r="11092" spans="1:1">
      <c r="A11092" s="20" t="s">
        <v>45102</v>
      </c>
    </row>
    <row r="11093" spans="1:1">
      <c r="A11093" s="20" t="s">
        <v>45103</v>
      </c>
    </row>
    <row r="11094" spans="1:1">
      <c r="A11094" s="20" t="s">
        <v>45104</v>
      </c>
    </row>
    <row r="11095" spans="1:1">
      <c r="A11095" s="20" t="s">
        <v>45105</v>
      </c>
    </row>
    <row r="11096" spans="1:1">
      <c r="A11096" s="20" t="s">
        <v>45106</v>
      </c>
    </row>
    <row r="11097" spans="1:1">
      <c r="A11097" s="20" t="s">
        <v>45107</v>
      </c>
    </row>
    <row r="11098" spans="1:1">
      <c r="A11098" s="20" t="s">
        <v>45108</v>
      </c>
    </row>
    <row r="11099" spans="1:1">
      <c r="A11099" s="20" t="s">
        <v>45109</v>
      </c>
    </row>
    <row r="11100" spans="1:1">
      <c r="A11100" s="20" t="s">
        <v>45110</v>
      </c>
    </row>
    <row r="11101" spans="1:1">
      <c r="A11101" s="20" t="s">
        <v>45111</v>
      </c>
    </row>
    <row r="11102" spans="1:1">
      <c r="A11102" s="20" t="s">
        <v>45112</v>
      </c>
    </row>
    <row r="11103" spans="1:1">
      <c r="A11103" s="20" t="s">
        <v>45113</v>
      </c>
    </row>
    <row r="11104" spans="1:1">
      <c r="A11104" s="20" t="s">
        <v>45114</v>
      </c>
    </row>
    <row r="11105" spans="1:1">
      <c r="A11105" s="20" t="s">
        <v>45115</v>
      </c>
    </row>
    <row r="11106" spans="1:1">
      <c r="A11106" s="20" t="s">
        <v>45116</v>
      </c>
    </row>
    <row r="11107" spans="1:1">
      <c r="A11107" s="20" t="s">
        <v>45117</v>
      </c>
    </row>
    <row r="11108" spans="1:1">
      <c r="A11108" s="20" t="s">
        <v>45118</v>
      </c>
    </row>
    <row r="11109" spans="1:1">
      <c r="A11109" s="20" t="s">
        <v>45119</v>
      </c>
    </row>
    <row r="11110" spans="1:1">
      <c r="A11110" s="20" t="s">
        <v>45120</v>
      </c>
    </row>
    <row r="11111" spans="1:1">
      <c r="A11111" s="20" t="s">
        <v>45121</v>
      </c>
    </row>
    <row r="11112" spans="1:1">
      <c r="A11112" s="20" t="s">
        <v>45122</v>
      </c>
    </row>
    <row r="11113" spans="1:1">
      <c r="A11113" s="20" t="s">
        <v>45123</v>
      </c>
    </row>
    <row r="11114" spans="1:1">
      <c r="A11114" s="20" t="s">
        <v>45124</v>
      </c>
    </row>
    <row r="11115" spans="1:1">
      <c r="A11115" s="20" t="s">
        <v>45125</v>
      </c>
    </row>
    <row r="11116" spans="1:1">
      <c r="A11116" s="20" t="s">
        <v>45126</v>
      </c>
    </row>
    <row r="11117" spans="1:1">
      <c r="A11117" s="20" t="s">
        <v>45127</v>
      </c>
    </row>
    <row r="11118" spans="1:1">
      <c r="A11118" s="20" t="s">
        <v>45128</v>
      </c>
    </row>
    <row r="11119" spans="1:1">
      <c r="A11119" s="20" t="s">
        <v>45129</v>
      </c>
    </row>
    <row r="11120" spans="1:1">
      <c r="A11120" s="20" t="s">
        <v>45130</v>
      </c>
    </row>
    <row r="11121" spans="1:1">
      <c r="A11121" s="20" t="s">
        <v>45131</v>
      </c>
    </row>
    <row r="11122" spans="1:1">
      <c r="A11122" s="20" t="s">
        <v>45132</v>
      </c>
    </row>
    <row r="11123" spans="1:1">
      <c r="A11123" s="20" t="s">
        <v>45133</v>
      </c>
    </row>
    <row r="11124" spans="1:1">
      <c r="A11124" s="20" t="s">
        <v>45134</v>
      </c>
    </row>
    <row r="11125" spans="1:1">
      <c r="A11125" s="20" t="s">
        <v>45135</v>
      </c>
    </row>
    <row r="11126" spans="1:1">
      <c r="A11126" s="20" t="s">
        <v>45136</v>
      </c>
    </row>
    <row r="11127" spans="1:1">
      <c r="A11127" s="20" t="s">
        <v>45137</v>
      </c>
    </row>
    <row r="11128" spans="1:1">
      <c r="A11128" s="20" t="s">
        <v>45138</v>
      </c>
    </row>
    <row r="11129" spans="1:1">
      <c r="A11129" s="20" t="s">
        <v>45139</v>
      </c>
    </row>
    <row r="11130" spans="1:1">
      <c r="A11130" s="20" t="s">
        <v>45140</v>
      </c>
    </row>
    <row r="11131" spans="1:1">
      <c r="A11131" s="20" t="s">
        <v>45141</v>
      </c>
    </row>
    <row r="11132" spans="1:1">
      <c r="A11132" s="20" t="s">
        <v>45142</v>
      </c>
    </row>
    <row r="11133" spans="1:1">
      <c r="A11133" s="20" t="s">
        <v>45143</v>
      </c>
    </row>
    <row r="11134" spans="1:1">
      <c r="A11134" s="20" t="s">
        <v>45144</v>
      </c>
    </row>
    <row r="11135" spans="1:1">
      <c r="A11135" s="20" t="s">
        <v>45145</v>
      </c>
    </row>
    <row r="11136" spans="1:1">
      <c r="A11136" s="20" t="s">
        <v>45146</v>
      </c>
    </row>
    <row r="11137" spans="1:1">
      <c r="A11137" s="20" t="s">
        <v>45147</v>
      </c>
    </row>
    <row r="11138" spans="1:1">
      <c r="A11138" s="20" t="s">
        <v>45148</v>
      </c>
    </row>
    <row r="11139" spans="1:1">
      <c r="A11139" s="20" t="s">
        <v>45149</v>
      </c>
    </row>
    <row r="11140" spans="1:1">
      <c r="A11140" s="20" t="s">
        <v>45150</v>
      </c>
    </row>
    <row r="11141" spans="1:1">
      <c r="A11141" s="20" t="s">
        <v>45151</v>
      </c>
    </row>
    <row r="11142" spans="1:1">
      <c r="A11142" s="20" t="s">
        <v>45152</v>
      </c>
    </row>
    <row r="11143" spans="1:1">
      <c r="A11143" s="20" t="s">
        <v>45153</v>
      </c>
    </row>
    <row r="11144" spans="1:1">
      <c r="A11144" s="20" t="s">
        <v>45154</v>
      </c>
    </row>
    <row r="11145" spans="1:1">
      <c r="A11145" s="20" t="s">
        <v>45155</v>
      </c>
    </row>
    <row r="11146" spans="1:1">
      <c r="A11146" s="20" t="s">
        <v>45156</v>
      </c>
    </row>
    <row r="11147" spans="1:1">
      <c r="A11147" s="20" t="s">
        <v>45157</v>
      </c>
    </row>
    <row r="11148" spans="1:1">
      <c r="A11148" s="20" t="s">
        <v>45158</v>
      </c>
    </row>
    <row r="11149" spans="1:1">
      <c r="A11149" s="20" t="s">
        <v>45159</v>
      </c>
    </row>
    <row r="11150" spans="1:1">
      <c r="A11150" s="20" t="s">
        <v>45160</v>
      </c>
    </row>
    <row r="11151" spans="1:1">
      <c r="A11151" s="20" t="s">
        <v>45161</v>
      </c>
    </row>
    <row r="11152" spans="1:1">
      <c r="A11152" s="20" t="s">
        <v>45162</v>
      </c>
    </row>
    <row r="11153" spans="1:1">
      <c r="A11153" s="20" t="s">
        <v>45163</v>
      </c>
    </row>
    <row r="11154" spans="1:1">
      <c r="A11154" s="20" t="s">
        <v>45164</v>
      </c>
    </row>
    <row r="11155" spans="1:1">
      <c r="A11155" s="20" t="s">
        <v>45165</v>
      </c>
    </row>
    <row r="11156" spans="1:1">
      <c r="A11156" s="20" t="s">
        <v>45166</v>
      </c>
    </row>
    <row r="11157" spans="1:1">
      <c r="A11157" s="20" t="s">
        <v>45167</v>
      </c>
    </row>
    <row r="11158" spans="1:1">
      <c r="A11158" s="20" t="s">
        <v>45168</v>
      </c>
    </row>
    <row r="11159" spans="1:1">
      <c r="A11159" s="20" t="s">
        <v>45169</v>
      </c>
    </row>
    <row r="11160" spans="1:1">
      <c r="A11160" s="20" t="s">
        <v>45170</v>
      </c>
    </row>
    <row r="11161" spans="1:1">
      <c r="A11161" s="20" t="s">
        <v>45171</v>
      </c>
    </row>
    <row r="11162" spans="1:1">
      <c r="A11162" s="20" t="s">
        <v>45172</v>
      </c>
    </row>
    <row r="11163" spans="1:1">
      <c r="A11163" s="20" t="s">
        <v>45173</v>
      </c>
    </row>
    <row r="11164" spans="1:1">
      <c r="A11164" s="20" t="s">
        <v>45174</v>
      </c>
    </row>
    <row r="11165" spans="1:1">
      <c r="A11165" s="20" t="s">
        <v>45175</v>
      </c>
    </row>
    <row r="11166" spans="1:1">
      <c r="A11166" s="20" t="s">
        <v>45176</v>
      </c>
    </row>
    <row r="11167" spans="1:1">
      <c r="A11167" s="20" t="s">
        <v>45177</v>
      </c>
    </row>
    <row r="11168" spans="1:1">
      <c r="A11168" s="20" t="s">
        <v>45178</v>
      </c>
    </row>
    <row r="11169" spans="1:1">
      <c r="A11169" s="20" t="s">
        <v>45179</v>
      </c>
    </row>
    <row r="11170" spans="1:1">
      <c r="A11170" s="20" t="s">
        <v>45180</v>
      </c>
    </row>
    <row r="11171" spans="1:1">
      <c r="A11171" s="20" t="s">
        <v>45181</v>
      </c>
    </row>
    <row r="11172" spans="1:1">
      <c r="A11172" s="20" t="s">
        <v>45182</v>
      </c>
    </row>
    <row r="11173" spans="1:1">
      <c r="A11173" s="20" t="s">
        <v>45183</v>
      </c>
    </row>
    <row r="11174" spans="1:1">
      <c r="A11174" s="20" t="s">
        <v>45184</v>
      </c>
    </row>
    <row r="11175" spans="1:1">
      <c r="A11175" s="20" t="s">
        <v>45185</v>
      </c>
    </row>
    <row r="11176" spans="1:1">
      <c r="A11176" s="20" t="s">
        <v>45186</v>
      </c>
    </row>
    <row r="11177" spans="1:1">
      <c r="A11177" s="20" t="s">
        <v>45187</v>
      </c>
    </row>
    <row r="11178" spans="1:1">
      <c r="A11178" s="20" t="s">
        <v>45188</v>
      </c>
    </row>
    <row r="11179" spans="1:1">
      <c r="A11179" s="20" t="s">
        <v>45189</v>
      </c>
    </row>
    <row r="11180" spans="1:1">
      <c r="A11180" s="20" t="s">
        <v>45190</v>
      </c>
    </row>
    <row r="11181" spans="1:1">
      <c r="A11181" s="20" t="s">
        <v>45191</v>
      </c>
    </row>
    <row r="11182" spans="1:1">
      <c r="A11182" s="20" t="s">
        <v>45192</v>
      </c>
    </row>
    <row r="11183" spans="1:1">
      <c r="A11183" s="20" t="s">
        <v>45193</v>
      </c>
    </row>
    <row r="11184" spans="1:1">
      <c r="A11184" s="20" t="s">
        <v>45194</v>
      </c>
    </row>
    <row r="11185" spans="1:1">
      <c r="A11185" s="20" t="s">
        <v>45195</v>
      </c>
    </row>
    <row r="11186" spans="1:1">
      <c r="A11186" s="20" t="s">
        <v>45196</v>
      </c>
    </row>
    <row r="11187" spans="1:1">
      <c r="A11187" s="20" t="s">
        <v>45197</v>
      </c>
    </row>
    <row r="11188" spans="1:1">
      <c r="A11188" s="20" t="s">
        <v>45198</v>
      </c>
    </row>
    <row r="11189" spans="1:1">
      <c r="A11189" s="20" t="s">
        <v>45199</v>
      </c>
    </row>
    <row r="11190" spans="1:1">
      <c r="A11190" s="20" t="s">
        <v>45200</v>
      </c>
    </row>
    <row r="11191" spans="1:1">
      <c r="A11191" s="20" t="s">
        <v>45201</v>
      </c>
    </row>
    <row r="11192" spans="1:1">
      <c r="A11192" s="20" t="s">
        <v>45202</v>
      </c>
    </row>
    <row r="11193" spans="1:1">
      <c r="A11193" s="20" t="s">
        <v>45203</v>
      </c>
    </row>
    <row r="11194" spans="1:1">
      <c r="A11194" s="20" t="s">
        <v>45204</v>
      </c>
    </row>
    <row r="11195" spans="1:1">
      <c r="A11195" s="20" t="s">
        <v>45205</v>
      </c>
    </row>
    <row r="11196" spans="1:1">
      <c r="A11196" s="20" t="s">
        <v>45206</v>
      </c>
    </row>
    <row r="11197" spans="1:1">
      <c r="A11197" s="20" t="s">
        <v>45207</v>
      </c>
    </row>
    <row r="11198" spans="1:1">
      <c r="A11198" s="20" t="s">
        <v>45208</v>
      </c>
    </row>
    <row r="11199" spans="1:1">
      <c r="A11199" s="20" t="s">
        <v>45209</v>
      </c>
    </row>
    <row r="11200" spans="1:1">
      <c r="A11200" s="20" t="s">
        <v>45210</v>
      </c>
    </row>
    <row r="11201" spans="1:1">
      <c r="A11201" s="20" t="s">
        <v>45211</v>
      </c>
    </row>
    <row r="11202" spans="1:1">
      <c r="A11202" s="20" t="s">
        <v>45212</v>
      </c>
    </row>
    <row r="11203" spans="1:1">
      <c r="A11203" s="20" t="s">
        <v>45213</v>
      </c>
    </row>
    <row r="11204" spans="1:1">
      <c r="A11204" s="20" t="s">
        <v>45214</v>
      </c>
    </row>
    <row r="11205" spans="1:1">
      <c r="A11205" s="20" t="s">
        <v>45215</v>
      </c>
    </row>
    <row r="11206" spans="1:1">
      <c r="A11206" s="20" t="s">
        <v>45216</v>
      </c>
    </row>
    <row r="11207" spans="1:1">
      <c r="A11207" s="20" t="s">
        <v>45217</v>
      </c>
    </row>
    <row r="11208" spans="1:1">
      <c r="A11208" s="20" t="s">
        <v>45218</v>
      </c>
    </row>
    <row r="11209" spans="1:1">
      <c r="A11209" s="20" t="s">
        <v>45219</v>
      </c>
    </row>
    <row r="11210" spans="1:1">
      <c r="A11210" s="20" t="s">
        <v>45220</v>
      </c>
    </row>
    <row r="11211" spans="1:1">
      <c r="A11211" s="20" t="s">
        <v>45221</v>
      </c>
    </row>
    <row r="11212" spans="1:1">
      <c r="A11212" s="20" t="s">
        <v>45222</v>
      </c>
    </row>
    <row r="11213" spans="1:1">
      <c r="A11213" s="20" t="s">
        <v>45223</v>
      </c>
    </row>
    <row r="11214" spans="1:1">
      <c r="A11214" s="20" t="s">
        <v>45224</v>
      </c>
    </row>
    <row r="11215" spans="1:1">
      <c r="A11215" s="20" t="s">
        <v>45225</v>
      </c>
    </row>
    <row r="11216" spans="1:1">
      <c r="A11216" s="20" t="s">
        <v>45226</v>
      </c>
    </row>
    <row r="11217" spans="1:1">
      <c r="A11217" s="20" t="s">
        <v>45227</v>
      </c>
    </row>
    <row r="11218" spans="1:1">
      <c r="A11218" s="20" t="s">
        <v>45228</v>
      </c>
    </row>
    <row r="11219" spans="1:1">
      <c r="A11219" s="20" t="s">
        <v>45229</v>
      </c>
    </row>
    <row r="11220" spans="1:1">
      <c r="A11220" s="20" t="s">
        <v>45230</v>
      </c>
    </row>
    <row r="11221" spans="1:1">
      <c r="A11221" s="20" t="s">
        <v>45231</v>
      </c>
    </row>
    <row r="11222" spans="1:1">
      <c r="A11222" s="20" t="s">
        <v>45232</v>
      </c>
    </row>
    <row r="11223" spans="1:1">
      <c r="A11223" s="20" t="s">
        <v>45233</v>
      </c>
    </row>
    <row r="11224" spans="1:1">
      <c r="A11224" s="20" t="s">
        <v>45234</v>
      </c>
    </row>
    <row r="11225" spans="1:1">
      <c r="A11225" s="20" t="s">
        <v>45235</v>
      </c>
    </row>
    <row r="11226" spans="1:1">
      <c r="A11226" s="20" t="s">
        <v>45236</v>
      </c>
    </row>
    <row r="11227" spans="1:1">
      <c r="A11227" s="20" t="s">
        <v>45237</v>
      </c>
    </row>
    <row r="11228" spans="1:1">
      <c r="A11228" s="20" t="s">
        <v>45238</v>
      </c>
    </row>
    <row r="11229" spans="1:1">
      <c r="A11229" s="20" t="s">
        <v>45239</v>
      </c>
    </row>
    <row r="11230" spans="1:1">
      <c r="A11230" s="20" t="s">
        <v>45240</v>
      </c>
    </row>
    <row r="11231" spans="1:1">
      <c r="A11231" s="20" t="s">
        <v>45241</v>
      </c>
    </row>
    <row r="11232" spans="1:1">
      <c r="A11232" s="20" t="s">
        <v>45242</v>
      </c>
    </row>
    <row r="11233" spans="1:1">
      <c r="A11233" s="20" t="s">
        <v>45243</v>
      </c>
    </row>
    <row r="11234" spans="1:1">
      <c r="A11234" s="20" t="s">
        <v>45244</v>
      </c>
    </row>
    <row r="11235" spans="1:1">
      <c r="A11235" s="20" t="s">
        <v>45245</v>
      </c>
    </row>
    <row r="11236" spans="1:1">
      <c r="A11236" s="20" t="s">
        <v>45246</v>
      </c>
    </row>
    <row r="11237" spans="1:1">
      <c r="A11237" s="20" t="s">
        <v>45247</v>
      </c>
    </row>
    <row r="11238" spans="1:1">
      <c r="A11238" s="20" t="s">
        <v>45248</v>
      </c>
    </row>
    <row r="11239" spans="1:1">
      <c r="A11239" s="20" t="s">
        <v>45249</v>
      </c>
    </row>
    <row r="11240" spans="1:1">
      <c r="A11240" s="20" t="s">
        <v>45250</v>
      </c>
    </row>
    <row r="11241" spans="1:1">
      <c r="A11241" s="20" t="s">
        <v>45251</v>
      </c>
    </row>
    <row r="11242" spans="1:1">
      <c r="A11242" s="20" t="s">
        <v>45252</v>
      </c>
    </row>
    <row r="11243" spans="1:1">
      <c r="A11243" s="20" t="s">
        <v>45253</v>
      </c>
    </row>
    <row r="11244" spans="1:1">
      <c r="A11244" s="20" t="s">
        <v>45254</v>
      </c>
    </row>
    <row r="11245" spans="1:1">
      <c r="A11245" s="20" t="s">
        <v>45255</v>
      </c>
    </row>
    <row r="11246" spans="1:1">
      <c r="A11246" s="20" t="s">
        <v>45256</v>
      </c>
    </row>
    <row r="11247" spans="1:1">
      <c r="A11247" s="20" t="s">
        <v>45257</v>
      </c>
    </row>
    <row r="11248" spans="1:1">
      <c r="A11248" s="20" t="s">
        <v>45258</v>
      </c>
    </row>
    <row r="11249" spans="1:1">
      <c r="A11249" s="20" t="s">
        <v>45259</v>
      </c>
    </row>
    <row r="11250" spans="1:1">
      <c r="A11250" s="20" t="s">
        <v>45260</v>
      </c>
    </row>
    <row r="11251" spans="1:1">
      <c r="A11251" s="20" t="s">
        <v>45261</v>
      </c>
    </row>
    <row r="11252" spans="1:1">
      <c r="A11252" s="20" t="s">
        <v>45262</v>
      </c>
    </row>
    <row r="11253" spans="1:1">
      <c r="A11253" s="20" t="s">
        <v>45263</v>
      </c>
    </row>
    <row r="11254" spans="1:1">
      <c r="A11254" s="20" t="s">
        <v>45264</v>
      </c>
    </row>
    <row r="11255" spans="1:1">
      <c r="A11255" s="20" t="s">
        <v>45265</v>
      </c>
    </row>
    <row r="11256" spans="1:1">
      <c r="A11256" s="20" t="s">
        <v>45266</v>
      </c>
    </row>
    <row r="11257" spans="1:1">
      <c r="A11257" s="20" t="s">
        <v>45267</v>
      </c>
    </row>
    <row r="11258" spans="1:1">
      <c r="A11258" s="20" t="s">
        <v>45268</v>
      </c>
    </row>
    <row r="11259" spans="1:1">
      <c r="A11259" s="20" t="s">
        <v>45269</v>
      </c>
    </row>
    <row r="11260" spans="1:1">
      <c r="A11260" s="20" t="s">
        <v>45270</v>
      </c>
    </row>
    <row r="11261" spans="1:1">
      <c r="A11261" s="20" t="s">
        <v>45271</v>
      </c>
    </row>
    <row r="11262" spans="1:1">
      <c r="A11262" s="20" t="s">
        <v>45272</v>
      </c>
    </row>
    <row r="11263" spans="1:1">
      <c r="A11263" s="20" t="s">
        <v>45273</v>
      </c>
    </row>
    <row r="11264" spans="1:1">
      <c r="A11264" s="20" t="s">
        <v>45274</v>
      </c>
    </row>
    <row r="11265" spans="1:1">
      <c r="A11265" s="20" t="s">
        <v>45275</v>
      </c>
    </row>
    <row r="11266" spans="1:1">
      <c r="A11266" s="20" t="s">
        <v>45276</v>
      </c>
    </row>
    <row r="11267" spans="1:1">
      <c r="A11267" s="20" t="s">
        <v>45277</v>
      </c>
    </row>
    <row r="11268" spans="1:1">
      <c r="A11268" s="20" t="s">
        <v>45278</v>
      </c>
    </row>
    <row r="11269" spans="1:1">
      <c r="A11269" s="20" t="s">
        <v>45279</v>
      </c>
    </row>
    <row r="11270" spans="1:1">
      <c r="A11270" s="20" t="s">
        <v>45280</v>
      </c>
    </row>
    <row r="11271" spans="1:1">
      <c r="A11271" s="20" t="s">
        <v>45281</v>
      </c>
    </row>
    <row r="11272" spans="1:1">
      <c r="A11272" s="20" t="s">
        <v>45282</v>
      </c>
    </row>
    <row r="11273" spans="1:1">
      <c r="A11273" s="20" t="s">
        <v>45283</v>
      </c>
    </row>
    <row r="11274" spans="1:1">
      <c r="A11274" s="20" t="s">
        <v>45284</v>
      </c>
    </row>
    <row r="11275" spans="1:1">
      <c r="A11275" s="20" t="s">
        <v>45285</v>
      </c>
    </row>
    <row r="11276" spans="1:1">
      <c r="A11276" s="20" t="s">
        <v>45286</v>
      </c>
    </row>
    <row r="11277" spans="1:1">
      <c r="A11277" s="20" t="s">
        <v>45287</v>
      </c>
    </row>
    <row r="11278" spans="1:1">
      <c r="A11278" s="20" t="s">
        <v>45288</v>
      </c>
    </row>
    <row r="11279" spans="1:1">
      <c r="A11279" s="20" t="s">
        <v>45289</v>
      </c>
    </row>
    <row r="11280" spans="1:1">
      <c r="A11280" s="20" t="s">
        <v>45290</v>
      </c>
    </row>
    <row r="11281" spans="1:1">
      <c r="A11281" s="20" t="s">
        <v>45291</v>
      </c>
    </row>
    <row r="11282" spans="1:1">
      <c r="A11282" s="20" t="s">
        <v>45292</v>
      </c>
    </row>
    <row r="11283" spans="1:1">
      <c r="A11283" s="20" t="s">
        <v>45293</v>
      </c>
    </row>
    <row r="11284" spans="1:1">
      <c r="A11284" s="20" t="s">
        <v>45294</v>
      </c>
    </row>
    <row r="11285" spans="1:1">
      <c r="A11285" s="20" t="s">
        <v>45295</v>
      </c>
    </row>
    <row r="11286" spans="1:1">
      <c r="A11286" s="20" t="s">
        <v>45296</v>
      </c>
    </row>
    <row r="11287" spans="1:1">
      <c r="A11287" s="20" t="s">
        <v>45297</v>
      </c>
    </row>
    <row r="11288" spans="1:1">
      <c r="A11288" s="20" t="s">
        <v>45298</v>
      </c>
    </row>
    <row r="11289" spans="1:1">
      <c r="A11289" s="20" t="s">
        <v>45299</v>
      </c>
    </row>
    <row r="11290" spans="1:1">
      <c r="A11290" s="20" t="s">
        <v>45300</v>
      </c>
    </row>
    <row r="11291" spans="1:1">
      <c r="A11291" s="20" t="s">
        <v>45301</v>
      </c>
    </row>
    <row r="11292" spans="1:1">
      <c r="A11292" s="20" t="s">
        <v>45302</v>
      </c>
    </row>
    <row r="11293" spans="1:1">
      <c r="A11293" s="20" t="s">
        <v>45303</v>
      </c>
    </row>
    <row r="11294" spans="1:1">
      <c r="A11294" s="20" t="s">
        <v>45304</v>
      </c>
    </row>
    <row r="11295" spans="1:1">
      <c r="A11295" s="20" t="s">
        <v>45305</v>
      </c>
    </row>
    <row r="11296" spans="1:1">
      <c r="A11296" s="20" t="s">
        <v>45306</v>
      </c>
    </row>
    <row r="11297" spans="1:1">
      <c r="A11297" s="20" t="s">
        <v>45307</v>
      </c>
    </row>
    <row r="11298" spans="1:1">
      <c r="A11298" s="20" t="s">
        <v>45308</v>
      </c>
    </row>
    <row r="11299" spans="1:1">
      <c r="A11299" s="20" t="s">
        <v>45309</v>
      </c>
    </row>
    <row r="11300" spans="1:1">
      <c r="A11300" s="20" t="s">
        <v>45310</v>
      </c>
    </row>
    <row r="11301" spans="1:1">
      <c r="A11301" s="20" t="s">
        <v>45311</v>
      </c>
    </row>
    <row r="11302" spans="1:1">
      <c r="A11302" s="20" t="s">
        <v>45312</v>
      </c>
    </row>
    <row r="11303" spans="1:1">
      <c r="A11303" s="20" t="s">
        <v>45313</v>
      </c>
    </row>
    <row r="11304" spans="1:1">
      <c r="A11304" s="20" t="s">
        <v>45314</v>
      </c>
    </row>
    <row r="11305" spans="1:1">
      <c r="A11305" s="20" t="s">
        <v>45315</v>
      </c>
    </row>
    <row r="11306" spans="1:1">
      <c r="A11306" s="20" t="s">
        <v>45316</v>
      </c>
    </row>
    <row r="11307" spans="1:1">
      <c r="A11307" s="20" t="s">
        <v>45317</v>
      </c>
    </row>
    <row r="11308" spans="1:1">
      <c r="A11308" s="20" t="s">
        <v>45318</v>
      </c>
    </row>
    <row r="11309" spans="1:1">
      <c r="A11309" s="20" t="s">
        <v>45319</v>
      </c>
    </row>
    <row r="11310" spans="1:1">
      <c r="A11310" s="20" t="s">
        <v>45320</v>
      </c>
    </row>
    <row r="11311" spans="1:1">
      <c r="A11311" s="20" t="s">
        <v>45321</v>
      </c>
    </row>
    <row r="11312" spans="1:1">
      <c r="A11312" s="20" t="s">
        <v>45322</v>
      </c>
    </row>
    <row r="11313" spans="1:1">
      <c r="A11313" s="20" t="s">
        <v>45323</v>
      </c>
    </row>
    <row r="11314" spans="1:1">
      <c r="A11314" s="20" t="s">
        <v>45324</v>
      </c>
    </row>
    <row r="11315" spans="1:1">
      <c r="A11315" s="20" t="s">
        <v>45325</v>
      </c>
    </row>
    <row r="11316" spans="1:1">
      <c r="A11316" s="20" t="s">
        <v>45326</v>
      </c>
    </row>
    <row r="11317" spans="1:1">
      <c r="A11317" s="20" t="s">
        <v>45327</v>
      </c>
    </row>
    <row r="11318" spans="1:1">
      <c r="A11318" s="20" t="s">
        <v>45328</v>
      </c>
    </row>
    <row r="11319" spans="1:1">
      <c r="A11319" s="20" t="s">
        <v>45329</v>
      </c>
    </row>
    <row r="11320" spans="1:1">
      <c r="A11320" s="20" t="s">
        <v>45330</v>
      </c>
    </row>
    <row r="11321" spans="1:1">
      <c r="A11321" s="20" t="s">
        <v>45331</v>
      </c>
    </row>
    <row r="11322" spans="1:1">
      <c r="A11322" s="20" t="s">
        <v>45332</v>
      </c>
    </row>
    <row r="11323" spans="1:1">
      <c r="A11323" s="20" t="s">
        <v>45333</v>
      </c>
    </row>
    <row r="11324" spans="1:1">
      <c r="A11324" s="20" t="s">
        <v>45334</v>
      </c>
    </row>
    <row r="11325" spans="1:1">
      <c r="A11325" s="20" t="s">
        <v>45335</v>
      </c>
    </row>
    <row r="11326" spans="1:1">
      <c r="A11326" s="20" t="s">
        <v>45336</v>
      </c>
    </row>
    <row r="11327" spans="1:1">
      <c r="A11327" s="20" t="s">
        <v>45337</v>
      </c>
    </row>
    <row r="11328" spans="1:1">
      <c r="A11328" s="20" t="s">
        <v>45338</v>
      </c>
    </row>
    <row r="11329" spans="1:1">
      <c r="A11329" s="20" t="s">
        <v>45339</v>
      </c>
    </row>
    <row r="11330" spans="1:1">
      <c r="A11330" s="20" t="s">
        <v>45340</v>
      </c>
    </row>
    <row r="11331" spans="1:1">
      <c r="A11331" s="20" t="s">
        <v>45341</v>
      </c>
    </row>
    <row r="11332" spans="1:1">
      <c r="A11332" s="20" t="s">
        <v>45342</v>
      </c>
    </row>
    <row r="11333" spans="1:1">
      <c r="A11333" s="20" t="s">
        <v>45343</v>
      </c>
    </row>
    <row r="11334" spans="1:1">
      <c r="A11334" s="20" t="s">
        <v>45344</v>
      </c>
    </row>
    <row r="11335" spans="1:1">
      <c r="A11335" s="20" t="s">
        <v>45345</v>
      </c>
    </row>
    <row r="11336" spans="1:1">
      <c r="A11336" s="20" t="s">
        <v>45346</v>
      </c>
    </row>
    <row r="11337" spans="1:1">
      <c r="A11337" s="20" t="s">
        <v>45347</v>
      </c>
    </row>
    <row r="11338" spans="1:1">
      <c r="A11338" s="20" t="s">
        <v>45348</v>
      </c>
    </row>
    <row r="11339" spans="1:1">
      <c r="A11339" s="20" t="s">
        <v>45349</v>
      </c>
    </row>
    <row r="11340" spans="1:1">
      <c r="A11340" s="20" t="s">
        <v>45350</v>
      </c>
    </row>
    <row r="11341" spans="1:1">
      <c r="A11341" s="20" t="s">
        <v>45351</v>
      </c>
    </row>
    <row r="11342" spans="1:1">
      <c r="A11342" s="20" t="s">
        <v>45352</v>
      </c>
    </row>
    <row r="11343" spans="1:1">
      <c r="A11343" s="20" t="s">
        <v>45353</v>
      </c>
    </row>
    <row r="11344" spans="1:1">
      <c r="A11344" s="20" t="s">
        <v>45354</v>
      </c>
    </row>
    <row r="11345" spans="1:1">
      <c r="A11345" s="20" t="s">
        <v>45355</v>
      </c>
    </row>
    <row r="11346" spans="1:1">
      <c r="A11346" s="20" t="s">
        <v>45356</v>
      </c>
    </row>
    <row r="11347" spans="1:1">
      <c r="A11347" s="20" t="s">
        <v>45357</v>
      </c>
    </row>
    <row r="11348" spans="1:1">
      <c r="A11348" s="20" t="s">
        <v>45358</v>
      </c>
    </row>
    <row r="11349" spans="1:1">
      <c r="A11349" s="20" t="s">
        <v>45359</v>
      </c>
    </row>
    <row r="11350" spans="1:1">
      <c r="A11350" s="20" t="s">
        <v>45360</v>
      </c>
    </row>
    <row r="11351" spans="1:1">
      <c r="A11351" s="20" t="s">
        <v>45361</v>
      </c>
    </row>
    <row r="11352" spans="1:1">
      <c r="A11352" s="20" t="s">
        <v>45362</v>
      </c>
    </row>
    <row r="11353" spans="1:1">
      <c r="A11353" s="20" t="s">
        <v>45363</v>
      </c>
    </row>
    <row r="11354" spans="1:1">
      <c r="A11354" s="20" t="s">
        <v>45364</v>
      </c>
    </row>
    <row r="11355" spans="1:1">
      <c r="A11355" s="20" t="s">
        <v>45365</v>
      </c>
    </row>
    <row r="11356" spans="1:1">
      <c r="A11356" s="20" t="s">
        <v>45366</v>
      </c>
    </row>
    <row r="11357" spans="1:1">
      <c r="A11357" s="20" t="s">
        <v>45367</v>
      </c>
    </row>
    <row r="11358" spans="1:1">
      <c r="A11358" s="20" t="s">
        <v>45368</v>
      </c>
    </row>
    <row r="11359" spans="1:1">
      <c r="A11359" s="20" t="s">
        <v>45369</v>
      </c>
    </row>
    <row r="11360" spans="1:1">
      <c r="A11360" s="20" t="s">
        <v>45370</v>
      </c>
    </row>
    <row r="11361" spans="1:1">
      <c r="A11361" s="20" t="s">
        <v>45371</v>
      </c>
    </row>
    <row r="11362" spans="1:1">
      <c r="A11362" s="20" t="s">
        <v>45372</v>
      </c>
    </row>
    <row r="11363" spans="1:1">
      <c r="A11363" s="20" t="s">
        <v>45373</v>
      </c>
    </row>
    <row r="11364" spans="1:1">
      <c r="A11364" s="20" t="s">
        <v>45374</v>
      </c>
    </row>
    <row r="11365" spans="1:1">
      <c r="A11365" s="20" t="s">
        <v>45375</v>
      </c>
    </row>
    <row r="11366" spans="1:1">
      <c r="A11366" s="20" t="s">
        <v>45376</v>
      </c>
    </row>
    <row r="11367" spans="1:1">
      <c r="A11367" s="20" t="s">
        <v>45377</v>
      </c>
    </row>
    <row r="11368" spans="1:1">
      <c r="A11368" s="20" t="s">
        <v>45378</v>
      </c>
    </row>
    <row r="11369" spans="1:1">
      <c r="A11369" s="20" t="s">
        <v>45379</v>
      </c>
    </row>
    <row r="11370" spans="1:1">
      <c r="A11370" s="20" t="s">
        <v>45380</v>
      </c>
    </row>
    <row r="11371" spans="1:1">
      <c r="A11371" s="20" t="s">
        <v>45381</v>
      </c>
    </row>
    <row r="11372" spans="1:1">
      <c r="A11372" s="20" t="s">
        <v>45382</v>
      </c>
    </row>
    <row r="11373" spans="1:1">
      <c r="A11373" s="20" t="s">
        <v>45383</v>
      </c>
    </row>
    <row r="11374" spans="1:1">
      <c r="A11374" s="20" t="s">
        <v>45384</v>
      </c>
    </row>
    <row r="11375" spans="1:1">
      <c r="A11375" s="20" t="s">
        <v>45385</v>
      </c>
    </row>
    <row r="11376" spans="1:1">
      <c r="A11376" s="20" t="s">
        <v>45386</v>
      </c>
    </row>
    <row r="11377" spans="1:1">
      <c r="A11377" s="20" t="s">
        <v>45387</v>
      </c>
    </row>
    <row r="11378" spans="1:1">
      <c r="A11378" s="20" t="s">
        <v>45388</v>
      </c>
    </row>
    <row r="11379" spans="1:1">
      <c r="A11379" s="20" t="s">
        <v>45389</v>
      </c>
    </row>
    <row r="11380" spans="1:1">
      <c r="A11380" s="20" t="s">
        <v>45390</v>
      </c>
    </row>
    <row r="11381" spans="1:1">
      <c r="A11381" s="20" t="s">
        <v>45391</v>
      </c>
    </row>
    <row r="11382" spans="1:1">
      <c r="A11382" s="20" t="s">
        <v>45392</v>
      </c>
    </row>
    <row r="11383" spans="1:1">
      <c r="A11383" s="20" t="s">
        <v>45393</v>
      </c>
    </row>
    <row r="11384" spans="1:1">
      <c r="A11384" s="20" t="s">
        <v>45394</v>
      </c>
    </row>
    <row r="11385" spans="1:1">
      <c r="A11385" s="20" t="s">
        <v>45395</v>
      </c>
    </row>
    <row r="11386" spans="1:1">
      <c r="A11386" s="20" t="s">
        <v>45396</v>
      </c>
    </row>
    <row r="11387" spans="1:1">
      <c r="A11387" s="20" t="s">
        <v>45397</v>
      </c>
    </row>
    <row r="11388" spans="1:1">
      <c r="A11388" s="20" t="s">
        <v>45398</v>
      </c>
    </row>
    <row r="11389" spans="1:1">
      <c r="A11389" s="20" t="s">
        <v>45399</v>
      </c>
    </row>
    <row r="11390" spans="1:1">
      <c r="A11390" s="20" t="s">
        <v>45400</v>
      </c>
    </row>
    <row r="11391" spans="1:1">
      <c r="A11391" s="20" t="s">
        <v>45401</v>
      </c>
    </row>
    <row r="11392" spans="1:1">
      <c r="A11392" s="20" t="s">
        <v>45402</v>
      </c>
    </row>
    <row r="11393" spans="1:1">
      <c r="A11393" s="20" t="s">
        <v>45403</v>
      </c>
    </row>
    <row r="11394" spans="1:1">
      <c r="A11394" s="20" t="s">
        <v>45404</v>
      </c>
    </row>
    <row r="11395" spans="1:1">
      <c r="A11395" s="20" t="s">
        <v>45405</v>
      </c>
    </row>
    <row r="11396" spans="1:1">
      <c r="A11396" s="20" t="s">
        <v>45406</v>
      </c>
    </row>
    <row r="11397" spans="1:1">
      <c r="A11397" s="20" t="s">
        <v>45407</v>
      </c>
    </row>
    <row r="11398" spans="1:1">
      <c r="A11398" s="20" t="s">
        <v>45408</v>
      </c>
    </row>
    <row r="11399" spans="1:1">
      <c r="A11399" s="20" t="s">
        <v>45409</v>
      </c>
    </row>
    <row r="11400" spans="1:1">
      <c r="A11400" s="20" t="s">
        <v>45410</v>
      </c>
    </row>
    <row r="11401" spans="1:1">
      <c r="A11401" s="20" t="s">
        <v>45411</v>
      </c>
    </row>
    <row r="11402" spans="1:1">
      <c r="A11402" s="20" t="s">
        <v>45412</v>
      </c>
    </row>
    <row r="11403" spans="1:1">
      <c r="A11403" s="20" t="s">
        <v>45413</v>
      </c>
    </row>
    <row r="11404" spans="1:1">
      <c r="A11404" s="20" t="s">
        <v>45414</v>
      </c>
    </row>
    <row r="11405" spans="1:1">
      <c r="A11405" s="20" t="s">
        <v>45415</v>
      </c>
    </row>
    <row r="11406" spans="1:1">
      <c r="A11406" s="20" t="s">
        <v>45416</v>
      </c>
    </row>
    <row r="11407" spans="1:1">
      <c r="A11407" s="20" t="s">
        <v>45417</v>
      </c>
    </row>
    <row r="11408" spans="1:1">
      <c r="A11408" s="20" t="s">
        <v>45418</v>
      </c>
    </row>
    <row r="11409" spans="1:1">
      <c r="A11409" s="20" t="s">
        <v>45419</v>
      </c>
    </row>
    <row r="11410" spans="1:1">
      <c r="A11410" s="20" t="s">
        <v>45420</v>
      </c>
    </row>
    <row r="11411" spans="1:1">
      <c r="A11411" s="20" t="s">
        <v>45421</v>
      </c>
    </row>
    <row r="11412" spans="1:1">
      <c r="A11412" s="20" t="s">
        <v>45422</v>
      </c>
    </row>
    <row r="11413" spans="1:1">
      <c r="A11413" s="20" t="s">
        <v>45423</v>
      </c>
    </row>
    <row r="11414" spans="1:1">
      <c r="A11414" s="20" t="s">
        <v>45424</v>
      </c>
    </row>
    <row r="11415" spans="1:1">
      <c r="A11415" s="20" t="s">
        <v>45425</v>
      </c>
    </row>
    <row r="11416" spans="1:1">
      <c r="A11416" s="20" t="s">
        <v>45426</v>
      </c>
    </row>
    <row r="11417" spans="1:1">
      <c r="A11417" s="20" t="s">
        <v>45427</v>
      </c>
    </row>
    <row r="11418" spans="1:1">
      <c r="A11418" s="20" t="s">
        <v>45428</v>
      </c>
    </row>
    <row r="11419" spans="1:1">
      <c r="A11419" s="20" t="s">
        <v>45429</v>
      </c>
    </row>
    <row r="11420" spans="1:1">
      <c r="A11420" s="20" t="s">
        <v>45430</v>
      </c>
    </row>
    <row r="11421" spans="1:1">
      <c r="A11421" s="20" t="s">
        <v>45431</v>
      </c>
    </row>
    <row r="11422" spans="1:1">
      <c r="A11422" s="20" t="s">
        <v>45432</v>
      </c>
    </row>
    <row r="11423" spans="1:1">
      <c r="A11423" s="20" t="s">
        <v>45433</v>
      </c>
    </row>
    <row r="11424" spans="1:1">
      <c r="A11424" s="20" t="s">
        <v>45434</v>
      </c>
    </row>
    <row r="11425" spans="1:1">
      <c r="A11425" s="20" t="s">
        <v>45435</v>
      </c>
    </row>
    <row r="11426" spans="1:1">
      <c r="A11426" s="20" t="s">
        <v>45436</v>
      </c>
    </row>
    <row r="11427" spans="1:1">
      <c r="A11427" s="20" t="s">
        <v>45437</v>
      </c>
    </row>
    <row r="11428" spans="1:1">
      <c r="A11428" s="20" t="s">
        <v>45438</v>
      </c>
    </row>
    <row r="11429" spans="1:1">
      <c r="A11429" s="20" t="s">
        <v>45439</v>
      </c>
    </row>
    <row r="11430" spans="1:1">
      <c r="A11430" s="20" t="s">
        <v>45440</v>
      </c>
    </row>
    <row r="11431" spans="1:1">
      <c r="A11431" s="20" t="s">
        <v>45441</v>
      </c>
    </row>
    <row r="11432" spans="1:1">
      <c r="A11432" s="20" t="s">
        <v>45442</v>
      </c>
    </row>
    <row r="11433" spans="1:1">
      <c r="A11433" s="20" t="s">
        <v>45443</v>
      </c>
    </row>
    <row r="11434" spans="1:1">
      <c r="A11434" s="20" t="s">
        <v>45444</v>
      </c>
    </row>
    <row r="11435" spans="1:1">
      <c r="A11435" s="20" t="s">
        <v>45445</v>
      </c>
    </row>
    <row r="11436" spans="1:1">
      <c r="A11436" s="20" t="s">
        <v>45446</v>
      </c>
    </row>
    <row r="11437" spans="1:1">
      <c r="A11437" s="20" t="s">
        <v>45447</v>
      </c>
    </row>
    <row r="11438" spans="1:1">
      <c r="A11438" s="20" t="s">
        <v>45448</v>
      </c>
    </row>
    <row r="11439" spans="1:1">
      <c r="A11439" s="20" t="s">
        <v>45449</v>
      </c>
    </row>
    <row r="11440" spans="1:1">
      <c r="A11440" s="20" t="s">
        <v>45450</v>
      </c>
    </row>
    <row r="11441" spans="1:1">
      <c r="A11441" s="20" t="s">
        <v>45451</v>
      </c>
    </row>
    <row r="11442" spans="1:1">
      <c r="A11442" s="20" t="s">
        <v>45452</v>
      </c>
    </row>
    <row r="11443" spans="1:1">
      <c r="A11443" s="20" t="s">
        <v>45453</v>
      </c>
    </row>
    <row r="11444" spans="1:1">
      <c r="A11444" s="20" t="s">
        <v>45454</v>
      </c>
    </row>
    <row r="11445" spans="1:1">
      <c r="A11445" s="20" t="s">
        <v>45455</v>
      </c>
    </row>
    <row r="11446" spans="1:1">
      <c r="A11446" s="20" t="s">
        <v>45456</v>
      </c>
    </row>
    <row r="11447" spans="1:1">
      <c r="A11447" s="20" t="s">
        <v>45457</v>
      </c>
    </row>
    <row r="11448" spans="1:1">
      <c r="A11448" s="20" t="s">
        <v>45458</v>
      </c>
    </row>
    <row r="11449" spans="1:1">
      <c r="A11449" s="20" t="s">
        <v>45459</v>
      </c>
    </row>
    <row r="11450" spans="1:1">
      <c r="A11450" s="20" t="s">
        <v>45460</v>
      </c>
    </row>
    <row r="11451" spans="1:1">
      <c r="A11451" s="20" t="s">
        <v>45461</v>
      </c>
    </row>
    <row r="11452" spans="1:1">
      <c r="A11452" s="20" t="s">
        <v>45462</v>
      </c>
    </row>
    <row r="11453" spans="1:1">
      <c r="A11453" s="20" t="s">
        <v>45463</v>
      </c>
    </row>
    <row r="11454" spans="1:1">
      <c r="A11454" s="20" t="s">
        <v>45464</v>
      </c>
    </row>
    <row r="11455" spans="1:1">
      <c r="A11455" s="20" t="s">
        <v>45465</v>
      </c>
    </row>
    <row r="11456" spans="1:1">
      <c r="A11456" s="20" t="s">
        <v>45466</v>
      </c>
    </row>
    <row r="11457" spans="1:1">
      <c r="A11457" s="20" t="s">
        <v>45467</v>
      </c>
    </row>
    <row r="11458" spans="1:1">
      <c r="A11458" s="20" t="s">
        <v>45468</v>
      </c>
    </row>
    <row r="11459" spans="1:1">
      <c r="A11459" s="20" t="s">
        <v>45469</v>
      </c>
    </row>
    <row r="11460" spans="1:1">
      <c r="A11460" s="20" t="s">
        <v>45470</v>
      </c>
    </row>
    <row r="11461" spans="1:1">
      <c r="A11461" s="20" t="s">
        <v>45471</v>
      </c>
    </row>
    <row r="11462" spans="1:1">
      <c r="A11462" s="20" t="s">
        <v>45472</v>
      </c>
    </row>
    <row r="11463" spans="1:1">
      <c r="A11463" s="20" t="s">
        <v>45473</v>
      </c>
    </row>
    <row r="11464" spans="1:1">
      <c r="A11464" s="20" t="s">
        <v>45474</v>
      </c>
    </row>
    <row r="11465" spans="1:1">
      <c r="A11465" s="20" t="s">
        <v>45475</v>
      </c>
    </row>
    <row r="11466" spans="1:1">
      <c r="A11466" s="20" t="s">
        <v>45476</v>
      </c>
    </row>
    <row r="11467" spans="1:1">
      <c r="A11467" s="20" t="s">
        <v>45477</v>
      </c>
    </row>
    <row r="11468" spans="1:1">
      <c r="A11468" s="20" t="s">
        <v>45478</v>
      </c>
    </row>
    <row r="11469" spans="1:1">
      <c r="A11469" s="20" t="s">
        <v>45479</v>
      </c>
    </row>
    <row r="11470" spans="1:1">
      <c r="A11470" s="20" t="s">
        <v>45480</v>
      </c>
    </row>
    <row r="11471" spans="1:1">
      <c r="A11471" s="20" t="s">
        <v>45481</v>
      </c>
    </row>
    <row r="11472" spans="1:1">
      <c r="A11472" s="20" t="s">
        <v>45482</v>
      </c>
    </row>
    <row r="11473" spans="1:1">
      <c r="A11473" s="20" t="s">
        <v>45483</v>
      </c>
    </row>
    <row r="11474" spans="1:1">
      <c r="A11474" s="20" t="s">
        <v>45484</v>
      </c>
    </row>
    <row r="11475" spans="1:1">
      <c r="A11475" s="20" t="s">
        <v>45485</v>
      </c>
    </row>
    <row r="11476" spans="1:1">
      <c r="A11476" s="20" t="s">
        <v>45486</v>
      </c>
    </row>
    <row r="11477" spans="1:1">
      <c r="A11477" s="20" t="s">
        <v>45487</v>
      </c>
    </row>
    <row r="11478" spans="1:1">
      <c r="A11478" s="20" t="s">
        <v>45488</v>
      </c>
    </row>
    <row r="11479" spans="1:1">
      <c r="A11479" s="20" t="s">
        <v>45489</v>
      </c>
    </row>
    <row r="11480" spans="1:1">
      <c r="A11480" s="20" t="s">
        <v>45490</v>
      </c>
    </row>
    <row r="11481" spans="1:1">
      <c r="A11481" s="20" t="s">
        <v>45491</v>
      </c>
    </row>
    <row r="11482" spans="1:1">
      <c r="A11482" s="20" t="s">
        <v>45492</v>
      </c>
    </row>
    <row r="11483" spans="1:1">
      <c r="A11483" s="20" t="s">
        <v>45493</v>
      </c>
    </row>
    <row r="11484" spans="1:1">
      <c r="A11484" s="20" t="s">
        <v>45494</v>
      </c>
    </row>
    <row r="11485" spans="1:1">
      <c r="A11485" s="20" t="s">
        <v>45495</v>
      </c>
    </row>
    <row r="11486" spans="1:1">
      <c r="A11486" s="20" t="s">
        <v>45496</v>
      </c>
    </row>
    <row r="11487" spans="1:1">
      <c r="A11487" s="20" t="s">
        <v>45497</v>
      </c>
    </row>
    <row r="11488" spans="1:1">
      <c r="A11488" s="20" t="s">
        <v>45498</v>
      </c>
    </row>
    <row r="11489" spans="1:1">
      <c r="A11489" s="20" t="s">
        <v>45499</v>
      </c>
    </row>
    <row r="11490" spans="1:1">
      <c r="A11490" s="20" t="s">
        <v>45500</v>
      </c>
    </row>
    <row r="11491" spans="1:1">
      <c r="A11491" s="20" t="s">
        <v>45501</v>
      </c>
    </row>
    <row r="11492" spans="1:1">
      <c r="A11492" s="20" t="s">
        <v>45502</v>
      </c>
    </row>
    <row r="11493" spans="1:1">
      <c r="A11493" s="20" t="s">
        <v>45503</v>
      </c>
    </row>
    <row r="11494" spans="1:1">
      <c r="A11494" s="20" t="s">
        <v>45504</v>
      </c>
    </row>
    <row r="11495" spans="1:1">
      <c r="A11495" s="20" t="s">
        <v>45505</v>
      </c>
    </row>
    <row r="11496" spans="1:1">
      <c r="A11496" s="20" t="s">
        <v>45506</v>
      </c>
    </row>
    <row r="11497" spans="1:1">
      <c r="A11497" s="20" t="s">
        <v>45507</v>
      </c>
    </row>
    <row r="11498" spans="1:1">
      <c r="A11498" s="20" t="s">
        <v>45508</v>
      </c>
    </row>
    <row r="11499" spans="1:1">
      <c r="A11499" s="20" t="s">
        <v>45509</v>
      </c>
    </row>
    <row r="11500" spans="1:1">
      <c r="A11500" s="20" t="s">
        <v>45510</v>
      </c>
    </row>
    <row r="11501" spans="1:1">
      <c r="A11501" s="20" t="s">
        <v>45511</v>
      </c>
    </row>
    <row r="11502" spans="1:1">
      <c r="A11502" s="20" t="s">
        <v>45512</v>
      </c>
    </row>
    <row r="11503" spans="1:1">
      <c r="A11503" s="20" t="s">
        <v>45513</v>
      </c>
    </row>
    <row r="11504" spans="1:1">
      <c r="A11504" s="20" t="s">
        <v>45514</v>
      </c>
    </row>
    <row r="11505" spans="1:1">
      <c r="A11505" s="20" t="s">
        <v>45515</v>
      </c>
    </row>
    <row r="11506" spans="1:1">
      <c r="A11506" s="20" t="s">
        <v>45516</v>
      </c>
    </row>
    <row r="11507" spans="1:1">
      <c r="A11507" s="20" t="s">
        <v>45517</v>
      </c>
    </row>
    <row r="11508" spans="1:1">
      <c r="A11508" s="20" t="s">
        <v>45518</v>
      </c>
    </row>
    <row r="11509" spans="1:1">
      <c r="A11509" s="20" t="s">
        <v>45519</v>
      </c>
    </row>
    <row r="11510" spans="1:1">
      <c r="A11510" s="20" t="s">
        <v>45520</v>
      </c>
    </row>
    <row r="11511" spans="1:1">
      <c r="A11511" s="20" t="s">
        <v>45521</v>
      </c>
    </row>
    <row r="11512" spans="1:1">
      <c r="A11512" s="20" t="s">
        <v>45522</v>
      </c>
    </row>
    <row r="11513" spans="1:1">
      <c r="A11513" s="20" t="s">
        <v>45523</v>
      </c>
    </row>
    <row r="11514" spans="1:1">
      <c r="A11514" s="20" t="s">
        <v>45524</v>
      </c>
    </row>
    <row r="11515" spans="1:1">
      <c r="A11515" s="20" t="s">
        <v>45525</v>
      </c>
    </row>
    <row r="11516" spans="1:1">
      <c r="A11516" s="20" t="s">
        <v>45526</v>
      </c>
    </row>
    <row r="11517" spans="1:1">
      <c r="A11517" s="20" t="s">
        <v>45527</v>
      </c>
    </row>
    <row r="11518" spans="1:1">
      <c r="A11518" s="20" t="s">
        <v>45528</v>
      </c>
    </row>
    <row r="11519" spans="1:1">
      <c r="A11519" s="20" t="s">
        <v>45529</v>
      </c>
    </row>
    <row r="11520" spans="1:1">
      <c r="A11520" s="20" t="s">
        <v>45530</v>
      </c>
    </row>
    <row r="11521" spans="1:1">
      <c r="A11521" s="20" t="s">
        <v>45531</v>
      </c>
    </row>
    <row r="11522" spans="1:1">
      <c r="A11522" s="20" t="s">
        <v>45532</v>
      </c>
    </row>
    <row r="11523" spans="1:1">
      <c r="A11523" s="20" t="s">
        <v>45533</v>
      </c>
    </row>
    <row r="11524" spans="1:1">
      <c r="A11524" s="20" t="s">
        <v>45534</v>
      </c>
    </row>
    <row r="11525" spans="1:1">
      <c r="A11525" s="20" t="s">
        <v>45535</v>
      </c>
    </row>
    <row r="11526" spans="1:1">
      <c r="A11526" s="20" t="s">
        <v>45536</v>
      </c>
    </row>
    <row r="11527" spans="1:1">
      <c r="A11527" s="20" t="s">
        <v>45537</v>
      </c>
    </row>
    <row r="11528" spans="1:1">
      <c r="A11528" s="20" t="s">
        <v>45538</v>
      </c>
    </row>
    <row r="11529" spans="1:1">
      <c r="A11529" s="20" t="s">
        <v>45539</v>
      </c>
    </row>
    <row r="11530" spans="1:1">
      <c r="A11530" s="20" t="s">
        <v>45540</v>
      </c>
    </row>
    <row r="11531" spans="1:1">
      <c r="A11531" s="20" t="s">
        <v>45541</v>
      </c>
    </row>
    <row r="11532" spans="1:1">
      <c r="A11532" s="20" t="s">
        <v>45542</v>
      </c>
    </row>
    <row r="11533" spans="1:1">
      <c r="A11533" s="20" t="s">
        <v>45543</v>
      </c>
    </row>
    <row r="11534" spans="1:1">
      <c r="A11534" s="20" t="s">
        <v>45544</v>
      </c>
    </row>
    <row r="11535" spans="1:1">
      <c r="A11535" s="20" t="s">
        <v>45545</v>
      </c>
    </row>
    <row r="11536" spans="1:1">
      <c r="A11536" s="20" t="s">
        <v>45546</v>
      </c>
    </row>
    <row r="11537" spans="1:1">
      <c r="A11537" s="20" t="s">
        <v>45547</v>
      </c>
    </row>
    <row r="11538" spans="1:1">
      <c r="A11538" s="20" t="s">
        <v>45548</v>
      </c>
    </row>
    <row r="11539" spans="1:1">
      <c r="A11539" s="20" t="s">
        <v>45549</v>
      </c>
    </row>
    <row r="11540" spans="1:1">
      <c r="A11540" s="20" t="s">
        <v>45550</v>
      </c>
    </row>
    <row r="11541" spans="1:1">
      <c r="A11541" s="20" t="s">
        <v>45551</v>
      </c>
    </row>
    <row r="11542" spans="1:1">
      <c r="A11542" s="20" t="s">
        <v>45552</v>
      </c>
    </row>
    <row r="11543" spans="1:1">
      <c r="A11543" s="20" t="s">
        <v>45553</v>
      </c>
    </row>
    <row r="11544" spans="1:1">
      <c r="A11544" s="20" t="s">
        <v>45554</v>
      </c>
    </row>
    <row r="11545" spans="1:1">
      <c r="A11545" s="20" t="s">
        <v>45555</v>
      </c>
    </row>
    <row r="11546" spans="1:1">
      <c r="A11546" s="20" t="s">
        <v>45556</v>
      </c>
    </row>
    <row r="11547" spans="1:1">
      <c r="A11547" s="20" t="s">
        <v>45557</v>
      </c>
    </row>
    <row r="11548" spans="1:1">
      <c r="A11548" s="20" t="s">
        <v>45558</v>
      </c>
    </row>
    <row r="11549" spans="1:1">
      <c r="A11549" s="20" t="s">
        <v>45559</v>
      </c>
    </row>
    <row r="11550" spans="1:1">
      <c r="A11550" s="20" t="s">
        <v>45560</v>
      </c>
    </row>
    <row r="11551" spans="1:1">
      <c r="A11551" s="20" t="s">
        <v>45561</v>
      </c>
    </row>
    <row r="11552" spans="1:1">
      <c r="A11552" s="20" t="s">
        <v>45562</v>
      </c>
    </row>
    <row r="11553" spans="1:1">
      <c r="A11553" s="20" t="s">
        <v>45563</v>
      </c>
    </row>
    <row r="11554" spans="1:1">
      <c r="A11554" s="20" t="s">
        <v>45564</v>
      </c>
    </row>
    <row r="11555" spans="1:1">
      <c r="A11555" s="20" t="s">
        <v>45565</v>
      </c>
    </row>
    <row r="11556" spans="1:1">
      <c r="A11556" s="20" t="s">
        <v>45566</v>
      </c>
    </row>
    <row r="11557" spans="1:1">
      <c r="A11557" s="20" t="s">
        <v>45567</v>
      </c>
    </row>
    <row r="11558" spans="1:1">
      <c r="A11558" s="20" t="s">
        <v>45568</v>
      </c>
    </row>
    <row r="11559" spans="1:1">
      <c r="A11559" s="20" t="s">
        <v>45569</v>
      </c>
    </row>
    <row r="11560" spans="1:1">
      <c r="A11560" s="20" t="s">
        <v>45570</v>
      </c>
    </row>
    <row r="11561" spans="1:1">
      <c r="A11561" s="20" t="s">
        <v>45571</v>
      </c>
    </row>
    <row r="11562" spans="1:1">
      <c r="A11562" s="20" t="s">
        <v>45572</v>
      </c>
    </row>
    <row r="11563" spans="1:1">
      <c r="A11563" s="20" t="s">
        <v>45573</v>
      </c>
    </row>
    <row r="11564" spans="1:1">
      <c r="A11564" s="20" t="s">
        <v>45574</v>
      </c>
    </row>
    <row r="11565" spans="1:1">
      <c r="A11565" s="20" t="s">
        <v>45575</v>
      </c>
    </row>
    <row r="11566" spans="1:1">
      <c r="A11566" s="20" t="s">
        <v>45576</v>
      </c>
    </row>
    <row r="11567" spans="1:1">
      <c r="A11567" s="20" t="s">
        <v>45577</v>
      </c>
    </row>
    <row r="11568" spans="1:1">
      <c r="A11568" s="20" t="s">
        <v>45578</v>
      </c>
    </row>
    <row r="11569" spans="1:1">
      <c r="A11569" s="20" t="s">
        <v>45579</v>
      </c>
    </row>
    <row r="11570" spans="1:1">
      <c r="A11570" s="20" t="s">
        <v>45580</v>
      </c>
    </row>
    <row r="11571" spans="1:1">
      <c r="A11571" s="20" t="s">
        <v>45581</v>
      </c>
    </row>
    <row r="11572" spans="1:1">
      <c r="A11572" s="20" t="s">
        <v>45582</v>
      </c>
    </row>
    <row r="11573" spans="1:1">
      <c r="A11573" s="20" t="s">
        <v>45583</v>
      </c>
    </row>
    <row r="11574" spans="1:1">
      <c r="A11574" s="20" t="s">
        <v>45584</v>
      </c>
    </row>
    <row r="11575" spans="1:1">
      <c r="A11575" s="20" t="s">
        <v>45585</v>
      </c>
    </row>
    <row r="11576" spans="1:1">
      <c r="A11576" s="20" t="s">
        <v>45586</v>
      </c>
    </row>
    <row r="11577" spans="1:1">
      <c r="A11577" s="20" t="s">
        <v>45587</v>
      </c>
    </row>
    <row r="11578" spans="1:1">
      <c r="A11578" s="20" t="s">
        <v>45588</v>
      </c>
    </row>
    <row r="11579" spans="1:1">
      <c r="A11579" s="20" t="s">
        <v>45589</v>
      </c>
    </row>
    <row r="11580" spans="1:1">
      <c r="A11580" s="20" t="s">
        <v>45590</v>
      </c>
    </row>
    <row r="11581" spans="1:1">
      <c r="A11581" s="20" t="s">
        <v>45591</v>
      </c>
    </row>
    <row r="11582" spans="1:1">
      <c r="A11582" s="20" t="s">
        <v>45592</v>
      </c>
    </row>
    <row r="11583" spans="1:1">
      <c r="A11583" s="20" t="s">
        <v>45593</v>
      </c>
    </row>
    <row r="11584" spans="1:1">
      <c r="A11584" s="20" t="s">
        <v>45594</v>
      </c>
    </row>
    <row r="11585" spans="1:1">
      <c r="A11585" s="20" t="s">
        <v>45595</v>
      </c>
    </row>
    <row r="11586" spans="1:1">
      <c r="A11586" s="20" t="s">
        <v>45596</v>
      </c>
    </row>
    <row r="11587" spans="1:1">
      <c r="A11587" s="20" t="s">
        <v>45597</v>
      </c>
    </row>
    <row r="11588" spans="1:1">
      <c r="A11588" s="20" t="s">
        <v>45598</v>
      </c>
    </row>
    <row r="11589" spans="1:1">
      <c r="A11589" s="20" t="s">
        <v>45599</v>
      </c>
    </row>
    <row r="11590" spans="1:1">
      <c r="A11590" s="20" t="s">
        <v>45600</v>
      </c>
    </row>
    <row r="11591" spans="1:1">
      <c r="A11591" s="20" t="s">
        <v>45601</v>
      </c>
    </row>
    <row r="11592" spans="1:1">
      <c r="A11592" s="20" t="s">
        <v>45601</v>
      </c>
    </row>
    <row r="11593" spans="1:1">
      <c r="A11593" s="20" t="s">
        <v>45602</v>
      </c>
    </row>
    <row r="11594" spans="1:1">
      <c r="A11594" s="20" t="s">
        <v>45602</v>
      </c>
    </row>
    <row r="11595" spans="1:1">
      <c r="A11595" s="20" t="s">
        <v>45603</v>
      </c>
    </row>
    <row r="11596" spans="1:1">
      <c r="A11596" s="20" t="s">
        <v>45603</v>
      </c>
    </row>
    <row r="11597" spans="1:1">
      <c r="A11597" s="20" t="s">
        <v>45604</v>
      </c>
    </row>
    <row r="11598" spans="1:1">
      <c r="A11598" s="20" t="s">
        <v>45604</v>
      </c>
    </row>
    <row r="11599" spans="1:1">
      <c r="A11599" s="20" t="s">
        <v>45605</v>
      </c>
    </row>
    <row r="11600" spans="1:1">
      <c r="A11600" s="20" t="s">
        <v>45605</v>
      </c>
    </row>
    <row r="11601" spans="1:1">
      <c r="A11601" s="20" t="s">
        <v>45606</v>
      </c>
    </row>
    <row r="11602" spans="1:1">
      <c r="A11602" s="20" t="s">
        <v>45606</v>
      </c>
    </row>
    <row r="11603" spans="1:1">
      <c r="A11603" s="20" t="s">
        <v>45607</v>
      </c>
    </row>
    <row r="11604" spans="1:1">
      <c r="A11604" s="20" t="s">
        <v>45607</v>
      </c>
    </row>
    <row r="11605" spans="1:1">
      <c r="A11605" s="20" t="s">
        <v>45608</v>
      </c>
    </row>
    <row r="11606" spans="1:1">
      <c r="A11606" s="20" t="s">
        <v>45608</v>
      </c>
    </row>
    <row r="11607" spans="1:1">
      <c r="A11607" s="20" t="s">
        <v>45609</v>
      </c>
    </row>
    <row r="11608" spans="1:1">
      <c r="A11608" s="20" t="s">
        <v>45609</v>
      </c>
    </row>
    <row r="11609" spans="1:1">
      <c r="A11609" s="20" t="s">
        <v>45610</v>
      </c>
    </row>
    <row r="11610" spans="1:1">
      <c r="A11610" s="20" t="s">
        <v>45610</v>
      </c>
    </row>
    <row r="11611" spans="1:1">
      <c r="A11611" s="20" t="s">
        <v>45611</v>
      </c>
    </row>
    <row r="11612" spans="1:1">
      <c r="A11612" s="20" t="s">
        <v>45611</v>
      </c>
    </row>
    <row r="11613" spans="1:1">
      <c r="A11613" s="20" t="s">
        <v>45612</v>
      </c>
    </row>
    <row r="11614" spans="1:1">
      <c r="A11614" s="20" t="s">
        <v>45612</v>
      </c>
    </row>
    <row r="11615" spans="1:1">
      <c r="A11615" s="20" t="s">
        <v>45613</v>
      </c>
    </row>
    <row r="11616" spans="1:1">
      <c r="A11616" s="20" t="s">
        <v>45613</v>
      </c>
    </row>
    <row r="11617" spans="1:1">
      <c r="A11617" s="20" t="s">
        <v>45614</v>
      </c>
    </row>
    <row r="11618" spans="1:1">
      <c r="A11618" s="20" t="s">
        <v>45614</v>
      </c>
    </row>
    <row r="11619" spans="1:1">
      <c r="A11619" s="20" t="s">
        <v>45615</v>
      </c>
    </row>
    <row r="11620" spans="1:1">
      <c r="A11620" s="20" t="s">
        <v>45615</v>
      </c>
    </row>
    <row r="11621" spans="1:1">
      <c r="A11621" s="20" t="s">
        <v>45616</v>
      </c>
    </row>
    <row r="11622" spans="1:1">
      <c r="A11622" s="20" t="s">
        <v>45616</v>
      </c>
    </row>
    <row r="11623" spans="1:1">
      <c r="A11623" s="20" t="s">
        <v>45617</v>
      </c>
    </row>
    <row r="11624" spans="1:1">
      <c r="A11624" s="20" t="s">
        <v>45617</v>
      </c>
    </row>
    <row r="11625" spans="1:1">
      <c r="A11625" s="20" t="s">
        <v>45618</v>
      </c>
    </row>
    <row r="11626" spans="1:1">
      <c r="A11626" s="20" t="s">
        <v>45618</v>
      </c>
    </row>
    <row r="11627" spans="1:1">
      <c r="A11627" s="20" t="s">
        <v>45619</v>
      </c>
    </row>
    <row r="11628" spans="1:1">
      <c r="A11628" s="20" t="s">
        <v>45619</v>
      </c>
    </row>
    <row r="11629" spans="1:1">
      <c r="A11629" s="20" t="s">
        <v>45620</v>
      </c>
    </row>
    <row r="11630" spans="1:1">
      <c r="A11630" s="20" t="s">
        <v>45620</v>
      </c>
    </row>
    <row r="11631" spans="1:1">
      <c r="A11631" s="20" t="s">
        <v>45621</v>
      </c>
    </row>
    <row r="11632" spans="1:1">
      <c r="A11632" s="20" t="s">
        <v>45621</v>
      </c>
    </row>
    <row r="11633" spans="1:1">
      <c r="A11633" s="20" t="s">
        <v>45622</v>
      </c>
    </row>
    <row r="11634" spans="1:1">
      <c r="A11634" s="20" t="s">
        <v>45622</v>
      </c>
    </row>
    <row r="11635" spans="1:1">
      <c r="A11635" s="20" t="s">
        <v>45623</v>
      </c>
    </row>
    <row r="11636" spans="1:1">
      <c r="A11636" s="20" t="s">
        <v>45623</v>
      </c>
    </row>
    <row r="11637" spans="1:1">
      <c r="A11637" s="20" t="s">
        <v>45624</v>
      </c>
    </row>
    <row r="11638" spans="1:1">
      <c r="A11638" s="20" t="s">
        <v>45624</v>
      </c>
    </row>
    <row r="11639" spans="1:1">
      <c r="A11639" s="20" t="s">
        <v>45625</v>
      </c>
    </row>
    <row r="11640" spans="1:1">
      <c r="A11640" s="20" t="s">
        <v>45626</v>
      </c>
    </row>
    <row r="11641" spans="1:1">
      <c r="A11641" s="20" t="s">
        <v>45627</v>
      </c>
    </row>
    <row r="11642" spans="1:1">
      <c r="A11642" s="20" t="s">
        <v>45628</v>
      </c>
    </row>
    <row r="11643" spans="1:1">
      <c r="A11643" s="20" t="s">
        <v>45629</v>
      </c>
    </row>
    <row r="11644" spans="1:1">
      <c r="A11644" s="20" t="s">
        <v>45630</v>
      </c>
    </row>
    <row r="11645" spans="1:1">
      <c r="A11645" s="20" t="s">
        <v>45631</v>
      </c>
    </row>
    <row r="11646" spans="1:1">
      <c r="A11646" s="20" t="s">
        <v>45632</v>
      </c>
    </row>
    <row r="11647" spans="1:1">
      <c r="A11647" s="20" t="s">
        <v>45633</v>
      </c>
    </row>
    <row r="11648" spans="1:1">
      <c r="A11648" s="20" t="s">
        <v>45634</v>
      </c>
    </row>
    <row r="11649" spans="1:1">
      <c r="A11649" s="20" t="s">
        <v>45635</v>
      </c>
    </row>
    <row r="11650" spans="1:1">
      <c r="A11650" s="20" t="s">
        <v>45636</v>
      </c>
    </row>
    <row r="11651" spans="1:1">
      <c r="A11651" s="20" t="s">
        <v>45637</v>
      </c>
    </row>
    <row r="11652" spans="1:1">
      <c r="A11652" s="20" t="s">
        <v>45638</v>
      </c>
    </row>
    <row r="11653" spans="1:1">
      <c r="A11653" s="20" t="s">
        <v>45639</v>
      </c>
    </row>
    <row r="11654" spans="1:1">
      <c r="A11654" s="20" t="s">
        <v>45640</v>
      </c>
    </row>
    <row r="11655" spans="1:1">
      <c r="A11655" s="20" t="s">
        <v>45641</v>
      </c>
    </row>
    <row r="11656" spans="1:1">
      <c r="A11656" s="20" t="s">
        <v>45642</v>
      </c>
    </row>
    <row r="11657" spans="1:1">
      <c r="A11657" s="20" t="s">
        <v>45643</v>
      </c>
    </row>
    <row r="11658" spans="1:1">
      <c r="A11658" s="20" t="s">
        <v>45644</v>
      </c>
    </row>
    <row r="11659" spans="1:1">
      <c r="A11659" s="20" t="s">
        <v>45645</v>
      </c>
    </row>
    <row r="11660" spans="1:1">
      <c r="A11660" s="20" t="s">
        <v>45646</v>
      </c>
    </row>
    <row r="11661" spans="1:1">
      <c r="A11661" s="20" t="s">
        <v>45647</v>
      </c>
    </row>
    <row r="11662" spans="1:1">
      <c r="A11662" s="20" t="s">
        <v>45648</v>
      </c>
    </row>
    <row r="11663" spans="1:1">
      <c r="A11663" s="20" t="s">
        <v>45649</v>
      </c>
    </row>
    <row r="11664" spans="1:1">
      <c r="A11664" s="20" t="s">
        <v>45650</v>
      </c>
    </row>
    <row r="11665" spans="1:1">
      <c r="A11665" s="20" t="s">
        <v>45651</v>
      </c>
    </row>
    <row r="11666" spans="1:1">
      <c r="A11666" s="20" t="s">
        <v>45652</v>
      </c>
    </row>
    <row r="11667" spans="1:1">
      <c r="A11667" s="20" t="s">
        <v>45653</v>
      </c>
    </row>
    <row r="11668" spans="1:1">
      <c r="A11668" s="20" t="s">
        <v>45654</v>
      </c>
    </row>
    <row r="11669" spans="1:1">
      <c r="A11669" s="20" t="s">
        <v>45655</v>
      </c>
    </row>
    <row r="11670" spans="1:1">
      <c r="A11670" s="20" t="s">
        <v>45656</v>
      </c>
    </row>
    <row r="11671" spans="1:1">
      <c r="A11671" s="20" t="s">
        <v>45657</v>
      </c>
    </row>
    <row r="11672" spans="1:1">
      <c r="A11672" s="20" t="s">
        <v>45658</v>
      </c>
    </row>
    <row r="11673" spans="1:1">
      <c r="A11673" s="20" t="s">
        <v>45659</v>
      </c>
    </row>
    <row r="11674" spans="1:1">
      <c r="A11674" s="20" t="s">
        <v>45660</v>
      </c>
    </row>
    <row r="11675" spans="1:1">
      <c r="A11675" s="20" t="s">
        <v>45661</v>
      </c>
    </row>
    <row r="11676" spans="1:1">
      <c r="A11676" s="20" t="s">
        <v>45662</v>
      </c>
    </row>
    <row r="11677" spans="1:1">
      <c r="A11677" s="20" t="s">
        <v>45663</v>
      </c>
    </row>
    <row r="11678" spans="1:1">
      <c r="A11678" s="20" t="s">
        <v>45664</v>
      </c>
    </row>
    <row r="11679" spans="1:1">
      <c r="A11679" s="20" t="s">
        <v>45665</v>
      </c>
    </row>
    <row r="11680" spans="1:1">
      <c r="A11680" s="20" t="s">
        <v>45666</v>
      </c>
    </row>
    <row r="11681" spans="1:1">
      <c r="A11681" s="20" t="s">
        <v>45667</v>
      </c>
    </row>
    <row r="11682" spans="1:1">
      <c r="A11682" s="20" t="s">
        <v>45668</v>
      </c>
    </row>
    <row r="11683" spans="1:1">
      <c r="A11683" s="20" t="s">
        <v>45669</v>
      </c>
    </row>
    <row r="11684" spans="1:1">
      <c r="A11684" s="20" t="s">
        <v>45670</v>
      </c>
    </row>
    <row r="11685" spans="1:1">
      <c r="A11685" s="20" t="s">
        <v>45671</v>
      </c>
    </row>
    <row r="11686" spans="1:1">
      <c r="A11686" s="20" t="s">
        <v>45672</v>
      </c>
    </row>
    <row r="11687" spans="1:1">
      <c r="A11687" s="20" t="s">
        <v>45673</v>
      </c>
    </row>
    <row r="11688" spans="1:1">
      <c r="A11688" s="20" t="s">
        <v>45674</v>
      </c>
    </row>
    <row r="11689" spans="1:1">
      <c r="A11689" s="20" t="s">
        <v>45675</v>
      </c>
    </row>
    <row r="11690" spans="1:1">
      <c r="A11690" s="20" t="s">
        <v>45676</v>
      </c>
    </row>
    <row r="11691" spans="1:1">
      <c r="A11691" s="20" t="s">
        <v>45677</v>
      </c>
    </row>
    <row r="11692" spans="1:1">
      <c r="A11692" s="20" t="s">
        <v>45678</v>
      </c>
    </row>
    <row r="11693" spans="1:1">
      <c r="A11693" s="20" t="s">
        <v>45679</v>
      </c>
    </row>
    <row r="11694" spans="1:1">
      <c r="A11694" s="20" t="s">
        <v>45680</v>
      </c>
    </row>
    <row r="11695" spans="1:1">
      <c r="A11695" s="20" t="s">
        <v>45681</v>
      </c>
    </row>
    <row r="11696" spans="1:1">
      <c r="A11696" s="20" t="s">
        <v>45682</v>
      </c>
    </row>
    <row r="11697" spans="1:1">
      <c r="A11697" s="20" t="s">
        <v>45683</v>
      </c>
    </row>
    <row r="11698" spans="1:1">
      <c r="A11698" s="20" t="s">
        <v>45684</v>
      </c>
    </row>
    <row r="11699" spans="1:1">
      <c r="A11699" s="20" t="s">
        <v>45685</v>
      </c>
    </row>
    <row r="11700" spans="1:1">
      <c r="A11700" s="20" t="s">
        <v>45686</v>
      </c>
    </row>
    <row r="11701" spans="1:1">
      <c r="A11701" s="20" t="s">
        <v>45687</v>
      </c>
    </row>
    <row r="11702" spans="1:1">
      <c r="A11702" s="20" t="s">
        <v>45688</v>
      </c>
    </row>
    <row r="11703" spans="1:1">
      <c r="A11703" s="20" t="s">
        <v>45689</v>
      </c>
    </row>
    <row r="11704" spans="1:1">
      <c r="A11704" s="20" t="s">
        <v>45690</v>
      </c>
    </row>
    <row r="11705" spans="1:1">
      <c r="A11705" s="20" t="s">
        <v>45691</v>
      </c>
    </row>
    <row r="11706" spans="1:1">
      <c r="A11706" s="20" t="s">
        <v>45692</v>
      </c>
    </row>
    <row r="11707" spans="1:1">
      <c r="A11707" s="20" t="s">
        <v>45693</v>
      </c>
    </row>
    <row r="11708" spans="1:1">
      <c r="A11708" s="20" t="s">
        <v>45694</v>
      </c>
    </row>
    <row r="11709" spans="1:1">
      <c r="A11709" s="20" t="s">
        <v>45695</v>
      </c>
    </row>
    <row r="11710" spans="1:1">
      <c r="A11710" s="20" t="s">
        <v>45696</v>
      </c>
    </row>
    <row r="11711" spans="1:1">
      <c r="A11711" s="20" t="s">
        <v>45697</v>
      </c>
    </row>
    <row r="11712" spans="1:1">
      <c r="A11712" s="20" t="s">
        <v>45698</v>
      </c>
    </row>
    <row r="11713" spans="1:1">
      <c r="A11713" s="20" t="s">
        <v>45699</v>
      </c>
    </row>
    <row r="11714" spans="1:1">
      <c r="A11714" s="20" t="s">
        <v>45700</v>
      </c>
    </row>
    <row r="11715" spans="1:1">
      <c r="A11715" s="20" t="s">
        <v>45701</v>
      </c>
    </row>
    <row r="11716" spans="1:1">
      <c r="A11716" s="20" t="s">
        <v>45702</v>
      </c>
    </row>
    <row r="11717" spans="1:1">
      <c r="A11717" s="20" t="s">
        <v>45703</v>
      </c>
    </row>
    <row r="11718" spans="1:1">
      <c r="A11718" s="20" t="s">
        <v>45704</v>
      </c>
    </row>
    <row r="11719" spans="1:1">
      <c r="A11719" s="20" t="s">
        <v>45705</v>
      </c>
    </row>
    <row r="11720" spans="1:1">
      <c r="A11720" s="20" t="s">
        <v>45706</v>
      </c>
    </row>
    <row r="11721" spans="1:1">
      <c r="A11721" s="20" t="s">
        <v>45707</v>
      </c>
    </row>
    <row r="11722" spans="1:1">
      <c r="A11722" s="20" t="s">
        <v>45708</v>
      </c>
    </row>
    <row r="11723" spans="1:1">
      <c r="A11723" s="20" t="s">
        <v>45709</v>
      </c>
    </row>
    <row r="11724" spans="1:1">
      <c r="A11724" s="20" t="s">
        <v>45710</v>
      </c>
    </row>
    <row r="11725" spans="1:1">
      <c r="A11725" s="20" t="s">
        <v>45711</v>
      </c>
    </row>
    <row r="11726" spans="1:1">
      <c r="A11726" s="20" t="s">
        <v>45712</v>
      </c>
    </row>
    <row r="11727" spans="1:1">
      <c r="A11727" s="20" t="s">
        <v>45713</v>
      </c>
    </row>
    <row r="11728" spans="1:1">
      <c r="A11728" s="20" t="s">
        <v>45714</v>
      </c>
    </row>
    <row r="11729" spans="1:1">
      <c r="A11729" s="20" t="s">
        <v>45715</v>
      </c>
    </row>
    <row r="11730" spans="1:1">
      <c r="A11730" s="20" t="s">
        <v>45716</v>
      </c>
    </row>
    <row r="11731" spans="1:1">
      <c r="A11731" s="20" t="s">
        <v>45717</v>
      </c>
    </row>
    <row r="11732" spans="1:1">
      <c r="A11732" s="20" t="s">
        <v>45718</v>
      </c>
    </row>
    <row r="11733" spans="1:1">
      <c r="A11733" s="20" t="s">
        <v>45719</v>
      </c>
    </row>
    <row r="11734" spans="1:1">
      <c r="A11734" s="20" t="s">
        <v>45720</v>
      </c>
    </row>
    <row r="11735" spans="1:1">
      <c r="A11735" s="20" t="s">
        <v>45721</v>
      </c>
    </row>
    <row r="11736" spans="1:1">
      <c r="A11736" s="20" t="s">
        <v>45722</v>
      </c>
    </row>
    <row r="11737" spans="1:1">
      <c r="A11737" s="20" t="s">
        <v>45723</v>
      </c>
    </row>
    <row r="11738" spans="1:1">
      <c r="A11738" s="20" t="s">
        <v>45724</v>
      </c>
    </row>
    <row r="11739" spans="1:1">
      <c r="A11739" s="20" t="s">
        <v>45725</v>
      </c>
    </row>
    <row r="11740" spans="1:1">
      <c r="A11740" s="20" t="s">
        <v>45726</v>
      </c>
    </row>
    <row r="11741" spans="1:1">
      <c r="A11741" s="20" t="s">
        <v>45727</v>
      </c>
    </row>
    <row r="11742" spans="1:1">
      <c r="A11742" s="20" t="s">
        <v>45728</v>
      </c>
    </row>
    <row r="11743" spans="1:1">
      <c r="A11743" s="20" t="s">
        <v>45729</v>
      </c>
    </row>
    <row r="11744" spans="1:1">
      <c r="A11744" s="20" t="s">
        <v>45730</v>
      </c>
    </row>
    <row r="11745" spans="1:1">
      <c r="A11745" s="20" t="s">
        <v>45731</v>
      </c>
    </row>
    <row r="11746" spans="1:1">
      <c r="A11746" s="20" t="s">
        <v>45732</v>
      </c>
    </row>
    <row r="11747" spans="1:1">
      <c r="A11747" s="20" t="s">
        <v>45733</v>
      </c>
    </row>
    <row r="11748" spans="1:1">
      <c r="A11748" s="20" t="s">
        <v>45734</v>
      </c>
    </row>
    <row r="11749" spans="1:1">
      <c r="A11749" s="20" t="s">
        <v>45734</v>
      </c>
    </row>
    <row r="11750" spans="1:1">
      <c r="A11750" s="20" t="s">
        <v>45735</v>
      </c>
    </row>
    <row r="11751" spans="1:1">
      <c r="A11751" s="20" t="s">
        <v>45735</v>
      </c>
    </row>
    <row r="11752" spans="1:1">
      <c r="A11752" s="20" t="s">
        <v>45736</v>
      </c>
    </row>
    <row r="11753" spans="1:1">
      <c r="A11753" s="20" t="s">
        <v>45736</v>
      </c>
    </row>
    <row r="11754" spans="1:1">
      <c r="A11754" s="20" t="s">
        <v>45737</v>
      </c>
    </row>
    <row r="11755" spans="1:1">
      <c r="A11755" s="20" t="s">
        <v>45737</v>
      </c>
    </row>
    <row r="11756" spans="1:1">
      <c r="A11756" s="20" t="s">
        <v>45738</v>
      </c>
    </row>
    <row r="11757" spans="1:1">
      <c r="A11757" s="20" t="s">
        <v>45738</v>
      </c>
    </row>
    <row r="11758" spans="1:1">
      <c r="A11758" s="20" t="s">
        <v>45739</v>
      </c>
    </row>
    <row r="11759" spans="1:1">
      <c r="A11759" s="20" t="s">
        <v>45739</v>
      </c>
    </row>
    <row r="11760" spans="1:1">
      <c r="A11760" s="20" t="s">
        <v>45740</v>
      </c>
    </row>
    <row r="11761" spans="1:1">
      <c r="A11761" s="20" t="s">
        <v>45740</v>
      </c>
    </row>
    <row r="11762" spans="1:1">
      <c r="A11762" s="20" t="s">
        <v>45741</v>
      </c>
    </row>
    <row r="11763" spans="1:1">
      <c r="A11763" s="20" t="s">
        <v>45741</v>
      </c>
    </row>
    <row r="11764" spans="1:1">
      <c r="A11764" s="20" t="s">
        <v>45742</v>
      </c>
    </row>
    <row r="11765" spans="1:1">
      <c r="A11765" s="20" t="s">
        <v>45742</v>
      </c>
    </row>
    <row r="11766" spans="1:1">
      <c r="A11766" s="20" t="s">
        <v>45743</v>
      </c>
    </row>
    <row r="11767" spans="1:1">
      <c r="A11767" s="20" t="s">
        <v>45743</v>
      </c>
    </row>
    <row r="11768" spans="1:1">
      <c r="A11768" s="20" t="s">
        <v>45744</v>
      </c>
    </row>
    <row r="11769" spans="1:1">
      <c r="A11769" s="20" t="s">
        <v>45744</v>
      </c>
    </row>
    <row r="11770" spans="1:1">
      <c r="A11770" s="20" t="s">
        <v>45745</v>
      </c>
    </row>
    <row r="11771" spans="1:1">
      <c r="A11771" s="20" t="s">
        <v>45745</v>
      </c>
    </row>
    <row r="11772" spans="1:1">
      <c r="A11772" s="20" t="s">
        <v>45746</v>
      </c>
    </row>
    <row r="11773" spans="1:1">
      <c r="A11773" s="20" t="s">
        <v>45746</v>
      </c>
    </row>
    <row r="11774" spans="1:1">
      <c r="A11774" s="20" t="s">
        <v>45747</v>
      </c>
    </row>
    <row r="11775" spans="1:1">
      <c r="A11775" s="20" t="s">
        <v>45747</v>
      </c>
    </row>
    <row r="11776" spans="1:1">
      <c r="A11776" s="20" t="s">
        <v>45748</v>
      </c>
    </row>
    <row r="11777" spans="1:1">
      <c r="A11777" s="20" t="s">
        <v>45748</v>
      </c>
    </row>
    <row r="11778" spans="1:1">
      <c r="A11778" s="20" t="s">
        <v>45749</v>
      </c>
    </row>
    <row r="11779" spans="1:1">
      <c r="A11779" s="20" t="s">
        <v>45749</v>
      </c>
    </row>
    <row r="11780" spans="1:1">
      <c r="A11780" s="20" t="s">
        <v>45750</v>
      </c>
    </row>
    <row r="11781" spans="1:1">
      <c r="A11781" s="20" t="s">
        <v>45750</v>
      </c>
    </row>
    <row r="11782" spans="1:1">
      <c r="A11782" s="20" t="s">
        <v>45751</v>
      </c>
    </row>
    <row r="11783" spans="1:1">
      <c r="A11783" s="20" t="s">
        <v>45751</v>
      </c>
    </row>
    <row r="11784" spans="1:1">
      <c r="A11784" s="20" t="s">
        <v>45752</v>
      </c>
    </row>
    <row r="11785" spans="1:1">
      <c r="A11785" s="20" t="s">
        <v>45752</v>
      </c>
    </row>
    <row r="11786" spans="1:1">
      <c r="A11786" s="20" t="s">
        <v>45753</v>
      </c>
    </row>
    <row r="11787" spans="1:1">
      <c r="A11787" s="20" t="s">
        <v>45753</v>
      </c>
    </row>
    <row r="11788" spans="1:1">
      <c r="A11788" s="20" t="s">
        <v>45754</v>
      </c>
    </row>
    <row r="11789" spans="1:1">
      <c r="A11789" s="20" t="s">
        <v>45754</v>
      </c>
    </row>
    <row r="11790" spans="1:1">
      <c r="A11790" s="20" t="s">
        <v>45755</v>
      </c>
    </row>
    <row r="11791" spans="1:1">
      <c r="A11791" s="20" t="s">
        <v>45755</v>
      </c>
    </row>
    <row r="11792" spans="1:1">
      <c r="A11792" s="20" t="s">
        <v>45756</v>
      </c>
    </row>
    <row r="11793" spans="1:1">
      <c r="A11793" s="20" t="s">
        <v>45756</v>
      </c>
    </row>
    <row r="11794" spans="1:1">
      <c r="A11794" s="20" t="s">
        <v>45757</v>
      </c>
    </row>
    <row r="11795" spans="1:1">
      <c r="A11795" s="20" t="s">
        <v>45757</v>
      </c>
    </row>
    <row r="11796" spans="1:1">
      <c r="A11796" s="20" t="s">
        <v>45758</v>
      </c>
    </row>
    <row r="11797" spans="1:1">
      <c r="A11797" s="20" t="s">
        <v>45758</v>
      </c>
    </row>
    <row r="11798" spans="1:1">
      <c r="A11798" s="20" t="s">
        <v>45759</v>
      </c>
    </row>
    <row r="11799" spans="1:1">
      <c r="A11799" s="20" t="s">
        <v>45759</v>
      </c>
    </row>
    <row r="11800" spans="1:1">
      <c r="A11800" s="20" t="s">
        <v>45760</v>
      </c>
    </row>
    <row r="11801" spans="1:1">
      <c r="A11801" s="20" t="s">
        <v>45760</v>
      </c>
    </row>
    <row r="11802" spans="1:1">
      <c r="A11802" s="20" t="s">
        <v>45761</v>
      </c>
    </row>
    <row r="11803" spans="1:1">
      <c r="A11803" s="20" t="s">
        <v>45761</v>
      </c>
    </row>
    <row r="11804" spans="1:1">
      <c r="A11804" s="20" t="s">
        <v>45762</v>
      </c>
    </row>
    <row r="11805" spans="1:1">
      <c r="A11805" s="20" t="s">
        <v>45762</v>
      </c>
    </row>
    <row r="11806" spans="1:1">
      <c r="A11806" s="20" t="s">
        <v>45763</v>
      </c>
    </row>
    <row r="11807" spans="1:1">
      <c r="A11807" s="20" t="s">
        <v>45763</v>
      </c>
    </row>
    <row r="11808" spans="1:1">
      <c r="A11808" s="20" t="s">
        <v>45764</v>
      </c>
    </row>
    <row r="11809" spans="1:1">
      <c r="A11809" s="20" t="s">
        <v>45764</v>
      </c>
    </row>
    <row r="11810" spans="1:1">
      <c r="A11810" s="20" t="s">
        <v>45765</v>
      </c>
    </row>
    <row r="11811" spans="1:1">
      <c r="A11811" s="20" t="s">
        <v>45765</v>
      </c>
    </row>
    <row r="11812" spans="1:1">
      <c r="A11812" s="20" t="s">
        <v>45766</v>
      </c>
    </row>
    <row r="11813" spans="1:1">
      <c r="A11813" s="20" t="s">
        <v>45766</v>
      </c>
    </row>
    <row r="11814" spans="1:1">
      <c r="A11814" s="20" t="s">
        <v>45767</v>
      </c>
    </row>
    <row r="11815" spans="1:1">
      <c r="A11815" s="20" t="s">
        <v>45768</v>
      </c>
    </row>
    <row r="11816" spans="1:1">
      <c r="A11816" s="20" t="s">
        <v>45769</v>
      </c>
    </row>
    <row r="11817" spans="1:1">
      <c r="A11817" s="20" t="s">
        <v>45770</v>
      </c>
    </row>
    <row r="11818" spans="1:1">
      <c r="A11818" s="20" t="s">
        <v>45770</v>
      </c>
    </row>
    <row r="11819" spans="1:1">
      <c r="A11819" s="20" t="s">
        <v>45771</v>
      </c>
    </row>
    <row r="11820" spans="1:1">
      <c r="A11820" s="20" t="s">
        <v>45771</v>
      </c>
    </row>
    <row r="11821" spans="1:1">
      <c r="A11821" s="20" t="s">
        <v>45772</v>
      </c>
    </row>
    <row r="11822" spans="1:1">
      <c r="A11822" s="20" t="s">
        <v>45772</v>
      </c>
    </row>
    <row r="11823" spans="1:1">
      <c r="A11823" s="20" t="s">
        <v>45773</v>
      </c>
    </row>
    <row r="11824" spans="1:1">
      <c r="A11824" s="20" t="s">
        <v>45773</v>
      </c>
    </row>
    <row r="11825" spans="1:1">
      <c r="A11825" s="20" t="s">
        <v>45774</v>
      </c>
    </row>
    <row r="11826" spans="1:1">
      <c r="A11826" s="20" t="s">
        <v>45774</v>
      </c>
    </row>
    <row r="11827" spans="1:1">
      <c r="A11827" s="20" t="s">
        <v>45775</v>
      </c>
    </row>
    <row r="11828" spans="1:1">
      <c r="A11828" s="20" t="s">
        <v>45775</v>
      </c>
    </row>
    <row r="11829" spans="1:1">
      <c r="A11829" s="20" t="s">
        <v>45776</v>
      </c>
    </row>
    <row r="11830" spans="1:1">
      <c r="A11830" s="20" t="s">
        <v>45777</v>
      </c>
    </row>
    <row r="11831" spans="1:1">
      <c r="A11831" s="20" t="s">
        <v>45777</v>
      </c>
    </row>
    <row r="11832" spans="1:1">
      <c r="A11832" s="20" t="s">
        <v>45778</v>
      </c>
    </row>
    <row r="11833" spans="1:1">
      <c r="A11833" s="20" t="s">
        <v>45779</v>
      </c>
    </row>
    <row r="11834" spans="1:1">
      <c r="A11834" s="20" t="s">
        <v>45780</v>
      </c>
    </row>
    <row r="11835" spans="1:1">
      <c r="A11835" s="20" t="s">
        <v>45781</v>
      </c>
    </row>
    <row r="11836" spans="1:1">
      <c r="A11836" s="20" t="s">
        <v>45782</v>
      </c>
    </row>
    <row r="11837" spans="1:1">
      <c r="A11837" s="20" t="s">
        <v>45783</v>
      </c>
    </row>
    <row r="11838" spans="1:1">
      <c r="A11838" s="20" t="s">
        <v>45784</v>
      </c>
    </row>
    <row r="11839" spans="1:1">
      <c r="A11839" s="20" t="s">
        <v>45785</v>
      </c>
    </row>
    <row r="11840" spans="1:1">
      <c r="A11840" s="20" t="s">
        <v>45786</v>
      </c>
    </row>
    <row r="11841" spans="1:1">
      <c r="A11841" s="20" t="s">
        <v>45787</v>
      </c>
    </row>
    <row r="11842" spans="1:1">
      <c r="A11842" s="20" t="s">
        <v>45788</v>
      </c>
    </row>
    <row r="11843" spans="1:1">
      <c r="A11843" s="20" t="s">
        <v>45789</v>
      </c>
    </row>
    <row r="11844" spans="1:1">
      <c r="A11844" s="20" t="s">
        <v>45790</v>
      </c>
    </row>
    <row r="11845" spans="1:1">
      <c r="A11845" s="20" t="s">
        <v>45791</v>
      </c>
    </row>
    <row r="11846" spans="1:1">
      <c r="A11846" s="20" t="s">
        <v>45792</v>
      </c>
    </row>
    <row r="11847" spans="1:1">
      <c r="A11847" s="20" t="s">
        <v>45793</v>
      </c>
    </row>
    <row r="11848" spans="1:1">
      <c r="A11848" s="20" t="s">
        <v>45794</v>
      </c>
    </row>
    <row r="11849" spans="1:1">
      <c r="A11849" s="20" t="s">
        <v>45795</v>
      </c>
    </row>
    <row r="11850" spans="1:1">
      <c r="A11850" s="20" t="s">
        <v>45796</v>
      </c>
    </row>
    <row r="11851" spans="1:1">
      <c r="A11851" s="20" t="s">
        <v>45797</v>
      </c>
    </row>
    <row r="11852" spans="1:1">
      <c r="A11852" s="20" t="s">
        <v>45798</v>
      </c>
    </row>
    <row r="11853" spans="1:1">
      <c r="A11853" s="20" t="s">
        <v>45799</v>
      </c>
    </row>
    <row r="11854" spans="1:1">
      <c r="A11854" s="20" t="s">
        <v>45800</v>
      </c>
    </row>
    <row r="11855" spans="1:1">
      <c r="A11855" s="20" t="s">
        <v>45801</v>
      </c>
    </row>
    <row r="11856" spans="1:1">
      <c r="A11856" s="20" t="s">
        <v>45802</v>
      </c>
    </row>
    <row r="11857" spans="1:1">
      <c r="A11857" s="20" t="s">
        <v>45802</v>
      </c>
    </row>
    <row r="11858" spans="1:1">
      <c r="A11858" s="20" t="s">
        <v>45803</v>
      </c>
    </row>
    <row r="11859" spans="1:1">
      <c r="A11859" s="20" t="s">
        <v>45803</v>
      </c>
    </row>
    <row r="11860" spans="1:1">
      <c r="A11860" s="20" t="s">
        <v>45804</v>
      </c>
    </row>
    <row r="11861" spans="1:1">
      <c r="A11861" s="20" t="s">
        <v>45804</v>
      </c>
    </row>
    <row r="11862" spans="1:1">
      <c r="A11862" s="20" t="s">
        <v>45805</v>
      </c>
    </row>
    <row r="11863" spans="1:1">
      <c r="A11863" s="20" t="s">
        <v>45805</v>
      </c>
    </row>
    <row r="11864" spans="1:1">
      <c r="A11864" s="20" t="s">
        <v>45806</v>
      </c>
    </row>
    <row r="11865" spans="1:1">
      <c r="A11865" s="20" t="s">
        <v>45806</v>
      </c>
    </row>
    <row r="11866" spans="1:1">
      <c r="A11866" s="20" t="s">
        <v>45807</v>
      </c>
    </row>
    <row r="11867" spans="1:1">
      <c r="A11867" s="20" t="s">
        <v>45807</v>
      </c>
    </row>
    <row r="11868" spans="1:1">
      <c r="A11868" s="20" t="s">
        <v>45808</v>
      </c>
    </row>
    <row r="11869" spans="1:1">
      <c r="A11869" s="20" t="s">
        <v>45808</v>
      </c>
    </row>
    <row r="11870" spans="1:1">
      <c r="A11870" s="20" t="s">
        <v>45809</v>
      </c>
    </row>
    <row r="11871" spans="1:1">
      <c r="A11871" s="20" t="s">
        <v>45809</v>
      </c>
    </row>
    <row r="11872" spans="1:1">
      <c r="A11872" s="20" t="s">
        <v>45810</v>
      </c>
    </row>
    <row r="11873" spans="1:1">
      <c r="A11873" s="20" t="s">
        <v>45810</v>
      </c>
    </row>
    <row r="11874" spans="1:1">
      <c r="A11874" s="20" t="s">
        <v>45811</v>
      </c>
    </row>
    <row r="11875" spans="1:1">
      <c r="A11875" s="20" t="s">
        <v>45811</v>
      </c>
    </row>
    <row r="11876" spans="1:1">
      <c r="A11876" s="20" t="s">
        <v>45812</v>
      </c>
    </row>
    <row r="11877" spans="1:1">
      <c r="A11877" s="20" t="s">
        <v>45812</v>
      </c>
    </row>
    <row r="11878" spans="1:1">
      <c r="A11878" s="20" t="s">
        <v>45813</v>
      </c>
    </row>
    <row r="11879" spans="1:1">
      <c r="A11879" s="20" t="s">
        <v>45813</v>
      </c>
    </row>
    <row r="11880" spans="1:1">
      <c r="A11880" s="20" t="s">
        <v>45814</v>
      </c>
    </row>
    <row r="11881" spans="1:1">
      <c r="A11881" s="20" t="s">
        <v>45814</v>
      </c>
    </row>
    <row r="11882" spans="1:1">
      <c r="A11882" s="20" t="s">
        <v>45815</v>
      </c>
    </row>
    <row r="11883" spans="1:1">
      <c r="A11883" s="20" t="s">
        <v>45815</v>
      </c>
    </row>
    <row r="11884" spans="1:1">
      <c r="A11884" s="20" t="s">
        <v>45816</v>
      </c>
    </row>
    <row r="11885" spans="1:1">
      <c r="A11885" s="20" t="s">
        <v>45816</v>
      </c>
    </row>
    <row r="11886" spans="1:1">
      <c r="A11886" s="20" t="s">
        <v>45817</v>
      </c>
    </row>
    <row r="11887" spans="1:1">
      <c r="A11887" s="20" t="s">
        <v>45817</v>
      </c>
    </row>
    <row r="11888" spans="1:1">
      <c r="A11888" s="20" t="s">
        <v>45818</v>
      </c>
    </row>
    <row r="11889" spans="1:1">
      <c r="A11889" s="20" t="s">
        <v>45818</v>
      </c>
    </row>
    <row r="11890" spans="1:1">
      <c r="A11890" s="20" t="s">
        <v>45819</v>
      </c>
    </row>
    <row r="11891" spans="1:1">
      <c r="A11891" s="20" t="s">
        <v>45819</v>
      </c>
    </row>
    <row r="11892" spans="1:1">
      <c r="A11892" s="20" t="s">
        <v>45820</v>
      </c>
    </row>
    <row r="11893" spans="1:1">
      <c r="A11893" s="20" t="s">
        <v>45820</v>
      </c>
    </row>
    <row r="11894" spans="1:1">
      <c r="A11894" s="20" t="s">
        <v>45821</v>
      </c>
    </row>
    <row r="11895" spans="1:1">
      <c r="A11895" s="20" t="s">
        <v>45821</v>
      </c>
    </row>
    <row r="11896" spans="1:1">
      <c r="A11896" s="20" t="s">
        <v>45822</v>
      </c>
    </row>
    <row r="11897" spans="1:1">
      <c r="A11897" s="20" t="s">
        <v>45822</v>
      </c>
    </row>
    <row r="11898" spans="1:1">
      <c r="A11898" s="20" t="s">
        <v>45823</v>
      </c>
    </row>
    <row r="11899" spans="1:1">
      <c r="A11899" s="20" t="s">
        <v>45823</v>
      </c>
    </row>
    <row r="11900" spans="1:1">
      <c r="A11900" s="20" t="s">
        <v>45824</v>
      </c>
    </row>
    <row r="11901" spans="1:1">
      <c r="A11901" s="20" t="s">
        <v>45824</v>
      </c>
    </row>
    <row r="11902" spans="1:1">
      <c r="A11902" s="20" t="s">
        <v>45825</v>
      </c>
    </row>
    <row r="11903" spans="1:1">
      <c r="A11903" s="20" t="s">
        <v>45825</v>
      </c>
    </row>
    <row r="11904" spans="1:1">
      <c r="A11904" s="20" t="s">
        <v>45826</v>
      </c>
    </row>
    <row r="11905" spans="1:1">
      <c r="A11905" s="20" t="s">
        <v>45826</v>
      </c>
    </row>
    <row r="11906" spans="1:1">
      <c r="A11906" s="20" t="s">
        <v>45827</v>
      </c>
    </row>
    <row r="11907" spans="1:1">
      <c r="A11907" s="20" t="s">
        <v>45827</v>
      </c>
    </row>
    <row r="11908" spans="1:1">
      <c r="A11908" s="20" t="s">
        <v>45828</v>
      </c>
    </row>
    <row r="11909" spans="1:1">
      <c r="A11909" s="20" t="s">
        <v>45828</v>
      </c>
    </row>
    <row r="11910" spans="1:1">
      <c r="A11910" s="20" t="s">
        <v>45829</v>
      </c>
    </row>
    <row r="11911" spans="1:1">
      <c r="A11911" s="20" t="s">
        <v>45829</v>
      </c>
    </row>
    <row r="11912" spans="1:1">
      <c r="A11912" s="20" t="s">
        <v>45830</v>
      </c>
    </row>
    <row r="11913" spans="1:1">
      <c r="A11913" s="20" t="s">
        <v>45830</v>
      </c>
    </row>
    <row r="11914" spans="1:1">
      <c r="A11914" s="20" t="s">
        <v>45831</v>
      </c>
    </row>
    <row r="11915" spans="1:1">
      <c r="A11915" s="20" t="s">
        <v>45831</v>
      </c>
    </row>
    <row r="11916" spans="1:1">
      <c r="A11916" s="20" t="s">
        <v>45832</v>
      </c>
    </row>
    <row r="11917" spans="1:1">
      <c r="A11917" s="20" t="s">
        <v>45832</v>
      </c>
    </row>
    <row r="11918" spans="1:1">
      <c r="A11918" s="20" t="s">
        <v>45833</v>
      </c>
    </row>
    <row r="11919" spans="1:1">
      <c r="A11919" s="20" t="s">
        <v>45833</v>
      </c>
    </row>
    <row r="11920" spans="1:1">
      <c r="A11920" s="20" t="s">
        <v>45834</v>
      </c>
    </row>
    <row r="11921" spans="1:1">
      <c r="A11921" s="20" t="s">
        <v>45834</v>
      </c>
    </row>
    <row r="11922" spans="1:1">
      <c r="A11922" s="20" t="s">
        <v>45835</v>
      </c>
    </row>
    <row r="11923" spans="1:1">
      <c r="A11923" s="20" t="s">
        <v>45835</v>
      </c>
    </row>
    <row r="11924" spans="1:1">
      <c r="A11924" s="20" t="s">
        <v>45836</v>
      </c>
    </row>
    <row r="11925" spans="1:1">
      <c r="A11925" s="20" t="s">
        <v>45836</v>
      </c>
    </row>
    <row r="11926" spans="1:1">
      <c r="A11926" s="20" t="s">
        <v>45837</v>
      </c>
    </row>
    <row r="11927" spans="1:1">
      <c r="A11927" s="20" t="s">
        <v>45837</v>
      </c>
    </row>
    <row r="11928" spans="1:1">
      <c r="A11928" s="20" t="s">
        <v>45838</v>
      </c>
    </row>
    <row r="11929" spans="1:1">
      <c r="A11929" s="20" t="s">
        <v>45838</v>
      </c>
    </row>
    <row r="11930" spans="1:1">
      <c r="A11930" s="20" t="s">
        <v>45839</v>
      </c>
    </row>
    <row r="11931" spans="1:1">
      <c r="A11931" s="20" t="s">
        <v>45839</v>
      </c>
    </row>
    <row r="11932" spans="1:1">
      <c r="A11932" s="20" t="s">
        <v>45840</v>
      </c>
    </row>
    <row r="11933" spans="1:1">
      <c r="A11933" s="20" t="s">
        <v>45840</v>
      </c>
    </row>
    <row r="11934" spans="1:1">
      <c r="A11934" s="20" t="s">
        <v>45841</v>
      </c>
    </row>
    <row r="11935" spans="1:1">
      <c r="A11935" s="20" t="s">
        <v>45841</v>
      </c>
    </row>
    <row r="11936" spans="1:1">
      <c r="A11936" s="20" t="s">
        <v>45842</v>
      </c>
    </row>
    <row r="11937" spans="1:1">
      <c r="A11937" s="20" t="s">
        <v>45842</v>
      </c>
    </row>
    <row r="11938" spans="1:1">
      <c r="A11938" s="20" t="s">
        <v>45843</v>
      </c>
    </row>
    <row r="11939" spans="1:1">
      <c r="A11939" s="20" t="s">
        <v>45843</v>
      </c>
    </row>
    <row r="11940" spans="1:1">
      <c r="A11940" s="20" t="s">
        <v>45844</v>
      </c>
    </row>
    <row r="11941" spans="1:1">
      <c r="A11941" s="20" t="s">
        <v>45844</v>
      </c>
    </row>
    <row r="11942" spans="1:1">
      <c r="A11942" s="20" t="s">
        <v>45845</v>
      </c>
    </row>
    <row r="11943" spans="1:1">
      <c r="A11943" s="20" t="s">
        <v>45845</v>
      </c>
    </row>
    <row r="11944" spans="1:1">
      <c r="A11944" s="20" t="s">
        <v>45846</v>
      </c>
    </row>
    <row r="11945" spans="1:1">
      <c r="A11945" s="20" t="s">
        <v>45846</v>
      </c>
    </row>
    <row r="11946" spans="1:1">
      <c r="A11946" s="20" t="s">
        <v>45847</v>
      </c>
    </row>
    <row r="11947" spans="1:1">
      <c r="A11947" s="20" t="s">
        <v>45847</v>
      </c>
    </row>
    <row r="11948" spans="1:1">
      <c r="A11948" s="20" t="s">
        <v>45848</v>
      </c>
    </row>
    <row r="11949" spans="1:1">
      <c r="A11949" s="20" t="s">
        <v>45848</v>
      </c>
    </row>
    <row r="11950" spans="1:1">
      <c r="A11950" s="20" t="s">
        <v>45849</v>
      </c>
    </row>
    <row r="11951" spans="1:1">
      <c r="A11951" s="20" t="s">
        <v>45849</v>
      </c>
    </row>
    <row r="11952" spans="1:1">
      <c r="A11952" s="20" t="s">
        <v>45850</v>
      </c>
    </row>
    <row r="11953" spans="1:1">
      <c r="A11953" s="20" t="s">
        <v>45850</v>
      </c>
    </row>
    <row r="11954" spans="1:1">
      <c r="A11954" s="20" t="s">
        <v>45851</v>
      </c>
    </row>
    <row r="11955" spans="1:1">
      <c r="A11955" s="20" t="s">
        <v>45851</v>
      </c>
    </row>
    <row r="11956" spans="1:1">
      <c r="A11956" s="20" t="s">
        <v>45852</v>
      </c>
    </row>
    <row r="11957" spans="1:1">
      <c r="A11957" s="20" t="s">
        <v>45852</v>
      </c>
    </row>
    <row r="11958" spans="1:1">
      <c r="A11958" s="20" t="s">
        <v>45853</v>
      </c>
    </row>
    <row r="11959" spans="1:1">
      <c r="A11959" s="20" t="s">
        <v>45853</v>
      </c>
    </row>
    <row r="11960" spans="1:1">
      <c r="A11960" s="20" t="s">
        <v>45854</v>
      </c>
    </row>
    <row r="11961" spans="1:1">
      <c r="A11961" s="20" t="s">
        <v>45854</v>
      </c>
    </row>
    <row r="11962" spans="1:1">
      <c r="A11962" s="20" t="s">
        <v>45855</v>
      </c>
    </row>
    <row r="11963" spans="1:1">
      <c r="A11963" s="20" t="s">
        <v>45855</v>
      </c>
    </row>
    <row r="11964" spans="1:1">
      <c r="A11964" s="20" t="s">
        <v>45856</v>
      </c>
    </row>
    <row r="11965" spans="1:1">
      <c r="A11965" s="20" t="s">
        <v>45856</v>
      </c>
    </row>
    <row r="11966" spans="1:1">
      <c r="A11966" s="20" t="s">
        <v>45857</v>
      </c>
    </row>
    <row r="11967" spans="1:1">
      <c r="A11967" s="20" t="s">
        <v>45857</v>
      </c>
    </row>
    <row r="11968" spans="1:1">
      <c r="A11968" s="20" t="s">
        <v>45858</v>
      </c>
    </row>
    <row r="11969" spans="1:1">
      <c r="A11969" s="20" t="s">
        <v>45858</v>
      </c>
    </row>
    <row r="11970" spans="1:1">
      <c r="A11970" s="20" t="s">
        <v>45859</v>
      </c>
    </row>
    <row r="11971" spans="1:1">
      <c r="A11971" s="20" t="s">
        <v>45859</v>
      </c>
    </row>
    <row r="11972" spans="1:1">
      <c r="A11972" s="20" t="s">
        <v>45860</v>
      </c>
    </row>
    <row r="11973" spans="1:1">
      <c r="A11973" s="20" t="s">
        <v>45860</v>
      </c>
    </row>
    <row r="11974" spans="1:1">
      <c r="A11974" s="20" t="s">
        <v>45861</v>
      </c>
    </row>
    <row r="11975" spans="1:1">
      <c r="A11975" s="20" t="s">
        <v>45861</v>
      </c>
    </row>
    <row r="11976" spans="1:1">
      <c r="A11976" s="20" t="s">
        <v>45862</v>
      </c>
    </row>
    <row r="11977" spans="1:1">
      <c r="A11977" s="20" t="s">
        <v>45863</v>
      </c>
    </row>
    <row r="11978" spans="1:1">
      <c r="A11978" s="20" t="s">
        <v>45863</v>
      </c>
    </row>
    <row r="11979" spans="1:1">
      <c r="A11979" s="20" t="s">
        <v>45864</v>
      </c>
    </row>
    <row r="11980" spans="1:1">
      <c r="A11980" s="20" t="s">
        <v>45865</v>
      </c>
    </row>
    <row r="11981" spans="1:1">
      <c r="A11981" s="20" t="s">
        <v>45866</v>
      </c>
    </row>
    <row r="11982" spans="1:1">
      <c r="A11982" s="20" t="s">
        <v>45867</v>
      </c>
    </row>
    <row r="11983" spans="1:1">
      <c r="A11983" s="20" t="s">
        <v>45868</v>
      </c>
    </row>
    <row r="11984" spans="1:1">
      <c r="A11984" s="20" t="s">
        <v>45869</v>
      </c>
    </row>
    <row r="11985" spans="1:1">
      <c r="A11985" s="20" t="s">
        <v>45870</v>
      </c>
    </row>
    <row r="11986" spans="1:1">
      <c r="A11986" s="20" t="s">
        <v>45871</v>
      </c>
    </row>
    <row r="11987" spans="1:1">
      <c r="A11987" s="20" t="s">
        <v>45872</v>
      </c>
    </row>
    <row r="11988" spans="1:1">
      <c r="A11988" s="20" t="s">
        <v>45873</v>
      </c>
    </row>
    <row r="11989" spans="1:1">
      <c r="A11989" s="20" t="s">
        <v>45873</v>
      </c>
    </row>
    <row r="11990" spans="1:1">
      <c r="A11990" s="20" t="s">
        <v>45874</v>
      </c>
    </row>
    <row r="11991" spans="1:1">
      <c r="A11991" s="20" t="s">
        <v>45875</v>
      </c>
    </row>
    <row r="11992" spans="1:1">
      <c r="A11992" s="20" t="s">
        <v>45876</v>
      </c>
    </row>
    <row r="11993" spans="1:1">
      <c r="A11993" s="20" t="s">
        <v>45877</v>
      </c>
    </row>
    <row r="11994" spans="1:1">
      <c r="A11994" s="20" t="s">
        <v>45878</v>
      </c>
    </row>
    <row r="11995" spans="1:1">
      <c r="A11995" s="20" t="s">
        <v>45879</v>
      </c>
    </row>
    <row r="11996" spans="1:1">
      <c r="A11996" s="20" t="s">
        <v>45880</v>
      </c>
    </row>
    <row r="11997" spans="1:1">
      <c r="A11997" s="20" t="s">
        <v>45881</v>
      </c>
    </row>
    <row r="11998" spans="1:1">
      <c r="A11998" s="20" t="s">
        <v>45882</v>
      </c>
    </row>
    <row r="11999" spans="1:1">
      <c r="A11999" s="20" t="s">
        <v>45883</v>
      </c>
    </row>
    <row r="12000" spans="1:1">
      <c r="A12000" s="20" t="s">
        <v>45884</v>
      </c>
    </row>
    <row r="12001" spans="1:1">
      <c r="A12001" s="20" t="s">
        <v>45885</v>
      </c>
    </row>
    <row r="12002" spans="1:1">
      <c r="A12002" s="20" t="s">
        <v>45886</v>
      </c>
    </row>
    <row r="12003" spans="1:1">
      <c r="A12003" s="20" t="s">
        <v>45887</v>
      </c>
    </row>
    <row r="12004" spans="1:1">
      <c r="A12004" s="20" t="s">
        <v>45888</v>
      </c>
    </row>
    <row r="12005" spans="1:1">
      <c r="A12005" s="20" t="s">
        <v>45889</v>
      </c>
    </row>
    <row r="12006" spans="1:1">
      <c r="A12006" s="20" t="s">
        <v>45890</v>
      </c>
    </row>
    <row r="12007" spans="1:1">
      <c r="A12007" s="20" t="s">
        <v>45891</v>
      </c>
    </row>
    <row r="12008" spans="1:1">
      <c r="A12008" s="20" t="s">
        <v>45892</v>
      </c>
    </row>
    <row r="12009" spans="1:1">
      <c r="A12009" s="20" t="s">
        <v>45893</v>
      </c>
    </row>
    <row r="12010" spans="1:1">
      <c r="A12010" s="20" t="s">
        <v>45894</v>
      </c>
    </row>
    <row r="12011" spans="1:1">
      <c r="A12011" s="20" t="s">
        <v>45895</v>
      </c>
    </row>
    <row r="12012" spans="1:1">
      <c r="A12012" s="20" t="s">
        <v>45896</v>
      </c>
    </row>
    <row r="12013" spans="1:1">
      <c r="A12013" s="20" t="s">
        <v>45897</v>
      </c>
    </row>
    <row r="12014" spans="1:1">
      <c r="A12014" s="20" t="s">
        <v>45898</v>
      </c>
    </row>
    <row r="12015" spans="1:1">
      <c r="A12015" s="20" t="s">
        <v>45899</v>
      </c>
    </row>
    <row r="12016" spans="1:1">
      <c r="A12016" s="20" t="s">
        <v>45900</v>
      </c>
    </row>
    <row r="12017" spans="1:1">
      <c r="A12017" s="20" t="s">
        <v>45901</v>
      </c>
    </row>
    <row r="12018" spans="1:1">
      <c r="A12018" s="20" t="s">
        <v>45902</v>
      </c>
    </row>
    <row r="12019" spans="1:1">
      <c r="A12019" s="20" t="s">
        <v>45903</v>
      </c>
    </row>
    <row r="12020" spans="1:1">
      <c r="A12020" s="20" t="s">
        <v>45904</v>
      </c>
    </row>
    <row r="12021" spans="1:1">
      <c r="A12021" s="20" t="s">
        <v>45905</v>
      </c>
    </row>
    <row r="12022" spans="1:1">
      <c r="A12022" s="20" t="s">
        <v>45906</v>
      </c>
    </row>
    <row r="12023" spans="1:1">
      <c r="A12023" s="20" t="s">
        <v>45907</v>
      </c>
    </row>
    <row r="12024" spans="1:1">
      <c r="A12024" s="20" t="s">
        <v>45908</v>
      </c>
    </row>
    <row r="12025" spans="1:1">
      <c r="A12025" s="20" t="s">
        <v>45909</v>
      </c>
    </row>
    <row r="12026" spans="1:1">
      <c r="A12026" s="20" t="s">
        <v>45910</v>
      </c>
    </row>
    <row r="12027" spans="1:1">
      <c r="A12027" s="20" t="s">
        <v>45911</v>
      </c>
    </row>
    <row r="12028" spans="1:1">
      <c r="A12028" s="20" t="s">
        <v>45912</v>
      </c>
    </row>
    <row r="12029" spans="1:1">
      <c r="A12029" s="20" t="s">
        <v>45913</v>
      </c>
    </row>
    <row r="12030" spans="1:1">
      <c r="A12030" s="20" t="s">
        <v>45914</v>
      </c>
    </row>
    <row r="12031" spans="1:1">
      <c r="A12031" s="20" t="s">
        <v>45915</v>
      </c>
    </row>
    <row r="12032" spans="1:1">
      <c r="A12032" s="20" t="s">
        <v>45916</v>
      </c>
    </row>
    <row r="12033" spans="1:1">
      <c r="A12033" s="20" t="s">
        <v>45917</v>
      </c>
    </row>
    <row r="12034" spans="1:1">
      <c r="A12034" s="20" t="s">
        <v>45918</v>
      </c>
    </row>
    <row r="12035" spans="1:1">
      <c r="A12035" s="20" t="s">
        <v>45919</v>
      </c>
    </row>
    <row r="12036" spans="1:1">
      <c r="A12036" s="20" t="s">
        <v>45920</v>
      </c>
    </row>
    <row r="12037" spans="1:1">
      <c r="A12037" s="20" t="s">
        <v>45921</v>
      </c>
    </row>
    <row r="12038" spans="1:1">
      <c r="A12038" s="20" t="s">
        <v>45922</v>
      </c>
    </row>
    <row r="12039" spans="1:1">
      <c r="A12039" s="20" t="s">
        <v>45923</v>
      </c>
    </row>
    <row r="12040" spans="1:1">
      <c r="A12040" s="20" t="s">
        <v>45924</v>
      </c>
    </row>
    <row r="12041" spans="1:1">
      <c r="A12041" s="20" t="s">
        <v>45925</v>
      </c>
    </row>
    <row r="12042" spans="1:1">
      <c r="A12042" s="20" t="s">
        <v>45926</v>
      </c>
    </row>
    <row r="12043" spans="1:1">
      <c r="A12043" s="20" t="s">
        <v>45927</v>
      </c>
    </row>
    <row r="12044" spans="1:1">
      <c r="A12044" s="20" t="s">
        <v>45928</v>
      </c>
    </row>
    <row r="12045" spans="1:1">
      <c r="A12045" s="20" t="s">
        <v>45929</v>
      </c>
    </row>
    <row r="12046" spans="1:1">
      <c r="A12046" s="20" t="s">
        <v>45930</v>
      </c>
    </row>
    <row r="12047" spans="1:1">
      <c r="A12047" s="20" t="s">
        <v>45931</v>
      </c>
    </row>
    <row r="12048" spans="1:1">
      <c r="A12048" s="20" t="s">
        <v>45932</v>
      </c>
    </row>
    <row r="12049" spans="1:1">
      <c r="A12049" s="20" t="s">
        <v>45933</v>
      </c>
    </row>
    <row r="12050" spans="1:1">
      <c r="A12050" s="20" t="s">
        <v>45934</v>
      </c>
    </row>
    <row r="12051" spans="1:1">
      <c r="A12051" s="20" t="s">
        <v>45935</v>
      </c>
    </row>
    <row r="12052" spans="1:1">
      <c r="A12052" s="20" t="s">
        <v>45936</v>
      </c>
    </row>
    <row r="12053" spans="1:1">
      <c r="A12053" s="20" t="s">
        <v>45937</v>
      </c>
    </row>
    <row r="12054" spans="1:1">
      <c r="A12054" s="20" t="s">
        <v>45938</v>
      </c>
    </row>
    <row r="12055" spans="1:1">
      <c r="A12055" s="20" t="s">
        <v>45939</v>
      </c>
    </row>
    <row r="12056" spans="1:1">
      <c r="A12056" s="20" t="s">
        <v>45940</v>
      </c>
    </row>
    <row r="12057" spans="1:1">
      <c r="A12057" s="20" t="s">
        <v>45941</v>
      </c>
    </row>
    <row r="12058" spans="1:1">
      <c r="A12058" s="20" t="s">
        <v>45942</v>
      </c>
    </row>
    <row r="12059" spans="1:1">
      <c r="A12059" s="20" t="s">
        <v>45943</v>
      </c>
    </row>
    <row r="12060" spans="1:1">
      <c r="A12060" s="20" t="s">
        <v>45944</v>
      </c>
    </row>
    <row r="12061" spans="1:1">
      <c r="A12061" s="20" t="s">
        <v>45945</v>
      </c>
    </row>
    <row r="12062" spans="1:1">
      <c r="A12062" s="20" t="s">
        <v>45946</v>
      </c>
    </row>
    <row r="12063" spans="1:1">
      <c r="A12063" s="20" t="s">
        <v>45947</v>
      </c>
    </row>
    <row r="12064" spans="1:1">
      <c r="A12064" s="20" t="s">
        <v>45948</v>
      </c>
    </row>
    <row r="12065" spans="1:1">
      <c r="A12065" s="20" t="s">
        <v>45949</v>
      </c>
    </row>
    <row r="12066" spans="1:1">
      <c r="A12066" s="20" t="s">
        <v>45950</v>
      </c>
    </row>
    <row r="12067" spans="1:1">
      <c r="A12067" s="20" t="s">
        <v>45951</v>
      </c>
    </row>
    <row r="12068" spans="1:1">
      <c r="A12068" s="20" t="s">
        <v>45952</v>
      </c>
    </row>
    <row r="12069" spans="1:1">
      <c r="A12069" s="20" t="s">
        <v>45953</v>
      </c>
    </row>
    <row r="12070" spans="1:1">
      <c r="A12070" s="20" t="s">
        <v>45954</v>
      </c>
    </row>
    <row r="12071" spans="1:1">
      <c r="A12071" s="20" t="s">
        <v>45955</v>
      </c>
    </row>
    <row r="12072" spans="1:1">
      <c r="A12072" s="20" t="s">
        <v>45956</v>
      </c>
    </row>
    <row r="12073" spans="1:1">
      <c r="A12073" s="20" t="s">
        <v>45957</v>
      </c>
    </row>
    <row r="12074" spans="1:1">
      <c r="A12074" s="20" t="s">
        <v>45958</v>
      </c>
    </row>
    <row r="12075" spans="1:1">
      <c r="A12075" s="20" t="s">
        <v>45959</v>
      </c>
    </row>
    <row r="12076" spans="1:1">
      <c r="A12076" s="20" t="s">
        <v>45960</v>
      </c>
    </row>
    <row r="12077" spans="1:1">
      <c r="A12077" s="20" t="s">
        <v>45961</v>
      </c>
    </row>
    <row r="12078" spans="1:1">
      <c r="A12078" s="20" t="s">
        <v>45962</v>
      </c>
    </row>
    <row r="12079" spans="1:1">
      <c r="A12079" s="20" t="s">
        <v>45963</v>
      </c>
    </row>
    <row r="12080" spans="1:1">
      <c r="A12080" s="20" t="s">
        <v>45964</v>
      </c>
    </row>
    <row r="12081" spans="1:1">
      <c r="A12081" s="20" t="s">
        <v>45965</v>
      </c>
    </row>
    <row r="12082" spans="1:1">
      <c r="A12082" s="20" t="s">
        <v>45966</v>
      </c>
    </row>
    <row r="12083" spans="1:1">
      <c r="A12083" s="20" t="s">
        <v>45967</v>
      </c>
    </row>
    <row r="12084" spans="1:1">
      <c r="A12084" s="20" t="s">
        <v>45968</v>
      </c>
    </row>
    <row r="12085" spans="1:1">
      <c r="A12085" s="20" t="s">
        <v>45969</v>
      </c>
    </row>
    <row r="12086" spans="1:1">
      <c r="A12086" s="20" t="s">
        <v>45970</v>
      </c>
    </row>
    <row r="12087" spans="1:1">
      <c r="A12087" s="20" t="s">
        <v>45971</v>
      </c>
    </row>
    <row r="12088" spans="1:1">
      <c r="A12088" s="20" t="s">
        <v>45972</v>
      </c>
    </row>
    <row r="12089" spans="1:1">
      <c r="A12089" s="20" t="s">
        <v>45973</v>
      </c>
    </row>
    <row r="12090" spans="1:1">
      <c r="A12090" s="20" t="s">
        <v>45974</v>
      </c>
    </row>
    <row r="12091" spans="1:1">
      <c r="A12091" s="20" t="s">
        <v>45975</v>
      </c>
    </row>
    <row r="12092" spans="1:1">
      <c r="A12092" s="20" t="s">
        <v>45976</v>
      </c>
    </row>
    <row r="12093" spans="1:1">
      <c r="A12093" s="20" t="s">
        <v>45977</v>
      </c>
    </row>
    <row r="12094" spans="1:1">
      <c r="A12094" s="20" t="s">
        <v>45978</v>
      </c>
    </row>
    <row r="12095" spans="1:1">
      <c r="A12095" s="20" t="s">
        <v>45979</v>
      </c>
    </row>
    <row r="12096" spans="1:1">
      <c r="A12096" s="20" t="s">
        <v>45980</v>
      </c>
    </row>
    <row r="12097" spans="1:1">
      <c r="A12097" s="20" t="s">
        <v>45981</v>
      </c>
    </row>
    <row r="12098" spans="1:1">
      <c r="A12098" s="20" t="s">
        <v>45982</v>
      </c>
    </row>
    <row r="12099" spans="1:1">
      <c r="A12099" s="20" t="s">
        <v>45983</v>
      </c>
    </row>
    <row r="12100" spans="1:1">
      <c r="A12100" s="20" t="s">
        <v>45984</v>
      </c>
    </row>
    <row r="12101" spans="1:1">
      <c r="A12101" s="20" t="s">
        <v>45985</v>
      </c>
    </row>
    <row r="12102" spans="1:1">
      <c r="A12102" s="20" t="s">
        <v>45986</v>
      </c>
    </row>
    <row r="12103" spans="1:1">
      <c r="A12103" s="20" t="s">
        <v>45987</v>
      </c>
    </row>
    <row r="12104" spans="1:1">
      <c r="A12104" s="20" t="s">
        <v>45988</v>
      </c>
    </row>
    <row r="12105" spans="1:1">
      <c r="A12105" s="20" t="s">
        <v>45989</v>
      </c>
    </row>
    <row r="12106" spans="1:1">
      <c r="A12106" s="20" t="s">
        <v>45990</v>
      </c>
    </row>
    <row r="12107" spans="1:1">
      <c r="A12107" s="20" t="s">
        <v>45990</v>
      </c>
    </row>
    <row r="12108" spans="1:1">
      <c r="A12108" s="20" t="s">
        <v>45991</v>
      </c>
    </row>
    <row r="12109" spans="1:1">
      <c r="A12109" s="20" t="s">
        <v>45992</v>
      </c>
    </row>
    <row r="12110" spans="1:1">
      <c r="A12110" s="20" t="s">
        <v>45992</v>
      </c>
    </row>
    <row r="12111" spans="1:1">
      <c r="A12111" s="20" t="s">
        <v>45993</v>
      </c>
    </row>
    <row r="12112" spans="1:1">
      <c r="A12112" s="20" t="s">
        <v>45994</v>
      </c>
    </row>
    <row r="12113" spans="1:1">
      <c r="A12113" s="20" t="s">
        <v>45994</v>
      </c>
    </row>
    <row r="12114" spans="1:1">
      <c r="A12114" s="20" t="s">
        <v>45995</v>
      </c>
    </row>
    <row r="12115" spans="1:1">
      <c r="A12115" s="20" t="s">
        <v>45996</v>
      </c>
    </row>
    <row r="12116" spans="1:1">
      <c r="A12116" s="20" t="s">
        <v>45997</v>
      </c>
    </row>
    <row r="12117" spans="1:1">
      <c r="A12117" s="20" t="s">
        <v>45998</v>
      </c>
    </row>
    <row r="12118" spans="1:1">
      <c r="A12118" s="20" t="s">
        <v>45999</v>
      </c>
    </row>
    <row r="12119" spans="1:1">
      <c r="A12119" s="20" t="s">
        <v>46000</v>
      </c>
    </row>
    <row r="12120" spans="1:1">
      <c r="A12120" s="20" t="s">
        <v>46001</v>
      </c>
    </row>
    <row r="12121" spans="1:1">
      <c r="A12121" s="20" t="s">
        <v>46002</v>
      </c>
    </row>
    <row r="12122" spans="1:1">
      <c r="A12122" s="20" t="s">
        <v>46003</v>
      </c>
    </row>
    <row r="12123" spans="1:1">
      <c r="A12123" s="20" t="s">
        <v>46004</v>
      </c>
    </row>
    <row r="12124" spans="1:1">
      <c r="A12124" s="20" t="s">
        <v>46005</v>
      </c>
    </row>
    <row r="12125" spans="1:1">
      <c r="A12125" s="20" t="s">
        <v>46006</v>
      </c>
    </row>
    <row r="12126" spans="1:1">
      <c r="A12126" s="20" t="s">
        <v>46006</v>
      </c>
    </row>
    <row r="12127" spans="1:1">
      <c r="A12127" s="20" t="s">
        <v>46007</v>
      </c>
    </row>
    <row r="12128" spans="1:1">
      <c r="A12128" s="20" t="s">
        <v>46007</v>
      </c>
    </row>
    <row r="12129" spans="1:1">
      <c r="A12129" s="20" t="s">
        <v>46008</v>
      </c>
    </row>
    <row r="12130" spans="1:1">
      <c r="A12130" s="20" t="s">
        <v>46008</v>
      </c>
    </row>
    <row r="12131" spans="1:1">
      <c r="A12131" s="20" t="s">
        <v>46009</v>
      </c>
    </row>
    <row r="12132" spans="1:1">
      <c r="A12132" s="20" t="s">
        <v>46009</v>
      </c>
    </row>
    <row r="12133" spans="1:1">
      <c r="A12133" s="20" t="s">
        <v>46010</v>
      </c>
    </row>
    <row r="12134" spans="1:1">
      <c r="A12134" s="20" t="s">
        <v>46011</v>
      </c>
    </row>
    <row r="12135" spans="1:1">
      <c r="A12135" s="20" t="s">
        <v>46011</v>
      </c>
    </row>
    <row r="12136" spans="1:1">
      <c r="A12136" s="20" t="s">
        <v>46012</v>
      </c>
    </row>
    <row r="12137" spans="1:1">
      <c r="A12137" s="20" t="s">
        <v>46012</v>
      </c>
    </row>
    <row r="12138" spans="1:1">
      <c r="A12138" s="20" t="s">
        <v>46013</v>
      </c>
    </row>
    <row r="12139" spans="1:1">
      <c r="A12139" s="20" t="s">
        <v>46013</v>
      </c>
    </row>
    <row r="12140" spans="1:1">
      <c r="A12140" s="20" t="s">
        <v>46014</v>
      </c>
    </row>
    <row r="12141" spans="1:1">
      <c r="A12141" s="20" t="s">
        <v>46014</v>
      </c>
    </row>
    <row r="12142" spans="1:1">
      <c r="A12142" s="20" t="s">
        <v>46015</v>
      </c>
    </row>
    <row r="12143" spans="1:1">
      <c r="A12143" s="20" t="s">
        <v>46015</v>
      </c>
    </row>
    <row r="12144" spans="1:1">
      <c r="A12144" s="20" t="s">
        <v>46016</v>
      </c>
    </row>
    <row r="12145" spans="1:1">
      <c r="A12145" s="20" t="s">
        <v>46016</v>
      </c>
    </row>
    <row r="12146" spans="1:1">
      <c r="A12146" s="20" t="s">
        <v>46017</v>
      </c>
    </row>
    <row r="12147" spans="1:1">
      <c r="A12147" s="20" t="s">
        <v>46017</v>
      </c>
    </row>
    <row r="12148" spans="1:1">
      <c r="A12148" s="20" t="s">
        <v>46018</v>
      </c>
    </row>
    <row r="12149" spans="1:1">
      <c r="A12149" s="20" t="s">
        <v>46018</v>
      </c>
    </row>
    <row r="12150" spans="1:1">
      <c r="A12150" s="20" t="s">
        <v>46019</v>
      </c>
    </row>
    <row r="12151" spans="1:1">
      <c r="A12151" s="20" t="s">
        <v>46019</v>
      </c>
    </row>
    <row r="12152" spans="1:1">
      <c r="A12152" s="20" t="s">
        <v>46020</v>
      </c>
    </row>
    <row r="12153" spans="1:1">
      <c r="A12153" s="20" t="s">
        <v>46021</v>
      </c>
    </row>
    <row r="12154" spans="1:1">
      <c r="A12154" s="20" t="s">
        <v>46021</v>
      </c>
    </row>
    <row r="12155" spans="1:1">
      <c r="A12155" s="20" t="s">
        <v>46022</v>
      </c>
    </row>
    <row r="12156" spans="1:1">
      <c r="A12156" s="20" t="s">
        <v>46023</v>
      </c>
    </row>
    <row r="12157" spans="1:1">
      <c r="A12157" s="20" t="s">
        <v>46023</v>
      </c>
    </row>
    <row r="12158" spans="1:1">
      <c r="A12158" s="20" t="s">
        <v>46024</v>
      </c>
    </row>
    <row r="12159" spans="1:1">
      <c r="A12159" s="20" t="s">
        <v>46024</v>
      </c>
    </row>
    <row r="12160" spans="1:1">
      <c r="A12160" s="20" t="s">
        <v>46025</v>
      </c>
    </row>
    <row r="12161" spans="1:1">
      <c r="A12161" s="20" t="s">
        <v>46025</v>
      </c>
    </row>
    <row r="12162" spans="1:1">
      <c r="A12162" s="20" t="s">
        <v>46026</v>
      </c>
    </row>
    <row r="12163" spans="1:1">
      <c r="A12163" s="20" t="s">
        <v>46027</v>
      </c>
    </row>
    <row r="12164" spans="1:1">
      <c r="A12164" s="20" t="s">
        <v>46028</v>
      </c>
    </row>
    <row r="12165" spans="1:1">
      <c r="A12165" s="20" t="s">
        <v>46029</v>
      </c>
    </row>
    <row r="12166" spans="1:1">
      <c r="A12166" s="20" t="s">
        <v>46030</v>
      </c>
    </row>
    <row r="12167" spans="1:1">
      <c r="A12167" s="20" t="s">
        <v>46031</v>
      </c>
    </row>
    <row r="12168" spans="1:1">
      <c r="A12168" s="20" t="s">
        <v>46031</v>
      </c>
    </row>
    <row r="12169" spans="1:1">
      <c r="A12169" s="20" t="s">
        <v>46032</v>
      </c>
    </row>
    <row r="12170" spans="1:1">
      <c r="A12170" s="20" t="s">
        <v>46032</v>
      </c>
    </row>
    <row r="12171" spans="1:1">
      <c r="A12171" s="20" t="s">
        <v>46033</v>
      </c>
    </row>
    <row r="12172" spans="1:1">
      <c r="A12172" s="20" t="s">
        <v>46033</v>
      </c>
    </row>
    <row r="12173" spans="1:1">
      <c r="A12173" s="20" t="s">
        <v>46034</v>
      </c>
    </row>
    <row r="12174" spans="1:1">
      <c r="A12174" s="20" t="s">
        <v>46034</v>
      </c>
    </row>
    <row r="12175" spans="1:1">
      <c r="A12175" s="20" t="s">
        <v>46035</v>
      </c>
    </row>
    <row r="12176" spans="1:1">
      <c r="A12176" s="20" t="s">
        <v>46035</v>
      </c>
    </row>
    <row r="12177" spans="1:1">
      <c r="A12177" s="20" t="s">
        <v>46036</v>
      </c>
    </row>
    <row r="12178" spans="1:1">
      <c r="A12178" s="20" t="s">
        <v>46036</v>
      </c>
    </row>
    <row r="12179" spans="1:1">
      <c r="A12179" s="20" t="s">
        <v>46037</v>
      </c>
    </row>
    <row r="12180" spans="1:1">
      <c r="A12180" s="20" t="s">
        <v>46037</v>
      </c>
    </row>
    <row r="12181" spans="1:1">
      <c r="A12181" s="20" t="s">
        <v>46038</v>
      </c>
    </row>
    <row r="12182" spans="1:1">
      <c r="A12182" s="20" t="s">
        <v>46038</v>
      </c>
    </row>
    <row r="12183" spans="1:1">
      <c r="A12183" s="20" t="s">
        <v>46039</v>
      </c>
    </row>
    <row r="12184" spans="1:1">
      <c r="A12184" s="20" t="s">
        <v>46039</v>
      </c>
    </row>
    <row r="12185" spans="1:1">
      <c r="A12185" s="20" t="s">
        <v>46040</v>
      </c>
    </row>
    <row r="12186" spans="1:1">
      <c r="A12186" s="20" t="s">
        <v>46040</v>
      </c>
    </row>
    <row r="12187" spans="1:1">
      <c r="A12187" s="20" t="s">
        <v>46041</v>
      </c>
    </row>
    <row r="12188" spans="1:1">
      <c r="A12188" s="20" t="s">
        <v>46041</v>
      </c>
    </row>
    <row r="12189" spans="1:1">
      <c r="A12189" s="20" t="s">
        <v>46042</v>
      </c>
    </row>
    <row r="12190" spans="1:1">
      <c r="A12190" s="20" t="s">
        <v>46042</v>
      </c>
    </row>
    <row r="12191" spans="1:1">
      <c r="A12191" s="20" t="s">
        <v>46043</v>
      </c>
    </row>
    <row r="12192" spans="1:1">
      <c r="A12192" s="20" t="s">
        <v>46043</v>
      </c>
    </row>
    <row r="12193" spans="1:1">
      <c r="A12193" s="20" t="s">
        <v>46044</v>
      </c>
    </row>
    <row r="12194" spans="1:1">
      <c r="A12194" s="20" t="s">
        <v>46044</v>
      </c>
    </row>
    <row r="12195" spans="1:1">
      <c r="A12195" s="20" t="s">
        <v>46045</v>
      </c>
    </row>
    <row r="12196" spans="1:1">
      <c r="A12196" s="20" t="s">
        <v>46045</v>
      </c>
    </row>
    <row r="12197" spans="1:1">
      <c r="A12197" s="20" t="s">
        <v>46046</v>
      </c>
    </row>
    <row r="12198" spans="1:1">
      <c r="A12198" s="20" t="s">
        <v>46046</v>
      </c>
    </row>
    <row r="12199" spans="1:1">
      <c r="A12199" s="20" t="s">
        <v>46047</v>
      </c>
    </row>
    <row r="12200" spans="1:1">
      <c r="A12200" s="20" t="s">
        <v>46047</v>
      </c>
    </row>
    <row r="12201" spans="1:1">
      <c r="A12201" s="20" t="s">
        <v>46048</v>
      </c>
    </row>
    <row r="12202" spans="1:1">
      <c r="A12202" s="20" t="s">
        <v>46048</v>
      </c>
    </row>
    <row r="12203" spans="1:1">
      <c r="A12203" s="20" t="s">
        <v>46049</v>
      </c>
    </row>
    <row r="12204" spans="1:1">
      <c r="A12204" s="20" t="s">
        <v>46049</v>
      </c>
    </row>
    <row r="12205" spans="1:1">
      <c r="A12205" s="20" t="s">
        <v>46050</v>
      </c>
    </row>
    <row r="12206" spans="1:1">
      <c r="A12206" s="20" t="s">
        <v>46050</v>
      </c>
    </row>
    <row r="12207" spans="1:1">
      <c r="A12207" s="20" t="s">
        <v>46051</v>
      </c>
    </row>
    <row r="12208" spans="1:1">
      <c r="A12208" s="20" t="s">
        <v>46051</v>
      </c>
    </row>
    <row r="12209" spans="1:1">
      <c r="A12209" s="20" t="s">
        <v>46052</v>
      </c>
    </row>
    <row r="12210" spans="1:1">
      <c r="A12210" s="20" t="s">
        <v>46052</v>
      </c>
    </row>
    <row r="12211" spans="1:1">
      <c r="A12211" s="20" t="s">
        <v>46053</v>
      </c>
    </row>
    <row r="12212" spans="1:1">
      <c r="A12212" s="20" t="s">
        <v>46053</v>
      </c>
    </row>
    <row r="12213" spans="1:1">
      <c r="A12213" s="20" t="s">
        <v>46054</v>
      </c>
    </row>
    <row r="12214" spans="1:1">
      <c r="A12214" s="20" t="s">
        <v>46054</v>
      </c>
    </row>
    <row r="12215" spans="1:1">
      <c r="A12215" s="20" t="s">
        <v>46055</v>
      </c>
    </row>
    <row r="12216" spans="1:1">
      <c r="A12216" s="20" t="s">
        <v>46056</v>
      </c>
    </row>
    <row r="12217" spans="1:1">
      <c r="A12217" s="20" t="s">
        <v>46056</v>
      </c>
    </row>
    <row r="12218" spans="1:1">
      <c r="A12218" s="20" t="s">
        <v>46057</v>
      </c>
    </row>
    <row r="12219" spans="1:1">
      <c r="A12219" s="20" t="s">
        <v>46057</v>
      </c>
    </row>
    <row r="12220" spans="1:1">
      <c r="A12220" s="20" t="s">
        <v>46058</v>
      </c>
    </row>
    <row r="12221" spans="1:1">
      <c r="A12221" s="20" t="s">
        <v>46058</v>
      </c>
    </row>
    <row r="12222" spans="1:1">
      <c r="A12222" s="20" t="s">
        <v>46059</v>
      </c>
    </row>
    <row r="12223" spans="1:1">
      <c r="A12223" s="20" t="s">
        <v>46059</v>
      </c>
    </row>
    <row r="12224" spans="1:1">
      <c r="A12224" s="20" t="s">
        <v>46060</v>
      </c>
    </row>
    <row r="12225" spans="1:1">
      <c r="A12225" s="20" t="s">
        <v>46060</v>
      </c>
    </row>
    <row r="12226" spans="1:1">
      <c r="A12226" s="20" t="s">
        <v>46061</v>
      </c>
    </row>
    <row r="12227" spans="1:1">
      <c r="A12227" s="20" t="s">
        <v>46062</v>
      </c>
    </row>
    <row r="12228" spans="1:1">
      <c r="A12228" s="20" t="s">
        <v>46062</v>
      </c>
    </row>
    <row r="12229" spans="1:1">
      <c r="A12229" s="20" t="s">
        <v>46063</v>
      </c>
    </row>
    <row r="12230" spans="1:1">
      <c r="A12230" s="20" t="s">
        <v>46063</v>
      </c>
    </row>
    <row r="12231" spans="1:1">
      <c r="A12231" s="20" t="s">
        <v>46064</v>
      </c>
    </row>
    <row r="12232" spans="1:1">
      <c r="A12232" s="20" t="s">
        <v>46064</v>
      </c>
    </row>
    <row r="12233" spans="1:1">
      <c r="A12233" s="20" t="s">
        <v>46065</v>
      </c>
    </row>
    <row r="12234" spans="1:1">
      <c r="A12234" s="20" t="s">
        <v>46065</v>
      </c>
    </row>
    <row r="12235" spans="1:1">
      <c r="A12235" s="20" t="s">
        <v>46066</v>
      </c>
    </row>
    <row r="12236" spans="1:1">
      <c r="A12236" s="20" t="s">
        <v>46066</v>
      </c>
    </row>
    <row r="12237" spans="1:1">
      <c r="A12237" s="20" t="s">
        <v>46067</v>
      </c>
    </row>
    <row r="12238" spans="1:1">
      <c r="A12238" s="20" t="s">
        <v>46067</v>
      </c>
    </row>
    <row r="12239" spans="1:1">
      <c r="A12239" s="20" t="s">
        <v>46068</v>
      </c>
    </row>
    <row r="12240" spans="1:1">
      <c r="A12240" s="20" t="s">
        <v>46068</v>
      </c>
    </row>
    <row r="12241" spans="1:1">
      <c r="A12241" s="20" t="s">
        <v>46069</v>
      </c>
    </row>
    <row r="12242" spans="1:1">
      <c r="A12242" s="20" t="s">
        <v>46070</v>
      </c>
    </row>
    <row r="12243" spans="1:1">
      <c r="A12243" s="20" t="s">
        <v>46071</v>
      </c>
    </row>
    <row r="12244" spans="1:1">
      <c r="A12244" s="20" t="s">
        <v>46072</v>
      </c>
    </row>
    <row r="12245" spans="1:1">
      <c r="A12245" s="20" t="s">
        <v>46073</v>
      </c>
    </row>
    <row r="12246" spans="1:1">
      <c r="A12246" s="20" t="s">
        <v>46074</v>
      </c>
    </row>
    <row r="12247" spans="1:1">
      <c r="A12247" s="20" t="s">
        <v>46074</v>
      </c>
    </row>
    <row r="12248" spans="1:1">
      <c r="A12248" s="20" t="s">
        <v>46075</v>
      </c>
    </row>
    <row r="12249" spans="1:1">
      <c r="A12249" s="20" t="s">
        <v>46075</v>
      </c>
    </row>
    <row r="12250" spans="1:1">
      <c r="A12250" s="20" t="s">
        <v>46076</v>
      </c>
    </row>
    <row r="12251" spans="1:1">
      <c r="A12251" s="20" t="s">
        <v>46076</v>
      </c>
    </row>
    <row r="12252" spans="1:1">
      <c r="A12252" s="20" t="s">
        <v>46077</v>
      </c>
    </row>
    <row r="12253" spans="1:1">
      <c r="A12253" s="20" t="s">
        <v>46077</v>
      </c>
    </row>
    <row r="12254" spans="1:1">
      <c r="A12254" s="20" t="s">
        <v>46078</v>
      </c>
    </row>
    <row r="12255" spans="1:1">
      <c r="A12255" s="20" t="s">
        <v>46079</v>
      </c>
    </row>
    <row r="12256" spans="1:1">
      <c r="A12256" s="20" t="s">
        <v>46079</v>
      </c>
    </row>
    <row r="12257" spans="1:1">
      <c r="A12257" s="20" t="s">
        <v>46080</v>
      </c>
    </row>
    <row r="12258" spans="1:1">
      <c r="A12258" s="20" t="s">
        <v>46081</v>
      </c>
    </row>
    <row r="12259" spans="1:1">
      <c r="A12259" s="20" t="s">
        <v>46082</v>
      </c>
    </row>
    <row r="12260" spans="1:1">
      <c r="A12260" s="20" t="s">
        <v>46083</v>
      </c>
    </row>
    <row r="12261" spans="1:1">
      <c r="A12261" s="20" t="s">
        <v>46084</v>
      </c>
    </row>
    <row r="12262" spans="1:1">
      <c r="A12262" s="20" t="s">
        <v>46085</v>
      </c>
    </row>
    <row r="12263" spans="1:1">
      <c r="A12263" s="20" t="s">
        <v>46086</v>
      </c>
    </row>
    <row r="12264" spans="1:1">
      <c r="A12264" s="20" t="s">
        <v>46087</v>
      </c>
    </row>
    <row r="12265" spans="1:1">
      <c r="A12265" s="20" t="s">
        <v>46088</v>
      </c>
    </row>
    <row r="12266" spans="1:1">
      <c r="A12266" s="20" t="s">
        <v>46088</v>
      </c>
    </row>
    <row r="12267" spans="1:1">
      <c r="A12267" s="20" t="s">
        <v>46089</v>
      </c>
    </row>
    <row r="12268" spans="1:1">
      <c r="A12268" s="20" t="s">
        <v>46089</v>
      </c>
    </row>
    <row r="12269" spans="1:1">
      <c r="A12269" s="20" t="s">
        <v>46090</v>
      </c>
    </row>
    <row r="12270" spans="1:1">
      <c r="A12270" s="20" t="s">
        <v>46090</v>
      </c>
    </row>
    <row r="12271" spans="1:1">
      <c r="A12271" s="20" t="s">
        <v>46091</v>
      </c>
    </row>
    <row r="12272" spans="1:1">
      <c r="A12272" s="20" t="s">
        <v>46091</v>
      </c>
    </row>
    <row r="12273" spans="1:1">
      <c r="A12273" s="20" t="s">
        <v>46092</v>
      </c>
    </row>
    <row r="12274" spans="1:1">
      <c r="A12274" s="20" t="s">
        <v>46092</v>
      </c>
    </row>
    <row r="12275" spans="1:1">
      <c r="A12275" s="20" t="s">
        <v>46093</v>
      </c>
    </row>
    <row r="12276" spans="1:1">
      <c r="A12276" s="20" t="s">
        <v>46093</v>
      </c>
    </row>
    <row r="12277" spans="1:1">
      <c r="A12277" s="20" t="s">
        <v>46094</v>
      </c>
    </row>
    <row r="12278" spans="1:1">
      <c r="A12278" s="20" t="s">
        <v>46094</v>
      </c>
    </row>
    <row r="12279" spans="1:1">
      <c r="A12279" s="20" t="s">
        <v>46095</v>
      </c>
    </row>
    <row r="12280" spans="1:1">
      <c r="A12280" s="20" t="s">
        <v>46095</v>
      </c>
    </row>
    <row r="12281" spans="1:1">
      <c r="A12281" s="20" t="s">
        <v>46096</v>
      </c>
    </row>
    <row r="12282" spans="1:1">
      <c r="A12282" s="20" t="s">
        <v>46096</v>
      </c>
    </row>
    <row r="12283" spans="1:1">
      <c r="A12283" s="20" t="s">
        <v>46097</v>
      </c>
    </row>
    <row r="12284" spans="1:1">
      <c r="A12284" s="20" t="s">
        <v>46097</v>
      </c>
    </row>
    <row r="12285" spans="1:1">
      <c r="A12285" s="20" t="s">
        <v>46098</v>
      </c>
    </row>
    <row r="12286" spans="1:1">
      <c r="A12286" s="20" t="s">
        <v>46098</v>
      </c>
    </row>
    <row r="12287" spans="1:1">
      <c r="A12287" s="20" t="s">
        <v>46099</v>
      </c>
    </row>
    <row r="12288" spans="1:1">
      <c r="A12288" s="20" t="s">
        <v>46099</v>
      </c>
    </row>
    <row r="12289" spans="1:1">
      <c r="A12289" s="20" t="s">
        <v>46100</v>
      </c>
    </row>
    <row r="12290" spans="1:1">
      <c r="A12290" s="20" t="s">
        <v>46100</v>
      </c>
    </row>
    <row r="12291" spans="1:1">
      <c r="A12291" s="20" t="s">
        <v>46101</v>
      </c>
    </row>
    <row r="12292" spans="1:1">
      <c r="A12292" s="20" t="s">
        <v>46101</v>
      </c>
    </row>
    <row r="12293" spans="1:1">
      <c r="A12293" s="20" t="s">
        <v>46102</v>
      </c>
    </row>
    <row r="12294" spans="1:1">
      <c r="A12294" s="20" t="s">
        <v>46102</v>
      </c>
    </row>
    <row r="12295" spans="1:1">
      <c r="A12295" s="20" t="s">
        <v>46103</v>
      </c>
    </row>
    <row r="12296" spans="1:1">
      <c r="A12296" s="20" t="s">
        <v>46103</v>
      </c>
    </row>
    <row r="12297" spans="1:1">
      <c r="A12297" s="20" t="s">
        <v>46104</v>
      </c>
    </row>
    <row r="12298" spans="1:1">
      <c r="A12298" s="20" t="s">
        <v>46104</v>
      </c>
    </row>
    <row r="12299" spans="1:1">
      <c r="A12299" s="20" t="s">
        <v>46105</v>
      </c>
    </row>
    <row r="12300" spans="1:1">
      <c r="A12300" s="20" t="s">
        <v>46105</v>
      </c>
    </row>
    <row r="12301" spans="1:1">
      <c r="A12301" s="20" t="s">
        <v>46106</v>
      </c>
    </row>
    <row r="12302" spans="1:1">
      <c r="A12302" s="20" t="s">
        <v>46107</v>
      </c>
    </row>
    <row r="12303" spans="1:1">
      <c r="A12303" s="20" t="s">
        <v>46108</v>
      </c>
    </row>
    <row r="12304" spans="1:1">
      <c r="A12304" s="20" t="s">
        <v>46109</v>
      </c>
    </row>
    <row r="12305" spans="1:1">
      <c r="A12305" s="20" t="s">
        <v>46110</v>
      </c>
    </row>
    <row r="12306" spans="1:1">
      <c r="A12306" s="20" t="s">
        <v>46111</v>
      </c>
    </row>
    <row r="12307" spans="1:1">
      <c r="A12307" s="20" t="s">
        <v>46112</v>
      </c>
    </row>
    <row r="12308" spans="1:1">
      <c r="A12308" s="20" t="s">
        <v>46113</v>
      </c>
    </row>
    <row r="12309" spans="1:1">
      <c r="A12309" s="20" t="s">
        <v>46114</v>
      </c>
    </row>
    <row r="12310" spans="1:1">
      <c r="A12310" s="20" t="s">
        <v>46115</v>
      </c>
    </row>
    <row r="12311" spans="1:1">
      <c r="A12311" s="20" t="s">
        <v>46115</v>
      </c>
    </row>
    <row r="12312" spans="1:1">
      <c r="A12312" s="20" t="s">
        <v>46116</v>
      </c>
    </row>
    <row r="12313" spans="1:1">
      <c r="A12313" s="20" t="s">
        <v>46117</v>
      </c>
    </row>
    <row r="12314" spans="1:1">
      <c r="A12314" s="20" t="s">
        <v>46118</v>
      </c>
    </row>
    <row r="12315" spans="1:1">
      <c r="A12315" s="20" t="s">
        <v>46119</v>
      </c>
    </row>
    <row r="12316" spans="1:1">
      <c r="A12316" s="20" t="s">
        <v>46120</v>
      </c>
    </row>
    <row r="12317" spans="1:1">
      <c r="A12317" s="20" t="s">
        <v>46121</v>
      </c>
    </row>
    <row r="12318" spans="1:1">
      <c r="A12318" s="20" t="s">
        <v>46122</v>
      </c>
    </row>
    <row r="12319" spans="1:1">
      <c r="A12319" s="20" t="s">
        <v>46123</v>
      </c>
    </row>
    <row r="12320" spans="1:1">
      <c r="A12320" s="20" t="s">
        <v>46124</v>
      </c>
    </row>
    <row r="12321" spans="1:1">
      <c r="A12321" s="20" t="s">
        <v>46125</v>
      </c>
    </row>
    <row r="12322" spans="1:1">
      <c r="A12322" s="20" t="s">
        <v>46126</v>
      </c>
    </row>
    <row r="12323" spans="1:1">
      <c r="A12323" s="20" t="s">
        <v>46127</v>
      </c>
    </row>
    <row r="12324" spans="1:1">
      <c r="A12324" s="20" t="s">
        <v>46128</v>
      </c>
    </row>
    <row r="12325" spans="1:1">
      <c r="A12325" s="20" t="s">
        <v>46129</v>
      </c>
    </row>
    <row r="12326" spans="1:1">
      <c r="A12326" s="20" t="s">
        <v>46130</v>
      </c>
    </row>
    <row r="12327" spans="1:1">
      <c r="A12327" s="20" t="s">
        <v>46131</v>
      </c>
    </row>
    <row r="12328" spans="1:1">
      <c r="A12328" s="20" t="s">
        <v>46132</v>
      </c>
    </row>
    <row r="12329" spans="1:1">
      <c r="A12329" s="20" t="s">
        <v>46133</v>
      </c>
    </row>
    <row r="12330" spans="1:1">
      <c r="A12330" s="20" t="s">
        <v>46134</v>
      </c>
    </row>
    <row r="12331" spans="1:1">
      <c r="A12331" s="20" t="s">
        <v>46135</v>
      </c>
    </row>
    <row r="12332" spans="1:1">
      <c r="A12332" s="20" t="s">
        <v>46136</v>
      </c>
    </row>
    <row r="12333" spans="1:1">
      <c r="A12333" s="20" t="s">
        <v>46137</v>
      </c>
    </row>
    <row r="12334" spans="1:1">
      <c r="A12334" s="20" t="s">
        <v>46138</v>
      </c>
    </row>
    <row r="12335" spans="1:1">
      <c r="A12335" s="20" t="s">
        <v>46139</v>
      </c>
    </row>
    <row r="12336" spans="1:1">
      <c r="A12336" s="20" t="s">
        <v>46140</v>
      </c>
    </row>
    <row r="12337" spans="1:1">
      <c r="A12337" s="20" t="s">
        <v>46141</v>
      </c>
    </row>
    <row r="12338" spans="1:1">
      <c r="A12338" s="20" t="s">
        <v>46142</v>
      </c>
    </row>
    <row r="12339" spans="1:1">
      <c r="A12339" s="20" t="s">
        <v>46143</v>
      </c>
    </row>
    <row r="12340" spans="1:1">
      <c r="A12340" s="20" t="s">
        <v>46144</v>
      </c>
    </row>
    <row r="12341" spans="1:1">
      <c r="A12341" s="20" t="s">
        <v>46145</v>
      </c>
    </row>
    <row r="12342" spans="1:1">
      <c r="A12342" s="20" t="s">
        <v>46146</v>
      </c>
    </row>
    <row r="12343" spans="1:1">
      <c r="A12343" s="20" t="s">
        <v>46147</v>
      </c>
    </row>
    <row r="12344" spans="1:1">
      <c r="A12344" s="20" t="s">
        <v>46148</v>
      </c>
    </row>
    <row r="12345" spans="1:1">
      <c r="A12345" s="20" t="s">
        <v>46149</v>
      </c>
    </row>
    <row r="12346" spans="1:1">
      <c r="A12346" s="20" t="s">
        <v>46150</v>
      </c>
    </row>
    <row r="12347" spans="1:1">
      <c r="A12347" s="20" t="s">
        <v>46151</v>
      </c>
    </row>
    <row r="12348" spans="1:1">
      <c r="A12348" s="20" t="s">
        <v>46152</v>
      </c>
    </row>
    <row r="12349" spans="1:1">
      <c r="A12349" s="20" t="s">
        <v>46153</v>
      </c>
    </row>
    <row r="12350" spans="1:1">
      <c r="A12350" s="20" t="s">
        <v>46154</v>
      </c>
    </row>
    <row r="12351" spans="1:1">
      <c r="A12351" s="20" t="s">
        <v>46155</v>
      </c>
    </row>
    <row r="12352" spans="1:1">
      <c r="A12352" s="20" t="s">
        <v>46156</v>
      </c>
    </row>
    <row r="12353" spans="1:1">
      <c r="A12353" s="20" t="s">
        <v>46157</v>
      </c>
    </row>
    <row r="12354" spans="1:1">
      <c r="A12354" s="20" t="s">
        <v>46158</v>
      </c>
    </row>
    <row r="12355" spans="1:1">
      <c r="A12355" s="20" t="s">
        <v>46159</v>
      </c>
    </row>
    <row r="12356" spans="1:1">
      <c r="A12356" s="20" t="s">
        <v>46160</v>
      </c>
    </row>
    <row r="12357" spans="1:1">
      <c r="A12357" s="20" t="s">
        <v>46161</v>
      </c>
    </row>
    <row r="12358" spans="1:1">
      <c r="A12358" s="20" t="s">
        <v>46162</v>
      </c>
    </row>
    <row r="12359" spans="1:1">
      <c r="A12359" s="20" t="s">
        <v>46163</v>
      </c>
    </row>
    <row r="12360" spans="1:1">
      <c r="A12360" s="20" t="s">
        <v>46164</v>
      </c>
    </row>
    <row r="12361" spans="1:1">
      <c r="A12361" s="20" t="s">
        <v>46165</v>
      </c>
    </row>
    <row r="12362" spans="1:1">
      <c r="A12362" s="20" t="s">
        <v>46166</v>
      </c>
    </row>
    <row r="12363" spans="1:1">
      <c r="A12363" s="20" t="s">
        <v>46167</v>
      </c>
    </row>
    <row r="12364" spans="1:1">
      <c r="A12364" s="20" t="s">
        <v>46168</v>
      </c>
    </row>
    <row r="12365" spans="1:1">
      <c r="A12365" s="20" t="s">
        <v>46169</v>
      </c>
    </row>
    <row r="12366" spans="1:1">
      <c r="A12366" s="20" t="s">
        <v>46170</v>
      </c>
    </row>
    <row r="12367" spans="1:1">
      <c r="A12367" s="20" t="s">
        <v>46171</v>
      </c>
    </row>
    <row r="12368" spans="1:1">
      <c r="A12368" s="20" t="s">
        <v>46172</v>
      </c>
    </row>
    <row r="12369" spans="1:1">
      <c r="A12369" s="20" t="s">
        <v>46173</v>
      </c>
    </row>
    <row r="12370" spans="1:1">
      <c r="A12370" s="20" t="s">
        <v>46174</v>
      </c>
    </row>
    <row r="12371" spans="1:1">
      <c r="A12371" s="20" t="s">
        <v>46175</v>
      </c>
    </row>
    <row r="12372" spans="1:1">
      <c r="A12372" s="20" t="s">
        <v>46176</v>
      </c>
    </row>
    <row r="12373" spans="1:1">
      <c r="A12373" s="20" t="s">
        <v>46177</v>
      </c>
    </row>
    <row r="12374" spans="1:1">
      <c r="A12374" s="20" t="s">
        <v>46178</v>
      </c>
    </row>
    <row r="12375" spans="1:1">
      <c r="A12375" s="20" t="s">
        <v>46179</v>
      </c>
    </row>
    <row r="12376" spans="1:1">
      <c r="A12376" s="20" t="s">
        <v>46180</v>
      </c>
    </row>
    <row r="12377" spans="1:1">
      <c r="A12377" s="20" t="s">
        <v>46181</v>
      </c>
    </row>
    <row r="12378" spans="1:1">
      <c r="A12378" s="20" t="s">
        <v>46182</v>
      </c>
    </row>
    <row r="12379" spans="1:1">
      <c r="A12379" s="20" t="s">
        <v>46183</v>
      </c>
    </row>
    <row r="12380" spans="1:1">
      <c r="A12380" s="20" t="s">
        <v>46184</v>
      </c>
    </row>
    <row r="12381" spans="1:1">
      <c r="A12381" s="20" t="s">
        <v>46185</v>
      </c>
    </row>
    <row r="12382" spans="1:1">
      <c r="A12382" s="20" t="s">
        <v>46186</v>
      </c>
    </row>
    <row r="12383" spans="1:1">
      <c r="A12383" s="20" t="s">
        <v>46187</v>
      </c>
    </row>
    <row r="12384" spans="1:1">
      <c r="A12384" s="20" t="s">
        <v>46188</v>
      </c>
    </row>
    <row r="12385" spans="1:1">
      <c r="A12385" s="20" t="s">
        <v>46189</v>
      </c>
    </row>
    <row r="12386" spans="1:1">
      <c r="A12386" s="20" t="s">
        <v>46190</v>
      </c>
    </row>
    <row r="12387" spans="1:1">
      <c r="A12387" s="20" t="s">
        <v>46191</v>
      </c>
    </row>
    <row r="12388" spans="1:1">
      <c r="A12388" s="20" t="s">
        <v>46192</v>
      </c>
    </row>
    <row r="12389" spans="1:1">
      <c r="A12389" s="20" t="s">
        <v>46193</v>
      </c>
    </row>
    <row r="12390" spans="1:1">
      <c r="A12390" s="20" t="s">
        <v>46194</v>
      </c>
    </row>
    <row r="12391" spans="1:1">
      <c r="A12391" s="20" t="s">
        <v>46195</v>
      </c>
    </row>
    <row r="12392" spans="1:1">
      <c r="A12392" s="20" t="s">
        <v>46196</v>
      </c>
    </row>
    <row r="12393" spans="1:1">
      <c r="A12393" s="20" t="s">
        <v>46197</v>
      </c>
    </row>
    <row r="12394" spans="1:1">
      <c r="A12394" s="20" t="s">
        <v>46198</v>
      </c>
    </row>
    <row r="12395" spans="1:1">
      <c r="A12395" s="20" t="s">
        <v>46199</v>
      </c>
    </row>
    <row r="12396" spans="1:1">
      <c r="A12396" s="20" t="s">
        <v>46200</v>
      </c>
    </row>
    <row r="12397" spans="1:1">
      <c r="A12397" s="20" t="s">
        <v>46201</v>
      </c>
    </row>
    <row r="12398" spans="1:1">
      <c r="A12398" s="20" t="s">
        <v>46202</v>
      </c>
    </row>
    <row r="12399" spans="1:1">
      <c r="A12399" s="20" t="s">
        <v>46203</v>
      </c>
    </row>
    <row r="12400" spans="1:1">
      <c r="A12400" s="20" t="s">
        <v>46204</v>
      </c>
    </row>
    <row r="12401" spans="1:1">
      <c r="A12401" s="20" t="s">
        <v>46205</v>
      </c>
    </row>
    <row r="12402" spans="1:1">
      <c r="A12402" s="20" t="s">
        <v>46206</v>
      </c>
    </row>
    <row r="12403" spans="1:1">
      <c r="A12403" s="20" t="s">
        <v>46207</v>
      </c>
    </row>
    <row r="12404" spans="1:1">
      <c r="A12404" s="20" t="s">
        <v>46208</v>
      </c>
    </row>
    <row r="12405" spans="1:1">
      <c r="A12405" s="20" t="s">
        <v>46209</v>
      </c>
    </row>
    <row r="12406" spans="1:1">
      <c r="A12406" s="20" t="s">
        <v>46210</v>
      </c>
    </row>
    <row r="12407" spans="1:1">
      <c r="A12407" s="20" t="s">
        <v>46211</v>
      </c>
    </row>
    <row r="12408" spans="1:1">
      <c r="A12408" s="20" t="s">
        <v>46212</v>
      </c>
    </row>
    <row r="12409" spans="1:1">
      <c r="A12409" s="20" t="s">
        <v>46213</v>
      </c>
    </row>
    <row r="12410" spans="1:1">
      <c r="A12410" s="20" t="s">
        <v>46214</v>
      </c>
    </row>
    <row r="12411" spans="1:1">
      <c r="A12411" s="20" t="s">
        <v>46215</v>
      </c>
    </row>
    <row r="12412" spans="1:1">
      <c r="A12412" s="20" t="s">
        <v>46216</v>
      </c>
    </row>
    <row r="12413" spans="1:1">
      <c r="A12413" s="20" t="s">
        <v>46217</v>
      </c>
    </row>
    <row r="12414" spans="1:1">
      <c r="A12414" s="20" t="s">
        <v>46218</v>
      </c>
    </row>
    <row r="12415" spans="1:1">
      <c r="A12415" s="20" t="s">
        <v>46219</v>
      </c>
    </row>
    <row r="12416" spans="1:1">
      <c r="A12416" s="20" t="s">
        <v>46220</v>
      </c>
    </row>
    <row r="12417" spans="1:1">
      <c r="A12417" s="20" t="s">
        <v>46221</v>
      </c>
    </row>
    <row r="12418" spans="1:1">
      <c r="A12418" s="20" t="s">
        <v>46222</v>
      </c>
    </row>
    <row r="12419" spans="1:1">
      <c r="A12419" s="20" t="s">
        <v>46223</v>
      </c>
    </row>
    <row r="12420" spans="1:1">
      <c r="A12420" s="20" t="s">
        <v>46224</v>
      </c>
    </row>
    <row r="12421" spans="1:1">
      <c r="A12421" s="20" t="s">
        <v>46225</v>
      </c>
    </row>
    <row r="12422" spans="1:1">
      <c r="A12422" s="20" t="s">
        <v>46226</v>
      </c>
    </row>
    <row r="12423" spans="1:1">
      <c r="A12423" s="20" t="s">
        <v>46227</v>
      </c>
    </row>
    <row r="12424" spans="1:1">
      <c r="A12424" s="20" t="s">
        <v>46228</v>
      </c>
    </row>
    <row r="12425" spans="1:1">
      <c r="A12425" s="20" t="s">
        <v>46229</v>
      </c>
    </row>
    <row r="12426" spans="1:1">
      <c r="A12426" s="20" t="s">
        <v>46230</v>
      </c>
    </row>
    <row r="12427" spans="1:1">
      <c r="A12427" s="20" t="s">
        <v>46231</v>
      </c>
    </row>
    <row r="12428" spans="1:1">
      <c r="A12428" s="20" t="s">
        <v>46232</v>
      </c>
    </row>
    <row r="12429" spans="1:1">
      <c r="A12429" s="20" t="s">
        <v>46233</v>
      </c>
    </row>
    <row r="12430" spans="1:1">
      <c r="A12430" s="20" t="s">
        <v>46234</v>
      </c>
    </row>
    <row r="12431" spans="1:1">
      <c r="A12431" s="20" t="s">
        <v>46235</v>
      </c>
    </row>
    <row r="12432" spans="1:1">
      <c r="A12432" s="20" t="s">
        <v>46236</v>
      </c>
    </row>
    <row r="12433" spans="1:1">
      <c r="A12433" s="20" t="s">
        <v>46237</v>
      </c>
    </row>
    <row r="12434" spans="1:1">
      <c r="A12434" s="20" t="s">
        <v>46238</v>
      </c>
    </row>
    <row r="12435" spans="1:1">
      <c r="A12435" s="20" t="s">
        <v>46239</v>
      </c>
    </row>
    <row r="12436" spans="1:1">
      <c r="A12436" s="20" t="s">
        <v>46240</v>
      </c>
    </row>
    <row r="12437" spans="1:1">
      <c r="A12437" s="20" t="s">
        <v>46241</v>
      </c>
    </row>
    <row r="12438" spans="1:1">
      <c r="A12438" s="20" t="s">
        <v>46242</v>
      </c>
    </row>
    <row r="12439" spans="1:1">
      <c r="A12439" s="20" t="s">
        <v>46243</v>
      </c>
    </row>
    <row r="12440" spans="1:1">
      <c r="A12440" s="20" t="s">
        <v>46244</v>
      </c>
    </row>
    <row r="12441" spans="1:1">
      <c r="A12441" s="20" t="s">
        <v>46245</v>
      </c>
    </row>
    <row r="12442" spans="1:1">
      <c r="A12442" s="20" t="s">
        <v>46246</v>
      </c>
    </row>
    <row r="12443" spans="1:1">
      <c r="A12443" s="20" t="s">
        <v>46247</v>
      </c>
    </row>
    <row r="12444" spans="1:1">
      <c r="A12444" s="20" t="s">
        <v>46248</v>
      </c>
    </row>
    <row r="12445" spans="1:1">
      <c r="A12445" s="20" t="s">
        <v>46249</v>
      </c>
    </row>
    <row r="12446" spans="1:1">
      <c r="A12446" s="20" t="s">
        <v>46250</v>
      </c>
    </row>
    <row r="12447" spans="1:1">
      <c r="A12447" s="20" t="s">
        <v>46251</v>
      </c>
    </row>
    <row r="12448" spans="1:1">
      <c r="A12448" s="20" t="s">
        <v>46252</v>
      </c>
    </row>
    <row r="12449" spans="1:1">
      <c r="A12449" s="20" t="s">
        <v>46253</v>
      </c>
    </row>
    <row r="12450" spans="1:1">
      <c r="A12450" s="20" t="s">
        <v>46254</v>
      </c>
    </row>
    <row r="12451" spans="1:1">
      <c r="A12451" s="20" t="s">
        <v>46255</v>
      </c>
    </row>
    <row r="12452" spans="1:1">
      <c r="A12452" s="20" t="s">
        <v>46256</v>
      </c>
    </row>
    <row r="12453" spans="1:1">
      <c r="A12453" s="20" t="s">
        <v>46257</v>
      </c>
    </row>
    <row r="12454" spans="1:1">
      <c r="A12454" s="20" t="s">
        <v>46258</v>
      </c>
    </row>
    <row r="12455" spans="1:1">
      <c r="A12455" s="20" t="s">
        <v>46259</v>
      </c>
    </row>
    <row r="12456" spans="1:1">
      <c r="A12456" s="20" t="s">
        <v>46260</v>
      </c>
    </row>
    <row r="12457" spans="1:1">
      <c r="A12457" s="20" t="s">
        <v>46261</v>
      </c>
    </row>
    <row r="12458" spans="1:1">
      <c r="A12458" s="20" t="s">
        <v>46261</v>
      </c>
    </row>
    <row r="12459" spans="1:1">
      <c r="A12459" s="20" t="s">
        <v>46262</v>
      </c>
    </row>
    <row r="12460" spans="1:1">
      <c r="A12460" s="20" t="s">
        <v>46262</v>
      </c>
    </row>
    <row r="12461" spans="1:1">
      <c r="A12461" s="20" t="s">
        <v>46263</v>
      </c>
    </row>
    <row r="12462" spans="1:1">
      <c r="A12462" s="20" t="s">
        <v>46263</v>
      </c>
    </row>
    <row r="12463" spans="1:1">
      <c r="A12463" s="20" t="s">
        <v>46264</v>
      </c>
    </row>
    <row r="12464" spans="1:1">
      <c r="A12464" s="20" t="s">
        <v>46264</v>
      </c>
    </row>
    <row r="12465" spans="1:1">
      <c r="A12465" s="20" t="s">
        <v>46265</v>
      </c>
    </row>
    <row r="12466" spans="1:1">
      <c r="A12466" s="20" t="s">
        <v>46265</v>
      </c>
    </row>
    <row r="12467" spans="1:1">
      <c r="A12467" s="20" t="s">
        <v>46266</v>
      </c>
    </row>
    <row r="12468" spans="1:1">
      <c r="A12468" s="20" t="s">
        <v>46266</v>
      </c>
    </row>
    <row r="12469" spans="1:1">
      <c r="A12469" s="20" t="s">
        <v>46267</v>
      </c>
    </row>
    <row r="12470" spans="1:1">
      <c r="A12470" s="20" t="s">
        <v>46267</v>
      </c>
    </row>
    <row r="12471" spans="1:1">
      <c r="A12471" s="20" t="s">
        <v>46268</v>
      </c>
    </row>
    <row r="12472" spans="1:1">
      <c r="A12472" s="20" t="s">
        <v>46268</v>
      </c>
    </row>
    <row r="12473" spans="1:1">
      <c r="A12473" s="20" t="s">
        <v>46269</v>
      </c>
    </row>
    <row r="12474" spans="1:1">
      <c r="A12474" s="20" t="s">
        <v>46269</v>
      </c>
    </row>
    <row r="12475" spans="1:1">
      <c r="A12475" s="20" t="s">
        <v>46270</v>
      </c>
    </row>
    <row r="12476" spans="1:1">
      <c r="A12476" s="20" t="s">
        <v>46270</v>
      </c>
    </row>
    <row r="12477" spans="1:1">
      <c r="A12477" s="20" t="s">
        <v>46271</v>
      </c>
    </row>
    <row r="12478" spans="1:1">
      <c r="A12478" s="20" t="s">
        <v>46271</v>
      </c>
    </row>
    <row r="12479" spans="1:1">
      <c r="A12479" s="20" t="s">
        <v>46272</v>
      </c>
    </row>
    <row r="12480" spans="1:1">
      <c r="A12480" s="20" t="s">
        <v>46272</v>
      </c>
    </row>
    <row r="12481" spans="1:1">
      <c r="A12481" s="20" t="s">
        <v>46273</v>
      </c>
    </row>
    <row r="12482" spans="1:1">
      <c r="A12482" s="20" t="s">
        <v>46273</v>
      </c>
    </row>
    <row r="12483" spans="1:1">
      <c r="A12483" s="20" t="s">
        <v>46274</v>
      </c>
    </row>
    <row r="12484" spans="1:1">
      <c r="A12484" s="20" t="s">
        <v>46274</v>
      </c>
    </row>
    <row r="12485" spans="1:1">
      <c r="A12485" s="20" t="s">
        <v>46275</v>
      </c>
    </row>
    <row r="12486" spans="1:1">
      <c r="A12486" s="20" t="s">
        <v>46275</v>
      </c>
    </row>
    <row r="12487" spans="1:1">
      <c r="A12487" s="20" t="s">
        <v>46276</v>
      </c>
    </row>
    <row r="12488" spans="1:1">
      <c r="A12488" s="20" t="s">
        <v>46276</v>
      </c>
    </row>
    <row r="12489" spans="1:1">
      <c r="A12489" s="20" t="s">
        <v>46277</v>
      </c>
    </row>
    <row r="12490" spans="1:1">
      <c r="A12490" s="20" t="s">
        <v>46277</v>
      </c>
    </row>
    <row r="12491" spans="1:1">
      <c r="A12491" s="20" t="s">
        <v>46278</v>
      </c>
    </row>
    <row r="12492" spans="1:1">
      <c r="A12492" s="20" t="s">
        <v>46278</v>
      </c>
    </row>
    <row r="12493" spans="1:1">
      <c r="A12493" s="20" t="s">
        <v>46279</v>
      </c>
    </row>
    <row r="12494" spans="1:1">
      <c r="A12494" s="20" t="s">
        <v>46279</v>
      </c>
    </row>
    <row r="12495" spans="1:1">
      <c r="A12495" s="20" t="s">
        <v>46280</v>
      </c>
    </row>
    <row r="12496" spans="1:1">
      <c r="A12496" s="20" t="s">
        <v>46280</v>
      </c>
    </row>
    <row r="12497" spans="1:1">
      <c r="A12497" s="20" t="s">
        <v>46281</v>
      </c>
    </row>
    <row r="12498" spans="1:1">
      <c r="A12498" s="20" t="s">
        <v>46281</v>
      </c>
    </row>
    <row r="12499" spans="1:1">
      <c r="A12499" s="20" t="s">
        <v>46282</v>
      </c>
    </row>
    <row r="12500" spans="1:1">
      <c r="A12500" s="20" t="s">
        <v>46282</v>
      </c>
    </row>
    <row r="12501" spans="1:1">
      <c r="A12501" s="20" t="s">
        <v>46283</v>
      </c>
    </row>
    <row r="12502" spans="1:1">
      <c r="A12502" s="20" t="s">
        <v>46283</v>
      </c>
    </row>
    <row r="12503" spans="1:1">
      <c r="A12503" s="20" t="s">
        <v>46284</v>
      </c>
    </row>
    <row r="12504" spans="1:1">
      <c r="A12504" s="20" t="s">
        <v>46284</v>
      </c>
    </row>
    <row r="12505" spans="1:1">
      <c r="A12505" s="20" t="s">
        <v>46285</v>
      </c>
    </row>
    <row r="12506" spans="1:1">
      <c r="A12506" s="20" t="s">
        <v>46285</v>
      </c>
    </row>
    <row r="12507" spans="1:1">
      <c r="A12507" s="20" t="s">
        <v>46286</v>
      </c>
    </row>
    <row r="12508" spans="1:1">
      <c r="A12508" s="20" t="s">
        <v>46286</v>
      </c>
    </row>
    <row r="12509" spans="1:1">
      <c r="A12509" s="20" t="s">
        <v>46287</v>
      </c>
    </row>
    <row r="12510" spans="1:1">
      <c r="A12510" s="20" t="s">
        <v>46287</v>
      </c>
    </row>
    <row r="12511" spans="1:1">
      <c r="A12511" s="20" t="s">
        <v>46288</v>
      </c>
    </row>
    <row r="12512" spans="1:1">
      <c r="A12512" s="20" t="s">
        <v>46288</v>
      </c>
    </row>
    <row r="12513" spans="1:1">
      <c r="A12513" s="20" t="s">
        <v>46289</v>
      </c>
    </row>
    <row r="12514" spans="1:1">
      <c r="A12514" s="20" t="s">
        <v>46289</v>
      </c>
    </row>
    <row r="12515" spans="1:1">
      <c r="A12515" s="20" t="s">
        <v>46290</v>
      </c>
    </row>
    <row r="12516" spans="1:1">
      <c r="A12516" s="20" t="s">
        <v>46290</v>
      </c>
    </row>
    <row r="12517" spans="1:1">
      <c r="A12517" s="20" t="s">
        <v>46291</v>
      </c>
    </row>
    <row r="12518" spans="1:1">
      <c r="A12518" s="20" t="s">
        <v>46291</v>
      </c>
    </row>
    <row r="12519" spans="1:1">
      <c r="A12519" s="20" t="s">
        <v>46292</v>
      </c>
    </row>
    <row r="12520" spans="1:1">
      <c r="A12520" s="20" t="s">
        <v>46292</v>
      </c>
    </row>
    <row r="12521" spans="1:1">
      <c r="A12521" s="20" t="s">
        <v>46293</v>
      </c>
    </row>
    <row r="12522" spans="1:1">
      <c r="A12522" s="20" t="s">
        <v>46293</v>
      </c>
    </row>
    <row r="12523" spans="1:1">
      <c r="A12523" s="20" t="s">
        <v>46294</v>
      </c>
    </row>
    <row r="12524" spans="1:1">
      <c r="A12524" s="20" t="s">
        <v>46294</v>
      </c>
    </row>
    <row r="12525" spans="1:1">
      <c r="A12525" s="20" t="s">
        <v>46295</v>
      </c>
    </row>
    <row r="12526" spans="1:1">
      <c r="A12526" s="20" t="s">
        <v>46295</v>
      </c>
    </row>
    <row r="12527" spans="1:1">
      <c r="A12527" s="20" t="s">
        <v>46296</v>
      </c>
    </row>
    <row r="12528" spans="1:1">
      <c r="A12528" s="20" t="s">
        <v>46296</v>
      </c>
    </row>
    <row r="12529" spans="1:1">
      <c r="A12529" s="20" t="s">
        <v>46297</v>
      </c>
    </row>
    <row r="12530" spans="1:1">
      <c r="A12530" s="20" t="s">
        <v>46297</v>
      </c>
    </row>
    <row r="12531" spans="1:1">
      <c r="A12531" s="20" t="s">
        <v>46298</v>
      </c>
    </row>
    <row r="12532" spans="1:1">
      <c r="A12532" s="20" t="s">
        <v>46298</v>
      </c>
    </row>
    <row r="12533" spans="1:1">
      <c r="A12533" s="20" t="s">
        <v>46299</v>
      </c>
    </row>
    <row r="12534" spans="1:1">
      <c r="A12534" s="20" t="s">
        <v>46299</v>
      </c>
    </row>
    <row r="12535" spans="1:1">
      <c r="A12535" s="20" t="s">
        <v>46300</v>
      </c>
    </row>
    <row r="12536" spans="1:1">
      <c r="A12536" s="20" t="s">
        <v>46300</v>
      </c>
    </row>
    <row r="12537" spans="1:1">
      <c r="A12537" s="20" t="s">
        <v>46301</v>
      </c>
    </row>
    <row r="12538" spans="1:1">
      <c r="A12538" s="20" t="s">
        <v>46301</v>
      </c>
    </row>
    <row r="12539" spans="1:1">
      <c r="A12539" s="20" t="s">
        <v>46302</v>
      </c>
    </row>
    <row r="12540" spans="1:1">
      <c r="A12540" s="20" t="s">
        <v>46303</v>
      </c>
    </row>
    <row r="12541" spans="1:1">
      <c r="A12541" s="20" t="s">
        <v>46303</v>
      </c>
    </row>
    <row r="12542" spans="1:1">
      <c r="A12542" s="20" t="s">
        <v>46304</v>
      </c>
    </row>
    <row r="12543" spans="1:1">
      <c r="A12543" s="20" t="s">
        <v>46305</v>
      </c>
    </row>
    <row r="12544" spans="1:1">
      <c r="A12544" s="20" t="s">
        <v>46306</v>
      </c>
    </row>
    <row r="12545" spans="1:1">
      <c r="A12545" s="20" t="s">
        <v>46307</v>
      </c>
    </row>
    <row r="12546" spans="1:1">
      <c r="A12546" s="20" t="s">
        <v>46308</v>
      </c>
    </row>
    <row r="12547" spans="1:1">
      <c r="A12547" s="20" t="s">
        <v>46309</v>
      </c>
    </row>
    <row r="12548" spans="1:1">
      <c r="A12548" s="20" t="s">
        <v>46309</v>
      </c>
    </row>
    <row r="12549" spans="1:1">
      <c r="A12549" s="20" t="s">
        <v>46310</v>
      </c>
    </row>
    <row r="12550" spans="1:1">
      <c r="A12550" s="20" t="s">
        <v>46310</v>
      </c>
    </row>
    <row r="12551" spans="1:1">
      <c r="A12551" s="20" t="s">
        <v>46311</v>
      </c>
    </row>
    <row r="12552" spans="1:1">
      <c r="A12552" s="20" t="s">
        <v>46311</v>
      </c>
    </row>
    <row r="12553" spans="1:1">
      <c r="A12553" s="20" t="s">
        <v>46312</v>
      </c>
    </row>
    <row r="12554" spans="1:1">
      <c r="A12554" s="20" t="s">
        <v>46312</v>
      </c>
    </row>
    <row r="12555" spans="1:1">
      <c r="A12555" s="20" t="s">
        <v>46313</v>
      </c>
    </row>
    <row r="12556" spans="1:1">
      <c r="A12556" s="20" t="s">
        <v>46313</v>
      </c>
    </row>
    <row r="12557" spans="1:1">
      <c r="A12557" s="20" t="s">
        <v>46314</v>
      </c>
    </row>
    <row r="12558" spans="1:1">
      <c r="A12558" s="20" t="s">
        <v>46314</v>
      </c>
    </row>
    <row r="12559" spans="1:1">
      <c r="A12559" s="20" t="s">
        <v>46315</v>
      </c>
    </row>
    <row r="12560" spans="1:1">
      <c r="A12560" s="20" t="s">
        <v>46315</v>
      </c>
    </row>
    <row r="12561" spans="1:1">
      <c r="A12561" s="20" t="s">
        <v>46316</v>
      </c>
    </row>
    <row r="12562" spans="1:1">
      <c r="A12562" s="20" t="s">
        <v>46316</v>
      </c>
    </row>
    <row r="12563" spans="1:1">
      <c r="A12563" s="20" t="s">
        <v>46317</v>
      </c>
    </row>
    <row r="12564" spans="1:1">
      <c r="A12564" s="20" t="s">
        <v>46317</v>
      </c>
    </row>
    <row r="12565" spans="1:1">
      <c r="A12565" s="20" t="s">
        <v>46318</v>
      </c>
    </row>
    <row r="12566" spans="1:1">
      <c r="A12566" s="20" t="s">
        <v>46318</v>
      </c>
    </row>
    <row r="12567" spans="1:1">
      <c r="A12567" s="20" t="s">
        <v>46319</v>
      </c>
    </row>
    <row r="12568" spans="1:1">
      <c r="A12568" s="20" t="s">
        <v>46319</v>
      </c>
    </row>
    <row r="12569" spans="1:1">
      <c r="A12569" s="20" t="s">
        <v>46320</v>
      </c>
    </row>
    <row r="12570" spans="1:1">
      <c r="A12570" s="20" t="s">
        <v>46320</v>
      </c>
    </row>
    <row r="12571" spans="1:1">
      <c r="A12571" s="20" t="s">
        <v>46321</v>
      </c>
    </row>
    <row r="12572" spans="1:1">
      <c r="A12572" s="20" t="s">
        <v>46321</v>
      </c>
    </row>
    <row r="12573" spans="1:1">
      <c r="A12573" s="20" t="s">
        <v>46322</v>
      </c>
    </row>
    <row r="12574" spans="1:1">
      <c r="A12574" s="20" t="s">
        <v>46322</v>
      </c>
    </row>
    <row r="12575" spans="1:1">
      <c r="A12575" s="20" t="s">
        <v>46323</v>
      </c>
    </row>
    <row r="12576" spans="1:1">
      <c r="A12576" s="20" t="s">
        <v>46323</v>
      </c>
    </row>
    <row r="12577" spans="1:1">
      <c r="A12577" s="20" t="s">
        <v>46324</v>
      </c>
    </row>
    <row r="12578" spans="1:1">
      <c r="A12578" s="20" t="s">
        <v>46324</v>
      </c>
    </row>
    <row r="12579" spans="1:1">
      <c r="A12579" s="20" t="s">
        <v>46325</v>
      </c>
    </row>
    <row r="12580" spans="1:1">
      <c r="A12580" s="20" t="s">
        <v>46325</v>
      </c>
    </row>
    <row r="12581" spans="1:1">
      <c r="A12581" s="20" t="s">
        <v>46326</v>
      </c>
    </row>
    <row r="12582" spans="1:1">
      <c r="A12582" s="20" t="s">
        <v>46326</v>
      </c>
    </row>
    <row r="12583" spans="1:1">
      <c r="A12583" s="20" t="s">
        <v>46327</v>
      </c>
    </row>
    <row r="12584" spans="1:1">
      <c r="A12584" s="20" t="s">
        <v>46327</v>
      </c>
    </row>
    <row r="12585" spans="1:1">
      <c r="A12585" s="20" t="s">
        <v>46328</v>
      </c>
    </row>
    <row r="12586" spans="1:1">
      <c r="A12586" s="20" t="s">
        <v>46328</v>
      </c>
    </row>
    <row r="12587" spans="1:1">
      <c r="A12587" s="20" t="s">
        <v>46329</v>
      </c>
    </row>
    <row r="12588" spans="1:1">
      <c r="A12588" s="20" t="s">
        <v>46329</v>
      </c>
    </row>
    <row r="12589" spans="1:1">
      <c r="A12589" s="20" t="s">
        <v>46330</v>
      </c>
    </row>
    <row r="12590" spans="1:1">
      <c r="A12590" s="20" t="s">
        <v>46330</v>
      </c>
    </row>
    <row r="12591" spans="1:1">
      <c r="A12591" s="20" t="s">
        <v>46331</v>
      </c>
    </row>
    <row r="12592" spans="1:1">
      <c r="A12592" s="20" t="s">
        <v>46331</v>
      </c>
    </row>
    <row r="12593" spans="1:1">
      <c r="A12593" s="20" t="s">
        <v>46332</v>
      </c>
    </row>
    <row r="12594" spans="1:1">
      <c r="A12594" s="20" t="s">
        <v>46332</v>
      </c>
    </row>
    <row r="12595" spans="1:1">
      <c r="A12595" s="20" t="s">
        <v>46333</v>
      </c>
    </row>
    <row r="12596" spans="1:1">
      <c r="A12596" s="20" t="s">
        <v>46333</v>
      </c>
    </row>
    <row r="12597" spans="1:1">
      <c r="A12597" s="20" t="s">
        <v>46334</v>
      </c>
    </row>
    <row r="12598" spans="1:1">
      <c r="A12598" s="20" t="s">
        <v>46334</v>
      </c>
    </row>
    <row r="12599" spans="1:1">
      <c r="A12599" s="20" t="s">
        <v>46335</v>
      </c>
    </row>
    <row r="12600" spans="1:1">
      <c r="A12600" s="20" t="s">
        <v>46336</v>
      </c>
    </row>
    <row r="12601" spans="1:1">
      <c r="A12601" s="20" t="s">
        <v>46336</v>
      </c>
    </row>
    <row r="12602" spans="1:1">
      <c r="A12602" s="20" t="s">
        <v>46337</v>
      </c>
    </row>
    <row r="12603" spans="1:1">
      <c r="A12603" s="20" t="s">
        <v>46337</v>
      </c>
    </row>
    <row r="12604" spans="1:1">
      <c r="A12604" s="20" t="s">
        <v>46338</v>
      </c>
    </row>
    <row r="12605" spans="1:1">
      <c r="A12605" s="20" t="s">
        <v>46338</v>
      </c>
    </row>
    <row r="12606" spans="1:1">
      <c r="A12606" s="20" t="s">
        <v>46339</v>
      </c>
    </row>
    <row r="12607" spans="1:1">
      <c r="A12607" s="20" t="s">
        <v>46339</v>
      </c>
    </row>
    <row r="12608" spans="1:1">
      <c r="A12608" s="20" t="s">
        <v>46340</v>
      </c>
    </row>
    <row r="12609" spans="1:1">
      <c r="A12609" s="20" t="s">
        <v>46340</v>
      </c>
    </row>
    <row r="12610" spans="1:1">
      <c r="A12610" s="20" t="s">
        <v>46341</v>
      </c>
    </row>
    <row r="12611" spans="1:1">
      <c r="A12611" s="20" t="s">
        <v>46341</v>
      </c>
    </row>
    <row r="12612" spans="1:1">
      <c r="A12612" s="20" t="s">
        <v>46342</v>
      </c>
    </row>
    <row r="12613" spans="1:1">
      <c r="A12613" s="20" t="s">
        <v>46342</v>
      </c>
    </row>
    <row r="12614" spans="1:1">
      <c r="A12614" s="20" t="s">
        <v>46343</v>
      </c>
    </row>
    <row r="12615" spans="1:1">
      <c r="A12615" s="20" t="s">
        <v>46343</v>
      </c>
    </row>
    <row r="12616" spans="1:1">
      <c r="A12616" s="20" t="s">
        <v>46344</v>
      </c>
    </row>
    <row r="12617" spans="1:1">
      <c r="A12617" s="20" t="s">
        <v>46344</v>
      </c>
    </row>
    <row r="12618" spans="1:1">
      <c r="A12618" s="20" t="s">
        <v>46345</v>
      </c>
    </row>
    <row r="12619" spans="1:1">
      <c r="A12619" s="20" t="s">
        <v>46345</v>
      </c>
    </row>
    <row r="12620" spans="1:1">
      <c r="A12620" s="20" t="s">
        <v>46346</v>
      </c>
    </row>
    <row r="12621" spans="1:1">
      <c r="A12621" s="20" t="s">
        <v>46346</v>
      </c>
    </row>
    <row r="12622" spans="1:1">
      <c r="A12622" s="20" t="s">
        <v>46347</v>
      </c>
    </row>
    <row r="12623" spans="1:1">
      <c r="A12623" s="20" t="s">
        <v>46347</v>
      </c>
    </row>
    <row r="12624" spans="1:1">
      <c r="A12624" s="20" t="s">
        <v>46348</v>
      </c>
    </row>
    <row r="12625" spans="1:1">
      <c r="A12625" s="20" t="s">
        <v>46348</v>
      </c>
    </row>
    <row r="12626" spans="1:1">
      <c r="A12626" s="20" t="s">
        <v>46349</v>
      </c>
    </row>
    <row r="12627" spans="1:1">
      <c r="A12627" s="20" t="s">
        <v>46349</v>
      </c>
    </row>
    <row r="12628" spans="1:1">
      <c r="A12628" s="20" t="s">
        <v>46350</v>
      </c>
    </row>
    <row r="12629" spans="1:1">
      <c r="A12629" s="20" t="s">
        <v>46350</v>
      </c>
    </row>
    <row r="12630" spans="1:1">
      <c r="A12630" s="20" t="s">
        <v>46351</v>
      </c>
    </row>
    <row r="12631" spans="1:1">
      <c r="A12631" s="20" t="s">
        <v>46351</v>
      </c>
    </row>
    <row r="12632" spans="1:1">
      <c r="A12632" s="20" t="s">
        <v>46352</v>
      </c>
    </row>
    <row r="12633" spans="1:1">
      <c r="A12633" s="20" t="s">
        <v>46352</v>
      </c>
    </row>
    <row r="12634" spans="1:1">
      <c r="A12634" s="20" t="s">
        <v>46353</v>
      </c>
    </row>
    <row r="12635" spans="1:1">
      <c r="A12635" s="20" t="s">
        <v>46353</v>
      </c>
    </row>
    <row r="12636" spans="1:1">
      <c r="A12636" s="20" t="s">
        <v>46354</v>
      </c>
    </row>
    <row r="12637" spans="1:1">
      <c r="A12637" s="20" t="s">
        <v>46354</v>
      </c>
    </row>
    <row r="12638" spans="1:1">
      <c r="A12638" s="20" t="s">
        <v>46355</v>
      </c>
    </row>
    <row r="12639" spans="1:1">
      <c r="A12639" s="20" t="s">
        <v>46355</v>
      </c>
    </row>
    <row r="12640" spans="1:1">
      <c r="A12640" s="20" t="s">
        <v>46356</v>
      </c>
    </row>
    <row r="12641" spans="1:1">
      <c r="A12641" s="20" t="s">
        <v>46356</v>
      </c>
    </row>
    <row r="12642" spans="1:1">
      <c r="A12642" s="20" t="s">
        <v>46357</v>
      </c>
    </row>
    <row r="12643" spans="1:1">
      <c r="A12643" s="20" t="s">
        <v>46357</v>
      </c>
    </row>
    <row r="12644" spans="1:1">
      <c r="A12644" s="20" t="s">
        <v>46358</v>
      </c>
    </row>
    <row r="12645" spans="1:1">
      <c r="A12645" s="20" t="s">
        <v>46358</v>
      </c>
    </row>
    <row r="12646" spans="1:1">
      <c r="A12646" s="20" t="s">
        <v>46359</v>
      </c>
    </row>
    <row r="12647" spans="1:1">
      <c r="A12647" s="20" t="s">
        <v>46359</v>
      </c>
    </row>
    <row r="12648" spans="1:1">
      <c r="A12648" s="20" t="s">
        <v>46360</v>
      </c>
    </row>
    <row r="12649" spans="1:1">
      <c r="A12649" s="20" t="s">
        <v>46360</v>
      </c>
    </row>
    <row r="12650" spans="1:1">
      <c r="A12650" s="20" t="s">
        <v>46361</v>
      </c>
    </row>
    <row r="12651" spans="1:1">
      <c r="A12651" s="20" t="s">
        <v>46361</v>
      </c>
    </row>
    <row r="12652" spans="1:1">
      <c r="A12652" s="20" t="s">
        <v>46362</v>
      </c>
    </row>
    <row r="12653" spans="1:1">
      <c r="A12653" s="20" t="s">
        <v>46362</v>
      </c>
    </row>
    <row r="12654" spans="1:1">
      <c r="A12654" s="20" t="s">
        <v>46363</v>
      </c>
    </row>
    <row r="12655" spans="1:1">
      <c r="A12655" s="20" t="s">
        <v>46363</v>
      </c>
    </row>
    <row r="12656" spans="1:1">
      <c r="A12656" s="20" t="s">
        <v>46364</v>
      </c>
    </row>
    <row r="12657" spans="1:1">
      <c r="A12657" s="20" t="s">
        <v>46364</v>
      </c>
    </row>
    <row r="12658" spans="1:1">
      <c r="A12658" s="20" t="s">
        <v>46365</v>
      </c>
    </row>
    <row r="12659" spans="1:1">
      <c r="A12659" s="20" t="s">
        <v>46365</v>
      </c>
    </row>
    <row r="12660" spans="1:1">
      <c r="A12660" s="20" t="s">
        <v>46366</v>
      </c>
    </row>
    <row r="12661" spans="1:1">
      <c r="A12661" s="20" t="s">
        <v>46366</v>
      </c>
    </row>
    <row r="12662" spans="1:1">
      <c r="A12662" s="20" t="s">
        <v>46367</v>
      </c>
    </row>
    <row r="12663" spans="1:1">
      <c r="A12663" s="20" t="s">
        <v>46367</v>
      </c>
    </row>
    <row r="12664" spans="1:1">
      <c r="A12664" s="20" t="s">
        <v>46368</v>
      </c>
    </row>
    <row r="12665" spans="1:1">
      <c r="A12665" s="20" t="s">
        <v>46368</v>
      </c>
    </row>
    <row r="12666" spans="1:1">
      <c r="A12666" s="20" t="s">
        <v>46369</v>
      </c>
    </row>
    <row r="12667" spans="1:1">
      <c r="A12667" s="20" t="s">
        <v>46369</v>
      </c>
    </row>
    <row r="12668" spans="1:1">
      <c r="A12668" s="20" t="s">
        <v>46370</v>
      </c>
    </row>
    <row r="12669" spans="1:1">
      <c r="A12669" s="20" t="s">
        <v>46370</v>
      </c>
    </row>
    <row r="12670" spans="1:1">
      <c r="A12670" s="20" t="s">
        <v>46371</v>
      </c>
    </row>
    <row r="12671" spans="1:1">
      <c r="A12671" s="20" t="s">
        <v>46371</v>
      </c>
    </row>
    <row r="12672" spans="1:1">
      <c r="A12672" s="20" t="s">
        <v>46372</v>
      </c>
    </row>
    <row r="12673" spans="1:1">
      <c r="A12673" s="20" t="s">
        <v>46372</v>
      </c>
    </row>
    <row r="12674" spans="1:1">
      <c r="A12674" s="20" t="s">
        <v>46373</v>
      </c>
    </row>
    <row r="12675" spans="1:1">
      <c r="A12675" s="20" t="s">
        <v>46373</v>
      </c>
    </row>
    <row r="12676" spans="1:1">
      <c r="A12676" s="20" t="s">
        <v>46374</v>
      </c>
    </row>
    <row r="12677" spans="1:1">
      <c r="A12677" s="20" t="s">
        <v>46374</v>
      </c>
    </row>
    <row r="12678" spans="1:1">
      <c r="A12678" s="20" t="s">
        <v>46375</v>
      </c>
    </row>
    <row r="12679" spans="1:1">
      <c r="A12679" s="20" t="s">
        <v>46375</v>
      </c>
    </row>
    <row r="12680" spans="1:1">
      <c r="A12680" s="20" t="s">
        <v>46376</v>
      </c>
    </row>
    <row r="12681" spans="1:1">
      <c r="A12681" s="20" t="s">
        <v>46376</v>
      </c>
    </row>
    <row r="12682" spans="1:1">
      <c r="A12682" s="20" t="s">
        <v>46377</v>
      </c>
    </row>
    <row r="12683" spans="1:1">
      <c r="A12683" s="20" t="s">
        <v>46378</v>
      </c>
    </row>
    <row r="12684" spans="1:1">
      <c r="A12684" s="20" t="s">
        <v>46378</v>
      </c>
    </row>
    <row r="12685" spans="1:1">
      <c r="A12685" s="20" t="s">
        <v>46379</v>
      </c>
    </row>
    <row r="12686" spans="1:1">
      <c r="A12686" s="20" t="s">
        <v>46379</v>
      </c>
    </row>
    <row r="12687" spans="1:1">
      <c r="A12687" s="20" t="s">
        <v>46380</v>
      </c>
    </row>
    <row r="12688" spans="1:1">
      <c r="A12688" s="20" t="s">
        <v>46380</v>
      </c>
    </row>
    <row r="12689" spans="1:1">
      <c r="A12689" s="20" t="s">
        <v>46381</v>
      </c>
    </row>
    <row r="12690" spans="1:1">
      <c r="A12690" s="20" t="s">
        <v>46381</v>
      </c>
    </row>
    <row r="12691" spans="1:1">
      <c r="A12691" s="20" t="s">
        <v>46382</v>
      </c>
    </row>
    <row r="12692" spans="1:1">
      <c r="A12692" s="20" t="s">
        <v>46382</v>
      </c>
    </row>
    <row r="12693" spans="1:1">
      <c r="A12693" s="20" t="s">
        <v>46383</v>
      </c>
    </row>
    <row r="12694" spans="1:1">
      <c r="A12694" s="20" t="s">
        <v>46383</v>
      </c>
    </row>
    <row r="12695" spans="1:1">
      <c r="A12695" s="20" t="s">
        <v>46384</v>
      </c>
    </row>
    <row r="12696" spans="1:1">
      <c r="A12696" s="20" t="s">
        <v>46384</v>
      </c>
    </row>
    <row r="12697" spans="1:1">
      <c r="A12697" s="20" t="s">
        <v>46385</v>
      </c>
    </row>
    <row r="12698" spans="1:1">
      <c r="A12698" s="20" t="s">
        <v>46386</v>
      </c>
    </row>
    <row r="12699" spans="1:1">
      <c r="A12699" s="20" t="s">
        <v>46386</v>
      </c>
    </row>
    <row r="12700" spans="1:1">
      <c r="A12700" s="20" t="s">
        <v>46387</v>
      </c>
    </row>
    <row r="12701" spans="1:1">
      <c r="A12701" s="20" t="s">
        <v>46388</v>
      </c>
    </row>
    <row r="12702" spans="1:1">
      <c r="A12702" s="20" t="s">
        <v>46388</v>
      </c>
    </row>
    <row r="12703" spans="1:1">
      <c r="A12703" s="20" t="s">
        <v>46389</v>
      </c>
    </row>
    <row r="12704" spans="1:1">
      <c r="A12704" s="20" t="s">
        <v>46390</v>
      </c>
    </row>
    <row r="12705" spans="1:1">
      <c r="A12705" s="20" t="s">
        <v>46390</v>
      </c>
    </row>
    <row r="12706" spans="1:1">
      <c r="A12706" s="20" t="s">
        <v>46391</v>
      </c>
    </row>
    <row r="12707" spans="1:1">
      <c r="A12707" s="20" t="s">
        <v>46391</v>
      </c>
    </row>
    <row r="12708" spans="1:1">
      <c r="A12708" s="20" t="s">
        <v>46392</v>
      </c>
    </row>
    <row r="12709" spans="1:1">
      <c r="A12709" s="20" t="s">
        <v>46393</v>
      </c>
    </row>
    <row r="12710" spans="1:1">
      <c r="A12710" s="20" t="s">
        <v>46394</v>
      </c>
    </row>
    <row r="12711" spans="1:1">
      <c r="A12711" s="20" t="s">
        <v>46394</v>
      </c>
    </row>
    <row r="12712" spans="1:1">
      <c r="A12712" s="20" t="s">
        <v>46395</v>
      </c>
    </row>
    <row r="12713" spans="1:1">
      <c r="A12713" s="20" t="s">
        <v>46396</v>
      </c>
    </row>
    <row r="12714" spans="1:1">
      <c r="A12714" s="20" t="s">
        <v>46397</v>
      </c>
    </row>
    <row r="12715" spans="1:1">
      <c r="A12715" s="20" t="s">
        <v>46397</v>
      </c>
    </row>
    <row r="12716" spans="1:1">
      <c r="A12716" s="20" t="s">
        <v>46398</v>
      </c>
    </row>
    <row r="12717" spans="1:1">
      <c r="A12717" s="20" t="s">
        <v>46399</v>
      </c>
    </row>
    <row r="12718" spans="1:1">
      <c r="A12718" s="20" t="s">
        <v>46399</v>
      </c>
    </row>
    <row r="12719" spans="1:1">
      <c r="A12719" s="20" t="s">
        <v>46400</v>
      </c>
    </row>
    <row r="12720" spans="1:1">
      <c r="A12720" s="20" t="s">
        <v>46400</v>
      </c>
    </row>
    <row r="12721" spans="1:1">
      <c r="A12721" s="20" t="s">
        <v>46401</v>
      </c>
    </row>
    <row r="12722" spans="1:1">
      <c r="A12722" s="20" t="s">
        <v>46402</v>
      </c>
    </row>
    <row r="12723" spans="1:1">
      <c r="A12723" s="20" t="s">
        <v>46402</v>
      </c>
    </row>
    <row r="12724" spans="1:1">
      <c r="A12724" s="20" t="s">
        <v>46403</v>
      </c>
    </row>
    <row r="12725" spans="1:1">
      <c r="A12725" s="20" t="s">
        <v>46404</v>
      </c>
    </row>
    <row r="12726" spans="1:1">
      <c r="A12726" s="20" t="s">
        <v>46405</v>
      </c>
    </row>
    <row r="12727" spans="1:1">
      <c r="A12727" s="20" t="s">
        <v>46406</v>
      </c>
    </row>
    <row r="12728" spans="1:1">
      <c r="A12728" s="20" t="s">
        <v>46407</v>
      </c>
    </row>
    <row r="12729" spans="1:1">
      <c r="A12729" s="20" t="s">
        <v>46408</v>
      </c>
    </row>
    <row r="12730" spans="1:1">
      <c r="A12730" s="20" t="s">
        <v>46409</v>
      </c>
    </row>
    <row r="12731" spans="1:1">
      <c r="A12731" s="20" t="s">
        <v>46410</v>
      </c>
    </row>
    <row r="12732" spans="1:1">
      <c r="A12732" s="20" t="s">
        <v>46411</v>
      </c>
    </row>
    <row r="12733" spans="1:1">
      <c r="A12733" s="20" t="s">
        <v>46412</v>
      </c>
    </row>
    <row r="12734" spans="1:1">
      <c r="A12734" s="20" t="s">
        <v>46413</v>
      </c>
    </row>
    <row r="12735" spans="1:1">
      <c r="A12735" s="20" t="s">
        <v>46414</v>
      </c>
    </row>
    <row r="12736" spans="1:1">
      <c r="A12736" s="20" t="s">
        <v>46414</v>
      </c>
    </row>
    <row r="12737" spans="1:1">
      <c r="A12737" s="20" t="s">
        <v>46415</v>
      </c>
    </row>
    <row r="12738" spans="1:1">
      <c r="A12738" s="20" t="s">
        <v>46416</v>
      </c>
    </row>
    <row r="12739" spans="1:1">
      <c r="A12739" s="20" t="s">
        <v>46416</v>
      </c>
    </row>
    <row r="12740" spans="1:1">
      <c r="A12740" s="20" t="s">
        <v>46417</v>
      </c>
    </row>
    <row r="12741" spans="1:1">
      <c r="A12741" s="20" t="s">
        <v>46417</v>
      </c>
    </row>
    <row r="12742" spans="1:1">
      <c r="A12742" s="20" t="s">
        <v>46418</v>
      </c>
    </row>
    <row r="12743" spans="1:1">
      <c r="A12743" s="20" t="s">
        <v>46418</v>
      </c>
    </row>
    <row r="12744" spans="1:1">
      <c r="A12744" s="20" t="s">
        <v>46419</v>
      </c>
    </row>
    <row r="12745" spans="1:1">
      <c r="A12745" s="20" t="s">
        <v>46419</v>
      </c>
    </row>
    <row r="12746" spans="1:1">
      <c r="A12746" s="20" t="s">
        <v>46420</v>
      </c>
    </row>
    <row r="12747" spans="1:1">
      <c r="A12747" s="20" t="s">
        <v>46420</v>
      </c>
    </row>
    <row r="12748" spans="1:1">
      <c r="A12748" s="20" t="s">
        <v>46421</v>
      </c>
    </row>
    <row r="12749" spans="1:1">
      <c r="A12749" s="20" t="s">
        <v>46421</v>
      </c>
    </row>
    <row r="12750" spans="1:1">
      <c r="A12750" s="20" t="s">
        <v>46422</v>
      </c>
    </row>
    <row r="12751" spans="1:1">
      <c r="A12751" s="20" t="s">
        <v>46422</v>
      </c>
    </row>
    <row r="12752" spans="1:1">
      <c r="A12752" s="20" t="s">
        <v>46423</v>
      </c>
    </row>
    <row r="12753" spans="1:1">
      <c r="A12753" s="20" t="s">
        <v>46424</v>
      </c>
    </row>
    <row r="12754" spans="1:1">
      <c r="A12754" s="20" t="s">
        <v>46425</v>
      </c>
    </row>
    <row r="12755" spans="1:1">
      <c r="A12755" s="20" t="s">
        <v>46425</v>
      </c>
    </row>
    <row r="12756" spans="1:1">
      <c r="A12756" s="20" t="s">
        <v>46426</v>
      </c>
    </row>
    <row r="12757" spans="1:1">
      <c r="A12757" s="20" t="s">
        <v>46426</v>
      </c>
    </row>
    <row r="12758" spans="1:1">
      <c r="A12758" s="20" t="s">
        <v>46427</v>
      </c>
    </row>
    <row r="12759" spans="1:1">
      <c r="A12759" s="20" t="s">
        <v>46427</v>
      </c>
    </row>
    <row r="12760" spans="1:1">
      <c r="A12760" s="20" t="s">
        <v>46428</v>
      </c>
    </row>
    <row r="12761" spans="1:1">
      <c r="A12761" s="20" t="s">
        <v>46428</v>
      </c>
    </row>
    <row r="12762" spans="1:1">
      <c r="A12762" s="20" t="s">
        <v>46429</v>
      </c>
    </row>
    <row r="12763" spans="1:1">
      <c r="A12763" s="20" t="s">
        <v>46430</v>
      </c>
    </row>
    <row r="12764" spans="1:1">
      <c r="A12764" s="20" t="s">
        <v>46431</v>
      </c>
    </row>
    <row r="12765" spans="1:1">
      <c r="A12765" s="20" t="s">
        <v>46432</v>
      </c>
    </row>
    <row r="12766" spans="1:1">
      <c r="A12766" s="20" t="s">
        <v>46433</v>
      </c>
    </row>
    <row r="12767" spans="1:1">
      <c r="A12767" s="20" t="s">
        <v>46434</v>
      </c>
    </row>
    <row r="12768" spans="1:1">
      <c r="A12768" s="20" t="s">
        <v>46435</v>
      </c>
    </row>
    <row r="12769" spans="1:1">
      <c r="A12769" s="20" t="s">
        <v>46436</v>
      </c>
    </row>
    <row r="12770" spans="1:1">
      <c r="A12770" s="20" t="s">
        <v>46436</v>
      </c>
    </row>
    <row r="12771" spans="1:1">
      <c r="A12771" s="20" t="s">
        <v>46437</v>
      </c>
    </row>
    <row r="12772" spans="1:1">
      <c r="A12772" s="20" t="s">
        <v>46437</v>
      </c>
    </row>
    <row r="12773" spans="1:1">
      <c r="A12773" s="20" t="s">
        <v>46438</v>
      </c>
    </row>
    <row r="12774" spans="1:1">
      <c r="A12774" s="20" t="s">
        <v>46438</v>
      </c>
    </row>
    <row r="12775" spans="1:1">
      <c r="A12775" s="20" t="s">
        <v>46439</v>
      </c>
    </row>
    <row r="12776" spans="1:1">
      <c r="A12776" s="20" t="s">
        <v>46440</v>
      </c>
    </row>
    <row r="12777" spans="1:1">
      <c r="A12777" s="20" t="s">
        <v>46441</v>
      </c>
    </row>
    <row r="12778" spans="1:1">
      <c r="A12778" s="20" t="s">
        <v>46442</v>
      </c>
    </row>
    <row r="12779" spans="1:1">
      <c r="A12779" s="20" t="s">
        <v>46443</v>
      </c>
    </row>
    <row r="12780" spans="1:1">
      <c r="A12780" s="20" t="s">
        <v>46443</v>
      </c>
    </row>
    <row r="12781" spans="1:1">
      <c r="A12781" s="20" t="s">
        <v>46444</v>
      </c>
    </row>
    <row r="12782" spans="1:1">
      <c r="A12782" s="20" t="s">
        <v>46444</v>
      </c>
    </row>
    <row r="12783" spans="1:1">
      <c r="A12783" s="20" t="s">
        <v>46445</v>
      </c>
    </row>
    <row r="12784" spans="1:1">
      <c r="A12784" s="20" t="s">
        <v>46445</v>
      </c>
    </row>
    <row r="12785" spans="1:1">
      <c r="A12785" s="20" t="s">
        <v>46446</v>
      </c>
    </row>
    <row r="12786" spans="1:1">
      <c r="A12786" s="20" t="s">
        <v>46447</v>
      </c>
    </row>
    <row r="12787" spans="1:1">
      <c r="A12787" s="20" t="s">
        <v>46447</v>
      </c>
    </row>
    <row r="12788" spans="1:1">
      <c r="A12788" s="20" t="s">
        <v>46448</v>
      </c>
    </row>
    <row r="12789" spans="1:1">
      <c r="A12789" s="20" t="s">
        <v>46449</v>
      </c>
    </row>
    <row r="12790" spans="1:1">
      <c r="A12790" s="20" t="s">
        <v>46449</v>
      </c>
    </row>
    <row r="12791" spans="1:1">
      <c r="A12791" s="20" t="s">
        <v>46450</v>
      </c>
    </row>
    <row r="12792" spans="1:1">
      <c r="A12792" s="20" t="s">
        <v>46451</v>
      </c>
    </row>
    <row r="12793" spans="1:1">
      <c r="A12793" s="20" t="s">
        <v>46452</v>
      </c>
    </row>
    <row r="12794" spans="1:1">
      <c r="A12794" s="20" t="s">
        <v>46453</v>
      </c>
    </row>
    <row r="12795" spans="1:1">
      <c r="A12795" s="20" t="s">
        <v>46454</v>
      </c>
    </row>
    <row r="12796" spans="1:1">
      <c r="A12796" s="20" t="s">
        <v>46455</v>
      </c>
    </row>
    <row r="12797" spans="1:1">
      <c r="A12797" s="20" t="s">
        <v>46456</v>
      </c>
    </row>
    <row r="12798" spans="1:1">
      <c r="A12798" s="20" t="s">
        <v>46457</v>
      </c>
    </row>
    <row r="12799" spans="1:1">
      <c r="A12799" s="20" t="s">
        <v>46458</v>
      </c>
    </row>
    <row r="12800" spans="1:1">
      <c r="A12800" s="20" t="s">
        <v>46459</v>
      </c>
    </row>
    <row r="12801" spans="1:1">
      <c r="A12801" s="20" t="s">
        <v>46460</v>
      </c>
    </row>
    <row r="12802" spans="1:1">
      <c r="A12802" s="20" t="s">
        <v>46461</v>
      </c>
    </row>
    <row r="12803" spans="1:1">
      <c r="A12803" s="20" t="s">
        <v>46462</v>
      </c>
    </row>
    <row r="12804" spans="1:1">
      <c r="A12804" s="20" t="s">
        <v>46463</v>
      </c>
    </row>
    <row r="12805" spans="1:1">
      <c r="A12805" s="20" t="s">
        <v>46464</v>
      </c>
    </row>
    <row r="12806" spans="1:1">
      <c r="A12806" s="20" t="s">
        <v>46465</v>
      </c>
    </row>
    <row r="12807" spans="1:1">
      <c r="A12807" s="20" t="s">
        <v>46466</v>
      </c>
    </row>
    <row r="12808" spans="1:1">
      <c r="A12808" s="20" t="s">
        <v>46467</v>
      </c>
    </row>
    <row r="12809" spans="1:1">
      <c r="A12809" s="20" t="s">
        <v>46468</v>
      </c>
    </row>
    <row r="12810" spans="1:1">
      <c r="A12810" s="20" t="s">
        <v>46469</v>
      </c>
    </row>
    <row r="12811" spans="1:1">
      <c r="A12811" s="20" t="s">
        <v>46470</v>
      </c>
    </row>
    <row r="12812" spans="1:1">
      <c r="A12812" s="20" t="s">
        <v>46471</v>
      </c>
    </row>
    <row r="12813" spans="1:1">
      <c r="A12813" s="20" t="s">
        <v>46472</v>
      </c>
    </row>
    <row r="12814" spans="1:1">
      <c r="A12814" s="20" t="s">
        <v>46473</v>
      </c>
    </row>
    <row r="12815" spans="1:1">
      <c r="A12815" s="20" t="s">
        <v>46474</v>
      </c>
    </row>
    <row r="12816" spans="1:1">
      <c r="A12816" s="20" t="s">
        <v>46475</v>
      </c>
    </row>
    <row r="12817" spans="1:1">
      <c r="A12817" s="20" t="s">
        <v>46476</v>
      </c>
    </row>
    <row r="12818" spans="1:1">
      <c r="A12818" s="20" t="s">
        <v>46477</v>
      </c>
    </row>
    <row r="12819" spans="1:1">
      <c r="A12819" s="20" t="s">
        <v>46478</v>
      </c>
    </row>
    <row r="12820" spans="1:1">
      <c r="A12820" s="20" t="s">
        <v>46479</v>
      </c>
    </row>
    <row r="12821" spans="1:1">
      <c r="A12821" s="20" t="s">
        <v>46480</v>
      </c>
    </row>
    <row r="12822" spans="1:1">
      <c r="A12822" s="20" t="s">
        <v>46481</v>
      </c>
    </row>
    <row r="12823" spans="1:1">
      <c r="A12823" s="20" t="s">
        <v>46482</v>
      </c>
    </row>
    <row r="12824" spans="1:1">
      <c r="A12824" s="20" t="s">
        <v>46483</v>
      </c>
    </row>
    <row r="12825" spans="1:1">
      <c r="A12825" s="20" t="s">
        <v>46484</v>
      </c>
    </row>
    <row r="12826" spans="1:1">
      <c r="A12826" s="20" t="s">
        <v>46485</v>
      </c>
    </row>
    <row r="12827" spans="1:1">
      <c r="A12827" s="20" t="s">
        <v>46486</v>
      </c>
    </row>
    <row r="12828" spans="1:1">
      <c r="A12828" s="20" t="s">
        <v>46487</v>
      </c>
    </row>
    <row r="12829" spans="1:1">
      <c r="A12829" s="20" t="s">
        <v>46488</v>
      </c>
    </row>
    <row r="12830" spans="1:1">
      <c r="A12830" s="20" t="s">
        <v>46489</v>
      </c>
    </row>
    <row r="12831" spans="1:1">
      <c r="A12831" s="20" t="s">
        <v>46490</v>
      </c>
    </row>
    <row r="12832" spans="1:1">
      <c r="A12832" s="20" t="s">
        <v>46491</v>
      </c>
    </row>
    <row r="12833" spans="1:1">
      <c r="A12833" s="20" t="s">
        <v>46492</v>
      </c>
    </row>
    <row r="12834" spans="1:1">
      <c r="A12834" s="20" t="s">
        <v>46493</v>
      </c>
    </row>
    <row r="12835" spans="1:1">
      <c r="A12835" s="20" t="s">
        <v>46494</v>
      </c>
    </row>
    <row r="12836" spans="1:1">
      <c r="A12836" s="20" t="s">
        <v>46495</v>
      </c>
    </row>
    <row r="12837" spans="1:1">
      <c r="A12837" s="20" t="s">
        <v>46496</v>
      </c>
    </row>
    <row r="12838" spans="1:1">
      <c r="A12838" s="20" t="s">
        <v>46497</v>
      </c>
    </row>
    <row r="12839" spans="1:1">
      <c r="A12839" s="20" t="s">
        <v>46498</v>
      </c>
    </row>
    <row r="12840" spans="1:1">
      <c r="A12840" s="20" t="s">
        <v>46499</v>
      </c>
    </row>
    <row r="12841" spans="1:1">
      <c r="A12841" s="20" t="s">
        <v>46500</v>
      </c>
    </row>
    <row r="12842" spans="1:1">
      <c r="A12842" s="20" t="s">
        <v>46501</v>
      </c>
    </row>
    <row r="12843" spans="1:1">
      <c r="A12843" s="20" t="s">
        <v>46502</v>
      </c>
    </row>
    <row r="12844" spans="1:1">
      <c r="A12844" s="20" t="s">
        <v>46503</v>
      </c>
    </row>
    <row r="12845" spans="1:1">
      <c r="A12845" s="20" t="s">
        <v>46504</v>
      </c>
    </row>
    <row r="12846" spans="1:1">
      <c r="A12846" s="20" t="s">
        <v>46505</v>
      </c>
    </row>
    <row r="12847" spans="1:1">
      <c r="A12847" s="20" t="s">
        <v>46506</v>
      </c>
    </row>
    <row r="12848" spans="1:1">
      <c r="A12848" s="20" t="s">
        <v>46507</v>
      </c>
    </row>
    <row r="12849" spans="1:1">
      <c r="A12849" s="20" t="s">
        <v>46508</v>
      </c>
    </row>
    <row r="12850" spans="1:1">
      <c r="A12850" s="20" t="s">
        <v>46509</v>
      </c>
    </row>
    <row r="12851" spans="1:1">
      <c r="A12851" s="20" t="s">
        <v>46510</v>
      </c>
    </row>
    <row r="12852" spans="1:1">
      <c r="A12852" s="20" t="s">
        <v>46511</v>
      </c>
    </row>
    <row r="12853" spans="1:1">
      <c r="A12853" s="20" t="s">
        <v>46512</v>
      </c>
    </row>
    <row r="12854" spans="1:1">
      <c r="A12854" s="20" t="s">
        <v>46513</v>
      </c>
    </row>
    <row r="12855" spans="1:1">
      <c r="A12855" s="20" t="s">
        <v>46514</v>
      </c>
    </row>
    <row r="12856" spans="1:1">
      <c r="A12856" s="20" t="s">
        <v>46515</v>
      </c>
    </row>
    <row r="12857" spans="1:1">
      <c r="A12857" s="20" t="s">
        <v>46516</v>
      </c>
    </row>
    <row r="12858" spans="1:1">
      <c r="A12858" s="20" t="s">
        <v>46517</v>
      </c>
    </row>
    <row r="12859" spans="1:1">
      <c r="A12859" s="20" t="s">
        <v>46518</v>
      </c>
    </row>
    <row r="12860" spans="1:1">
      <c r="A12860" s="20" t="s">
        <v>46519</v>
      </c>
    </row>
    <row r="12861" spans="1:1">
      <c r="A12861" s="20" t="s">
        <v>46520</v>
      </c>
    </row>
    <row r="12862" spans="1:1">
      <c r="A12862" s="20" t="s">
        <v>46521</v>
      </c>
    </row>
    <row r="12863" spans="1:1">
      <c r="A12863" s="20" t="s">
        <v>46522</v>
      </c>
    </row>
    <row r="12864" spans="1:1">
      <c r="A12864" s="20" t="s">
        <v>46523</v>
      </c>
    </row>
    <row r="12865" spans="1:1">
      <c r="A12865" s="20" t="s">
        <v>46524</v>
      </c>
    </row>
    <row r="12866" spans="1:1">
      <c r="A12866" s="20" t="s">
        <v>46525</v>
      </c>
    </row>
    <row r="12867" spans="1:1">
      <c r="A12867" s="20" t="s">
        <v>46526</v>
      </c>
    </row>
    <row r="12868" spans="1:1">
      <c r="A12868" s="20" t="s">
        <v>46527</v>
      </c>
    </row>
    <row r="12869" spans="1:1">
      <c r="A12869" s="20" t="s">
        <v>46528</v>
      </c>
    </row>
    <row r="12870" spans="1:1">
      <c r="A12870" s="20" t="s">
        <v>46529</v>
      </c>
    </row>
    <row r="12871" spans="1:1">
      <c r="A12871" s="20" t="s">
        <v>46530</v>
      </c>
    </row>
    <row r="12872" spans="1:1">
      <c r="A12872" s="20" t="s">
        <v>46531</v>
      </c>
    </row>
    <row r="12873" spans="1:1">
      <c r="A12873" s="20" t="s">
        <v>46532</v>
      </c>
    </row>
    <row r="12874" spans="1:1">
      <c r="A12874" s="20" t="s">
        <v>46533</v>
      </c>
    </row>
    <row r="12875" spans="1:1">
      <c r="A12875" s="20" t="s">
        <v>46534</v>
      </c>
    </row>
    <row r="12876" spans="1:1">
      <c r="A12876" s="20" t="s">
        <v>46535</v>
      </c>
    </row>
    <row r="12877" spans="1:1">
      <c r="A12877" s="20" t="s">
        <v>46536</v>
      </c>
    </row>
    <row r="12878" spans="1:1">
      <c r="A12878" s="20" t="s">
        <v>46537</v>
      </c>
    </row>
    <row r="12879" spans="1:1">
      <c r="A12879" s="20" t="s">
        <v>46538</v>
      </c>
    </row>
    <row r="12880" spans="1:1">
      <c r="A12880" s="20" t="s">
        <v>46539</v>
      </c>
    </row>
    <row r="12881" spans="1:1">
      <c r="A12881" s="20" t="s">
        <v>46540</v>
      </c>
    </row>
    <row r="12882" spans="1:1">
      <c r="A12882" s="20" t="s">
        <v>46541</v>
      </c>
    </row>
    <row r="12883" spans="1:1">
      <c r="A12883" s="20" t="s">
        <v>46542</v>
      </c>
    </row>
    <row r="12884" spans="1:1">
      <c r="A12884" s="20" t="s">
        <v>46543</v>
      </c>
    </row>
    <row r="12885" spans="1:1">
      <c r="A12885" s="20" t="s">
        <v>46544</v>
      </c>
    </row>
    <row r="12886" spans="1:1">
      <c r="A12886" s="20" t="s">
        <v>46545</v>
      </c>
    </row>
    <row r="12887" spans="1:1">
      <c r="A12887" s="20" t="s">
        <v>46546</v>
      </c>
    </row>
    <row r="12888" spans="1:1">
      <c r="A12888" s="20" t="s">
        <v>46547</v>
      </c>
    </row>
    <row r="12889" spans="1:1">
      <c r="A12889" s="20" t="s">
        <v>46548</v>
      </c>
    </row>
    <row r="12890" spans="1:1">
      <c r="A12890" s="20" t="s">
        <v>46549</v>
      </c>
    </row>
    <row r="12891" spans="1:1">
      <c r="A12891" s="20" t="s">
        <v>46550</v>
      </c>
    </row>
    <row r="12892" spans="1:1">
      <c r="A12892" s="20" t="s">
        <v>46551</v>
      </c>
    </row>
    <row r="12893" spans="1:1">
      <c r="A12893" s="20" t="s">
        <v>46552</v>
      </c>
    </row>
    <row r="12894" spans="1:1">
      <c r="A12894" s="20" t="s">
        <v>46553</v>
      </c>
    </row>
    <row r="12895" spans="1:1">
      <c r="A12895" s="20" t="s">
        <v>46554</v>
      </c>
    </row>
    <row r="12896" spans="1:1">
      <c r="A12896" s="20" t="s">
        <v>46555</v>
      </c>
    </row>
    <row r="12897" spans="1:1">
      <c r="A12897" s="20" t="s">
        <v>46556</v>
      </c>
    </row>
    <row r="12898" spans="1:1">
      <c r="A12898" s="20" t="s">
        <v>46557</v>
      </c>
    </row>
    <row r="12899" spans="1:1">
      <c r="A12899" s="20" t="s">
        <v>46558</v>
      </c>
    </row>
    <row r="12900" spans="1:1">
      <c r="A12900" s="20" t="s">
        <v>46559</v>
      </c>
    </row>
    <row r="12901" spans="1:1">
      <c r="A12901" s="20" t="s">
        <v>46560</v>
      </c>
    </row>
    <row r="12902" spans="1:1">
      <c r="A12902" s="20" t="s">
        <v>46561</v>
      </c>
    </row>
    <row r="12903" spans="1:1">
      <c r="A12903" s="20" t="s">
        <v>46562</v>
      </c>
    </row>
    <row r="12904" spans="1:1">
      <c r="A12904" s="20" t="s">
        <v>46563</v>
      </c>
    </row>
    <row r="12905" spans="1:1">
      <c r="A12905" s="20" t="s">
        <v>46564</v>
      </c>
    </row>
    <row r="12906" spans="1:1">
      <c r="A12906" s="20" t="s">
        <v>46565</v>
      </c>
    </row>
    <row r="12907" spans="1:1">
      <c r="A12907" s="20" t="s">
        <v>46566</v>
      </c>
    </row>
    <row r="12908" spans="1:1">
      <c r="A12908" s="20" t="s">
        <v>46567</v>
      </c>
    </row>
    <row r="12909" spans="1:1">
      <c r="A12909" s="20" t="s">
        <v>46567</v>
      </c>
    </row>
    <row r="12910" spans="1:1">
      <c r="A12910" s="20" t="s">
        <v>46568</v>
      </c>
    </row>
    <row r="12911" spans="1:1">
      <c r="A12911" s="20" t="s">
        <v>46568</v>
      </c>
    </row>
    <row r="12912" spans="1:1">
      <c r="A12912" s="20" t="s">
        <v>46569</v>
      </c>
    </row>
    <row r="12913" spans="1:1">
      <c r="A12913" s="20" t="s">
        <v>46569</v>
      </c>
    </row>
    <row r="12914" spans="1:1">
      <c r="A12914" s="20" t="s">
        <v>46570</v>
      </c>
    </row>
    <row r="12915" spans="1:1">
      <c r="A12915" s="20" t="s">
        <v>46570</v>
      </c>
    </row>
    <row r="12916" spans="1:1">
      <c r="A12916" s="20" t="s">
        <v>46571</v>
      </c>
    </row>
    <row r="12917" spans="1:1">
      <c r="A12917" s="20" t="s">
        <v>46571</v>
      </c>
    </row>
    <row r="12918" spans="1:1">
      <c r="A12918" s="20" t="s">
        <v>46572</v>
      </c>
    </row>
    <row r="12919" spans="1:1">
      <c r="A12919" s="20" t="s">
        <v>46572</v>
      </c>
    </row>
    <row r="12920" spans="1:1">
      <c r="A12920" s="20" t="s">
        <v>46573</v>
      </c>
    </row>
    <row r="12921" spans="1:1">
      <c r="A12921" s="20" t="s">
        <v>46574</v>
      </c>
    </row>
    <row r="12922" spans="1:1">
      <c r="A12922" s="20" t="s">
        <v>46575</v>
      </c>
    </row>
    <row r="12923" spans="1:1">
      <c r="A12923" s="20" t="s">
        <v>46576</v>
      </c>
    </row>
    <row r="12924" spans="1:1">
      <c r="A12924" s="20" t="s">
        <v>46577</v>
      </c>
    </row>
    <row r="12925" spans="1:1">
      <c r="A12925" s="20" t="s">
        <v>46578</v>
      </c>
    </row>
    <row r="12926" spans="1:1">
      <c r="A12926" s="20" t="s">
        <v>46579</v>
      </c>
    </row>
    <row r="12927" spans="1:1">
      <c r="A12927" s="20" t="s">
        <v>46580</v>
      </c>
    </row>
    <row r="12928" spans="1:1">
      <c r="A12928" s="20" t="s">
        <v>46581</v>
      </c>
    </row>
    <row r="12929" spans="1:1">
      <c r="A12929" s="20" t="s">
        <v>46582</v>
      </c>
    </row>
    <row r="12930" spans="1:1">
      <c r="A12930" s="20" t="s">
        <v>46583</v>
      </c>
    </row>
    <row r="12931" spans="1:1">
      <c r="A12931" s="20" t="s">
        <v>46584</v>
      </c>
    </row>
    <row r="12932" spans="1:1">
      <c r="A12932" s="20" t="s">
        <v>46585</v>
      </c>
    </row>
    <row r="12933" spans="1:1">
      <c r="A12933" s="20" t="s">
        <v>46586</v>
      </c>
    </row>
    <row r="12934" spans="1:1">
      <c r="A12934" s="20" t="s">
        <v>46587</v>
      </c>
    </row>
    <row r="12935" spans="1:1">
      <c r="A12935" s="20" t="s">
        <v>46588</v>
      </c>
    </row>
    <row r="12936" spans="1:1">
      <c r="A12936" s="20" t="s">
        <v>46589</v>
      </c>
    </row>
    <row r="12937" spans="1:1">
      <c r="A12937" s="20" t="s">
        <v>46590</v>
      </c>
    </row>
    <row r="12938" spans="1:1">
      <c r="A12938" s="20" t="s">
        <v>46591</v>
      </c>
    </row>
    <row r="12939" spans="1:1">
      <c r="A12939" s="20" t="s">
        <v>46592</v>
      </c>
    </row>
    <row r="12940" spans="1:1">
      <c r="A12940" s="20" t="s">
        <v>46593</v>
      </c>
    </row>
    <row r="12941" spans="1:1">
      <c r="A12941" s="20" t="s">
        <v>46594</v>
      </c>
    </row>
    <row r="12942" spans="1:1">
      <c r="A12942" s="20" t="s">
        <v>46595</v>
      </c>
    </row>
    <row r="12943" spans="1:1">
      <c r="A12943" s="20" t="s">
        <v>46596</v>
      </c>
    </row>
    <row r="12944" spans="1:1">
      <c r="A12944" s="20" t="s">
        <v>46597</v>
      </c>
    </row>
    <row r="12945" spans="1:1">
      <c r="A12945" s="20" t="s">
        <v>46597</v>
      </c>
    </row>
    <row r="12946" spans="1:1">
      <c r="A12946" s="20" t="s">
        <v>46598</v>
      </c>
    </row>
    <row r="12947" spans="1:1">
      <c r="A12947" s="20" t="s">
        <v>46598</v>
      </c>
    </row>
    <row r="12948" spans="1:1">
      <c r="A12948" s="20" t="s">
        <v>46599</v>
      </c>
    </row>
    <row r="12949" spans="1:1">
      <c r="A12949" s="20" t="s">
        <v>46599</v>
      </c>
    </row>
    <row r="12950" spans="1:1">
      <c r="A12950" s="20" t="s">
        <v>46600</v>
      </c>
    </row>
    <row r="12951" spans="1:1">
      <c r="A12951" s="20" t="s">
        <v>46600</v>
      </c>
    </row>
    <row r="12952" spans="1:1">
      <c r="A12952" s="20" t="s">
        <v>46601</v>
      </c>
    </row>
    <row r="12953" spans="1:1">
      <c r="A12953" s="20" t="s">
        <v>46601</v>
      </c>
    </row>
    <row r="12954" spans="1:1">
      <c r="A12954" s="20" t="s">
        <v>46602</v>
      </c>
    </row>
    <row r="12955" spans="1:1">
      <c r="A12955" s="20" t="s">
        <v>46602</v>
      </c>
    </row>
    <row r="12956" spans="1:1">
      <c r="A12956" s="20" t="s">
        <v>46603</v>
      </c>
    </row>
    <row r="12957" spans="1:1">
      <c r="A12957" s="20" t="s">
        <v>46603</v>
      </c>
    </row>
    <row r="12958" spans="1:1">
      <c r="A12958" s="20" t="s">
        <v>46604</v>
      </c>
    </row>
    <row r="12959" spans="1:1">
      <c r="A12959" s="20" t="s">
        <v>46604</v>
      </c>
    </row>
    <row r="12960" spans="1:1">
      <c r="A12960" s="20" t="s">
        <v>46605</v>
      </c>
    </row>
    <row r="12961" spans="1:1">
      <c r="A12961" s="20" t="s">
        <v>46605</v>
      </c>
    </row>
    <row r="12962" spans="1:1">
      <c r="A12962" s="20" t="s">
        <v>46606</v>
      </c>
    </row>
    <row r="12963" spans="1:1">
      <c r="A12963" s="20" t="s">
        <v>46606</v>
      </c>
    </row>
    <row r="12964" spans="1:1">
      <c r="A12964" s="20" t="s">
        <v>46607</v>
      </c>
    </row>
    <row r="12965" spans="1:1">
      <c r="A12965" s="20" t="s">
        <v>46607</v>
      </c>
    </row>
    <row r="12966" spans="1:1">
      <c r="A12966" s="20" t="s">
        <v>46608</v>
      </c>
    </row>
    <row r="12967" spans="1:1">
      <c r="A12967" s="20" t="s">
        <v>46608</v>
      </c>
    </row>
    <row r="12968" spans="1:1">
      <c r="A12968" s="20" t="s">
        <v>46609</v>
      </c>
    </row>
    <row r="12969" spans="1:1">
      <c r="A12969" s="20" t="s">
        <v>46609</v>
      </c>
    </row>
    <row r="12970" spans="1:1">
      <c r="A12970" s="20" t="s">
        <v>46610</v>
      </c>
    </row>
    <row r="12971" spans="1:1">
      <c r="A12971" s="20" t="s">
        <v>46611</v>
      </c>
    </row>
    <row r="12972" spans="1:1">
      <c r="A12972" s="20" t="s">
        <v>46612</v>
      </c>
    </row>
    <row r="12973" spans="1:1">
      <c r="A12973" s="20" t="s">
        <v>46613</v>
      </c>
    </row>
    <row r="12974" spans="1:1">
      <c r="A12974" s="20" t="s">
        <v>46614</v>
      </c>
    </row>
    <row r="12975" spans="1:1">
      <c r="A12975" s="20" t="s">
        <v>46614</v>
      </c>
    </row>
    <row r="12976" spans="1:1">
      <c r="A12976" s="20" t="s">
        <v>46615</v>
      </c>
    </row>
    <row r="12977" spans="1:1">
      <c r="A12977" s="20" t="s">
        <v>46615</v>
      </c>
    </row>
    <row r="12978" spans="1:1">
      <c r="A12978" s="20" t="s">
        <v>46616</v>
      </c>
    </row>
    <row r="12979" spans="1:1">
      <c r="A12979" s="20" t="s">
        <v>46616</v>
      </c>
    </row>
    <row r="12980" spans="1:1">
      <c r="A12980" s="20" t="s">
        <v>46617</v>
      </c>
    </row>
    <row r="12981" spans="1:1">
      <c r="A12981" s="20" t="s">
        <v>46617</v>
      </c>
    </row>
    <row r="12982" spans="1:1">
      <c r="A12982" s="20" t="s">
        <v>46618</v>
      </c>
    </row>
    <row r="12983" spans="1:1">
      <c r="A12983" s="20" t="s">
        <v>46618</v>
      </c>
    </row>
    <row r="12984" spans="1:1">
      <c r="A12984" s="20" t="s">
        <v>46619</v>
      </c>
    </row>
    <row r="12985" spans="1:1">
      <c r="A12985" s="20" t="s">
        <v>46619</v>
      </c>
    </row>
    <row r="12986" spans="1:1">
      <c r="A12986" s="20" t="s">
        <v>46620</v>
      </c>
    </row>
    <row r="12987" spans="1:1">
      <c r="A12987" s="20" t="s">
        <v>46620</v>
      </c>
    </row>
    <row r="12988" spans="1:1">
      <c r="A12988" s="20" t="s">
        <v>46621</v>
      </c>
    </row>
    <row r="12989" spans="1:1">
      <c r="A12989" s="20" t="s">
        <v>46621</v>
      </c>
    </row>
    <row r="12990" spans="1:1">
      <c r="A12990" s="20" t="s">
        <v>46622</v>
      </c>
    </row>
    <row r="12991" spans="1:1">
      <c r="A12991" s="20" t="s">
        <v>46622</v>
      </c>
    </row>
    <row r="12992" spans="1:1">
      <c r="A12992" s="20" t="s">
        <v>46623</v>
      </c>
    </row>
    <row r="12993" spans="1:1">
      <c r="A12993" s="20" t="s">
        <v>46623</v>
      </c>
    </row>
    <row r="12994" spans="1:1">
      <c r="A12994" s="20" t="s">
        <v>46624</v>
      </c>
    </row>
    <row r="12995" spans="1:1">
      <c r="A12995" s="20" t="s">
        <v>46624</v>
      </c>
    </row>
    <row r="12996" spans="1:1">
      <c r="A12996" s="20" t="s">
        <v>46625</v>
      </c>
    </row>
    <row r="12997" spans="1:1">
      <c r="A12997" s="20" t="s">
        <v>46625</v>
      </c>
    </row>
    <row r="12998" spans="1:1">
      <c r="A12998" s="20" t="s">
        <v>46626</v>
      </c>
    </row>
    <row r="12999" spans="1:1">
      <c r="A12999" s="20" t="s">
        <v>46626</v>
      </c>
    </row>
    <row r="13000" spans="1:1">
      <c r="A13000" s="20" t="s">
        <v>46627</v>
      </c>
    </row>
    <row r="13001" spans="1:1">
      <c r="A13001" s="20" t="s">
        <v>46627</v>
      </c>
    </row>
    <row r="13002" spans="1:1">
      <c r="A13002" s="20" t="s">
        <v>46628</v>
      </c>
    </row>
    <row r="13003" spans="1:1">
      <c r="A13003" s="20" t="s">
        <v>46628</v>
      </c>
    </row>
    <row r="13004" spans="1:1">
      <c r="A13004" s="20" t="s">
        <v>46629</v>
      </c>
    </row>
    <row r="13005" spans="1:1">
      <c r="A13005" s="20" t="s">
        <v>46629</v>
      </c>
    </row>
    <row r="13006" spans="1:1">
      <c r="A13006" s="20" t="s">
        <v>46630</v>
      </c>
    </row>
    <row r="13007" spans="1:1">
      <c r="A13007" s="20" t="s">
        <v>46630</v>
      </c>
    </row>
    <row r="13008" spans="1:1">
      <c r="A13008" s="20" t="s">
        <v>46631</v>
      </c>
    </row>
    <row r="13009" spans="1:1">
      <c r="A13009" s="20" t="s">
        <v>46631</v>
      </c>
    </row>
    <row r="13010" spans="1:1">
      <c r="A13010" s="20" t="s">
        <v>46632</v>
      </c>
    </row>
    <row r="13011" spans="1:1">
      <c r="A13011" s="20" t="s">
        <v>46632</v>
      </c>
    </row>
    <row r="13012" spans="1:1">
      <c r="A13012" s="20" t="s">
        <v>46633</v>
      </c>
    </row>
    <row r="13013" spans="1:1">
      <c r="A13013" s="20" t="s">
        <v>46633</v>
      </c>
    </row>
    <row r="13014" spans="1:1">
      <c r="A13014" s="20" t="s">
        <v>46634</v>
      </c>
    </row>
    <row r="13015" spans="1:1">
      <c r="A13015" s="20" t="s">
        <v>46634</v>
      </c>
    </row>
    <row r="13016" spans="1:1">
      <c r="A13016" s="20" t="s">
        <v>46635</v>
      </c>
    </row>
    <row r="13017" spans="1:1">
      <c r="A13017" s="20" t="s">
        <v>46635</v>
      </c>
    </row>
    <row r="13018" spans="1:1">
      <c r="A13018" s="20" t="s">
        <v>46636</v>
      </c>
    </row>
    <row r="13019" spans="1:1">
      <c r="A13019" s="20" t="s">
        <v>46636</v>
      </c>
    </row>
    <row r="13020" spans="1:1">
      <c r="A13020" s="20" t="s">
        <v>46637</v>
      </c>
    </row>
    <row r="13021" spans="1:1">
      <c r="A13021" s="20" t="s">
        <v>46637</v>
      </c>
    </row>
    <row r="13022" spans="1:1">
      <c r="A13022" s="20" t="s">
        <v>46638</v>
      </c>
    </row>
    <row r="13023" spans="1:1">
      <c r="A13023" s="20" t="s">
        <v>46638</v>
      </c>
    </row>
    <row r="13024" spans="1:1">
      <c r="A13024" s="20" t="s">
        <v>46639</v>
      </c>
    </row>
    <row r="13025" spans="1:1">
      <c r="A13025" s="20" t="s">
        <v>46639</v>
      </c>
    </row>
    <row r="13026" spans="1:1">
      <c r="A13026" s="20" t="s">
        <v>46640</v>
      </c>
    </row>
    <row r="13027" spans="1:1">
      <c r="A13027" s="20" t="s">
        <v>46640</v>
      </c>
    </row>
    <row r="13028" spans="1:1">
      <c r="A13028" s="20" t="s">
        <v>46641</v>
      </c>
    </row>
    <row r="13029" spans="1:1">
      <c r="A13029" s="20" t="s">
        <v>46641</v>
      </c>
    </row>
    <row r="13030" spans="1:1">
      <c r="A13030" s="20" t="s">
        <v>46642</v>
      </c>
    </row>
    <row r="13031" spans="1:1">
      <c r="A13031" s="20" t="s">
        <v>46642</v>
      </c>
    </row>
    <row r="13032" spans="1:1">
      <c r="A13032" s="20" t="s">
        <v>46643</v>
      </c>
    </row>
    <row r="13033" spans="1:1">
      <c r="A13033" s="20" t="s">
        <v>46643</v>
      </c>
    </row>
    <row r="13034" spans="1:1">
      <c r="A13034" s="20" t="s">
        <v>46644</v>
      </c>
    </row>
    <row r="13035" spans="1:1">
      <c r="A13035" s="20" t="s">
        <v>46644</v>
      </c>
    </row>
    <row r="13036" spans="1:1">
      <c r="A13036" s="20" t="s">
        <v>46645</v>
      </c>
    </row>
    <row r="13037" spans="1:1">
      <c r="A13037" s="20" t="s">
        <v>46645</v>
      </c>
    </row>
    <row r="13038" spans="1:1">
      <c r="A13038" s="20" t="s">
        <v>46646</v>
      </c>
    </row>
    <row r="13039" spans="1:1">
      <c r="A13039" s="20" t="s">
        <v>46646</v>
      </c>
    </row>
    <row r="13040" spans="1:1">
      <c r="A13040" s="20" t="s">
        <v>46647</v>
      </c>
    </row>
    <row r="13041" spans="1:1">
      <c r="A13041" s="20" t="s">
        <v>46647</v>
      </c>
    </row>
    <row r="13042" spans="1:1">
      <c r="A13042" s="20" t="s">
        <v>46648</v>
      </c>
    </row>
    <row r="13043" spans="1:1">
      <c r="A13043" s="20" t="s">
        <v>46648</v>
      </c>
    </row>
    <row r="13044" spans="1:1">
      <c r="A13044" s="20" t="s">
        <v>46649</v>
      </c>
    </row>
    <row r="13045" spans="1:1">
      <c r="A13045" s="20" t="s">
        <v>46649</v>
      </c>
    </row>
    <row r="13046" spans="1:1">
      <c r="A13046" s="20" t="s">
        <v>46650</v>
      </c>
    </row>
    <row r="13047" spans="1:1">
      <c r="A13047" s="20" t="s">
        <v>46650</v>
      </c>
    </row>
    <row r="13048" spans="1:1">
      <c r="A13048" s="20" t="s">
        <v>46651</v>
      </c>
    </row>
    <row r="13049" spans="1:1">
      <c r="A13049" s="20" t="s">
        <v>46651</v>
      </c>
    </row>
    <row r="13050" spans="1:1">
      <c r="A13050" s="20" t="s">
        <v>46652</v>
      </c>
    </row>
    <row r="13051" spans="1:1">
      <c r="A13051" s="20" t="s">
        <v>46652</v>
      </c>
    </row>
    <row r="13052" spans="1:1">
      <c r="A13052" s="20" t="s">
        <v>46653</v>
      </c>
    </row>
    <row r="13053" spans="1:1">
      <c r="A13053" s="20" t="s">
        <v>46653</v>
      </c>
    </row>
    <row r="13054" spans="1:1">
      <c r="A13054" s="20" t="s">
        <v>46654</v>
      </c>
    </row>
    <row r="13055" spans="1:1">
      <c r="A13055" s="20" t="s">
        <v>46654</v>
      </c>
    </row>
    <row r="13056" spans="1:1">
      <c r="A13056" s="20" t="s">
        <v>46655</v>
      </c>
    </row>
    <row r="13057" spans="1:1">
      <c r="A13057" s="20" t="s">
        <v>46655</v>
      </c>
    </row>
    <row r="13058" spans="1:1">
      <c r="A13058" s="20" t="s">
        <v>46656</v>
      </c>
    </row>
    <row r="13059" spans="1:1">
      <c r="A13059" s="20" t="s">
        <v>46656</v>
      </c>
    </row>
    <row r="13060" spans="1:1">
      <c r="A13060" s="20" t="s">
        <v>46657</v>
      </c>
    </row>
    <row r="13061" spans="1:1">
      <c r="A13061" s="20" t="s">
        <v>46657</v>
      </c>
    </row>
    <row r="13062" spans="1:1">
      <c r="A13062" s="20" t="s">
        <v>46658</v>
      </c>
    </row>
    <row r="13063" spans="1:1">
      <c r="A13063" s="20" t="s">
        <v>46658</v>
      </c>
    </row>
    <row r="13064" spans="1:1">
      <c r="A13064" s="20" t="s">
        <v>46659</v>
      </c>
    </row>
    <row r="13065" spans="1:1">
      <c r="A13065" s="20" t="s">
        <v>46659</v>
      </c>
    </row>
    <row r="13066" spans="1:1">
      <c r="A13066" s="20" t="s">
        <v>46660</v>
      </c>
    </row>
    <row r="13067" spans="1:1">
      <c r="A13067" s="20" t="s">
        <v>46660</v>
      </c>
    </row>
    <row r="13068" spans="1:1">
      <c r="A13068" s="20" t="s">
        <v>46661</v>
      </c>
    </row>
    <row r="13069" spans="1:1">
      <c r="A13069" s="20" t="s">
        <v>46661</v>
      </c>
    </row>
    <row r="13070" spans="1:1">
      <c r="A13070" s="20" t="s">
        <v>46662</v>
      </c>
    </row>
    <row r="13071" spans="1:1">
      <c r="A13071" s="20" t="s">
        <v>46662</v>
      </c>
    </row>
    <row r="13072" spans="1:1">
      <c r="A13072" s="20" t="s">
        <v>46663</v>
      </c>
    </row>
    <row r="13073" spans="1:1">
      <c r="A13073" s="20" t="s">
        <v>46663</v>
      </c>
    </row>
    <row r="13074" spans="1:1">
      <c r="A13074" s="20" t="s">
        <v>46664</v>
      </c>
    </row>
    <row r="13075" spans="1:1">
      <c r="A13075" s="20" t="s">
        <v>46664</v>
      </c>
    </row>
    <row r="13076" spans="1:1">
      <c r="A13076" s="20" t="s">
        <v>46665</v>
      </c>
    </row>
    <row r="13077" spans="1:1">
      <c r="A13077" s="20" t="s">
        <v>46665</v>
      </c>
    </row>
    <row r="13078" spans="1:1">
      <c r="A13078" s="20" t="s">
        <v>46666</v>
      </c>
    </row>
    <row r="13079" spans="1:1">
      <c r="A13079" s="20" t="s">
        <v>46666</v>
      </c>
    </row>
    <row r="13080" spans="1:1">
      <c r="A13080" s="20" t="s">
        <v>46667</v>
      </c>
    </row>
    <row r="13081" spans="1:1">
      <c r="A13081" s="20" t="s">
        <v>46667</v>
      </c>
    </row>
    <row r="13082" spans="1:1">
      <c r="A13082" s="20" t="s">
        <v>46668</v>
      </c>
    </row>
    <row r="13083" spans="1:1">
      <c r="A13083" s="20" t="s">
        <v>46668</v>
      </c>
    </row>
    <row r="13084" spans="1:1">
      <c r="A13084" s="20" t="s">
        <v>46669</v>
      </c>
    </row>
    <row r="13085" spans="1:1">
      <c r="A13085" s="20" t="s">
        <v>46669</v>
      </c>
    </row>
    <row r="13086" spans="1:1">
      <c r="A13086" s="20" t="s">
        <v>46670</v>
      </c>
    </row>
    <row r="13087" spans="1:1">
      <c r="A13087" s="20" t="s">
        <v>46670</v>
      </c>
    </row>
    <row r="13088" spans="1:1">
      <c r="A13088" s="20" t="s">
        <v>46671</v>
      </c>
    </row>
    <row r="13089" spans="1:1">
      <c r="A13089" s="20" t="s">
        <v>46671</v>
      </c>
    </row>
    <row r="13090" spans="1:1">
      <c r="A13090" s="20" t="s">
        <v>46672</v>
      </c>
    </row>
    <row r="13091" spans="1:1">
      <c r="A13091" s="20" t="s">
        <v>46672</v>
      </c>
    </row>
    <row r="13092" spans="1:1">
      <c r="A13092" s="20" t="s">
        <v>46673</v>
      </c>
    </row>
    <row r="13093" spans="1:1">
      <c r="A13093" s="20" t="s">
        <v>46673</v>
      </c>
    </row>
    <row r="13094" spans="1:1">
      <c r="A13094" s="20" t="s">
        <v>46674</v>
      </c>
    </row>
    <row r="13095" spans="1:1">
      <c r="A13095" s="20" t="s">
        <v>46674</v>
      </c>
    </row>
    <row r="13096" spans="1:1">
      <c r="A13096" s="20" t="s">
        <v>46675</v>
      </c>
    </row>
    <row r="13097" spans="1:1">
      <c r="A13097" s="20" t="s">
        <v>46675</v>
      </c>
    </row>
    <row r="13098" spans="1:1">
      <c r="A13098" s="20" t="s">
        <v>46676</v>
      </c>
    </row>
    <row r="13099" spans="1:1">
      <c r="A13099" s="20" t="s">
        <v>46676</v>
      </c>
    </row>
    <row r="13100" spans="1:1">
      <c r="A13100" s="20" t="s">
        <v>46677</v>
      </c>
    </row>
    <row r="13101" spans="1:1">
      <c r="A13101" s="20" t="s">
        <v>46677</v>
      </c>
    </row>
    <row r="13102" spans="1:1">
      <c r="A13102" s="20" t="s">
        <v>46678</v>
      </c>
    </row>
    <row r="13103" spans="1:1">
      <c r="A13103" s="20" t="s">
        <v>46678</v>
      </c>
    </row>
    <row r="13104" spans="1:1">
      <c r="A13104" s="20" t="s">
        <v>46679</v>
      </c>
    </row>
    <row r="13105" spans="1:1">
      <c r="A13105" s="20" t="s">
        <v>46679</v>
      </c>
    </row>
    <row r="13106" spans="1:1">
      <c r="A13106" s="20" t="s">
        <v>46680</v>
      </c>
    </row>
    <row r="13107" spans="1:1">
      <c r="A13107" s="20" t="s">
        <v>46680</v>
      </c>
    </row>
    <row r="13108" spans="1:1">
      <c r="A13108" s="20" t="s">
        <v>46681</v>
      </c>
    </row>
    <row r="13109" spans="1:1">
      <c r="A13109" s="20" t="s">
        <v>46681</v>
      </c>
    </row>
    <row r="13110" spans="1:1">
      <c r="A13110" s="20" t="s">
        <v>46682</v>
      </c>
    </row>
    <row r="13111" spans="1:1">
      <c r="A13111" s="20" t="s">
        <v>46682</v>
      </c>
    </row>
    <row r="13112" spans="1:1">
      <c r="A13112" s="20" t="s">
        <v>46683</v>
      </c>
    </row>
    <row r="13113" spans="1:1">
      <c r="A13113" s="20" t="s">
        <v>46683</v>
      </c>
    </row>
    <row r="13114" spans="1:1">
      <c r="A13114" s="20" t="s">
        <v>46684</v>
      </c>
    </row>
    <row r="13115" spans="1:1">
      <c r="A13115" s="20" t="s">
        <v>46684</v>
      </c>
    </row>
    <row r="13116" spans="1:1">
      <c r="A13116" s="20" t="s">
        <v>46685</v>
      </c>
    </row>
    <row r="13117" spans="1:1">
      <c r="A13117" s="20" t="s">
        <v>46685</v>
      </c>
    </row>
    <row r="13118" spans="1:1">
      <c r="A13118" s="20" t="s">
        <v>46686</v>
      </c>
    </row>
    <row r="13119" spans="1:1">
      <c r="A13119" s="20" t="s">
        <v>46686</v>
      </c>
    </row>
    <row r="13120" spans="1:1">
      <c r="A13120" s="20" t="s">
        <v>46687</v>
      </c>
    </row>
    <row r="13121" spans="1:1">
      <c r="A13121" s="20" t="s">
        <v>46687</v>
      </c>
    </row>
    <row r="13122" spans="1:1">
      <c r="A13122" s="20" t="s">
        <v>46688</v>
      </c>
    </row>
    <row r="13123" spans="1:1">
      <c r="A13123" s="20" t="s">
        <v>46688</v>
      </c>
    </row>
    <row r="13124" spans="1:1">
      <c r="A13124" s="20" t="s">
        <v>46689</v>
      </c>
    </row>
    <row r="13125" spans="1:1">
      <c r="A13125" s="20" t="s">
        <v>46689</v>
      </c>
    </row>
    <row r="13126" spans="1:1">
      <c r="A13126" s="20" t="s">
        <v>46690</v>
      </c>
    </row>
    <row r="13127" spans="1:1">
      <c r="A13127" s="20" t="s">
        <v>46690</v>
      </c>
    </row>
    <row r="13128" spans="1:1">
      <c r="A13128" s="20" t="s">
        <v>46691</v>
      </c>
    </row>
    <row r="13129" spans="1:1">
      <c r="A13129" s="20" t="s">
        <v>46691</v>
      </c>
    </row>
    <row r="13130" spans="1:1">
      <c r="A13130" s="20" t="s">
        <v>46692</v>
      </c>
    </row>
    <row r="13131" spans="1:1">
      <c r="A13131" s="20" t="s">
        <v>46692</v>
      </c>
    </row>
    <row r="13132" spans="1:1">
      <c r="A13132" s="20" t="s">
        <v>46693</v>
      </c>
    </row>
    <row r="13133" spans="1:1">
      <c r="A13133" s="20" t="s">
        <v>46693</v>
      </c>
    </row>
    <row r="13134" spans="1:1">
      <c r="A13134" s="20" t="s">
        <v>46694</v>
      </c>
    </row>
    <row r="13135" spans="1:1">
      <c r="A13135" s="20" t="s">
        <v>46694</v>
      </c>
    </row>
    <row r="13136" spans="1:1">
      <c r="A13136" s="20" t="s">
        <v>46695</v>
      </c>
    </row>
    <row r="13137" spans="1:1">
      <c r="A13137" s="20" t="s">
        <v>46695</v>
      </c>
    </row>
    <row r="13138" spans="1:1">
      <c r="A13138" s="20" t="s">
        <v>46696</v>
      </c>
    </row>
    <row r="13139" spans="1:1">
      <c r="A13139" s="20" t="s">
        <v>46696</v>
      </c>
    </row>
    <row r="13140" spans="1:1">
      <c r="A13140" s="20" t="s">
        <v>46697</v>
      </c>
    </row>
    <row r="13141" spans="1:1">
      <c r="A13141" s="20" t="s">
        <v>46697</v>
      </c>
    </row>
    <row r="13142" spans="1:1">
      <c r="A13142" s="20" t="s">
        <v>46698</v>
      </c>
    </row>
    <row r="13143" spans="1:1">
      <c r="A13143" s="20" t="s">
        <v>46698</v>
      </c>
    </row>
    <row r="13144" spans="1:1">
      <c r="A13144" s="20" t="s">
        <v>46699</v>
      </c>
    </row>
    <row r="13145" spans="1:1">
      <c r="A13145" s="20" t="s">
        <v>46699</v>
      </c>
    </row>
    <row r="13146" spans="1:1">
      <c r="A13146" s="20" t="s">
        <v>46700</v>
      </c>
    </row>
    <row r="13147" spans="1:1">
      <c r="A13147" s="20" t="s">
        <v>46700</v>
      </c>
    </row>
    <row r="13148" spans="1:1">
      <c r="A13148" s="20" t="s">
        <v>46701</v>
      </c>
    </row>
    <row r="13149" spans="1:1">
      <c r="A13149" s="20" t="s">
        <v>46701</v>
      </c>
    </row>
    <row r="13150" spans="1:1">
      <c r="A13150" s="20" t="s">
        <v>46702</v>
      </c>
    </row>
    <row r="13151" spans="1:1">
      <c r="A13151" s="20" t="s">
        <v>46702</v>
      </c>
    </row>
    <row r="13152" spans="1:1">
      <c r="A13152" s="20" t="s">
        <v>46703</v>
      </c>
    </row>
    <row r="13153" spans="1:1">
      <c r="A13153" s="20" t="s">
        <v>46703</v>
      </c>
    </row>
    <row r="13154" spans="1:1">
      <c r="A13154" s="20" t="s">
        <v>46704</v>
      </c>
    </row>
    <row r="13155" spans="1:1">
      <c r="A13155" s="20" t="s">
        <v>46704</v>
      </c>
    </row>
    <row r="13156" spans="1:1">
      <c r="A13156" s="20" t="s">
        <v>46705</v>
      </c>
    </row>
    <row r="13157" spans="1:1">
      <c r="A13157" s="20" t="s">
        <v>46705</v>
      </c>
    </row>
    <row r="13158" spans="1:1">
      <c r="A13158" s="20" t="s">
        <v>46706</v>
      </c>
    </row>
    <row r="13159" spans="1:1">
      <c r="A13159" s="20" t="s">
        <v>46706</v>
      </c>
    </row>
    <row r="13160" spans="1:1">
      <c r="A13160" s="20" t="s">
        <v>46707</v>
      </c>
    </row>
    <row r="13161" spans="1:1">
      <c r="A13161" s="20" t="s">
        <v>46707</v>
      </c>
    </row>
    <row r="13162" spans="1:1">
      <c r="A13162" s="20" t="s">
        <v>46708</v>
      </c>
    </row>
    <row r="13163" spans="1:1">
      <c r="A13163" s="20" t="s">
        <v>46708</v>
      </c>
    </row>
    <row r="13164" spans="1:1">
      <c r="A13164" s="20" t="s">
        <v>46709</v>
      </c>
    </row>
    <row r="13165" spans="1:1">
      <c r="A13165" s="20" t="s">
        <v>46709</v>
      </c>
    </row>
    <row r="13166" spans="1:1">
      <c r="A13166" s="20" t="s">
        <v>46710</v>
      </c>
    </row>
    <row r="13167" spans="1:1">
      <c r="A13167" s="20" t="s">
        <v>46710</v>
      </c>
    </row>
    <row r="13168" spans="1:1">
      <c r="A13168" s="20" t="s">
        <v>46711</v>
      </c>
    </row>
    <row r="13169" spans="1:1">
      <c r="A13169" s="20" t="s">
        <v>46711</v>
      </c>
    </row>
    <row r="13170" spans="1:1">
      <c r="A13170" s="20" t="s">
        <v>46712</v>
      </c>
    </row>
    <row r="13171" spans="1:1">
      <c r="A13171" s="20" t="s">
        <v>46712</v>
      </c>
    </row>
    <row r="13172" spans="1:1">
      <c r="A13172" s="20" t="s">
        <v>46713</v>
      </c>
    </row>
    <row r="13173" spans="1:1">
      <c r="A13173" s="20" t="s">
        <v>46713</v>
      </c>
    </row>
    <row r="13174" spans="1:1">
      <c r="A13174" s="20" t="s">
        <v>46714</v>
      </c>
    </row>
    <row r="13175" spans="1:1">
      <c r="A13175" s="20" t="s">
        <v>46714</v>
      </c>
    </row>
    <row r="13176" spans="1:1">
      <c r="A13176" s="20" t="s">
        <v>46715</v>
      </c>
    </row>
    <row r="13177" spans="1:1">
      <c r="A13177" s="20" t="s">
        <v>46715</v>
      </c>
    </row>
    <row r="13178" spans="1:1">
      <c r="A13178" s="20" t="s">
        <v>46716</v>
      </c>
    </row>
    <row r="13179" spans="1:1">
      <c r="A13179" s="20" t="s">
        <v>46716</v>
      </c>
    </row>
    <row r="13180" spans="1:1">
      <c r="A13180" s="20" t="s">
        <v>46717</v>
      </c>
    </row>
    <row r="13181" spans="1:1">
      <c r="A13181" s="20" t="s">
        <v>46717</v>
      </c>
    </row>
    <row r="13182" spans="1:1">
      <c r="A13182" s="20" t="s">
        <v>46718</v>
      </c>
    </row>
    <row r="13183" spans="1:1">
      <c r="A13183" s="20" t="s">
        <v>46719</v>
      </c>
    </row>
    <row r="13184" spans="1:1">
      <c r="A13184" s="20" t="s">
        <v>46720</v>
      </c>
    </row>
    <row r="13185" spans="1:1">
      <c r="A13185" s="20" t="s">
        <v>46721</v>
      </c>
    </row>
    <row r="13186" spans="1:1">
      <c r="A13186" s="20" t="s">
        <v>46722</v>
      </c>
    </row>
    <row r="13187" spans="1:1">
      <c r="A13187" s="20" t="s">
        <v>46723</v>
      </c>
    </row>
    <row r="13188" spans="1:1">
      <c r="A13188" s="20" t="s">
        <v>46724</v>
      </c>
    </row>
    <row r="13189" spans="1:1">
      <c r="A13189" s="20" t="s">
        <v>46725</v>
      </c>
    </row>
    <row r="13190" spans="1:1">
      <c r="A13190" s="20" t="s">
        <v>46726</v>
      </c>
    </row>
    <row r="13191" spans="1:1">
      <c r="A13191" s="20" t="s">
        <v>46727</v>
      </c>
    </row>
    <row r="13192" spans="1:1">
      <c r="A13192" s="20" t="s">
        <v>46728</v>
      </c>
    </row>
    <row r="13193" spans="1:1">
      <c r="A13193" s="20" t="s">
        <v>46729</v>
      </c>
    </row>
    <row r="13194" spans="1:1">
      <c r="A13194" s="20" t="s">
        <v>46730</v>
      </c>
    </row>
    <row r="13195" spans="1:1">
      <c r="A13195" s="20" t="s">
        <v>46731</v>
      </c>
    </row>
    <row r="13196" spans="1:1">
      <c r="A13196" s="20" t="s">
        <v>46732</v>
      </c>
    </row>
    <row r="13197" spans="1:1">
      <c r="A13197" s="20" t="s">
        <v>46732</v>
      </c>
    </row>
    <row r="13198" spans="1:1">
      <c r="A13198" s="20" t="s">
        <v>46733</v>
      </c>
    </row>
    <row r="13199" spans="1:1">
      <c r="A13199" s="20" t="s">
        <v>46734</v>
      </c>
    </row>
    <row r="13200" spans="1:1">
      <c r="A13200" s="20" t="s">
        <v>46735</v>
      </c>
    </row>
    <row r="13201" spans="1:1">
      <c r="A13201" s="20" t="s">
        <v>46736</v>
      </c>
    </row>
    <row r="13202" spans="1:1">
      <c r="A13202" s="20" t="s">
        <v>46737</v>
      </c>
    </row>
    <row r="13203" spans="1:1">
      <c r="A13203" s="20" t="s">
        <v>46738</v>
      </c>
    </row>
    <row r="13204" spans="1:1">
      <c r="A13204" s="20" t="s">
        <v>46739</v>
      </c>
    </row>
    <row r="13205" spans="1:1">
      <c r="A13205" s="20" t="s">
        <v>46740</v>
      </c>
    </row>
    <row r="13206" spans="1:1">
      <c r="A13206" s="20" t="s">
        <v>46741</v>
      </c>
    </row>
    <row r="13207" spans="1:1">
      <c r="A13207" s="20" t="s">
        <v>46742</v>
      </c>
    </row>
    <row r="13208" spans="1:1">
      <c r="A13208" s="20" t="s">
        <v>46743</v>
      </c>
    </row>
    <row r="13209" spans="1:1">
      <c r="A13209" s="20" t="s">
        <v>46744</v>
      </c>
    </row>
    <row r="13210" spans="1:1">
      <c r="A13210" s="20" t="s">
        <v>46745</v>
      </c>
    </row>
    <row r="13211" spans="1:1">
      <c r="A13211" s="20" t="s">
        <v>46746</v>
      </c>
    </row>
    <row r="13212" spans="1:1">
      <c r="A13212" s="20" t="s">
        <v>46747</v>
      </c>
    </row>
    <row r="13213" spans="1:1">
      <c r="A13213" s="20" t="s">
        <v>46748</v>
      </c>
    </row>
    <row r="13214" spans="1:1">
      <c r="A13214" s="20" t="s">
        <v>46749</v>
      </c>
    </row>
    <row r="13215" spans="1:1">
      <c r="A13215" s="20" t="s">
        <v>46750</v>
      </c>
    </row>
    <row r="13216" spans="1:1">
      <c r="A13216" s="20" t="s">
        <v>46751</v>
      </c>
    </row>
    <row r="13217" spans="1:1">
      <c r="A13217" s="20" t="s">
        <v>46752</v>
      </c>
    </row>
    <row r="13218" spans="1:1">
      <c r="A13218" s="20" t="s">
        <v>46753</v>
      </c>
    </row>
    <row r="13219" spans="1:1">
      <c r="A13219" s="20" t="s">
        <v>46754</v>
      </c>
    </row>
    <row r="13220" spans="1:1">
      <c r="A13220" s="20" t="s">
        <v>46754</v>
      </c>
    </row>
    <row r="13221" spans="1:1">
      <c r="A13221" s="20" t="s">
        <v>46755</v>
      </c>
    </row>
    <row r="13222" spans="1:1">
      <c r="A13222" s="20" t="s">
        <v>46755</v>
      </c>
    </row>
    <row r="13223" spans="1:1">
      <c r="A13223" s="20" t="s">
        <v>46756</v>
      </c>
    </row>
    <row r="13224" spans="1:1">
      <c r="A13224" s="20" t="s">
        <v>46756</v>
      </c>
    </row>
    <row r="13225" spans="1:1">
      <c r="A13225" s="20" t="s">
        <v>46757</v>
      </c>
    </row>
    <row r="13226" spans="1:1">
      <c r="A13226" s="20" t="s">
        <v>46757</v>
      </c>
    </row>
    <row r="13227" spans="1:1">
      <c r="A13227" s="20" t="s">
        <v>46758</v>
      </c>
    </row>
    <row r="13228" spans="1:1">
      <c r="A13228" s="20" t="s">
        <v>46758</v>
      </c>
    </row>
    <row r="13229" spans="1:1">
      <c r="A13229" s="20" t="s">
        <v>46759</v>
      </c>
    </row>
    <row r="13230" spans="1:1">
      <c r="A13230" s="20" t="s">
        <v>46759</v>
      </c>
    </row>
    <row r="13231" spans="1:1">
      <c r="A13231" s="20" t="s">
        <v>46760</v>
      </c>
    </row>
    <row r="13232" spans="1:1">
      <c r="A13232" s="20" t="s">
        <v>46760</v>
      </c>
    </row>
    <row r="13233" spans="1:1">
      <c r="A13233" s="20" t="s">
        <v>46761</v>
      </c>
    </row>
    <row r="13234" spans="1:1">
      <c r="A13234" s="20" t="s">
        <v>46761</v>
      </c>
    </row>
    <row r="13235" spans="1:1">
      <c r="A13235" s="20" t="s">
        <v>46762</v>
      </c>
    </row>
    <row r="13236" spans="1:1">
      <c r="A13236" s="20" t="s">
        <v>46762</v>
      </c>
    </row>
    <row r="13237" spans="1:1">
      <c r="A13237" s="20" t="s">
        <v>46763</v>
      </c>
    </row>
    <row r="13238" spans="1:1">
      <c r="A13238" s="20" t="s">
        <v>46763</v>
      </c>
    </row>
    <row r="13239" spans="1:1">
      <c r="A13239" s="20" t="s">
        <v>46764</v>
      </c>
    </row>
    <row r="13240" spans="1:1">
      <c r="A13240" s="20" t="s">
        <v>46764</v>
      </c>
    </row>
    <row r="13241" spans="1:1">
      <c r="A13241" s="20" t="s">
        <v>46765</v>
      </c>
    </row>
    <row r="13242" spans="1:1">
      <c r="A13242" s="20" t="s">
        <v>46765</v>
      </c>
    </row>
    <row r="13243" spans="1:1">
      <c r="A13243" s="20" t="s">
        <v>46766</v>
      </c>
    </row>
    <row r="13244" spans="1:1">
      <c r="A13244" s="20" t="s">
        <v>46766</v>
      </c>
    </row>
    <row r="13245" spans="1:1">
      <c r="A13245" s="20" t="s">
        <v>46767</v>
      </c>
    </row>
    <row r="13246" spans="1:1">
      <c r="A13246" s="20" t="s">
        <v>46767</v>
      </c>
    </row>
    <row r="13247" spans="1:1">
      <c r="A13247" s="20" t="s">
        <v>46768</v>
      </c>
    </row>
    <row r="13248" spans="1:1">
      <c r="A13248" s="20" t="s">
        <v>46768</v>
      </c>
    </row>
    <row r="13249" spans="1:1">
      <c r="A13249" s="20" t="s">
        <v>46769</v>
      </c>
    </row>
    <row r="13250" spans="1:1">
      <c r="A13250" s="20" t="s">
        <v>46769</v>
      </c>
    </row>
    <row r="13251" spans="1:1">
      <c r="A13251" s="20" t="s">
        <v>46770</v>
      </c>
    </row>
    <row r="13252" spans="1:1">
      <c r="A13252" s="20" t="s">
        <v>46770</v>
      </c>
    </row>
    <row r="13253" spans="1:1">
      <c r="A13253" s="20" t="s">
        <v>46771</v>
      </c>
    </row>
    <row r="13254" spans="1:1">
      <c r="A13254" s="20" t="s">
        <v>46771</v>
      </c>
    </row>
    <row r="13255" spans="1:1">
      <c r="A13255" s="20" t="s">
        <v>46772</v>
      </c>
    </row>
    <row r="13256" spans="1:1">
      <c r="A13256" s="20" t="s">
        <v>46772</v>
      </c>
    </row>
    <row r="13257" spans="1:1">
      <c r="A13257" s="20" t="s">
        <v>46773</v>
      </c>
    </row>
    <row r="13258" spans="1:1">
      <c r="A13258" s="20" t="s">
        <v>46773</v>
      </c>
    </row>
    <row r="13259" spans="1:1">
      <c r="A13259" s="20" t="s">
        <v>46774</v>
      </c>
    </row>
    <row r="13260" spans="1:1">
      <c r="A13260" s="20" t="s">
        <v>46774</v>
      </c>
    </row>
    <row r="13261" spans="1:1">
      <c r="A13261" s="20" t="s">
        <v>46775</v>
      </c>
    </row>
    <row r="13262" spans="1:1">
      <c r="A13262" s="20" t="s">
        <v>46775</v>
      </c>
    </row>
    <row r="13263" spans="1:1">
      <c r="A13263" s="20" t="s">
        <v>46776</v>
      </c>
    </row>
    <row r="13264" spans="1:1">
      <c r="A13264" s="20" t="s">
        <v>46776</v>
      </c>
    </row>
    <row r="13265" spans="1:1">
      <c r="A13265" s="20" t="s">
        <v>46777</v>
      </c>
    </row>
    <row r="13266" spans="1:1">
      <c r="A13266" s="20" t="s">
        <v>46777</v>
      </c>
    </row>
    <row r="13267" spans="1:1">
      <c r="A13267" s="20" t="s">
        <v>46778</v>
      </c>
    </row>
    <row r="13268" spans="1:1">
      <c r="A13268" s="20" t="s">
        <v>46778</v>
      </c>
    </row>
    <row r="13269" spans="1:1">
      <c r="A13269" s="20" t="s">
        <v>46779</v>
      </c>
    </row>
    <row r="13270" spans="1:1">
      <c r="A13270" s="20" t="s">
        <v>46779</v>
      </c>
    </row>
    <row r="13271" spans="1:1">
      <c r="A13271" s="20" t="s">
        <v>46780</v>
      </c>
    </row>
    <row r="13272" spans="1:1">
      <c r="A13272" s="20" t="s">
        <v>46780</v>
      </c>
    </row>
    <row r="13273" spans="1:1">
      <c r="A13273" s="20" t="s">
        <v>46781</v>
      </c>
    </row>
    <row r="13274" spans="1:1">
      <c r="A13274" s="20" t="s">
        <v>46781</v>
      </c>
    </row>
    <row r="13275" spans="1:1">
      <c r="A13275" s="20" t="s">
        <v>46782</v>
      </c>
    </row>
    <row r="13276" spans="1:1">
      <c r="A13276" s="20" t="s">
        <v>46782</v>
      </c>
    </row>
    <row r="13277" spans="1:1">
      <c r="A13277" s="20" t="s">
        <v>46783</v>
      </c>
    </row>
    <row r="13278" spans="1:1">
      <c r="A13278" s="20" t="s">
        <v>46783</v>
      </c>
    </row>
    <row r="13279" spans="1:1">
      <c r="A13279" s="20" t="s">
        <v>46784</v>
      </c>
    </row>
    <row r="13280" spans="1:1">
      <c r="A13280" s="20" t="s">
        <v>46784</v>
      </c>
    </row>
    <row r="13281" spans="1:1">
      <c r="A13281" s="20" t="s">
        <v>46785</v>
      </c>
    </row>
    <row r="13282" spans="1:1">
      <c r="A13282" s="20" t="s">
        <v>46785</v>
      </c>
    </row>
    <row r="13283" spans="1:1">
      <c r="A13283" s="20" t="s">
        <v>46786</v>
      </c>
    </row>
    <row r="13284" spans="1:1">
      <c r="A13284" s="20" t="s">
        <v>46786</v>
      </c>
    </row>
    <row r="13285" spans="1:1">
      <c r="A13285" s="20" t="s">
        <v>46787</v>
      </c>
    </row>
    <row r="13286" spans="1:1">
      <c r="A13286" s="20" t="s">
        <v>46787</v>
      </c>
    </row>
    <row r="13287" spans="1:1">
      <c r="A13287" s="20" t="s">
        <v>46788</v>
      </c>
    </row>
    <row r="13288" spans="1:1">
      <c r="A13288" s="20" t="s">
        <v>46788</v>
      </c>
    </row>
    <row r="13289" spans="1:1">
      <c r="A13289" s="20" t="s">
        <v>46789</v>
      </c>
    </row>
    <row r="13290" spans="1:1">
      <c r="A13290" s="20" t="s">
        <v>46789</v>
      </c>
    </row>
    <row r="13291" spans="1:1">
      <c r="A13291" s="20" t="s">
        <v>46790</v>
      </c>
    </row>
    <row r="13292" spans="1:1">
      <c r="A13292" s="20" t="s">
        <v>46790</v>
      </c>
    </row>
    <row r="13293" spans="1:1">
      <c r="A13293" s="20" t="s">
        <v>46791</v>
      </c>
    </row>
    <row r="13294" spans="1:1">
      <c r="A13294" s="20" t="s">
        <v>46791</v>
      </c>
    </row>
    <row r="13295" spans="1:1">
      <c r="A13295" s="20" t="s">
        <v>46792</v>
      </c>
    </row>
    <row r="13296" spans="1:1">
      <c r="A13296" s="20" t="s">
        <v>46792</v>
      </c>
    </row>
    <row r="13297" spans="1:1">
      <c r="A13297" s="20" t="s">
        <v>46793</v>
      </c>
    </row>
    <row r="13298" spans="1:1">
      <c r="A13298" s="20" t="s">
        <v>46793</v>
      </c>
    </row>
    <row r="13299" spans="1:1">
      <c r="A13299" s="20" t="s">
        <v>46794</v>
      </c>
    </row>
    <row r="13300" spans="1:1">
      <c r="A13300" s="20" t="s">
        <v>46794</v>
      </c>
    </row>
    <row r="13301" spans="1:1">
      <c r="A13301" s="20" t="s">
        <v>46795</v>
      </c>
    </row>
    <row r="13302" spans="1:1">
      <c r="A13302" s="20" t="s">
        <v>46795</v>
      </c>
    </row>
    <row r="13303" spans="1:1">
      <c r="A13303" s="20" t="s">
        <v>46796</v>
      </c>
    </row>
    <row r="13304" spans="1:1">
      <c r="A13304" s="20" t="s">
        <v>46796</v>
      </c>
    </row>
    <row r="13305" spans="1:1">
      <c r="A13305" s="20" t="s">
        <v>46797</v>
      </c>
    </row>
    <row r="13306" spans="1:1">
      <c r="A13306" s="20" t="s">
        <v>46797</v>
      </c>
    </row>
    <row r="13307" spans="1:1">
      <c r="A13307" s="20" t="s">
        <v>46798</v>
      </c>
    </row>
    <row r="13308" spans="1:1">
      <c r="A13308" s="20" t="s">
        <v>46798</v>
      </c>
    </row>
    <row r="13309" spans="1:1">
      <c r="A13309" s="20" t="s">
        <v>46799</v>
      </c>
    </row>
    <row r="13310" spans="1:1">
      <c r="A13310" s="20" t="s">
        <v>46799</v>
      </c>
    </row>
    <row r="13311" spans="1:1">
      <c r="A13311" s="20" t="s">
        <v>46800</v>
      </c>
    </row>
    <row r="13312" spans="1:1">
      <c r="A13312" s="20" t="s">
        <v>46800</v>
      </c>
    </row>
    <row r="13313" spans="1:1">
      <c r="A13313" s="20" t="s">
        <v>46801</v>
      </c>
    </row>
    <row r="13314" spans="1:1">
      <c r="A13314" s="20" t="s">
        <v>46801</v>
      </c>
    </row>
    <row r="13315" spans="1:1">
      <c r="A13315" s="20" t="s">
        <v>46802</v>
      </c>
    </row>
    <row r="13316" spans="1:1">
      <c r="A13316" s="20" t="s">
        <v>46802</v>
      </c>
    </row>
    <row r="13317" spans="1:1">
      <c r="A13317" s="20" t="s">
        <v>46803</v>
      </c>
    </row>
    <row r="13318" spans="1:1">
      <c r="A13318" s="20" t="s">
        <v>46803</v>
      </c>
    </row>
    <row r="13319" spans="1:1">
      <c r="A13319" s="20" t="s">
        <v>46804</v>
      </c>
    </row>
    <row r="13320" spans="1:1">
      <c r="A13320" s="20" t="s">
        <v>46804</v>
      </c>
    </row>
    <row r="13321" spans="1:1">
      <c r="A13321" s="20" t="s">
        <v>46805</v>
      </c>
    </row>
    <row r="13322" spans="1:1">
      <c r="A13322" s="20" t="s">
        <v>46805</v>
      </c>
    </row>
    <row r="13323" spans="1:1">
      <c r="A13323" s="20" t="s">
        <v>46806</v>
      </c>
    </row>
    <row r="13324" spans="1:1">
      <c r="A13324" s="20" t="s">
        <v>46806</v>
      </c>
    </row>
    <row r="13325" spans="1:1">
      <c r="A13325" s="20" t="s">
        <v>46807</v>
      </c>
    </row>
    <row r="13326" spans="1:1">
      <c r="A13326" s="20" t="s">
        <v>46807</v>
      </c>
    </row>
    <row r="13327" spans="1:1">
      <c r="A13327" s="20" t="s">
        <v>46808</v>
      </c>
    </row>
    <row r="13328" spans="1:1">
      <c r="A13328" s="20" t="s">
        <v>46808</v>
      </c>
    </row>
    <row r="13329" spans="1:1">
      <c r="A13329" s="20" t="s">
        <v>46809</v>
      </c>
    </row>
    <row r="13330" spans="1:1">
      <c r="A13330" s="20" t="s">
        <v>46809</v>
      </c>
    </row>
    <row r="13331" spans="1:1">
      <c r="A13331" s="20" t="s">
        <v>46810</v>
      </c>
    </row>
    <row r="13332" spans="1:1">
      <c r="A13332" s="20" t="s">
        <v>46810</v>
      </c>
    </row>
    <row r="13333" spans="1:1">
      <c r="A13333" s="20" t="s">
        <v>46811</v>
      </c>
    </row>
    <row r="13334" spans="1:1">
      <c r="A13334" s="20" t="s">
        <v>46811</v>
      </c>
    </row>
    <row r="13335" spans="1:1">
      <c r="A13335" s="20" t="s">
        <v>46812</v>
      </c>
    </row>
    <row r="13336" spans="1:1">
      <c r="A13336" s="20" t="s">
        <v>46812</v>
      </c>
    </row>
    <row r="13337" spans="1:1">
      <c r="A13337" s="20" t="s">
        <v>46813</v>
      </c>
    </row>
    <row r="13338" spans="1:1">
      <c r="A13338" s="20" t="s">
        <v>46813</v>
      </c>
    </row>
    <row r="13339" spans="1:1">
      <c r="A13339" s="20" t="s">
        <v>46814</v>
      </c>
    </row>
    <row r="13340" spans="1:1">
      <c r="A13340" s="20" t="s">
        <v>46814</v>
      </c>
    </row>
    <row r="13341" spans="1:1">
      <c r="A13341" s="20" t="s">
        <v>46815</v>
      </c>
    </row>
    <row r="13342" spans="1:1">
      <c r="A13342" s="20" t="s">
        <v>46815</v>
      </c>
    </row>
    <row r="13343" spans="1:1">
      <c r="A13343" s="20" t="s">
        <v>46816</v>
      </c>
    </row>
    <row r="13344" spans="1:1">
      <c r="A13344" s="20" t="s">
        <v>46816</v>
      </c>
    </row>
    <row r="13345" spans="1:1">
      <c r="A13345" s="20" t="s">
        <v>46817</v>
      </c>
    </row>
    <row r="13346" spans="1:1">
      <c r="A13346" s="20" t="s">
        <v>46817</v>
      </c>
    </row>
    <row r="13347" spans="1:1">
      <c r="A13347" s="20" t="s">
        <v>46818</v>
      </c>
    </row>
    <row r="13348" spans="1:1">
      <c r="A13348" s="20" t="s">
        <v>46818</v>
      </c>
    </row>
    <row r="13349" spans="1:1">
      <c r="A13349" s="20" t="s">
        <v>46819</v>
      </c>
    </row>
    <row r="13350" spans="1:1">
      <c r="A13350" s="20" t="s">
        <v>46819</v>
      </c>
    </row>
    <row r="13351" spans="1:1">
      <c r="A13351" s="20" t="s">
        <v>46820</v>
      </c>
    </row>
    <row r="13352" spans="1:1">
      <c r="A13352" s="20" t="s">
        <v>46820</v>
      </c>
    </row>
    <row r="13353" spans="1:1">
      <c r="A13353" s="20" t="s">
        <v>46821</v>
      </c>
    </row>
    <row r="13354" spans="1:1">
      <c r="A13354" s="20" t="s">
        <v>46821</v>
      </c>
    </row>
    <row r="13355" spans="1:1">
      <c r="A13355" s="20" t="s">
        <v>46822</v>
      </c>
    </row>
    <row r="13356" spans="1:1">
      <c r="A13356" s="20" t="s">
        <v>46822</v>
      </c>
    </row>
    <row r="13357" spans="1:1">
      <c r="A13357" s="20" t="s">
        <v>46823</v>
      </c>
    </row>
    <row r="13358" spans="1:1">
      <c r="A13358" s="20" t="s">
        <v>46823</v>
      </c>
    </row>
    <row r="13359" spans="1:1">
      <c r="A13359" s="20" t="s">
        <v>46824</v>
      </c>
    </row>
    <row r="13360" spans="1:1">
      <c r="A13360" s="20" t="s">
        <v>46824</v>
      </c>
    </row>
    <row r="13361" spans="1:1">
      <c r="A13361" s="20" t="s">
        <v>46825</v>
      </c>
    </row>
    <row r="13362" spans="1:1">
      <c r="A13362" s="20" t="s">
        <v>46825</v>
      </c>
    </row>
    <row r="13363" spans="1:1">
      <c r="A13363" s="20" t="s">
        <v>46826</v>
      </c>
    </row>
    <row r="13364" spans="1:1">
      <c r="A13364" s="20" t="s">
        <v>46826</v>
      </c>
    </row>
    <row r="13365" spans="1:1">
      <c r="A13365" s="20" t="s">
        <v>46827</v>
      </c>
    </row>
    <row r="13366" spans="1:1">
      <c r="A13366" s="20" t="s">
        <v>46828</v>
      </c>
    </row>
    <row r="13367" spans="1:1">
      <c r="A13367" s="20" t="s">
        <v>46829</v>
      </c>
    </row>
    <row r="13368" spans="1:1">
      <c r="A13368" s="20" t="s">
        <v>46830</v>
      </c>
    </row>
    <row r="13369" spans="1:1">
      <c r="A13369" s="20" t="s">
        <v>46831</v>
      </c>
    </row>
    <row r="13370" spans="1:1">
      <c r="A13370" s="20" t="s">
        <v>46832</v>
      </c>
    </row>
    <row r="13371" spans="1:1">
      <c r="A13371" s="20" t="s">
        <v>46833</v>
      </c>
    </row>
    <row r="13372" spans="1:1">
      <c r="A13372" s="20" t="s">
        <v>46834</v>
      </c>
    </row>
    <row r="13373" spans="1:1">
      <c r="A13373" s="20" t="s">
        <v>46835</v>
      </c>
    </row>
    <row r="13374" spans="1:1">
      <c r="A13374" s="20" t="s">
        <v>46835</v>
      </c>
    </row>
    <row r="13375" spans="1:1">
      <c r="A13375" s="20" t="s">
        <v>46836</v>
      </c>
    </row>
    <row r="13376" spans="1:1">
      <c r="A13376" s="20" t="s">
        <v>46836</v>
      </c>
    </row>
    <row r="13377" spans="1:1">
      <c r="A13377" s="20" t="s">
        <v>46837</v>
      </c>
    </row>
    <row r="13378" spans="1:1">
      <c r="A13378" s="20" t="s">
        <v>46838</v>
      </c>
    </row>
    <row r="13379" spans="1:1">
      <c r="A13379" s="20" t="s">
        <v>46839</v>
      </c>
    </row>
    <row r="13380" spans="1:1">
      <c r="A13380" s="20" t="s">
        <v>46840</v>
      </c>
    </row>
    <row r="13381" spans="1:1">
      <c r="A13381" s="20" t="s">
        <v>46841</v>
      </c>
    </row>
    <row r="13382" spans="1:1">
      <c r="A13382" s="20" t="s">
        <v>46842</v>
      </c>
    </row>
    <row r="13383" spans="1:1">
      <c r="A13383" s="20" t="s">
        <v>46843</v>
      </c>
    </row>
    <row r="13384" spans="1:1">
      <c r="A13384" s="20" t="s">
        <v>46844</v>
      </c>
    </row>
    <row r="13385" spans="1:1">
      <c r="A13385" s="20" t="s">
        <v>46844</v>
      </c>
    </row>
    <row r="13386" spans="1:1">
      <c r="A13386" s="20" t="s">
        <v>46845</v>
      </c>
    </row>
    <row r="13387" spans="1:1">
      <c r="A13387" s="20" t="s">
        <v>46845</v>
      </c>
    </row>
    <row r="13388" spans="1:1">
      <c r="A13388" s="20" t="s">
        <v>46846</v>
      </c>
    </row>
    <row r="13389" spans="1:1">
      <c r="A13389" s="20" t="s">
        <v>46846</v>
      </c>
    </row>
    <row r="13390" spans="1:1">
      <c r="A13390" s="20" t="s">
        <v>46847</v>
      </c>
    </row>
    <row r="13391" spans="1:1">
      <c r="A13391" s="20" t="s">
        <v>46847</v>
      </c>
    </row>
    <row r="13392" spans="1:1">
      <c r="A13392" s="20" t="s">
        <v>46848</v>
      </c>
    </row>
    <row r="13393" spans="1:1">
      <c r="A13393" s="20" t="s">
        <v>46848</v>
      </c>
    </row>
    <row r="13394" spans="1:1">
      <c r="A13394" s="20" t="s">
        <v>46849</v>
      </c>
    </row>
    <row r="13395" spans="1:1">
      <c r="A13395" s="20" t="s">
        <v>46849</v>
      </c>
    </row>
    <row r="13396" spans="1:1">
      <c r="A13396" s="20" t="s">
        <v>46850</v>
      </c>
    </row>
    <row r="13397" spans="1:1">
      <c r="A13397" s="20" t="s">
        <v>46850</v>
      </c>
    </row>
    <row r="13398" spans="1:1">
      <c r="A13398" s="20" t="s">
        <v>46851</v>
      </c>
    </row>
    <row r="13399" spans="1:1">
      <c r="A13399" s="20" t="s">
        <v>46851</v>
      </c>
    </row>
    <row r="13400" spans="1:1">
      <c r="A13400" s="20" t="s">
        <v>46852</v>
      </c>
    </row>
    <row r="13401" spans="1:1">
      <c r="A13401" s="20" t="s">
        <v>46852</v>
      </c>
    </row>
    <row r="13402" spans="1:1">
      <c r="A13402" s="20" t="s">
        <v>46853</v>
      </c>
    </row>
    <row r="13403" spans="1:1">
      <c r="A13403" s="20" t="s">
        <v>46853</v>
      </c>
    </row>
    <row r="13404" spans="1:1">
      <c r="A13404" s="20" t="s">
        <v>46854</v>
      </c>
    </row>
    <row r="13405" spans="1:1">
      <c r="A13405" s="20" t="s">
        <v>46854</v>
      </c>
    </row>
    <row r="13406" spans="1:1">
      <c r="A13406" s="20" t="s">
        <v>46855</v>
      </c>
    </row>
    <row r="13407" spans="1:1">
      <c r="A13407" s="20" t="s">
        <v>46855</v>
      </c>
    </row>
    <row r="13408" spans="1:1">
      <c r="A13408" s="20" t="s">
        <v>46856</v>
      </c>
    </row>
    <row r="13409" spans="1:1">
      <c r="A13409" s="20" t="s">
        <v>46856</v>
      </c>
    </row>
    <row r="13410" spans="1:1">
      <c r="A13410" s="20" t="s">
        <v>46857</v>
      </c>
    </row>
    <row r="13411" spans="1:1">
      <c r="A13411" s="20" t="s">
        <v>46857</v>
      </c>
    </row>
    <row r="13412" spans="1:1">
      <c r="A13412" s="20" t="s">
        <v>46858</v>
      </c>
    </row>
    <row r="13413" spans="1:1">
      <c r="A13413" s="20" t="s">
        <v>46858</v>
      </c>
    </row>
    <row r="13414" spans="1:1">
      <c r="A13414" s="20" t="s">
        <v>46859</v>
      </c>
    </row>
    <row r="13415" spans="1:1">
      <c r="A13415" s="20" t="s">
        <v>46859</v>
      </c>
    </row>
    <row r="13416" spans="1:1">
      <c r="A13416" s="20" t="s">
        <v>46860</v>
      </c>
    </row>
    <row r="13417" spans="1:1">
      <c r="A13417" s="20" t="s">
        <v>46860</v>
      </c>
    </row>
    <row r="13418" spans="1:1">
      <c r="A13418" s="20" t="s">
        <v>46861</v>
      </c>
    </row>
    <row r="13419" spans="1:1">
      <c r="A13419" s="20" t="s">
        <v>46861</v>
      </c>
    </row>
    <row r="13420" spans="1:1">
      <c r="A13420" s="20" t="s">
        <v>46862</v>
      </c>
    </row>
    <row r="13421" spans="1:1">
      <c r="A13421" s="20" t="s">
        <v>46862</v>
      </c>
    </row>
    <row r="13422" spans="1:1">
      <c r="A13422" s="20" t="s">
        <v>46863</v>
      </c>
    </row>
    <row r="13423" spans="1:1">
      <c r="A13423" s="20" t="s">
        <v>46863</v>
      </c>
    </row>
    <row r="13424" spans="1:1">
      <c r="A13424" s="20" t="s">
        <v>46864</v>
      </c>
    </row>
    <row r="13425" spans="1:1">
      <c r="A13425" s="20" t="s">
        <v>46864</v>
      </c>
    </row>
    <row r="13426" spans="1:1">
      <c r="A13426" s="20" t="s">
        <v>46865</v>
      </c>
    </row>
    <row r="13427" spans="1:1">
      <c r="A13427" s="20" t="s">
        <v>46865</v>
      </c>
    </row>
    <row r="13428" spans="1:1">
      <c r="A13428" s="20" t="s">
        <v>46866</v>
      </c>
    </row>
    <row r="13429" spans="1:1">
      <c r="A13429" s="20" t="s">
        <v>46866</v>
      </c>
    </row>
    <row r="13430" spans="1:1">
      <c r="A13430" s="20" t="s">
        <v>46867</v>
      </c>
    </row>
    <row r="13431" spans="1:1">
      <c r="A13431" s="20" t="s">
        <v>46867</v>
      </c>
    </row>
    <row r="13432" spans="1:1">
      <c r="A13432" s="20" t="s">
        <v>46868</v>
      </c>
    </row>
    <row r="13433" spans="1:1">
      <c r="A13433" s="20" t="s">
        <v>46868</v>
      </c>
    </row>
    <row r="13434" spans="1:1">
      <c r="A13434" s="20" t="s">
        <v>46869</v>
      </c>
    </row>
    <row r="13435" spans="1:1">
      <c r="A13435" s="20" t="s">
        <v>46870</v>
      </c>
    </row>
    <row r="13436" spans="1:1">
      <c r="A13436" s="20" t="s">
        <v>46871</v>
      </c>
    </row>
    <row r="13437" spans="1:1">
      <c r="A13437" s="20" t="s">
        <v>46872</v>
      </c>
    </row>
    <row r="13438" spans="1:1">
      <c r="A13438" s="20" t="s">
        <v>46873</v>
      </c>
    </row>
    <row r="13439" spans="1:1">
      <c r="A13439" s="20" t="s">
        <v>46874</v>
      </c>
    </row>
    <row r="13440" spans="1:1">
      <c r="A13440" s="20" t="s">
        <v>46875</v>
      </c>
    </row>
    <row r="13441" spans="1:1">
      <c r="A13441" s="20" t="s">
        <v>46876</v>
      </c>
    </row>
    <row r="13442" spans="1:1">
      <c r="A13442" s="20" t="s">
        <v>46877</v>
      </c>
    </row>
    <row r="13443" spans="1:1">
      <c r="A13443" s="20" t="s">
        <v>46878</v>
      </c>
    </row>
    <row r="13444" spans="1:1">
      <c r="A13444" s="20" t="s">
        <v>46879</v>
      </c>
    </row>
    <row r="13445" spans="1:1">
      <c r="A13445" s="20" t="s">
        <v>46880</v>
      </c>
    </row>
    <row r="13446" spans="1:1">
      <c r="A13446" s="20" t="s">
        <v>46881</v>
      </c>
    </row>
    <row r="13447" spans="1:1">
      <c r="A13447" s="20" t="s">
        <v>46882</v>
      </c>
    </row>
    <row r="13448" spans="1:1">
      <c r="A13448" s="20" t="s">
        <v>46883</v>
      </c>
    </row>
    <row r="13449" spans="1:1">
      <c r="A13449" s="20" t="s">
        <v>46884</v>
      </c>
    </row>
    <row r="13450" spans="1:1">
      <c r="A13450" s="20" t="s">
        <v>46885</v>
      </c>
    </row>
    <row r="13451" spans="1:1">
      <c r="A13451" s="20" t="s">
        <v>46886</v>
      </c>
    </row>
    <row r="13452" spans="1:1">
      <c r="A13452" s="20" t="s">
        <v>46887</v>
      </c>
    </row>
    <row r="13453" spans="1:1">
      <c r="A13453" s="20" t="s">
        <v>46888</v>
      </c>
    </row>
    <row r="13454" spans="1:1">
      <c r="A13454" s="20" t="s">
        <v>46889</v>
      </c>
    </row>
    <row r="13455" spans="1:1">
      <c r="A13455" s="20" t="s">
        <v>46890</v>
      </c>
    </row>
    <row r="13456" spans="1:1">
      <c r="A13456" s="20" t="s">
        <v>46891</v>
      </c>
    </row>
    <row r="13457" spans="1:1">
      <c r="A13457" s="20" t="s">
        <v>46892</v>
      </c>
    </row>
    <row r="13458" spans="1:1">
      <c r="A13458" s="20" t="s">
        <v>46893</v>
      </c>
    </row>
    <row r="13459" spans="1:1">
      <c r="A13459" s="20" t="s">
        <v>46894</v>
      </c>
    </row>
    <row r="13460" spans="1:1">
      <c r="A13460" s="20" t="s">
        <v>46895</v>
      </c>
    </row>
    <row r="13461" spans="1:1">
      <c r="A13461" s="20" t="s">
        <v>46896</v>
      </c>
    </row>
    <row r="13462" spans="1:1">
      <c r="A13462" s="20" t="s">
        <v>46897</v>
      </c>
    </row>
    <row r="13463" spans="1:1">
      <c r="A13463" s="20" t="s">
        <v>46898</v>
      </c>
    </row>
    <row r="13464" spans="1:1">
      <c r="A13464" s="20" t="s">
        <v>46899</v>
      </c>
    </row>
    <row r="13465" spans="1:1">
      <c r="A13465" s="20" t="s">
        <v>46900</v>
      </c>
    </row>
    <row r="13466" spans="1:1">
      <c r="A13466" s="20" t="s">
        <v>46901</v>
      </c>
    </row>
    <row r="13467" spans="1:1">
      <c r="A13467" s="20" t="s">
        <v>46902</v>
      </c>
    </row>
    <row r="13468" spans="1:1">
      <c r="A13468" s="20" t="s">
        <v>46903</v>
      </c>
    </row>
    <row r="13469" spans="1:1">
      <c r="A13469" s="20" t="s">
        <v>46904</v>
      </c>
    </row>
    <row r="13470" spans="1:1">
      <c r="A13470" s="20" t="s">
        <v>46905</v>
      </c>
    </row>
    <row r="13471" spans="1:1">
      <c r="A13471" s="20" t="s">
        <v>46906</v>
      </c>
    </row>
    <row r="13472" spans="1:1">
      <c r="A13472" s="20" t="s">
        <v>46907</v>
      </c>
    </row>
    <row r="13473" spans="1:1">
      <c r="A13473" s="20" t="s">
        <v>46908</v>
      </c>
    </row>
    <row r="13474" spans="1:1">
      <c r="A13474" s="20" t="s">
        <v>46909</v>
      </c>
    </row>
    <row r="13475" spans="1:1">
      <c r="A13475" s="20" t="s">
        <v>46910</v>
      </c>
    </row>
    <row r="13476" spans="1:1">
      <c r="A13476" s="20" t="s">
        <v>46911</v>
      </c>
    </row>
    <row r="13477" spans="1:1">
      <c r="A13477" s="20" t="s">
        <v>46912</v>
      </c>
    </row>
    <row r="13478" spans="1:1">
      <c r="A13478" s="20" t="s">
        <v>46913</v>
      </c>
    </row>
    <row r="13479" spans="1:1">
      <c r="A13479" s="20" t="s">
        <v>46914</v>
      </c>
    </row>
    <row r="13480" spans="1:1">
      <c r="A13480" s="20" t="s">
        <v>46915</v>
      </c>
    </row>
    <row r="13481" spans="1:1">
      <c r="A13481" s="20" t="s">
        <v>46916</v>
      </c>
    </row>
    <row r="13482" spans="1:1">
      <c r="A13482" s="20" t="s">
        <v>46917</v>
      </c>
    </row>
    <row r="13483" spans="1:1">
      <c r="A13483" s="20" t="s">
        <v>46918</v>
      </c>
    </row>
    <row r="13484" spans="1:1">
      <c r="A13484" s="20" t="s">
        <v>46919</v>
      </c>
    </row>
    <row r="13485" spans="1:1">
      <c r="A13485" s="20" t="s">
        <v>46920</v>
      </c>
    </row>
    <row r="13486" spans="1:1">
      <c r="A13486" s="20" t="s">
        <v>46921</v>
      </c>
    </row>
    <row r="13487" spans="1:1">
      <c r="A13487" s="20" t="s">
        <v>46922</v>
      </c>
    </row>
    <row r="13488" spans="1:1">
      <c r="A13488" s="20" t="s">
        <v>46923</v>
      </c>
    </row>
    <row r="13489" spans="1:1">
      <c r="A13489" s="20" t="s">
        <v>46924</v>
      </c>
    </row>
    <row r="13490" spans="1:1">
      <c r="A13490" s="20" t="s">
        <v>46925</v>
      </c>
    </row>
    <row r="13491" spans="1:1">
      <c r="A13491" s="20" t="s">
        <v>46926</v>
      </c>
    </row>
    <row r="13492" spans="1:1">
      <c r="A13492" s="20" t="s">
        <v>46927</v>
      </c>
    </row>
    <row r="13493" spans="1:1">
      <c r="A13493" s="20" t="s">
        <v>46928</v>
      </c>
    </row>
    <row r="13494" spans="1:1">
      <c r="A13494" s="20" t="s">
        <v>46929</v>
      </c>
    </row>
    <row r="13495" spans="1:1">
      <c r="A13495" s="20" t="s">
        <v>46930</v>
      </c>
    </row>
    <row r="13496" spans="1:1">
      <c r="A13496" s="20" t="s">
        <v>46931</v>
      </c>
    </row>
    <row r="13497" spans="1:1">
      <c r="A13497" s="20" t="s">
        <v>46932</v>
      </c>
    </row>
    <row r="13498" spans="1:1">
      <c r="A13498" s="20" t="s">
        <v>46933</v>
      </c>
    </row>
    <row r="13499" spans="1:1">
      <c r="A13499" s="20" t="s">
        <v>46934</v>
      </c>
    </row>
    <row r="13500" spans="1:1">
      <c r="A13500" s="20" t="s">
        <v>46935</v>
      </c>
    </row>
    <row r="13501" spans="1:1">
      <c r="A13501" s="20" t="s">
        <v>46936</v>
      </c>
    </row>
    <row r="13502" spans="1:1">
      <c r="A13502" s="20" t="s">
        <v>46937</v>
      </c>
    </row>
    <row r="13503" spans="1:1">
      <c r="A13503" s="20" t="s">
        <v>46938</v>
      </c>
    </row>
    <row r="13504" spans="1:1">
      <c r="A13504" s="20" t="s">
        <v>46939</v>
      </c>
    </row>
    <row r="13505" spans="1:1">
      <c r="A13505" s="20" t="s">
        <v>46940</v>
      </c>
    </row>
    <row r="13506" spans="1:1">
      <c r="A13506" s="20" t="s">
        <v>46941</v>
      </c>
    </row>
    <row r="13507" spans="1:1">
      <c r="A13507" s="20" t="s">
        <v>46942</v>
      </c>
    </row>
    <row r="13508" spans="1:1">
      <c r="A13508" s="20" t="s">
        <v>46943</v>
      </c>
    </row>
    <row r="13509" spans="1:1">
      <c r="A13509" s="20" t="s">
        <v>46944</v>
      </c>
    </row>
    <row r="13510" spans="1:1">
      <c r="A13510" s="20" t="s">
        <v>46945</v>
      </c>
    </row>
    <row r="13511" spans="1:1">
      <c r="A13511" s="20" t="s">
        <v>46946</v>
      </c>
    </row>
    <row r="13512" spans="1:1">
      <c r="A13512" s="20" t="s">
        <v>46947</v>
      </c>
    </row>
    <row r="13513" spans="1:1">
      <c r="A13513" s="20" t="s">
        <v>46948</v>
      </c>
    </row>
    <row r="13514" spans="1:1">
      <c r="A13514" s="20" t="s">
        <v>46949</v>
      </c>
    </row>
    <row r="13515" spans="1:1">
      <c r="A13515" s="20" t="s">
        <v>46950</v>
      </c>
    </row>
    <row r="13516" spans="1:1">
      <c r="A13516" s="20" t="s">
        <v>46951</v>
      </c>
    </row>
    <row r="13517" spans="1:1">
      <c r="A13517" s="20" t="s">
        <v>46952</v>
      </c>
    </row>
    <row r="13518" spans="1:1">
      <c r="A13518" s="20" t="s">
        <v>46953</v>
      </c>
    </row>
    <row r="13519" spans="1:1">
      <c r="A13519" s="20" t="s">
        <v>46954</v>
      </c>
    </row>
    <row r="13520" spans="1:1">
      <c r="A13520" s="20" t="s">
        <v>46955</v>
      </c>
    </row>
    <row r="13521" spans="1:1">
      <c r="A13521" s="20" t="s">
        <v>46956</v>
      </c>
    </row>
    <row r="13522" spans="1:1">
      <c r="A13522" s="20" t="s">
        <v>46957</v>
      </c>
    </row>
    <row r="13523" spans="1:1">
      <c r="A13523" s="20" t="s">
        <v>46958</v>
      </c>
    </row>
    <row r="13524" spans="1:1">
      <c r="A13524" s="20" t="s">
        <v>46959</v>
      </c>
    </row>
    <row r="13525" spans="1:1">
      <c r="A13525" s="20" t="s">
        <v>46960</v>
      </c>
    </row>
    <row r="13526" spans="1:1">
      <c r="A13526" s="20" t="s">
        <v>46961</v>
      </c>
    </row>
    <row r="13527" spans="1:1">
      <c r="A13527" s="20" t="s">
        <v>46962</v>
      </c>
    </row>
    <row r="13528" spans="1:1">
      <c r="A13528" s="20" t="s">
        <v>46963</v>
      </c>
    </row>
    <row r="13529" spans="1:1">
      <c r="A13529" s="20" t="s">
        <v>46964</v>
      </c>
    </row>
    <row r="13530" spans="1:1">
      <c r="A13530" s="20" t="s">
        <v>46965</v>
      </c>
    </row>
    <row r="13531" spans="1:1">
      <c r="A13531" s="20" t="s">
        <v>46966</v>
      </c>
    </row>
    <row r="13532" spans="1:1">
      <c r="A13532" s="20" t="s">
        <v>46967</v>
      </c>
    </row>
    <row r="13533" spans="1:1">
      <c r="A13533" s="20" t="s">
        <v>46968</v>
      </c>
    </row>
    <row r="13534" spans="1:1">
      <c r="A13534" s="20" t="s">
        <v>46969</v>
      </c>
    </row>
    <row r="13535" spans="1:1">
      <c r="A13535" s="20" t="s">
        <v>46970</v>
      </c>
    </row>
    <row r="13536" spans="1:1">
      <c r="A13536" s="20" t="s">
        <v>46971</v>
      </c>
    </row>
    <row r="13537" spans="1:1">
      <c r="A13537" s="20" t="s">
        <v>46972</v>
      </c>
    </row>
    <row r="13538" spans="1:1">
      <c r="A13538" s="20" t="s">
        <v>46973</v>
      </c>
    </row>
    <row r="13539" spans="1:1">
      <c r="A13539" s="20" t="s">
        <v>46974</v>
      </c>
    </row>
    <row r="13540" spans="1:1">
      <c r="A13540" s="20" t="s">
        <v>46975</v>
      </c>
    </row>
    <row r="13541" spans="1:1">
      <c r="A13541" s="20" t="s">
        <v>46976</v>
      </c>
    </row>
    <row r="13542" spans="1:1">
      <c r="A13542" s="20" t="s">
        <v>46977</v>
      </c>
    </row>
    <row r="13543" spans="1:1">
      <c r="A13543" s="20" t="s">
        <v>46978</v>
      </c>
    </row>
    <row r="13544" spans="1:1">
      <c r="A13544" s="20" t="s">
        <v>46979</v>
      </c>
    </row>
    <row r="13545" spans="1:1">
      <c r="A13545" s="20" t="s">
        <v>46980</v>
      </c>
    </row>
    <row r="13546" spans="1:1">
      <c r="A13546" s="20" t="s">
        <v>46981</v>
      </c>
    </row>
    <row r="13547" spans="1:1">
      <c r="A13547" s="20" t="s">
        <v>46982</v>
      </c>
    </row>
    <row r="13548" spans="1:1">
      <c r="A13548" s="20" t="s">
        <v>46983</v>
      </c>
    </row>
    <row r="13549" spans="1:1">
      <c r="A13549" s="20" t="s">
        <v>46984</v>
      </c>
    </row>
    <row r="13550" spans="1:1">
      <c r="A13550" s="20" t="s">
        <v>46985</v>
      </c>
    </row>
    <row r="13551" spans="1:1">
      <c r="A13551" s="20" t="s">
        <v>46986</v>
      </c>
    </row>
    <row r="13552" spans="1:1">
      <c r="A13552" s="20" t="s">
        <v>46987</v>
      </c>
    </row>
    <row r="13553" spans="1:1">
      <c r="A13553" s="20" t="s">
        <v>46988</v>
      </c>
    </row>
    <row r="13554" spans="1:1">
      <c r="A13554" s="20" t="s">
        <v>46989</v>
      </c>
    </row>
    <row r="13555" spans="1:1">
      <c r="A13555" s="20" t="s">
        <v>46990</v>
      </c>
    </row>
    <row r="13556" spans="1:1">
      <c r="A13556" s="20" t="s">
        <v>46991</v>
      </c>
    </row>
    <row r="13557" spans="1:1">
      <c r="A13557" s="20" t="s">
        <v>46992</v>
      </c>
    </row>
    <row r="13558" spans="1:1">
      <c r="A13558" s="20" t="s">
        <v>46993</v>
      </c>
    </row>
    <row r="13559" spans="1:1">
      <c r="A13559" s="20" t="s">
        <v>46994</v>
      </c>
    </row>
    <row r="13560" spans="1:1">
      <c r="A13560" s="20" t="s">
        <v>46995</v>
      </c>
    </row>
    <row r="13561" spans="1:1">
      <c r="A13561" s="20" t="s">
        <v>46996</v>
      </c>
    </row>
    <row r="13562" spans="1:1">
      <c r="A13562" s="20" t="s">
        <v>46997</v>
      </c>
    </row>
    <row r="13563" spans="1:1">
      <c r="A13563" s="20" t="s">
        <v>46998</v>
      </c>
    </row>
    <row r="13564" spans="1:1">
      <c r="A13564" s="20" t="s">
        <v>46999</v>
      </c>
    </row>
    <row r="13565" spans="1:1">
      <c r="A13565" s="20" t="s">
        <v>47000</v>
      </c>
    </row>
    <row r="13566" spans="1:1">
      <c r="A13566" s="20" t="s">
        <v>47001</v>
      </c>
    </row>
    <row r="13567" spans="1:1">
      <c r="A13567" s="20" t="s">
        <v>47002</v>
      </c>
    </row>
    <row r="13568" spans="1:1">
      <c r="A13568" s="20" t="s">
        <v>47003</v>
      </c>
    </row>
    <row r="13569" spans="1:1">
      <c r="A13569" s="20" t="s">
        <v>47004</v>
      </c>
    </row>
    <row r="13570" spans="1:1">
      <c r="A13570" s="20" t="s">
        <v>47005</v>
      </c>
    </row>
    <row r="13571" spans="1:1">
      <c r="A13571" s="20" t="s">
        <v>47006</v>
      </c>
    </row>
    <row r="13572" spans="1:1">
      <c r="A13572" s="20" t="s">
        <v>47007</v>
      </c>
    </row>
    <row r="13573" spans="1:1">
      <c r="A13573" s="20" t="s">
        <v>47008</v>
      </c>
    </row>
    <row r="13574" spans="1:1">
      <c r="A13574" s="20" t="s">
        <v>47009</v>
      </c>
    </row>
    <row r="13575" spans="1:1">
      <c r="A13575" s="20" t="s">
        <v>47010</v>
      </c>
    </row>
    <row r="13576" spans="1:1">
      <c r="A13576" s="20" t="s">
        <v>47011</v>
      </c>
    </row>
    <row r="13577" spans="1:1">
      <c r="A13577" s="20" t="s">
        <v>47012</v>
      </c>
    </row>
    <row r="13578" spans="1:1">
      <c r="A13578" s="20" t="s">
        <v>47013</v>
      </c>
    </row>
    <row r="13579" spans="1:1">
      <c r="A13579" s="20" t="s">
        <v>47014</v>
      </c>
    </row>
    <row r="13580" spans="1:1">
      <c r="A13580" s="20" t="s">
        <v>47015</v>
      </c>
    </row>
    <row r="13581" spans="1:1">
      <c r="A13581" s="20" t="s">
        <v>47016</v>
      </c>
    </row>
    <row r="13582" spans="1:1">
      <c r="A13582" s="20" t="s">
        <v>47017</v>
      </c>
    </row>
    <row r="13583" spans="1:1">
      <c r="A13583" s="20" t="s">
        <v>47018</v>
      </c>
    </row>
    <row r="13584" spans="1:1">
      <c r="A13584" s="20" t="s">
        <v>47019</v>
      </c>
    </row>
    <row r="13585" spans="1:1">
      <c r="A13585" s="20" t="s">
        <v>47020</v>
      </c>
    </row>
    <row r="13586" spans="1:1">
      <c r="A13586" s="20" t="s">
        <v>47021</v>
      </c>
    </row>
    <row r="13587" spans="1:1">
      <c r="A13587" s="20" t="s">
        <v>47022</v>
      </c>
    </row>
    <row r="13588" spans="1:1">
      <c r="A13588" s="20" t="s">
        <v>47023</v>
      </c>
    </row>
    <row r="13589" spans="1:1">
      <c r="A13589" s="20" t="s">
        <v>47024</v>
      </c>
    </row>
    <row r="13590" spans="1:1">
      <c r="A13590" s="20" t="s">
        <v>47025</v>
      </c>
    </row>
    <row r="13591" spans="1:1">
      <c r="A13591" s="20" t="s">
        <v>47026</v>
      </c>
    </row>
    <row r="13592" spans="1:1">
      <c r="A13592" s="20" t="s">
        <v>47027</v>
      </c>
    </row>
    <row r="13593" spans="1:1">
      <c r="A13593" s="20" t="s">
        <v>47028</v>
      </c>
    </row>
    <row r="13594" spans="1:1">
      <c r="A13594" s="20" t="s">
        <v>47029</v>
      </c>
    </row>
    <row r="13595" spans="1:1">
      <c r="A13595" s="20" t="s">
        <v>47030</v>
      </c>
    </row>
    <row r="13596" spans="1:1">
      <c r="A13596" s="20" t="s">
        <v>47031</v>
      </c>
    </row>
    <row r="13597" spans="1:1">
      <c r="A13597" s="20" t="s">
        <v>47032</v>
      </c>
    </row>
    <row r="13598" spans="1:1">
      <c r="A13598" s="20" t="s">
        <v>47033</v>
      </c>
    </row>
    <row r="13599" spans="1:1">
      <c r="A13599" s="20" t="s">
        <v>47034</v>
      </c>
    </row>
    <row r="13600" spans="1:1">
      <c r="A13600" s="20" t="s">
        <v>47035</v>
      </c>
    </row>
    <row r="13601" spans="1:1">
      <c r="A13601" s="20" t="s">
        <v>47036</v>
      </c>
    </row>
    <row r="13602" spans="1:1">
      <c r="A13602" s="20" t="s">
        <v>47037</v>
      </c>
    </row>
    <row r="13603" spans="1:1">
      <c r="A13603" s="20" t="s">
        <v>47038</v>
      </c>
    </row>
    <row r="13604" spans="1:1">
      <c r="A13604" s="20" t="s">
        <v>47039</v>
      </c>
    </row>
    <row r="13605" spans="1:1">
      <c r="A13605" s="20" t="s">
        <v>47040</v>
      </c>
    </row>
    <row r="13606" spans="1:1">
      <c r="A13606" s="20" t="s">
        <v>47041</v>
      </c>
    </row>
    <row r="13607" spans="1:1">
      <c r="A13607" s="20" t="s">
        <v>47042</v>
      </c>
    </row>
    <row r="13608" spans="1:1">
      <c r="A13608" s="20" t="s">
        <v>47042</v>
      </c>
    </row>
    <row r="13609" spans="1:1">
      <c r="A13609" s="20" t="s">
        <v>47043</v>
      </c>
    </row>
    <row r="13610" spans="1:1">
      <c r="A13610" s="20" t="s">
        <v>47043</v>
      </c>
    </row>
    <row r="13611" spans="1:1">
      <c r="A13611" s="20" t="s">
        <v>47044</v>
      </c>
    </row>
    <row r="13612" spans="1:1">
      <c r="A13612" s="20" t="s">
        <v>47045</v>
      </c>
    </row>
    <row r="13613" spans="1:1">
      <c r="A13613" s="20" t="s">
        <v>47046</v>
      </c>
    </row>
    <row r="13614" spans="1:1">
      <c r="A13614" s="20" t="s">
        <v>47047</v>
      </c>
    </row>
    <row r="13615" spans="1:1">
      <c r="A13615" s="20" t="s">
        <v>47048</v>
      </c>
    </row>
    <row r="13616" spans="1:1">
      <c r="A13616" s="20" t="s">
        <v>47049</v>
      </c>
    </row>
    <row r="13617" spans="1:1">
      <c r="A13617" s="20" t="s">
        <v>47050</v>
      </c>
    </row>
    <row r="13618" spans="1:1">
      <c r="A13618" s="20" t="s">
        <v>47051</v>
      </c>
    </row>
    <row r="13619" spans="1:1">
      <c r="A13619" s="20" t="s">
        <v>47052</v>
      </c>
    </row>
    <row r="13620" spans="1:1">
      <c r="A13620" s="20" t="s">
        <v>47053</v>
      </c>
    </row>
    <row r="13621" spans="1:1">
      <c r="A13621" s="20" t="s">
        <v>47054</v>
      </c>
    </row>
    <row r="13622" spans="1:1">
      <c r="A13622" s="20" t="s">
        <v>47055</v>
      </c>
    </row>
    <row r="13623" spans="1:1">
      <c r="A13623" s="20" t="s">
        <v>47056</v>
      </c>
    </row>
    <row r="13624" spans="1:1">
      <c r="A13624" s="20" t="s">
        <v>47057</v>
      </c>
    </row>
    <row r="13625" spans="1:1">
      <c r="A13625" s="20" t="s">
        <v>47058</v>
      </c>
    </row>
    <row r="13626" spans="1:1">
      <c r="A13626" s="20" t="s">
        <v>47059</v>
      </c>
    </row>
    <row r="13627" spans="1:1">
      <c r="A13627" s="20" t="s">
        <v>47060</v>
      </c>
    </row>
    <row r="13628" spans="1:1">
      <c r="A13628" s="20" t="s">
        <v>47061</v>
      </c>
    </row>
    <row r="13629" spans="1:1">
      <c r="A13629" s="20" t="s">
        <v>47062</v>
      </c>
    </row>
    <row r="13630" spans="1:1">
      <c r="A13630" s="20" t="s">
        <v>47063</v>
      </c>
    </row>
    <row r="13631" spans="1:1">
      <c r="A13631" s="20" t="s">
        <v>47064</v>
      </c>
    </row>
    <row r="13632" spans="1:1">
      <c r="A13632" s="20" t="s">
        <v>47065</v>
      </c>
    </row>
    <row r="13633" spans="1:1">
      <c r="A13633" s="20" t="s">
        <v>47066</v>
      </c>
    </row>
    <row r="13634" spans="1:1">
      <c r="A13634" s="20" t="s">
        <v>47067</v>
      </c>
    </row>
    <row r="13635" spans="1:1">
      <c r="A13635" s="20" t="s">
        <v>47068</v>
      </c>
    </row>
    <row r="13636" spans="1:1">
      <c r="A13636" s="20" t="s">
        <v>47069</v>
      </c>
    </row>
    <row r="13637" spans="1:1">
      <c r="A13637" s="20" t="s">
        <v>47070</v>
      </c>
    </row>
    <row r="13638" spans="1:1">
      <c r="A13638" s="20" t="s">
        <v>47071</v>
      </c>
    </row>
    <row r="13639" spans="1:1">
      <c r="A13639" s="20" t="s">
        <v>47072</v>
      </c>
    </row>
    <row r="13640" spans="1:1">
      <c r="A13640" s="20" t="s">
        <v>47073</v>
      </c>
    </row>
    <row r="13641" spans="1:1">
      <c r="A13641" s="20" t="s">
        <v>47074</v>
      </c>
    </row>
    <row r="13642" spans="1:1">
      <c r="A13642" s="20" t="s">
        <v>47075</v>
      </c>
    </row>
    <row r="13643" spans="1:1">
      <c r="A13643" s="20" t="s">
        <v>47076</v>
      </c>
    </row>
    <row r="13644" spans="1:1">
      <c r="A13644" s="20" t="s">
        <v>47077</v>
      </c>
    </row>
    <row r="13645" spans="1:1">
      <c r="A13645" s="20" t="s">
        <v>47078</v>
      </c>
    </row>
    <row r="13646" spans="1:1">
      <c r="A13646" s="20" t="s">
        <v>47079</v>
      </c>
    </row>
    <row r="13647" spans="1:1">
      <c r="A13647" s="20" t="s">
        <v>47080</v>
      </c>
    </row>
    <row r="13648" spans="1:1">
      <c r="A13648" s="20" t="s">
        <v>47081</v>
      </c>
    </row>
    <row r="13649" spans="1:1">
      <c r="A13649" s="20" t="s">
        <v>47082</v>
      </c>
    </row>
    <row r="13650" spans="1:1">
      <c r="A13650" s="20" t="s">
        <v>47083</v>
      </c>
    </row>
    <row r="13651" spans="1:1">
      <c r="A13651" s="20" t="s">
        <v>47084</v>
      </c>
    </row>
    <row r="13652" spans="1:1">
      <c r="A13652" s="20" t="s">
        <v>47085</v>
      </c>
    </row>
    <row r="13653" spans="1:1">
      <c r="A13653" s="20" t="s">
        <v>47086</v>
      </c>
    </row>
    <row r="13654" spans="1:1">
      <c r="A13654" s="20" t="s">
        <v>47087</v>
      </c>
    </row>
    <row r="13655" spans="1:1">
      <c r="A13655" s="20" t="s">
        <v>47088</v>
      </c>
    </row>
    <row r="13656" spans="1:1">
      <c r="A13656" s="20" t="s">
        <v>47089</v>
      </c>
    </row>
    <row r="13657" spans="1:1">
      <c r="A13657" s="20" t="s">
        <v>47090</v>
      </c>
    </row>
    <row r="13658" spans="1:1">
      <c r="A13658" s="20" t="s">
        <v>47091</v>
      </c>
    </row>
    <row r="13659" spans="1:1">
      <c r="A13659" s="20" t="s">
        <v>47092</v>
      </c>
    </row>
    <row r="13660" spans="1:1">
      <c r="A13660" s="20" t="s">
        <v>47093</v>
      </c>
    </row>
    <row r="13661" spans="1:1">
      <c r="A13661" s="20" t="s">
        <v>47094</v>
      </c>
    </row>
    <row r="13662" spans="1:1">
      <c r="A13662" s="20" t="s">
        <v>47095</v>
      </c>
    </row>
    <row r="13663" spans="1:1">
      <c r="A13663" s="20" t="s">
        <v>47096</v>
      </c>
    </row>
    <row r="13664" spans="1:1">
      <c r="A13664" s="20" t="s">
        <v>47097</v>
      </c>
    </row>
    <row r="13665" spans="1:1">
      <c r="A13665" s="20" t="s">
        <v>47098</v>
      </c>
    </row>
    <row r="13666" spans="1:1">
      <c r="A13666" s="20" t="s">
        <v>47099</v>
      </c>
    </row>
    <row r="13667" spans="1:1">
      <c r="A13667" s="20" t="s">
        <v>47100</v>
      </c>
    </row>
    <row r="13668" spans="1:1">
      <c r="A13668" s="20" t="s">
        <v>47101</v>
      </c>
    </row>
    <row r="13669" spans="1:1">
      <c r="A13669" s="20" t="s">
        <v>47102</v>
      </c>
    </row>
    <row r="13670" spans="1:1">
      <c r="A13670" s="20" t="s">
        <v>47103</v>
      </c>
    </row>
    <row r="13671" spans="1:1">
      <c r="A13671" s="20" t="s">
        <v>47104</v>
      </c>
    </row>
    <row r="13672" spans="1:1">
      <c r="A13672" s="20" t="s">
        <v>47105</v>
      </c>
    </row>
    <row r="13673" spans="1:1">
      <c r="A13673" s="20" t="s">
        <v>47106</v>
      </c>
    </row>
    <row r="13674" spans="1:1">
      <c r="A13674" s="20" t="s">
        <v>47107</v>
      </c>
    </row>
    <row r="13675" spans="1:1">
      <c r="A13675" s="20" t="s">
        <v>47108</v>
      </c>
    </row>
    <row r="13676" spans="1:1">
      <c r="A13676" s="20" t="s">
        <v>47109</v>
      </c>
    </row>
    <row r="13677" spans="1:1">
      <c r="A13677" s="20" t="s">
        <v>47109</v>
      </c>
    </row>
    <row r="13678" spans="1:1">
      <c r="A13678" s="20" t="s">
        <v>47110</v>
      </c>
    </row>
    <row r="13679" spans="1:1">
      <c r="A13679" s="20" t="s">
        <v>47110</v>
      </c>
    </row>
    <row r="13680" spans="1:1">
      <c r="A13680" s="20" t="s">
        <v>47111</v>
      </c>
    </row>
    <row r="13681" spans="1:1">
      <c r="A13681" s="20" t="s">
        <v>47111</v>
      </c>
    </row>
    <row r="13682" spans="1:1">
      <c r="A13682" s="20" t="s">
        <v>47112</v>
      </c>
    </row>
    <row r="13683" spans="1:1">
      <c r="A13683" s="20" t="s">
        <v>47112</v>
      </c>
    </row>
    <row r="13684" spans="1:1">
      <c r="A13684" s="20" t="s">
        <v>47113</v>
      </c>
    </row>
    <row r="13685" spans="1:1">
      <c r="A13685" s="20" t="s">
        <v>47114</v>
      </c>
    </row>
    <row r="13686" spans="1:1">
      <c r="A13686" s="20" t="s">
        <v>47115</v>
      </c>
    </row>
    <row r="13687" spans="1:1">
      <c r="A13687" s="20" t="s">
        <v>47116</v>
      </c>
    </row>
    <row r="13688" spans="1:1">
      <c r="A13688" s="20" t="s">
        <v>47117</v>
      </c>
    </row>
    <row r="13689" spans="1:1">
      <c r="A13689" s="20" t="s">
        <v>47118</v>
      </c>
    </row>
    <row r="13690" spans="1:1">
      <c r="A13690" s="20" t="s">
        <v>47119</v>
      </c>
    </row>
    <row r="13691" spans="1:1">
      <c r="A13691" s="20" t="s">
        <v>47120</v>
      </c>
    </row>
    <row r="13692" spans="1:1">
      <c r="A13692" s="20" t="s">
        <v>47121</v>
      </c>
    </row>
    <row r="13693" spans="1:1">
      <c r="A13693" s="20" t="s">
        <v>47122</v>
      </c>
    </row>
    <row r="13694" spans="1:1">
      <c r="A13694" s="20" t="s">
        <v>47123</v>
      </c>
    </row>
    <row r="13695" spans="1:1">
      <c r="A13695" s="20" t="s">
        <v>47124</v>
      </c>
    </row>
    <row r="13696" spans="1:1">
      <c r="A13696" s="20" t="s">
        <v>47125</v>
      </c>
    </row>
    <row r="13697" spans="1:1">
      <c r="A13697" s="20" t="s">
        <v>47126</v>
      </c>
    </row>
    <row r="13698" spans="1:1">
      <c r="A13698" s="20" t="s">
        <v>47127</v>
      </c>
    </row>
    <row r="13699" spans="1:1">
      <c r="A13699" s="20" t="s">
        <v>47128</v>
      </c>
    </row>
    <row r="13700" spans="1:1">
      <c r="A13700" s="20" t="s">
        <v>47129</v>
      </c>
    </row>
    <row r="13701" spans="1:1">
      <c r="A13701" s="20" t="s">
        <v>47130</v>
      </c>
    </row>
    <row r="13702" spans="1:1">
      <c r="A13702" s="20" t="s">
        <v>47131</v>
      </c>
    </row>
    <row r="13703" spans="1:1">
      <c r="A13703" s="20" t="s">
        <v>47132</v>
      </c>
    </row>
    <row r="13704" spans="1:1">
      <c r="A13704" s="20" t="s">
        <v>47133</v>
      </c>
    </row>
    <row r="13705" spans="1:1">
      <c r="A13705" s="20" t="s">
        <v>47134</v>
      </c>
    </row>
    <row r="13706" spans="1:1">
      <c r="A13706" s="20" t="s">
        <v>47135</v>
      </c>
    </row>
    <row r="13707" spans="1:1">
      <c r="A13707" s="20" t="s">
        <v>47136</v>
      </c>
    </row>
    <row r="13708" spans="1:1">
      <c r="A13708" s="20" t="s">
        <v>47137</v>
      </c>
    </row>
    <row r="13709" spans="1:1">
      <c r="A13709" s="20" t="s">
        <v>47138</v>
      </c>
    </row>
    <row r="13710" spans="1:1">
      <c r="A13710" s="20" t="s">
        <v>47139</v>
      </c>
    </row>
    <row r="13711" spans="1:1">
      <c r="A13711" s="20" t="s">
        <v>47140</v>
      </c>
    </row>
    <row r="13712" spans="1:1">
      <c r="A13712" s="20" t="s">
        <v>47141</v>
      </c>
    </row>
    <row r="13713" spans="1:1">
      <c r="A13713" s="20" t="s">
        <v>47142</v>
      </c>
    </row>
    <row r="13714" spans="1:1">
      <c r="A13714" s="20" t="s">
        <v>47143</v>
      </c>
    </row>
    <row r="13715" spans="1:1">
      <c r="A13715" s="20" t="s">
        <v>47144</v>
      </c>
    </row>
    <row r="13716" spans="1:1">
      <c r="A13716" s="20" t="s">
        <v>47145</v>
      </c>
    </row>
    <row r="13717" spans="1:1">
      <c r="A13717" s="20" t="s">
        <v>47146</v>
      </c>
    </row>
    <row r="13718" spans="1:1">
      <c r="A13718" s="20" t="s">
        <v>47147</v>
      </c>
    </row>
    <row r="13719" spans="1:1">
      <c r="A13719" s="20" t="s">
        <v>47148</v>
      </c>
    </row>
    <row r="13720" spans="1:1">
      <c r="A13720" s="20" t="s">
        <v>47149</v>
      </c>
    </row>
    <row r="13721" spans="1:1">
      <c r="A13721" s="20" t="s">
        <v>47150</v>
      </c>
    </row>
    <row r="13722" spans="1:1">
      <c r="A13722" s="20" t="s">
        <v>47151</v>
      </c>
    </row>
    <row r="13723" spans="1:1">
      <c r="A13723" s="20" t="s">
        <v>47152</v>
      </c>
    </row>
    <row r="13724" spans="1:1">
      <c r="A13724" s="20" t="s">
        <v>47153</v>
      </c>
    </row>
    <row r="13725" spans="1:1">
      <c r="A13725" s="20" t="s">
        <v>47154</v>
      </c>
    </row>
    <row r="13726" spans="1:1">
      <c r="A13726" s="20" t="s">
        <v>47155</v>
      </c>
    </row>
    <row r="13727" spans="1:1">
      <c r="A13727" s="20" t="s">
        <v>47155</v>
      </c>
    </row>
    <row r="13728" spans="1:1">
      <c r="A13728" s="20" t="s">
        <v>47156</v>
      </c>
    </row>
    <row r="13729" spans="1:1">
      <c r="A13729" s="20" t="s">
        <v>47157</v>
      </c>
    </row>
    <row r="13730" spans="1:1">
      <c r="A13730" s="20" t="s">
        <v>47158</v>
      </c>
    </row>
    <row r="13731" spans="1:1">
      <c r="A13731" s="20" t="s">
        <v>47159</v>
      </c>
    </row>
    <row r="13732" spans="1:1">
      <c r="A13732" s="20" t="s">
        <v>47160</v>
      </c>
    </row>
    <row r="13733" spans="1:1">
      <c r="A13733" s="20" t="s">
        <v>47161</v>
      </c>
    </row>
    <row r="13734" spans="1:1">
      <c r="A13734" s="20" t="s">
        <v>47162</v>
      </c>
    </row>
    <row r="13735" spans="1:1">
      <c r="A13735" s="20" t="s">
        <v>47163</v>
      </c>
    </row>
    <row r="13736" spans="1:1">
      <c r="A13736" s="20" t="s">
        <v>47164</v>
      </c>
    </row>
    <row r="13737" spans="1:1">
      <c r="A13737" s="20" t="s">
        <v>47165</v>
      </c>
    </row>
    <row r="13738" spans="1:1">
      <c r="A13738" s="20" t="s">
        <v>47166</v>
      </c>
    </row>
    <row r="13739" spans="1:1">
      <c r="A13739" s="20" t="s">
        <v>47167</v>
      </c>
    </row>
    <row r="13740" spans="1:1">
      <c r="A13740" s="20" t="s">
        <v>47168</v>
      </c>
    </row>
    <row r="13741" spans="1:1">
      <c r="A13741" s="20" t="s">
        <v>47169</v>
      </c>
    </row>
    <row r="13742" spans="1:1">
      <c r="A13742" s="20" t="s">
        <v>47170</v>
      </c>
    </row>
    <row r="13743" spans="1:1">
      <c r="A13743" s="20" t="s">
        <v>47171</v>
      </c>
    </row>
    <row r="13744" spans="1:1">
      <c r="A13744" s="20" t="s">
        <v>47172</v>
      </c>
    </row>
    <row r="13745" spans="1:1">
      <c r="A13745" s="20" t="s">
        <v>47173</v>
      </c>
    </row>
    <row r="13746" spans="1:1">
      <c r="A13746" s="20" t="s">
        <v>47174</v>
      </c>
    </row>
    <row r="13747" spans="1:1">
      <c r="A13747" s="20" t="s">
        <v>47175</v>
      </c>
    </row>
    <row r="13748" spans="1:1">
      <c r="A13748" s="20" t="s">
        <v>47176</v>
      </c>
    </row>
    <row r="13749" spans="1:1">
      <c r="A13749" s="20" t="s">
        <v>47177</v>
      </c>
    </row>
    <row r="13750" spans="1:1">
      <c r="A13750" s="20" t="s">
        <v>47178</v>
      </c>
    </row>
    <row r="13751" spans="1:1">
      <c r="A13751" s="20" t="s">
        <v>47179</v>
      </c>
    </row>
    <row r="13752" spans="1:1">
      <c r="A13752" s="20" t="s">
        <v>47180</v>
      </c>
    </row>
    <row r="13753" spans="1:1">
      <c r="A13753" s="20" t="s">
        <v>47181</v>
      </c>
    </row>
    <row r="13754" spans="1:1">
      <c r="A13754" s="20" t="s">
        <v>47182</v>
      </c>
    </row>
    <row r="13755" spans="1:1">
      <c r="A13755" s="20" t="s">
        <v>47183</v>
      </c>
    </row>
    <row r="13756" spans="1:1">
      <c r="A13756" s="20" t="s">
        <v>47184</v>
      </c>
    </row>
    <row r="13757" spans="1:1">
      <c r="A13757" s="20" t="s">
        <v>47185</v>
      </c>
    </row>
    <row r="13758" spans="1:1">
      <c r="A13758" s="20" t="s">
        <v>47186</v>
      </c>
    </row>
    <row r="13759" spans="1:1">
      <c r="A13759" s="20" t="s">
        <v>47187</v>
      </c>
    </row>
    <row r="13760" spans="1:1">
      <c r="A13760" s="20" t="s">
        <v>47188</v>
      </c>
    </row>
    <row r="13761" spans="1:1">
      <c r="A13761" s="20" t="s">
        <v>47189</v>
      </c>
    </row>
    <row r="13762" spans="1:1">
      <c r="A13762" s="20" t="s">
        <v>47190</v>
      </c>
    </row>
    <row r="13763" spans="1:1">
      <c r="A13763" s="20" t="s">
        <v>47191</v>
      </c>
    </row>
    <row r="13764" spans="1:1">
      <c r="A13764" s="20" t="s">
        <v>47192</v>
      </c>
    </row>
    <row r="13765" spans="1:1">
      <c r="A13765" s="20" t="s">
        <v>47193</v>
      </c>
    </row>
    <row r="13766" spans="1:1">
      <c r="A13766" s="20" t="s">
        <v>47194</v>
      </c>
    </row>
    <row r="13767" spans="1:1">
      <c r="A13767" s="20" t="s">
        <v>47195</v>
      </c>
    </row>
    <row r="13768" spans="1:1">
      <c r="A13768" s="20" t="s">
        <v>47196</v>
      </c>
    </row>
    <row r="13769" spans="1:1">
      <c r="A13769" s="20" t="s">
        <v>47197</v>
      </c>
    </row>
    <row r="13770" spans="1:1">
      <c r="A13770" s="20" t="s">
        <v>47198</v>
      </c>
    </row>
    <row r="13771" spans="1:1">
      <c r="A13771" s="20" t="s">
        <v>47199</v>
      </c>
    </row>
    <row r="13772" spans="1:1">
      <c r="A13772" s="20" t="s">
        <v>47200</v>
      </c>
    </row>
    <row r="13773" spans="1:1">
      <c r="A13773" s="20" t="s">
        <v>47201</v>
      </c>
    </row>
    <row r="13774" spans="1:1">
      <c r="A13774" s="20" t="s">
        <v>47202</v>
      </c>
    </row>
    <row r="13775" spans="1:1">
      <c r="A13775" s="20" t="s">
        <v>47203</v>
      </c>
    </row>
    <row r="13776" spans="1:1">
      <c r="A13776" s="20" t="s">
        <v>47204</v>
      </c>
    </row>
    <row r="13777" spans="1:1">
      <c r="A13777" s="20" t="s">
        <v>47205</v>
      </c>
    </row>
    <row r="13778" spans="1:1">
      <c r="A13778" s="20" t="s">
        <v>47206</v>
      </c>
    </row>
    <row r="13779" spans="1:1">
      <c r="A13779" s="20" t="s">
        <v>47207</v>
      </c>
    </row>
    <row r="13780" spans="1:1">
      <c r="A13780" s="20" t="s">
        <v>47208</v>
      </c>
    </row>
    <row r="13781" spans="1:1">
      <c r="A13781" s="20" t="s">
        <v>47209</v>
      </c>
    </row>
    <row r="13782" spans="1:1">
      <c r="A13782" s="20" t="s">
        <v>47210</v>
      </c>
    </row>
    <row r="13783" spans="1:1">
      <c r="A13783" s="20" t="s">
        <v>47211</v>
      </c>
    </row>
    <row r="13784" spans="1:1">
      <c r="A13784" s="20" t="s">
        <v>47212</v>
      </c>
    </row>
    <row r="13785" spans="1:1">
      <c r="A13785" s="20" t="s">
        <v>47213</v>
      </c>
    </row>
    <row r="13786" spans="1:1">
      <c r="A13786" s="20" t="s">
        <v>47214</v>
      </c>
    </row>
    <row r="13787" spans="1:1">
      <c r="A13787" s="20" t="s">
        <v>47215</v>
      </c>
    </row>
    <row r="13788" spans="1:1">
      <c r="A13788" s="20" t="s">
        <v>47216</v>
      </c>
    </row>
    <row r="13789" spans="1:1">
      <c r="A13789" s="20" t="s">
        <v>47217</v>
      </c>
    </row>
    <row r="13790" spans="1:1">
      <c r="A13790" s="20" t="s">
        <v>47218</v>
      </c>
    </row>
    <row r="13791" spans="1:1">
      <c r="A13791" s="20" t="s">
        <v>47219</v>
      </c>
    </row>
    <row r="13792" spans="1:1">
      <c r="A13792" s="20" t="s">
        <v>47220</v>
      </c>
    </row>
    <row r="13793" spans="1:1">
      <c r="A13793" s="20" t="s">
        <v>47221</v>
      </c>
    </row>
    <row r="13794" spans="1:1">
      <c r="A13794" s="20" t="s">
        <v>47222</v>
      </c>
    </row>
    <row r="13795" spans="1:1">
      <c r="A13795" s="20" t="s">
        <v>47223</v>
      </c>
    </row>
    <row r="13796" spans="1:1">
      <c r="A13796" s="20" t="s">
        <v>47224</v>
      </c>
    </row>
    <row r="13797" spans="1:1">
      <c r="A13797" s="20" t="s">
        <v>47225</v>
      </c>
    </row>
    <row r="13798" spans="1:1">
      <c r="A13798" s="20" t="s">
        <v>47226</v>
      </c>
    </row>
    <row r="13799" spans="1:1">
      <c r="A13799" s="20" t="s">
        <v>47227</v>
      </c>
    </row>
    <row r="13800" spans="1:1">
      <c r="A13800" s="20" t="s">
        <v>47228</v>
      </c>
    </row>
    <row r="13801" spans="1:1">
      <c r="A13801" s="20" t="s">
        <v>47229</v>
      </c>
    </row>
    <row r="13802" spans="1:1">
      <c r="A13802" s="20" t="s">
        <v>47230</v>
      </c>
    </row>
    <row r="13803" spans="1:1">
      <c r="A13803" s="20" t="s">
        <v>47231</v>
      </c>
    </row>
    <row r="13804" spans="1:1">
      <c r="A13804" s="20" t="s">
        <v>47232</v>
      </c>
    </row>
    <row r="13805" spans="1:1">
      <c r="A13805" s="20" t="s">
        <v>47233</v>
      </c>
    </row>
    <row r="13806" spans="1:1">
      <c r="A13806" s="20" t="s">
        <v>47234</v>
      </c>
    </row>
    <row r="13807" spans="1:1">
      <c r="A13807" s="20" t="s">
        <v>47235</v>
      </c>
    </row>
    <row r="13808" spans="1:1">
      <c r="A13808" s="20" t="s">
        <v>47236</v>
      </c>
    </row>
    <row r="13809" spans="1:1">
      <c r="A13809" s="20" t="s">
        <v>47237</v>
      </c>
    </row>
    <row r="13810" spans="1:1">
      <c r="A13810" s="20" t="s">
        <v>47238</v>
      </c>
    </row>
    <row r="13811" spans="1:1">
      <c r="A13811" s="20" t="s">
        <v>47239</v>
      </c>
    </row>
    <row r="13812" spans="1:1">
      <c r="A13812" s="20" t="s">
        <v>47240</v>
      </c>
    </row>
    <row r="13813" spans="1:1">
      <c r="A13813" s="20" t="s">
        <v>47241</v>
      </c>
    </row>
    <row r="13814" spans="1:1">
      <c r="A13814" s="20" t="s">
        <v>47242</v>
      </c>
    </row>
    <row r="13815" spans="1:1">
      <c r="A13815" s="20" t="s">
        <v>47243</v>
      </c>
    </row>
    <row r="13816" spans="1:1">
      <c r="A13816" s="20" t="s">
        <v>47244</v>
      </c>
    </row>
    <row r="13817" spans="1:1">
      <c r="A13817" s="20" t="s">
        <v>47245</v>
      </c>
    </row>
    <row r="13818" spans="1:1">
      <c r="A13818" s="20" t="s">
        <v>47246</v>
      </c>
    </row>
    <row r="13819" spans="1:1">
      <c r="A13819" s="20" t="s">
        <v>47247</v>
      </c>
    </row>
    <row r="13820" spans="1:1">
      <c r="A13820" s="20" t="s">
        <v>47248</v>
      </c>
    </row>
    <row r="13821" spans="1:1">
      <c r="A13821" s="20" t="s">
        <v>47249</v>
      </c>
    </row>
    <row r="13822" spans="1:1">
      <c r="A13822" s="20" t="s">
        <v>47250</v>
      </c>
    </row>
    <row r="13823" spans="1:1">
      <c r="A13823" s="20" t="s">
        <v>47251</v>
      </c>
    </row>
    <row r="13824" spans="1:1">
      <c r="A13824" s="20" t="s">
        <v>47252</v>
      </c>
    </row>
    <row r="13825" spans="1:1">
      <c r="A13825" s="20" t="s">
        <v>47253</v>
      </c>
    </row>
    <row r="13826" spans="1:1">
      <c r="A13826" s="20" t="s">
        <v>47254</v>
      </c>
    </row>
    <row r="13827" spans="1:1">
      <c r="A13827" s="20" t="s">
        <v>47255</v>
      </c>
    </row>
    <row r="13828" spans="1:1">
      <c r="A13828" s="20" t="s">
        <v>47256</v>
      </c>
    </row>
    <row r="13829" spans="1:1">
      <c r="A13829" s="20" t="s">
        <v>47257</v>
      </c>
    </row>
    <row r="13830" spans="1:1">
      <c r="A13830" s="20" t="s">
        <v>47258</v>
      </c>
    </row>
    <row r="13831" spans="1:1">
      <c r="A13831" s="20" t="s">
        <v>47259</v>
      </c>
    </row>
    <row r="13832" spans="1:1">
      <c r="A13832" s="20" t="s">
        <v>47260</v>
      </c>
    </row>
    <row r="13833" spans="1:1">
      <c r="A13833" s="20" t="s">
        <v>47261</v>
      </c>
    </row>
    <row r="13834" spans="1:1">
      <c r="A13834" s="20" t="s">
        <v>47262</v>
      </c>
    </row>
    <row r="13835" spans="1:1">
      <c r="A13835" s="20" t="s">
        <v>47263</v>
      </c>
    </row>
    <row r="13836" spans="1:1">
      <c r="A13836" s="20" t="s">
        <v>47264</v>
      </c>
    </row>
    <row r="13837" spans="1:1">
      <c r="A13837" s="20" t="s">
        <v>47265</v>
      </c>
    </row>
    <row r="13838" spans="1:1">
      <c r="A13838" s="20" t="s">
        <v>47266</v>
      </c>
    </row>
    <row r="13839" spans="1:1">
      <c r="A13839" s="20" t="s">
        <v>47267</v>
      </c>
    </row>
    <row r="13840" spans="1:1">
      <c r="A13840" s="20" t="s">
        <v>47268</v>
      </c>
    </row>
    <row r="13841" spans="1:1">
      <c r="A13841" s="20" t="s">
        <v>47269</v>
      </c>
    </row>
    <row r="13842" spans="1:1">
      <c r="A13842" s="20" t="s">
        <v>47270</v>
      </c>
    </row>
    <row r="13843" spans="1:1">
      <c r="A13843" s="20" t="s">
        <v>47271</v>
      </c>
    </row>
    <row r="13844" spans="1:1">
      <c r="A13844" s="20" t="s">
        <v>47272</v>
      </c>
    </row>
    <row r="13845" spans="1:1">
      <c r="A13845" s="20" t="s">
        <v>47273</v>
      </c>
    </row>
    <row r="13846" spans="1:1">
      <c r="A13846" s="20" t="s">
        <v>47274</v>
      </c>
    </row>
    <row r="13847" spans="1:1">
      <c r="A13847" s="20" t="s">
        <v>47275</v>
      </c>
    </row>
    <row r="13848" spans="1:1">
      <c r="A13848" s="20" t="s">
        <v>47276</v>
      </c>
    </row>
    <row r="13849" spans="1:1">
      <c r="A13849" s="20" t="s">
        <v>47277</v>
      </c>
    </row>
    <row r="13850" spans="1:1">
      <c r="A13850" s="20" t="s">
        <v>47278</v>
      </c>
    </row>
    <row r="13851" spans="1:1">
      <c r="A13851" s="20" t="s">
        <v>47279</v>
      </c>
    </row>
    <row r="13852" spans="1:1">
      <c r="A13852" s="20" t="s">
        <v>47280</v>
      </c>
    </row>
    <row r="13853" spans="1:1">
      <c r="A13853" s="20" t="s">
        <v>47281</v>
      </c>
    </row>
    <row r="13854" spans="1:1">
      <c r="A13854" s="20" t="s">
        <v>47282</v>
      </c>
    </row>
    <row r="13855" spans="1:1">
      <c r="A13855" s="20" t="s">
        <v>47283</v>
      </c>
    </row>
    <row r="13856" spans="1:1">
      <c r="A13856" s="20" t="s">
        <v>47284</v>
      </c>
    </row>
    <row r="13857" spans="1:1">
      <c r="A13857" s="20" t="s">
        <v>47285</v>
      </c>
    </row>
    <row r="13858" spans="1:1">
      <c r="A13858" s="20" t="s">
        <v>47286</v>
      </c>
    </row>
    <row r="13859" spans="1:1">
      <c r="A13859" s="20" t="s">
        <v>47287</v>
      </c>
    </row>
    <row r="13860" spans="1:1">
      <c r="A13860" s="20" t="s">
        <v>47288</v>
      </c>
    </row>
    <row r="13861" spans="1:1">
      <c r="A13861" s="20" t="s">
        <v>47289</v>
      </c>
    </row>
    <row r="13862" spans="1:1">
      <c r="A13862" s="20" t="s">
        <v>47290</v>
      </c>
    </row>
    <row r="13863" spans="1:1">
      <c r="A13863" s="20" t="s">
        <v>47291</v>
      </c>
    </row>
    <row r="13864" spans="1:1">
      <c r="A13864" s="20" t="s">
        <v>47292</v>
      </c>
    </row>
    <row r="13865" spans="1:1">
      <c r="A13865" s="20" t="s">
        <v>47293</v>
      </c>
    </row>
    <row r="13866" spans="1:1">
      <c r="A13866" s="20" t="s">
        <v>47294</v>
      </c>
    </row>
    <row r="13867" spans="1:1">
      <c r="A13867" s="20" t="s">
        <v>47295</v>
      </c>
    </row>
    <row r="13868" spans="1:1">
      <c r="A13868" s="20" t="s">
        <v>47296</v>
      </c>
    </row>
    <row r="13869" spans="1:1">
      <c r="A13869" s="20" t="s">
        <v>47297</v>
      </c>
    </row>
    <row r="13870" spans="1:1">
      <c r="A13870" s="20" t="s">
        <v>47298</v>
      </c>
    </row>
    <row r="13871" spans="1:1">
      <c r="A13871" s="20" t="s">
        <v>47299</v>
      </c>
    </row>
    <row r="13872" spans="1:1">
      <c r="A13872" s="20" t="s">
        <v>47300</v>
      </c>
    </row>
    <row r="13873" spans="1:1">
      <c r="A13873" s="20" t="s">
        <v>47300</v>
      </c>
    </row>
    <row r="13874" spans="1:1">
      <c r="A13874" s="20" t="s">
        <v>47301</v>
      </c>
    </row>
    <row r="13875" spans="1:1">
      <c r="A13875" s="20" t="s">
        <v>47302</v>
      </c>
    </row>
    <row r="13876" spans="1:1">
      <c r="A13876" s="20" t="s">
        <v>47303</v>
      </c>
    </row>
    <row r="13877" spans="1:1">
      <c r="A13877" s="20" t="s">
        <v>47304</v>
      </c>
    </row>
    <row r="13878" spans="1:1">
      <c r="A13878" s="20" t="s">
        <v>47305</v>
      </c>
    </row>
    <row r="13879" spans="1:1">
      <c r="A13879" s="20" t="s">
        <v>47306</v>
      </c>
    </row>
    <row r="13880" spans="1:1">
      <c r="A13880" s="20" t="s">
        <v>47307</v>
      </c>
    </row>
    <row r="13881" spans="1:1">
      <c r="A13881" s="20" t="s">
        <v>47308</v>
      </c>
    </row>
    <row r="13882" spans="1:1">
      <c r="A13882" s="20" t="s">
        <v>47309</v>
      </c>
    </row>
    <row r="13883" spans="1:1">
      <c r="A13883" s="20" t="s">
        <v>47310</v>
      </c>
    </row>
    <row r="13884" spans="1:1">
      <c r="A13884" s="20" t="s">
        <v>47311</v>
      </c>
    </row>
    <row r="13885" spans="1:1">
      <c r="A13885" s="20" t="s">
        <v>47312</v>
      </c>
    </row>
    <row r="13886" spans="1:1">
      <c r="A13886" s="20" t="s">
        <v>47313</v>
      </c>
    </row>
    <row r="13887" spans="1:1">
      <c r="A13887" s="20" t="s">
        <v>47314</v>
      </c>
    </row>
    <row r="13888" spans="1:1">
      <c r="A13888" s="20" t="s">
        <v>47315</v>
      </c>
    </row>
    <row r="13889" spans="1:1">
      <c r="A13889" s="20" t="s">
        <v>47316</v>
      </c>
    </row>
    <row r="13890" spans="1:1">
      <c r="A13890" s="20" t="s">
        <v>47317</v>
      </c>
    </row>
    <row r="13891" spans="1:1">
      <c r="A13891" s="20" t="s">
        <v>47318</v>
      </c>
    </row>
    <row r="13892" spans="1:1">
      <c r="A13892" s="20" t="s">
        <v>47319</v>
      </c>
    </row>
    <row r="13893" spans="1:1">
      <c r="A13893" s="20" t="s">
        <v>47320</v>
      </c>
    </row>
    <row r="13894" spans="1:1">
      <c r="A13894" s="20" t="s">
        <v>47321</v>
      </c>
    </row>
    <row r="13895" spans="1:1">
      <c r="A13895" s="20" t="s">
        <v>47322</v>
      </c>
    </row>
    <row r="13896" spans="1:1">
      <c r="A13896" s="20" t="s">
        <v>47323</v>
      </c>
    </row>
    <row r="13897" spans="1:1">
      <c r="A13897" s="20" t="s">
        <v>47324</v>
      </c>
    </row>
    <row r="13898" spans="1:1">
      <c r="A13898" s="20" t="s">
        <v>47325</v>
      </c>
    </row>
    <row r="13899" spans="1:1">
      <c r="A13899" s="20" t="s">
        <v>47326</v>
      </c>
    </row>
    <row r="13900" spans="1:1">
      <c r="A13900" s="20" t="s">
        <v>47327</v>
      </c>
    </row>
    <row r="13901" spans="1:1">
      <c r="A13901" s="20" t="s">
        <v>47328</v>
      </c>
    </row>
    <row r="13902" spans="1:1">
      <c r="A13902" s="20" t="s">
        <v>47329</v>
      </c>
    </row>
    <row r="13903" spans="1:1">
      <c r="A13903" s="20" t="s">
        <v>47330</v>
      </c>
    </row>
    <row r="13904" spans="1:1">
      <c r="A13904" s="20" t="s">
        <v>47331</v>
      </c>
    </row>
    <row r="13905" spans="1:1">
      <c r="A13905" s="20" t="s">
        <v>47332</v>
      </c>
    </row>
    <row r="13906" spans="1:1">
      <c r="A13906" s="20" t="s">
        <v>47333</v>
      </c>
    </row>
    <row r="13907" spans="1:1">
      <c r="A13907" s="20" t="s">
        <v>47334</v>
      </c>
    </row>
    <row r="13908" spans="1:1">
      <c r="A13908" s="20" t="s">
        <v>47335</v>
      </c>
    </row>
    <row r="13909" spans="1:1">
      <c r="A13909" s="20" t="s">
        <v>47336</v>
      </c>
    </row>
    <row r="13910" spans="1:1">
      <c r="A13910" s="20" t="s">
        <v>47337</v>
      </c>
    </row>
    <row r="13911" spans="1:1">
      <c r="A13911" s="20" t="s">
        <v>47338</v>
      </c>
    </row>
    <row r="13912" spans="1:1">
      <c r="A13912" s="20" t="s">
        <v>47339</v>
      </c>
    </row>
    <row r="13913" spans="1:1">
      <c r="A13913" s="20" t="s">
        <v>47340</v>
      </c>
    </row>
    <row r="13914" spans="1:1">
      <c r="A13914" s="20" t="s">
        <v>47341</v>
      </c>
    </row>
    <row r="13915" spans="1:1">
      <c r="A13915" s="20" t="s">
        <v>47342</v>
      </c>
    </row>
    <row r="13916" spans="1:1">
      <c r="A13916" s="20" t="s">
        <v>47343</v>
      </c>
    </row>
    <row r="13917" spans="1:1">
      <c r="A13917" s="20" t="s">
        <v>47344</v>
      </c>
    </row>
    <row r="13918" spans="1:1">
      <c r="A13918" s="20" t="s">
        <v>47345</v>
      </c>
    </row>
    <row r="13919" spans="1:1">
      <c r="A13919" s="20" t="s">
        <v>47346</v>
      </c>
    </row>
    <row r="13920" spans="1:1">
      <c r="A13920" s="20" t="s">
        <v>47347</v>
      </c>
    </row>
    <row r="13921" spans="1:1">
      <c r="A13921" s="20" t="s">
        <v>47348</v>
      </c>
    </row>
    <row r="13922" spans="1:1">
      <c r="A13922" s="20" t="s">
        <v>47349</v>
      </c>
    </row>
    <row r="13923" spans="1:1">
      <c r="A13923" s="20" t="s">
        <v>47350</v>
      </c>
    </row>
    <row r="13924" spans="1:1">
      <c r="A13924" s="20" t="s">
        <v>47351</v>
      </c>
    </row>
    <row r="13925" spans="1:1">
      <c r="A13925" s="20" t="s">
        <v>47352</v>
      </c>
    </row>
    <row r="13926" spans="1:1">
      <c r="A13926" s="20" t="s">
        <v>47353</v>
      </c>
    </row>
    <row r="13927" spans="1:1">
      <c r="A13927" s="20" t="s">
        <v>47354</v>
      </c>
    </row>
    <row r="13928" spans="1:1">
      <c r="A13928" s="20" t="s">
        <v>47355</v>
      </c>
    </row>
    <row r="13929" spans="1:1">
      <c r="A13929" s="20" t="s">
        <v>47356</v>
      </c>
    </row>
    <row r="13930" spans="1:1">
      <c r="A13930" s="20" t="s">
        <v>47357</v>
      </c>
    </row>
    <row r="13931" spans="1:1">
      <c r="A13931" s="20" t="s">
        <v>47358</v>
      </c>
    </row>
    <row r="13932" spans="1:1">
      <c r="A13932" s="20" t="s">
        <v>47359</v>
      </c>
    </row>
    <row r="13933" spans="1:1">
      <c r="A13933" s="20" t="s">
        <v>47360</v>
      </c>
    </row>
    <row r="13934" spans="1:1">
      <c r="A13934" s="20" t="s">
        <v>47361</v>
      </c>
    </row>
    <row r="13935" spans="1:1">
      <c r="A13935" s="20" t="s">
        <v>47362</v>
      </c>
    </row>
    <row r="13936" spans="1:1">
      <c r="A13936" s="20" t="s">
        <v>47363</v>
      </c>
    </row>
    <row r="13937" spans="1:1">
      <c r="A13937" s="20" t="s">
        <v>47364</v>
      </c>
    </row>
    <row r="13938" spans="1:1">
      <c r="A13938" s="20" t="s">
        <v>47365</v>
      </c>
    </row>
    <row r="13939" spans="1:1">
      <c r="A13939" s="20" t="s">
        <v>47366</v>
      </c>
    </row>
    <row r="13940" spans="1:1">
      <c r="A13940" s="20" t="s">
        <v>47367</v>
      </c>
    </row>
    <row r="13941" spans="1:1">
      <c r="A13941" s="20" t="s">
        <v>47368</v>
      </c>
    </row>
    <row r="13942" spans="1:1">
      <c r="A13942" s="20" t="s">
        <v>47369</v>
      </c>
    </row>
    <row r="13943" spans="1:1">
      <c r="A13943" s="20" t="s">
        <v>47370</v>
      </c>
    </row>
    <row r="13944" spans="1:1">
      <c r="A13944" s="20" t="s">
        <v>47371</v>
      </c>
    </row>
    <row r="13945" spans="1:1">
      <c r="A13945" s="20" t="s">
        <v>47372</v>
      </c>
    </row>
    <row r="13946" spans="1:1">
      <c r="A13946" s="20" t="s">
        <v>47373</v>
      </c>
    </row>
    <row r="13947" spans="1:1">
      <c r="A13947" s="20" t="s">
        <v>47374</v>
      </c>
    </row>
    <row r="13948" spans="1:1">
      <c r="A13948" s="20" t="s">
        <v>47375</v>
      </c>
    </row>
    <row r="13949" spans="1:1">
      <c r="A13949" s="20" t="s">
        <v>47376</v>
      </c>
    </row>
    <row r="13950" spans="1:1">
      <c r="A13950" s="20" t="s">
        <v>47377</v>
      </c>
    </row>
    <row r="13951" spans="1:1">
      <c r="A13951" s="20" t="s">
        <v>47378</v>
      </c>
    </row>
    <row r="13952" spans="1:1">
      <c r="A13952" s="20" t="s">
        <v>47379</v>
      </c>
    </row>
    <row r="13953" spans="1:1">
      <c r="A13953" s="20" t="s">
        <v>47380</v>
      </c>
    </row>
    <row r="13954" spans="1:1">
      <c r="A13954" s="20" t="s">
        <v>47381</v>
      </c>
    </row>
    <row r="13955" spans="1:1">
      <c r="A13955" s="20" t="s">
        <v>47382</v>
      </c>
    </row>
    <row r="13956" spans="1:1">
      <c r="A13956" s="20" t="s">
        <v>47383</v>
      </c>
    </row>
    <row r="13957" spans="1:1">
      <c r="A13957" s="20" t="s">
        <v>47384</v>
      </c>
    </row>
    <row r="13958" spans="1:1">
      <c r="A13958" s="20" t="s">
        <v>47385</v>
      </c>
    </row>
    <row r="13959" spans="1:1">
      <c r="A13959" s="20" t="s">
        <v>47386</v>
      </c>
    </row>
    <row r="13960" spans="1:1">
      <c r="A13960" s="20" t="s">
        <v>47387</v>
      </c>
    </row>
    <row r="13961" spans="1:1">
      <c r="A13961" s="20" t="s">
        <v>47388</v>
      </c>
    </row>
    <row r="13962" spans="1:1">
      <c r="A13962" s="20" t="s">
        <v>47389</v>
      </c>
    </row>
    <row r="13963" spans="1:1">
      <c r="A13963" s="20" t="s">
        <v>47390</v>
      </c>
    </row>
    <row r="13964" spans="1:1">
      <c r="A13964" s="20" t="s">
        <v>47391</v>
      </c>
    </row>
    <row r="13965" spans="1:1">
      <c r="A13965" s="20" t="s">
        <v>47392</v>
      </c>
    </row>
    <row r="13966" spans="1:1">
      <c r="A13966" s="20" t="s">
        <v>47393</v>
      </c>
    </row>
    <row r="13967" spans="1:1">
      <c r="A13967" s="20" t="s">
        <v>47394</v>
      </c>
    </row>
    <row r="13968" spans="1:1">
      <c r="A13968" s="20" t="s">
        <v>47395</v>
      </c>
    </row>
    <row r="13969" spans="1:1">
      <c r="A13969" s="20" t="s">
        <v>47396</v>
      </c>
    </row>
    <row r="13970" spans="1:1">
      <c r="A13970" s="20" t="s">
        <v>47397</v>
      </c>
    </row>
    <row r="13971" spans="1:1">
      <c r="A13971" s="20" t="s">
        <v>47398</v>
      </c>
    </row>
    <row r="13972" spans="1:1">
      <c r="A13972" s="20" t="s">
        <v>47399</v>
      </c>
    </row>
    <row r="13973" spans="1:1">
      <c r="A13973" s="20" t="s">
        <v>47400</v>
      </c>
    </row>
    <row r="13974" spans="1:1">
      <c r="A13974" s="20" t="s">
        <v>47401</v>
      </c>
    </row>
    <row r="13975" spans="1:1">
      <c r="A13975" s="20" t="s">
        <v>47402</v>
      </c>
    </row>
    <row r="13976" spans="1:1">
      <c r="A13976" s="20" t="s">
        <v>47403</v>
      </c>
    </row>
    <row r="13977" spans="1:1">
      <c r="A13977" s="20" t="s">
        <v>47404</v>
      </c>
    </row>
    <row r="13978" spans="1:1">
      <c r="A13978" s="20" t="s">
        <v>47405</v>
      </c>
    </row>
    <row r="13979" spans="1:1">
      <c r="A13979" s="20" t="s">
        <v>47406</v>
      </c>
    </row>
    <row r="13980" spans="1:1">
      <c r="A13980" s="20" t="s">
        <v>47407</v>
      </c>
    </row>
    <row r="13981" spans="1:1">
      <c r="A13981" s="20" t="s">
        <v>47408</v>
      </c>
    </row>
    <row r="13982" spans="1:1">
      <c r="A13982" s="20" t="s">
        <v>47409</v>
      </c>
    </row>
    <row r="13983" spans="1:1">
      <c r="A13983" s="20" t="s">
        <v>47410</v>
      </c>
    </row>
    <row r="13984" spans="1:1">
      <c r="A13984" s="20" t="s">
        <v>47411</v>
      </c>
    </row>
    <row r="13985" spans="1:1">
      <c r="A13985" s="20" t="s">
        <v>47412</v>
      </c>
    </row>
    <row r="13986" spans="1:1">
      <c r="A13986" s="20" t="s">
        <v>47413</v>
      </c>
    </row>
    <row r="13987" spans="1:1">
      <c r="A13987" s="20" t="s">
        <v>47414</v>
      </c>
    </row>
    <row r="13988" spans="1:1">
      <c r="A13988" s="20" t="s">
        <v>47415</v>
      </c>
    </row>
    <row r="13989" spans="1:1">
      <c r="A13989" s="20" t="s">
        <v>47416</v>
      </c>
    </row>
    <row r="13990" spans="1:1">
      <c r="A13990" s="20" t="s">
        <v>47417</v>
      </c>
    </row>
    <row r="13991" spans="1:1">
      <c r="A13991" s="20" t="s">
        <v>47418</v>
      </c>
    </row>
    <row r="13992" spans="1:1">
      <c r="A13992" s="20" t="s">
        <v>47419</v>
      </c>
    </row>
    <row r="13993" spans="1:1">
      <c r="A13993" s="20" t="s">
        <v>47420</v>
      </c>
    </row>
    <row r="13994" spans="1:1">
      <c r="A13994" s="20" t="s">
        <v>47421</v>
      </c>
    </row>
    <row r="13995" spans="1:1">
      <c r="A13995" s="20" t="s">
        <v>47422</v>
      </c>
    </row>
    <row r="13996" spans="1:1">
      <c r="A13996" s="20" t="s">
        <v>47423</v>
      </c>
    </row>
    <row r="13997" spans="1:1">
      <c r="A13997" s="20" t="s">
        <v>47424</v>
      </c>
    </row>
    <row r="13998" spans="1:1">
      <c r="A13998" s="20" t="s">
        <v>47425</v>
      </c>
    </row>
    <row r="13999" spans="1:1">
      <c r="A13999" s="20" t="s">
        <v>47426</v>
      </c>
    </row>
    <row r="14000" spans="1:1">
      <c r="A14000" s="20" t="s">
        <v>47427</v>
      </c>
    </row>
    <row r="14001" spans="1:1">
      <c r="A14001" s="20" t="s">
        <v>47428</v>
      </c>
    </row>
    <row r="14002" spans="1:1">
      <c r="A14002" s="20" t="s">
        <v>47429</v>
      </c>
    </row>
    <row r="14003" spans="1:1">
      <c r="A14003" s="20" t="s">
        <v>47430</v>
      </c>
    </row>
    <row r="14004" spans="1:1">
      <c r="A14004" s="20" t="s">
        <v>47431</v>
      </c>
    </row>
    <row r="14005" spans="1:1">
      <c r="A14005" s="20" t="s">
        <v>47432</v>
      </c>
    </row>
    <row r="14006" spans="1:1">
      <c r="A14006" s="20" t="s">
        <v>47433</v>
      </c>
    </row>
    <row r="14007" spans="1:1">
      <c r="A14007" s="20" t="s">
        <v>47434</v>
      </c>
    </row>
    <row r="14008" spans="1:1">
      <c r="A14008" s="20" t="s">
        <v>47435</v>
      </c>
    </row>
    <row r="14009" spans="1:1">
      <c r="A14009" s="20" t="s">
        <v>47436</v>
      </c>
    </row>
    <row r="14010" spans="1:1">
      <c r="A14010" s="20" t="s">
        <v>47437</v>
      </c>
    </row>
    <row r="14011" spans="1:1">
      <c r="A14011" s="20" t="s">
        <v>47438</v>
      </c>
    </row>
    <row r="14012" spans="1:1">
      <c r="A14012" s="20" t="s">
        <v>47439</v>
      </c>
    </row>
    <row r="14013" spans="1:1">
      <c r="A14013" s="20" t="s">
        <v>47440</v>
      </c>
    </row>
    <row r="14014" spans="1:1">
      <c r="A14014" s="20" t="s">
        <v>47441</v>
      </c>
    </row>
    <row r="14015" spans="1:1">
      <c r="A14015" s="20" t="s">
        <v>47442</v>
      </c>
    </row>
    <row r="14016" spans="1:1">
      <c r="A14016" s="20" t="s">
        <v>47443</v>
      </c>
    </row>
    <row r="14017" spans="1:1">
      <c r="A14017" s="20" t="s">
        <v>47444</v>
      </c>
    </row>
    <row r="14018" spans="1:1">
      <c r="A14018" s="20" t="s">
        <v>47445</v>
      </c>
    </row>
    <row r="14019" spans="1:1">
      <c r="A14019" s="20" t="s">
        <v>47446</v>
      </c>
    </row>
    <row r="14020" spans="1:1">
      <c r="A14020" s="20" t="s">
        <v>47447</v>
      </c>
    </row>
    <row r="14021" spans="1:1">
      <c r="A14021" s="20" t="s">
        <v>47448</v>
      </c>
    </row>
    <row r="14022" spans="1:1">
      <c r="A14022" s="20" t="s">
        <v>47449</v>
      </c>
    </row>
    <row r="14023" spans="1:1">
      <c r="A14023" s="20" t="s">
        <v>47450</v>
      </c>
    </row>
    <row r="14024" spans="1:1">
      <c r="A14024" s="20" t="s">
        <v>47451</v>
      </c>
    </row>
    <row r="14025" spans="1:1">
      <c r="A14025" s="20" t="s">
        <v>47452</v>
      </c>
    </row>
    <row r="14026" spans="1:1">
      <c r="A14026" s="20" t="s">
        <v>47453</v>
      </c>
    </row>
    <row r="14027" spans="1:1">
      <c r="A14027" s="20" t="s">
        <v>47454</v>
      </c>
    </row>
    <row r="14028" spans="1:1">
      <c r="A14028" s="20" t="s">
        <v>47455</v>
      </c>
    </row>
    <row r="14029" spans="1:1">
      <c r="A14029" s="20" t="s">
        <v>47456</v>
      </c>
    </row>
    <row r="14030" spans="1:1">
      <c r="A14030" s="20" t="s">
        <v>47457</v>
      </c>
    </row>
    <row r="14031" spans="1:1">
      <c r="A14031" s="20" t="s">
        <v>47458</v>
      </c>
    </row>
    <row r="14032" spans="1:1">
      <c r="A14032" s="20" t="s">
        <v>47459</v>
      </c>
    </row>
    <row r="14033" spans="1:1">
      <c r="A14033" s="20" t="s">
        <v>47460</v>
      </c>
    </row>
    <row r="14034" spans="1:1">
      <c r="A14034" s="20" t="s">
        <v>47461</v>
      </c>
    </row>
    <row r="14035" spans="1:1">
      <c r="A14035" s="20" t="s">
        <v>47462</v>
      </c>
    </row>
    <row r="14036" spans="1:1">
      <c r="A14036" s="20" t="s">
        <v>47463</v>
      </c>
    </row>
    <row r="14037" spans="1:1">
      <c r="A14037" s="20" t="s">
        <v>47464</v>
      </c>
    </row>
    <row r="14038" spans="1:1">
      <c r="A14038" s="20" t="s">
        <v>47465</v>
      </c>
    </row>
    <row r="14039" spans="1:1">
      <c r="A14039" s="20" t="s">
        <v>47466</v>
      </c>
    </row>
    <row r="14040" spans="1:1">
      <c r="A14040" s="20" t="s">
        <v>47467</v>
      </c>
    </row>
    <row r="14041" spans="1:1">
      <c r="A14041" s="20" t="s">
        <v>47468</v>
      </c>
    </row>
    <row r="14042" spans="1:1">
      <c r="A14042" s="20" t="s">
        <v>47469</v>
      </c>
    </row>
    <row r="14043" spans="1:1">
      <c r="A14043" s="20" t="s">
        <v>47470</v>
      </c>
    </row>
    <row r="14044" spans="1:1">
      <c r="A14044" s="20" t="s">
        <v>47471</v>
      </c>
    </row>
    <row r="14045" spans="1:1">
      <c r="A14045" s="20" t="s">
        <v>47472</v>
      </c>
    </row>
    <row r="14046" spans="1:1">
      <c r="A14046" s="20" t="s">
        <v>47473</v>
      </c>
    </row>
    <row r="14047" spans="1:1">
      <c r="A14047" s="20" t="s">
        <v>47474</v>
      </c>
    </row>
    <row r="14048" spans="1:1">
      <c r="A14048" s="20" t="s">
        <v>47475</v>
      </c>
    </row>
    <row r="14049" spans="1:1">
      <c r="A14049" s="20" t="s">
        <v>47476</v>
      </c>
    </row>
    <row r="14050" spans="1:1">
      <c r="A14050" s="20" t="s">
        <v>47477</v>
      </c>
    </row>
    <row r="14051" spans="1:1">
      <c r="A14051" s="20" t="s">
        <v>47478</v>
      </c>
    </row>
    <row r="14052" spans="1:1">
      <c r="A14052" s="20" t="s">
        <v>47479</v>
      </c>
    </row>
    <row r="14053" spans="1:1">
      <c r="A14053" s="20" t="s">
        <v>47480</v>
      </c>
    </row>
    <row r="14054" spans="1:1">
      <c r="A14054" s="20" t="s">
        <v>47481</v>
      </c>
    </row>
    <row r="14055" spans="1:1">
      <c r="A14055" s="20" t="s">
        <v>47482</v>
      </c>
    </row>
    <row r="14056" spans="1:1">
      <c r="A14056" s="20" t="s">
        <v>47483</v>
      </c>
    </row>
    <row r="14057" spans="1:1">
      <c r="A14057" s="20" t="s">
        <v>47484</v>
      </c>
    </row>
    <row r="14058" spans="1:1">
      <c r="A14058" s="20" t="s">
        <v>47485</v>
      </c>
    </row>
    <row r="14059" spans="1:1">
      <c r="A14059" s="20" t="s">
        <v>47486</v>
      </c>
    </row>
    <row r="14060" spans="1:1">
      <c r="A14060" s="20" t="s">
        <v>47487</v>
      </c>
    </row>
    <row r="14061" spans="1:1">
      <c r="A14061" s="20" t="s">
        <v>47488</v>
      </c>
    </row>
    <row r="14062" spans="1:1">
      <c r="A14062" s="20" t="s">
        <v>47489</v>
      </c>
    </row>
    <row r="14063" spans="1:1">
      <c r="A14063" s="20" t="s">
        <v>47490</v>
      </c>
    </row>
    <row r="14064" spans="1:1">
      <c r="A14064" s="20" t="s">
        <v>47491</v>
      </c>
    </row>
    <row r="14065" spans="1:1">
      <c r="A14065" s="20" t="s">
        <v>47492</v>
      </c>
    </row>
    <row r="14066" spans="1:1">
      <c r="A14066" s="20" t="s">
        <v>47493</v>
      </c>
    </row>
    <row r="14067" spans="1:1">
      <c r="A14067" s="20" t="s">
        <v>47494</v>
      </c>
    </row>
    <row r="14068" spans="1:1">
      <c r="A14068" s="20" t="s">
        <v>47495</v>
      </c>
    </row>
    <row r="14069" spans="1:1">
      <c r="A14069" s="20" t="s">
        <v>47496</v>
      </c>
    </row>
    <row r="14070" spans="1:1">
      <c r="A14070" s="20" t="s">
        <v>47497</v>
      </c>
    </row>
    <row r="14071" spans="1:1">
      <c r="A14071" s="20" t="s">
        <v>47498</v>
      </c>
    </row>
    <row r="14072" spans="1:1">
      <c r="A14072" s="20" t="s">
        <v>47499</v>
      </c>
    </row>
    <row r="14073" spans="1:1">
      <c r="A14073" s="20" t="s">
        <v>47500</v>
      </c>
    </row>
    <row r="14074" spans="1:1">
      <c r="A14074" s="20" t="s">
        <v>47501</v>
      </c>
    </row>
    <row r="14075" spans="1:1">
      <c r="A14075" s="20" t="s">
        <v>47502</v>
      </c>
    </row>
    <row r="14076" spans="1:1">
      <c r="A14076" s="20" t="s">
        <v>47503</v>
      </c>
    </row>
    <row r="14077" spans="1:1">
      <c r="A14077" s="20" t="s">
        <v>47504</v>
      </c>
    </row>
    <row r="14078" spans="1:1">
      <c r="A14078" s="20" t="s">
        <v>47505</v>
      </c>
    </row>
    <row r="14079" spans="1:1">
      <c r="A14079" s="20" t="s">
        <v>47506</v>
      </c>
    </row>
    <row r="14080" spans="1:1">
      <c r="A14080" s="20" t="s">
        <v>47507</v>
      </c>
    </row>
    <row r="14081" spans="1:1">
      <c r="A14081" s="20" t="s">
        <v>47508</v>
      </c>
    </row>
    <row r="14082" spans="1:1">
      <c r="A14082" s="20" t="s">
        <v>47509</v>
      </c>
    </row>
    <row r="14083" spans="1:1">
      <c r="A14083" s="20" t="s">
        <v>47510</v>
      </c>
    </row>
    <row r="14084" spans="1:1">
      <c r="A14084" s="20" t="s">
        <v>47511</v>
      </c>
    </row>
    <row r="14085" spans="1:1">
      <c r="A14085" s="20" t="s">
        <v>47512</v>
      </c>
    </row>
    <row r="14086" spans="1:1">
      <c r="A14086" s="20" t="s">
        <v>47513</v>
      </c>
    </row>
    <row r="14087" spans="1:1">
      <c r="A14087" s="20" t="s">
        <v>47514</v>
      </c>
    </row>
    <row r="14088" spans="1:1">
      <c r="A14088" s="20" t="s">
        <v>47515</v>
      </c>
    </row>
    <row r="14089" spans="1:1">
      <c r="A14089" s="20" t="s">
        <v>47516</v>
      </c>
    </row>
    <row r="14090" spans="1:1">
      <c r="A14090" s="20" t="s">
        <v>47517</v>
      </c>
    </row>
    <row r="14091" spans="1:1">
      <c r="A14091" s="20" t="s">
        <v>47518</v>
      </c>
    </row>
    <row r="14092" spans="1:1">
      <c r="A14092" s="20" t="s">
        <v>47519</v>
      </c>
    </row>
    <row r="14093" spans="1:1">
      <c r="A14093" s="20" t="s">
        <v>47520</v>
      </c>
    </row>
    <row r="14094" spans="1:1">
      <c r="A14094" s="20" t="s">
        <v>47521</v>
      </c>
    </row>
    <row r="14095" spans="1:1">
      <c r="A14095" s="20" t="s">
        <v>47522</v>
      </c>
    </row>
    <row r="14096" spans="1:1">
      <c r="A14096" s="20" t="s">
        <v>47523</v>
      </c>
    </row>
    <row r="14097" spans="1:1">
      <c r="A14097" s="20" t="s">
        <v>47524</v>
      </c>
    </row>
    <row r="14098" spans="1:1">
      <c r="A14098" s="20" t="s">
        <v>47525</v>
      </c>
    </row>
    <row r="14099" spans="1:1">
      <c r="A14099" s="20" t="s">
        <v>47526</v>
      </c>
    </row>
    <row r="14100" spans="1:1">
      <c r="A14100" s="20" t="s">
        <v>47527</v>
      </c>
    </row>
    <row r="14101" spans="1:1">
      <c r="A14101" s="20" t="s">
        <v>47528</v>
      </c>
    </row>
    <row r="14102" spans="1:1">
      <c r="A14102" s="20" t="s">
        <v>47529</v>
      </c>
    </row>
    <row r="14103" spans="1:1">
      <c r="A14103" s="20" t="s">
        <v>47530</v>
      </c>
    </row>
    <row r="14104" spans="1:1">
      <c r="A14104" s="20" t="s">
        <v>47531</v>
      </c>
    </row>
    <row r="14105" spans="1:1">
      <c r="A14105" s="20" t="s">
        <v>47532</v>
      </c>
    </row>
    <row r="14106" spans="1:1">
      <c r="A14106" s="20" t="s">
        <v>47533</v>
      </c>
    </row>
    <row r="14107" spans="1:1">
      <c r="A14107" s="20" t="s">
        <v>47534</v>
      </c>
    </row>
    <row r="14108" spans="1:1">
      <c r="A14108" s="20" t="s">
        <v>47535</v>
      </c>
    </row>
    <row r="14109" spans="1:1">
      <c r="A14109" s="20" t="s">
        <v>47536</v>
      </c>
    </row>
    <row r="14110" spans="1:1">
      <c r="A14110" s="20" t="s">
        <v>47537</v>
      </c>
    </row>
    <row r="14111" spans="1:1">
      <c r="A14111" s="20" t="s">
        <v>47538</v>
      </c>
    </row>
    <row r="14112" spans="1:1">
      <c r="A14112" s="20" t="s">
        <v>47539</v>
      </c>
    </row>
    <row r="14113" spans="1:1">
      <c r="A14113" s="20" t="s">
        <v>47540</v>
      </c>
    </row>
    <row r="14114" spans="1:1">
      <c r="A14114" s="20" t="s">
        <v>47541</v>
      </c>
    </row>
    <row r="14115" spans="1:1">
      <c r="A14115" s="20" t="s">
        <v>47542</v>
      </c>
    </row>
    <row r="14116" spans="1:1">
      <c r="A14116" s="20" t="s">
        <v>47543</v>
      </c>
    </row>
    <row r="14117" spans="1:1">
      <c r="A14117" s="20" t="s">
        <v>47544</v>
      </c>
    </row>
    <row r="14118" spans="1:1">
      <c r="A14118" s="20" t="s">
        <v>47545</v>
      </c>
    </row>
    <row r="14119" spans="1:1">
      <c r="A14119" s="20" t="s">
        <v>47546</v>
      </c>
    </row>
    <row r="14120" spans="1:1">
      <c r="A14120" s="20" t="s">
        <v>47547</v>
      </c>
    </row>
    <row r="14121" spans="1:1">
      <c r="A14121" s="20" t="s">
        <v>47548</v>
      </c>
    </row>
    <row r="14122" spans="1:1">
      <c r="A14122" s="20" t="s">
        <v>47549</v>
      </c>
    </row>
    <row r="14123" spans="1:1">
      <c r="A14123" s="20" t="s">
        <v>47550</v>
      </c>
    </row>
    <row r="14124" spans="1:1">
      <c r="A14124" s="20" t="s">
        <v>47551</v>
      </c>
    </row>
    <row r="14125" spans="1:1">
      <c r="A14125" s="20" t="s">
        <v>47552</v>
      </c>
    </row>
    <row r="14126" spans="1:1">
      <c r="A14126" s="20" t="s">
        <v>47553</v>
      </c>
    </row>
    <row r="14127" spans="1:1">
      <c r="A14127" s="20" t="s">
        <v>47554</v>
      </c>
    </row>
    <row r="14128" spans="1:1">
      <c r="A14128" s="20" t="s">
        <v>47555</v>
      </c>
    </row>
    <row r="14129" spans="1:1">
      <c r="A14129" s="20" t="s">
        <v>47556</v>
      </c>
    </row>
    <row r="14130" spans="1:1">
      <c r="A14130" s="20" t="s">
        <v>47557</v>
      </c>
    </row>
    <row r="14131" spans="1:1">
      <c r="A14131" s="20" t="s">
        <v>47558</v>
      </c>
    </row>
    <row r="14132" spans="1:1">
      <c r="A14132" s="20" t="s">
        <v>47559</v>
      </c>
    </row>
    <row r="14133" spans="1:1">
      <c r="A14133" s="20" t="s">
        <v>47560</v>
      </c>
    </row>
    <row r="14134" spans="1:1">
      <c r="A14134" s="20" t="s">
        <v>47561</v>
      </c>
    </row>
    <row r="14135" spans="1:1">
      <c r="A14135" s="20" t="s">
        <v>47562</v>
      </c>
    </row>
    <row r="14136" spans="1:1">
      <c r="A14136" s="20" t="s">
        <v>47563</v>
      </c>
    </row>
    <row r="14137" spans="1:1">
      <c r="A14137" s="20" t="s">
        <v>47564</v>
      </c>
    </row>
    <row r="14138" spans="1:1">
      <c r="A14138" s="20" t="s">
        <v>47565</v>
      </c>
    </row>
    <row r="14139" spans="1:1">
      <c r="A14139" s="20" t="s">
        <v>47566</v>
      </c>
    </row>
    <row r="14140" spans="1:1">
      <c r="A14140" s="20" t="s">
        <v>47567</v>
      </c>
    </row>
    <row r="14141" spans="1:1">
      <c r="A14141" s="20" t="s">
        <v>47568</v>
      </c>
    </row>
    <row r="14142" spans="1:1">
      <c r="A14142" s="20" t="s">
        <v>47569</v>
      </c>
    </row>
    <row r="14143" spans="1:1">
      <c r="A14143" s="20" t="s">
        <v>47570</v>
      </c>
    </row>
    <row r="14144" spans="1:1">
      <c r="A14144" s="20" t="s">
        <v>47571</v>
      </c>
    </row>
    <row r="14145" spans="1:1">
      <c r="A14145" s="20" t="s">
        <v>47572</v>
      </c>
    </row>
    <row r="14146" spans="1:1">
      <c r="A14146" s="20" t="s">
        <v>47573</v>
      </c>
    </row>
    <row r="14147" spans="1:1">
      <c r="A14147" s="20" t="s">
        <v>47574</v>
      </c>
    </row>
    <row r="14148" spans="1:1">
      <c r="A14148" s="20" t="s">
        <v>47575</v>
      </c>
    </row>
    <row r="14149" spans="1:1">
      <c r="A14149" s="20" t="s">
        <v>47576</v>
      </c>
    </row>
    <row r="14150" spans="1:1">
      <c r="A14150" s="20" t="s">
        <v>47577</v>
      </c>
    </row>
    <row r="14151" spans="1:1">
      <c r="A14151" s="20" t="s">
        <v>47578</v>
      </c>
    </row>
    <row r="14152" spans="1:1">
      <c r="A14152" s="20" t="s">
        <v>47579</v>
      </c>
    </row>
    <row r="14153" spans="1:1">
      <c r="A14153" s="20" t="s">
        <v>47580</v>
      </c>
    </row>
    <row r="14154" spans="1:1">
      <c r="A14154" s="20" t="s">
        <v>47581</v>
      </c>
    </row>
    <row r="14155" spans="1:1">
      <c r="A14155" s="20" t="s">
        <v>47582</v>
      </c>
    </row>
    <row r="14156" spans="1:1">
      <c r="A14156" s="20" t="s">
        <v>47583</v>
      </c>
    </row>
    <row r="14157" spans="1:1">
      <c r="A14157" s="20" t="s">
        <v>47584</v>
      </c>
    </row>
    <row r="14158" spans="1:1">
      <c r="A14158" s="20" t="s">
        <v>47585</v>
      </c>
    </row>
    <row r="14159" spans="1:1">
      <c r="A14159" s="20" t="s">
        <v>47586</v>
      </c>
    </row>
    <row r="14160" spans="1:1">
      <c r="A14160" s="20" t="s">
        <v>47587</v>
      </c>
    </row>
    <row r="14161" spans="1:1">
      <c r="A14161" s="20" t="s">
        <v>47588</v>
      </c>
    </row>
    <row r="14162" spans="1:1">
      <c r="A14162" s="20" t="s">
        <v>47589</v>
      </c>
    </row>
    <row r="14163" spans="1:1">
      <c r="A14163" s="20" t="s">
        <v>47590</v>
      </c>
    </row>
    <row r="14164" spans="1:1">
      <c r="A14164" s="20" t="s">
        <v>47591</v>
      </c>
    </row>
    <row r="14165" spans="1:1">
      <c r="A14165" s="20" t="s">
        <v>47592</v>
      </c>
    </row>
    <row r="14166" spans="1:1">
      <c r="A14166" s="20" t="s">
        <v>47593</v>
      </c>
    </row>
    <row r="14167" spans="1:1">
      <c r="A14167" s="20" t="s">
        <v>47594</v>
      </c>
    </row>
    <row r="14168" spans="1:1">
      <c r="A14168" s="20" t="s">
        <v>47595</v>
      </c>
    </row>
    <row r="14169" spans="1:1">
      <c r="A14169" s="20" t="s">
        <v>47596</v>
      </c>
    </row>
    <row r="14170" spans="1:1">
      <c r="A14170" s="20" t="s">
        <v>47597</v>
      </c>
    </row>
    <row r="14171" spans="1:1">
      <c r="A14171" s="20" t="s">
        <v>47598</v>
      </c>
    </row>
    <row r="14172" spans="1:1">
      <c r="A14172" s="20" t="s">
        <v>47599</v>
      </c>
    </row>
    <row r="14173" spans="1:1">
      <c r="A14173" s="20" t="s">
        <v>47600</v>
      </c>
    </row>
    <row r="14174" spans="1:1">
      <c r="A14174" s="20" t="s">
        <v>47601</v>
      </c>
    </row>
    <row r="14175" spans="1:1">
      <c r="A14175" s="20" t="s">
        <v>47602</v>
      </c>
    </row>
    <row r="14176" spans="1:1">
      <c r="A14176" s="20" t="s">
        <v>47603</v>
      </c>
    </row>
    <row r="14177" spans="1:1">
      <c r="A14177" s="20" t="s">
        <v>47604</v>
      </c>
    </row>
    <row r="14178" spans="1:1">
      <c r="A14178" s="20" t="s">
        <v>47605</v>
      </c>
    </row>
    <row r="14179" spans="1:1">
      <c r="A14179" s="20" t="s">
        <v>47606</v>
      </c>
    </row>
    <row r="14180" spans="1:1">
      <c r="A14180" s="20" t="s">
        <v>47607</v>
      </c>
    </row>
    <row r="14181" spans="1:1">
      <c r="A14181" s="20" t="s">
        <v>47608</v>
      </c>
    </row>
    <row r="14182" spans="1:1">
      <c r="A14182" s="20" t="s">
        <v>47609</v>
      </c>
    </row>
    <row r="14183" spans="1:1">
      <c r="A14183" s="20" t="s">
        <v>47610</v>
      </c>
    </row>
    <row r="14184" spans="1:1">
      <c r="A14184" s="20" t="s">
        <v>47611</v>
      </c>
    </row>
    <row r="14185" spans="1:1">
      <c r="A14185" s="20" t="s">
        <v>47612</v>
      </c>
    </row>
    <row r="14186" spans="1:1">
      <c r="A14186" s="20" t="s">
        <v>47613</v>
      </c>
    </row>
    <row r="14187" spans="1:1">
      <c r="A14187" s="20" t="s">
        <v>47614</v>
      </c>
    </row>
    <row r="14188" spans="1:1">
      <c r="A14188" s="20" t="s">
        <v>47615</v>
      </c>
    </row>
    <row r="14189" spans="1:1">
      <c r="A14189" s="20" t="s">
        <v>47616</v>
      </c>
    </row>
    <row r="14190" spans="1:1">
      <c r="A14190" s="20" t="s">
        <v>47617</v>
      </c>
    </row>
    <row r="14191" spans="1:1">
      <c r="A14191" s="20" t="s">
        <v>47618</v>
      </c>
    </row>
    <row r="14192" spans="1:1">
      <c r="A14192" s="20" t="s">
        <v>47619</v>
      </c>
    </row>
    <row r="14193" spans="1:1">
      <c r="A14193" s="20" t="s">
        <v>47620</v>
      </c>
    </row>
    <row r="14194" spans="1:1">
      <c r="A14194" s="20" t="s">
        <v>47621</v>
      </c>
    </row>
    <row r="14195" spans="1:1">
      <c r="A14195" s="20" t="s">
        <v>47622</v>
      </c>
    </row>
    <row r="14196" spans="1:1">
      <c r="A14196" s="20" t="s">
        <v>47623</v>
      </c>
    </row>
    <row r="14197" spans="1:1">
      <c r="A14197" s="20" t="s">
        <v>47624</v>
      </c>
    </row>
    <row r="14198" spans="1:1">
      <c r="A14198" s="20" t="s">
        <v>47625</v>
      </c>
    </row>
    <row r="14199" spans="1:1">
      <c r="A14199" s="20" t="s">
        <v>47626</v>
      </c>
    </row>
    <row r="14200" spans="1:1">
      <c r="A14200" s="20" t="s">
        <v>47627</v>
      </c>
    </row>
    <row r="14201" spans="1:1">
      <c r="A14201" s="20" t="s">
        <v>47628</v>
      </c>
    </row>
    <row r="14202" spans="1:1">
      <c r="A14202" s="20" t="s">
        <v>47629</v>
      </c>
    </row>
    <row r="14203" spans="1:1">
      <c r="A14203" s="20" t="s">
        <v>47630</v>
      </c>
    </row>
    <row r="14204" spans="1:1">
      <c r="A14204" s="20" t="s">
        <v>47631</v>
      </c>
    </row>
    <row r="14205" spans="1:1">
      <c r="A14205" s="20" t="s">
        <v>47632</v>
      </c>
    </row>
    <row r="14206" spans="1:1">
      <c r="A14206" s="20" t="s">
        <v>47633</v>
      </c>
    </row>
    <row r="14207" spans="1:1">
      <c r="A14207" s="20" t="s">
        <v>47634</v>
      </c>
    </row>
    <row r="14208" spans="1:1">
      <c r="A14208" s="20" t="s">
        <v>47635</v>
      </c>
    </row>
    <row r="14209" spans="1:1">
      <c r="A14209" s="20" t="s">
        <v>47636</v>
      </c>
    </row>
    <row r="14210" spans="1:1">
      <c r="A14210" s="20" t="s">
        <v>47637</v>
      </c>
    </row>
    <row r="14211" spans="1:1">
      <c r="A14211" s="20" t="s">
        <v>47638</v>
      </c>
    </row>
    <row r="14212" spans="1:1">
      <c r="A14212" s="20" t="s">
        <v>47639</v>
      </c>
    </row>
    <row r="14213" spans="1:1">
      <c r="A14213" s="20" t="s">
        <v>47640</v>
      </c>
    </row>
    <row r="14214" spans="1:1">
      <c r="A14214" s="20" t="s">
        <v>47641</v>
      </c>
    </row>
    <row r="14215" spans="1:1">
      <c r="A14215" s="20" t="s">
        <v>47642</v>
      </c>
    </row>
    <row r="14216" spans="1:1">
      <c r="A14216" s="20" t="s">
        <v>47643</v>
      </c>
    </row>
    <row r="14217" spans="1:1">
      <c r="A14217" s="20" t="s">
        <v>47644</v>
      </c>
    </row>
    <row r="14218" spans="1:1">
      <c r="A14218" s="20" t="s">
        <v>47645</v>
      </c>
    </row>
    <row r="14219" spans="1:1">
      <c r="A14219" s="20" t="s">
        <v>47646</v>
      </c>
    </row>
    <row r="14220" spans="1:1">
      <c r="A14220" s="20" t="s">
        <v>47647</v>
      </c>
    </row>
    <row r="14221" spans="1:1">
      <c r="A14221" s="20" t="s">
        <v>47648</v>
      </c>
    </row>
    <row r="14222" spans="1:1">
      <c r="A14222" s="20" t="s">
        <v>47649</v>
      </c>
    </row>
    <row r="14223" spans="1:1">
      <c r="A14223" s="20" t="s">
        <v>47650</v>
      </c>
    </row>
    <row r="14224" spans="1:1">
      <c r="A14224" s="20" t="s">
        <v>47651</v>
      </c>
    </row>
    <row r="14225" spans="1:1">
      <c r="A14225" s="20" t="s">
        <v>47652</v>
      </c>
    </row>
    <row r="14226" spans="1:1">
      <c r="A14226" s="20" t="s">
        <v>47653</v>
      </c>
    </row>
    <row r="14227" spans="1:1">
      <c r="A14227" s="20" t="s">
        <v>47654</v>
      </c>
    </row>
    <row r="14228" spans="1:1">
      <c r="A14228" s="20" t="s">
        <v>47655</v>
      </c>
    </row>
    <row r="14229" spans="1:1">
      <c r="A14229" s="20" t="s">
        <v>47656</v>
      </c>
    </row>
    <row r="14230" spans="1:1">
      <c r="A14230" s="20" t="s">
        <v>47657</v>
      </c>
    </row>
    <row r="14231" spans="1:1">
      <c r="A14231" s="20" t="s">
        <v>47658</v>
      </c>
    </row>
    <row r="14232" spans="1:1">
      <c r="A14232" s="20" t="s">
        <v>47659</v>
      </c>
    </row>
    <row r="14233" spans="1:1">
      <c r="A14233" s="20" t="s">
        <v>47660</v>
      </c>
    </row>
    <row r="14234" spans="1:1">
      <c r="A14234" s="20" t="s">
        <v>47661</v>
      </c>
    </row>
    <row r="14235" spans="1:1">
      <c r="A14235" s="20" t="s">
        <v>47662</v>
      </c>
    </row>
    <row r="14236" spans="1:1">
      <c r="A14236" s="20" t="s">
        <v>47663</v>
      </c>
    </row>
    <row r="14237" spans="1:1">
      <c r="A14237" s="20" t="s">
        <v>47664</v>
      </c>
    </row>
    <row r="14238" spans="1:1">
      <c r="A14238" s="20" t="s">
        <v>47665</v>
      </c>
    </row>
    <row r="14239" spans="1:1">
      <c r="A14239" s="20" t="s">
        <v>47666</v>
      </c>
    </row>
    <row r="14240" spans="1:1">
      <c r="A14240" s="20" t="s">
        <v>47667</v>
      </c>
    </row>
    <row r="14241" spans="1:1">
      <c r="A14241" s="20" t="s">
        <v>47668</v>
      </c>
    </row>
    <row r="14242" spans="1:1">
      <c r="A14242" s="20" t="s">
        <v>47669</v>
      </c>
    </row>
    <row r="14243" spans="1:1">
      <c r="A14243" s="20" t="s">
        <v>47670</v>
      </c>
    </row>
    <row r="14244" spans="1:1">
      <c r="A14244" s="20" t="s">
        <v>47671</v>
      </c>
    </row>
    <row r="14245" spans="1:1">
      <c r="A14245" s="20" t="s">
        <v>47672</v>
      </c>
    </row>
    <row r="14246" spans="1:1">
      <c r="A14246" s="20" t="s">
        <v>47673</v>
      </c>
    </row>
    <row r="14247" spans="1:1">
      <c r="A14247" s="20" t="s">
        <v>47674</v>
      </c>
    </row>
    <row r="14248" spans="1:1">
      <c r="A14248" s="20" t="s">
        <v>47675</v>
      </c>
    </row>
    <row r="14249" spans="1:1">
      <c r="A14249" s="20" t="s">
        <v>47676</v>
      </c>
    </row>
    <row r="14250" spans="1:1">
      <c r="A14250" s="20" t="s">
        <v>47677</v>
      </c>
    </row>
    <row r="14251" spans="1:1">
      <c r="A14251" s="20" t="s">
        <v>47678</v>
      </c>
    </row>
    <row r="14252" spans="1:1">
      <c r="A14252" s="20" t="s">
        <v>47679</v>
      </c>
    </row>
    <row r="14253" spans="1:1">
      <c r="A14253" s="20" t="s">
        <v>47680</v>
      </c>
    </row>
    <row r="14254" spans="1:1">
      <c r="A14254" s="20" t="s">
        <v>47681</v>
      </c>
    </row>
    <row r="14255" spans="1:1">
      <c r="A14255" s="20" t="s">
        <v>47682</v>
      </c>
    </row>
    <row r="14256" spans="1:1">
      <c r="A14256" s="20" t="s">
        <v>47683</v>
      </c>
    </row>
    <row r="14257" spans="1:1">
      <c r="A14257" s="20" t="s">
        <v>47684</v>
      </c>
    </row>
    <row r="14258" spans="1:1">
      <c r="A14258" s="20" t="s">
        <v>47685</v>
      </c>
    </row>
    <row r="14259" spans="1:1">
      <c r="A14259" s="20" t="s">
        <v>47686</v>
      </c>
    </row>
    <row r="14260" spans="1:1">
      <c r="A14260" s="20" t="s">
        <v>47687</v>
      </c>
    </row>
    <row r="14261" spans="1:1">
      <c r="A14261" s="20" t="s">
        <v>47688</v>
      </c>
    </row>
    <row r="14262" spans="1:1">
      <c r="A14262" s="20" t="s">
        <v>47689</v>
      </c>
    </row>
    <row r="14263" spans="1:1">
      <c r="A14263" s="20" t="s">
        <v>47690</v>
      </c>
    </row>
    <row r="14264" spans="1:1">
      <c r="A14264" s="20" t="s">
        <v>47691</v>
      </c>
    </row>
    <row r="14265" spans="1:1">
      <c r="A14265" s="20" t="s">
        <v>47692</v>
      </c>
    </row>
    <row r="14266" spans="1:1">
      <c r="A14266" s="20" t="s">
        <v>47693</v>
      </c>
    </row>
    <row r="14267" spans="1:1">
      <c r="A14267" s="20" t="s">
        <v>47694</v>
      </c>
    </row>
    <row r="14268" spans="1:1">
      <c r="A14268" s="20" t="s">
        <v>47695</v>
      </c>
    </row>
    <row r="14269" spans="1:1">
      <c r="A14269" s="20" t="s">
        <v>47696</v>
      </c>
    </row>
    <row r="14270" spans="1:1">
      <c r="A14270" s="20" t="s">
        <v>47697</v>
      </c>
    </row>
    <row r="14271" spans="1:1">
      <c r="A14271" s="20" t="s">
        <v>47698</v>
      </c>
    </row>
    <row r="14272" spans="1:1">
      <c r="A14272" s="20" t="s">
        <v>47699</v>
      </c>
    </row>
    <row r="14273" spans="1:1">
      <c r="A14273" s="20" t="s">
        <v>47700</v>
      </c>
    </row>
    <row r="14274" spans="1:1">
      <c r="A14274" s="20" t="s">
        <v>47701</v>
      </c>
    </row>
    <row r="14275" spans="1:1">
      <c r="A14275" s="20" t="s">
        <v>47702</v>
      </c>
    </row>
    <row r="14276" spans="1:1">
      <c r="A14276" s="20" t="s">
        <v>47703</v>
      </c>
    </row>
    <row r="14277" spans="1:1">
      <c r="A14277" s="20" t="s">
        <v>47704</v>
      </c>
    </row>
    <row r="14278" spans="1:1">
      <c r="A14278" s="20" t="s">
        <v>47705</v>
      </c>
    </row>
    <row r="14279" spans="1:1">
      <c r="A14279" s="20" t="s">
        <v>47706</v>
      </c>
    </row>
    <row r="14280" spans="1:1">
      <c r="A14280" s="20" t="s">
        <v>47707</v>
      </c>
    </row>
    <row r="14281" spans="1:1">
      <c r="A14281" s="20" t="s">
        <v>47708</v>
      </c>
    </row>
    <row r="14282" spans="1:1">
      <c r="A14282" s="20" t="s">
        <v>47709</v>
      </c>
    </row>
    <row r="14283" spans="1:1">
      <c r="A14283" s="20" t="s">
        <v>47710</v>
      </c>
    </row>
    <row r="14284" spans="1:1">
      <c r="A14284" s="20" t="s">
        <v>47711</v>
      </c>
    </row>
    <row r="14285" spans="1:1">
      <c r="A14285" s="20" t="s">
        <v>47712</v>
      </c>
    </row>
    <row r="14286" spans="1:1">
      <c r="A14286" s="20" t="s">
        <v>47713</v>
      </c>
    </row>
    <row r="14287" spans="1:1">
      <c r="A14287" s="20" t="s">
        <v>47714</v>
      </c>
    </row>
    <row r="14288" spans="1:1">
      <c r="A14288" s="20" t="s">
        <v>47715</v>
      </c>
    </row>
    <row r="14289" spans="1:1">
      <c r="A14289" s="20" t="s">
        <v>47716</v>
      </c>
    </row>
    <row r="14290" spans="1:1">
      <c r="A14290" s="20" t="s">
        <v>47717</v>
      </c>
    </row>
    <row r="14291" spans="1:1">
      <c r="A14291" s="20" t="s">
        <v>47718</v>
      </c>
    </row>
    <row r="14292" spans="1:1">
      <c r="A14292" s="20" t="s">
        <v>47719</v>
      </c>
    </row>
    <row r="14293" spans="1:1">
      <c r="A14293" s="20" t="s">
        <v>47720</v>
      </c>
    </row>
    <row r="14294" spans="1:1">
      <c r="A14294" s="20" t="s">
        <v>47721</v>
      </c>
    </row>
    <row r="14295" spans="1:1">
      <c r="A14295" s="20" t="s">
        <v>47722</v>
      </c>
    </row>
    <row r="14296" spans="1:1">
      <c r="A14296" s="20" t="s">
        <v>47723</v>
      </c>
    </row>
    <row r="14297" spans="1:1">
      <c r="A14297" s="20" t="s">
        <v>47724</v>
      </c>
    </row>
    <row r="14298" spans="1:1">
      <c r="A14298" s="20" t="s">
        <v>47725</v>
      </c>
    </row>
    <row r="14299" spans="1:1">
      <c r="A14299" s="20" t="s">
        <v>47726</v>
      </c>
    </row>
    <row r="14300" spans="1:1">
      <c r="A14300" s="20" t="s">
        <v>47727</v>
      </c>
    </row>
    <row r="14301" spans="1:1">
      <c r="A14301" s="20" t="s">
        <v>47728</v>
      </c>
    </row>
    <row r="14302" spans="1:1">
      <c r="A14302" s="20" t="s">
        <v>47729</v>
      </c>
    </row>
    <row r="14303" spans="1:1">
      <c r="A14303" s="20" t="s">
        <v>47730</v>
      </c>
    </row>
    <row r="14304" spans="1:1">
      <c r="A14304" s="20" t="s">
        <v>47731</v>
      </c>
    </row>
    <row r="14305" spans="1:1">
      <c r="A14305" s="20" t="s">
        <v>47732</v>
      </c>
    </row>
    <row r="14306" spans="1:1">
      <c r="A14306" s="20" t="s">
        <v>47733</v>
      </c>
    </row>
    <row r="14307" spans="1:1">
      <c r="A14307" s="20" t="s">
        <v>47734</v>
      </c>
    </row>
    <row r="14308" spans="1:1">
      <c r="A14308" s="20" t="s">
        <v>47735</v>
      </c>
    </row>
    <row r="14309" spans="1:1">
      <c r="A14309" s="20" t="s">
        <v>47736</v>
      </c>
    </row>
    <row r="14310" spans="1:1">
      <c r="A14310" s="20" t="s">
        <v>47737</v>
      </c>
    </row>
    <row r="14311" spans="1:1">
      <c r="A14311" s="20" t="s">
        <v>47738</v>
      </c>
    </row>
    <row r="14312" spans="1:1">
      <c r="A14312" s="20" t="s">
        <v>47739</v>
      </c>
    </row>
    <row r="14313" spans="1:1">
      <c r="A14313" s="20" t="s">
        <v>47740</v>
      </c>
    </row>
    <row r="14314" spans="1:1">
      <c r="A14314" s="20" t="s">
        <v>47741</v>
      </c>
    </row>
    <row r="14315" spans="1:1">
      <c r="A14315" s="20" t="s">
        <v>47742</v>
      </c>
    </row>
    <row r="14316" spans="1:1">
      <c r="A14316" s="20" t="s">
        <v>47743</v>
      </c>
    </row>
    <row r="14317" spans="1:1">
      <c r="A14317" s="20" t="s">
        <v>47744</v>
      </c>
    </row>
    <row r="14318" spans="1:1">
      <c r="A14318" s="20" t="s">
        <v>47745</v>
      </c>
    </row>
    <row r="14319" spans="1:1">
      <c r="A14319" s="20" t="s">
        <v>47746</v>
      </c>
    </row>
    <row r="14320" spans="1:1">
      <c r="A14320" s="20" t="s">
        <v>47747</v>
      </c>
    </row>
    <row r="14321" spans="1:1">
      <c r="A14321" s="20" t="s">
        <v>47748</v>
      </c>
    </row>
    <row r="14322" spans="1:1">
      <c r="A14322" s="20" t="s">
        <v>47749</v>
      </c>
    </row>
    <row r="14323" spans="1:1">
      <c r="A14323" s="20" t="s">
        <v>47750</v>
      </c>
    </row>
    <row r="14324" spans="1:1">
      <c r="A14324" s="20" t="s">
        <v>47751</v>
      </c>
    </row>
    <row r="14325" spans="1:1">
      <c r="A14325" s="20" t="s">
        <v>47752</v>
      </c>
    </row>
    <row r="14326" spans="1:1">
      <c r="A14326" s="20" t="s">
        <v>47753</v>
      </c>
    </row>
    <row r="14327" spans="1:1">
      <c r="A14327" s="20" t="s">
        <v>47754</v>
      </c>
    </row>
    <row r="14328" spans="1:1">
      <c r="A14328" s="20" t="s">
        <v>47755</v>
      </c>
    </row>
    <row r="14329" spans="1:1">
      <c r="A14329" s="20" t="s">
        <v>47756</v>
      </c>
    </row>
    <row r="14330" spans="1:1">
      <c r="A14330" s="20" t="s">
        <v>47757</v>
      </c>
    </row>
    <row r="14331" spans="1:1">
      <c r="A14331" s="20" t="s">
        <v>47758</v>
      </c>
    </row>
    <row r="14332" spans="1:1">
      <c r="A14332" s="20" t="s">
        <v>47759</v>
      </c>
    </row>
    <row r="14333" spans="1:1">
      <c r="A14333" s="20" t="s">
        <v>47760</v>
      </c>
    </row>
    <row r="14334" spans="1:1">
      <c r="A14334" s="20" t="s">
        <v>47761</v>
      </c>
    </row>
    <row r="14335" spans="1:1">
      <c r="A14335" s="20" t="s">
        <v>47762</v>
      </c>
    </row>
    <row r="14336" spans="1:1">
      <c r="A14336" s="20" t="s">
        <v>47763</v>
      </c>
    </row>
    <row r="14337" spans="1:1">
      <c r="A14337" s="20" t="s">
        <v>47764</v>
      </c>
    </row>
    <row r="14338" spans="1:1">
      <c r="A14338" s="20" t="s">
        <v>47765</v>
      </c>
    </row>
    <row r="14339" spans="1:1">
      <c r="A14339" s="20" t="s">
        <v>47766</v>
      </c>
    </row>
    <row r="14340" spans="1:1">
      <c r="A14340" s="20" t="s">
        <v>47767</v>
      </c>
    </row>
    <row r="14341" spans="1:1">
      <c r="A14341" s="20" t="s">
        <v>47768</v>
      </c>
    </row>
    <row r="14342" spans="1:1">
      <c r="A14342" s="20" t="s">
        <v>47769</v>
      </c>
    </row>
    <row r="14343" spans="1:1">
      <c r="A14343" s="20" t="s">
        <v>47770</v>
      </c>
    </row>
    <row r="14344" spans="1:1">
      <c r="A14344" s="20" t="s">
        <v>47771</v>
      </c>
    </row>
    <row r="14345" spans="1:1">
      <c r="A14345" s="20" t="s">
        <v>47772</v>
      </c>
    </row>
    <row r="14346" spans="1:1">
      <c r="A14346" s="20" t="s">
        <v>47773</v>
      </c>
    </row>
    <row r="14347" spans="1:1">
      <c r="A14347" s="20" t="s">
        <v>47774</v>
      </c>
    </row>
    <row r="14348" spans="1:1">
      <c r="A14348" s="20" t="s">
        <v>47775</v>
      </c>
    </row>
    <row r="14349" spans="1:1">
      <c r="A14349" s="20" t="s">
        <v>47776</v>
      </c>
    </row>
    <row r="14350" spans="1:1">
      <c r="A14350" s="20" t="s">
        <v>47777</v>
      </c>
    </row>
    <row r="14351" spans="1:1">
      <c r="A14351" s="20" t="s">
        <v>47778</v>
      </c>
    </row>
    <row r="14352" spans="1:1">
      <c r="A14352" s="20" t="s">
        <v>47779</v>
      </c>
    </row>
    <row r="14353" spans="1:1">
      <c r="A14353" s="20" t="s">
        <v>47780</v>
      </c>
    </row>
    <row r="14354" spans="1:1">
      <c r="A14354" s="20" t="s">
        <v>47781</v>
      </c>
    </row>
    <row r="14355" spans="1:1">
      <c r="A14355" s="20" t="s">
        <v>47782</v>
      </c>
    </row>
    <row r="14356" spans="1:1">
      <c r="A14356" s="20" t="s">
        <v>47783</v>
      </c>
    </row>
    <row r="14357" spans="1:1">
      <c r="A14357" s="20" t="s">
        <v>47784</v>
      </c>
    </row>
    <row r="14358" spans="1:1">
      <c r="A14358" s="20" t="s">
        <v>47785</v>
      </c>
    </row>
    <row r="14359" spans="1:1">
      <c r="A14359" s="20" t="s">
        <v>47786</v>
      </c>
    </row>
    <row r="14360" spans="1:1">
      <c r="A14360" s="20" t="s">
        <v>47787</v>
      </c>
    </row>
    <row r="14361" spans="1:1">
      <c r="A14361" s="20" t="s">
        <v>47788</v>
      </c>
    </row>
    <row r="14362" spans="1:1">
      <c r="A14362" s="20" t="s">
        <v>47789</v>
      </c>
    </row>
    <row r="14363" spans="1:1">
      <c r="A14363" s="20" t="s">
        <v>47790</v>
      </c>
    </row>
    <row r="14364" spans="1:1">
      <c r="A14364" s="20" t="s">
        <v>47791</v>
      </c>
    </row>
    <row r="14365" spans="1:1">
      <c r="A14365" s="20" t="s">
        <v>47792</v>
      </c>
    </row>
    <row r="14366" spans="1:1">
      <c r="A14366" s="20" t="s">
        <v>47793</v>
      </c>
    </row>
    <row r="14367" spans="1:1">
      <c r="A14367" s="20" t="s">
        <v>47794</v>
      </c>
    </row>
    <row r="14368" spans="1:1">
      <c r="A14368" s="20" t="s">
        <v>47795</v>
      </c>
    </row>
    <row r="14369" spans="1:1">
      <c r="A14369" s="20" t="s">
        <v>47796</v>
      </c>
    </row>
    <row r="14370" spans="1:1">
      <c r="A14370" s="20" t="s">
        <v>47797</v>
      </c>
    </row>
    <row r="14371" spans="1:1">
      <c r="A14371" s="20" t="s">
        <v>47798</v>
      </c>
    </row>
    <row r="14372" spans="1:1">
      <c r="A14372" s="20" t="s">
        <v>47799</v>
      </c>
    </row>
    <row r="14373" spans="1:1">
      <c r="A14373" s="20" t="s">
        <v>47800</v>
      </c>
    </row>
    <row r="14374" spans="1:1">
      <c r="A14374" s="20" t="s">
        <v>47801</v>
      </c>
    </row>
    <row r="14375" spans="1:1">
      <c r="A14375" s="20" t="s">
        <v>47802</v>
      </c>
    </row>
    <row r="14376" spans="1:1">
      <c r="A14376" s="20" t="s">
        <v>47803</v>
      </c>
    </row>
    <row r="14377" spans="1:1">
      <c r="A14377" s="20" t="s">
        <v>47804</v>
      </c>
    </row>
    <row r="14378" spans="1:1">
      <c r="A14378" s="20" t="s">
        <v>47805</v>
      </c>
    </row>
    <row r="14379" spans="1:1">
      <c r="A14379" s="20" t="s">
        <v>47806</v>
      </c>
    </row>
    <row r="14380" spans="1:1">
      <c r="A14380" s="20" t="s">
        <v>47807</v>
      </c>
    </row>
    <row r="14381" spans="1:1">
      <c r="A14381" s="20" t="s">
        <v>47808</v>
      </c>
    </row>
    <row r="14382" spans="1:1">
      <c r="A14382" s="20" t="s">
        <v>47809</v>
      </c>
    </row>
    <row r="14383" spans="1:1">
      <c r="A14383" s="20" t="s">
        <v>47810</v>
      </c>
    </row>
    <row r="14384" spans="1:1">
      <c r="A14384" s="20" t="s">
        <v>47811</v>
      </c>
    </row>
    <row r="14385" spans="1:1">
      <c r="A14385" s="20" t="s">
        <v>47812</v>
      </c>
    </row>
    <row r="14386" spans="1:1">
      <c r="A14386" s="20" t="s">
        <v>47813</v>
      </c>
    </row>
    <row r="14387" spans="1:1">
      <c r="A14387" s="20" t="s">
        <v>47814</v>
      </c>
    </row>
    <row r="14388" spans="1:1">
      <c r="A14388" s="20" t="s">
        <v>47815</v>
      </c>
    </row>
    <row r="14389" spans="1:1">
      <c r="A14389" s="20" t="s">
        <v>47816</v>
      </c>
    </row>
    <row r="14390" spans="1:1">
      <c r="A14390" s="20" t="s">
        <v>47817</v>
      </c>
    </row>
    <row r="14391" spans="1:1">
      <c r="A14391" s="20" t="s">
        <v>47818</v>
      </c>
    </row>
    <row r="14392" spans="1:1">
      <c r="A14392" s="20" t="s">
        <v>47819</v>
      </c>
    </row>
    <row r="14393" spans="1:1">
      <c r="A14393" s="20" t="s">
        <v>47820</v>
      </c>
    </row>
    <row r="14394" spans="1:1">
      <c r="A14394" s="20" t="s">
        <v>47821</v>
      </c>
    </row>
    <row r="14395" spans="1:1">
      <c r="A14395" s="20" t="s">
        <v>47822</v>
      </c>
    </row>
    <row r="14396" spans="1:1">
      <c r="A14396" s="20" t="s">
        <v>47823</v>
      </c>
    </row>
    <row r="14397" spans="1:1">
      <c r="A14397" s="20" t="s">
        <v>47824</v>
      </c>
    </row>
    <row r="14398" spans="1:1">
      <c r="A14398" s="20" t="s">
        <v>47825</v>
      </c>
    </row>
    <row r="14399" spans="1:1">
      <c r="A14399" s="20" t="s">
        <v>47826</v>
      </c>
    </row>
    <row r="14400" spans="1:1">
      <c r="A14400" s="20" t="s">
        <v>47827</v>
      </c>
    </row>
    <row r="14401" spans="1:1">
      <c r="A14401" s="20" t="s">
        <v>47828</v>
      </c>
    </row>
    <row r="14402" spans="1:1">
      <c r="A14402" s="20" t="s">
        <v>47829</v>
      </c>
    </row>
    <row r="14403" spans="1:1">
      <c r="A14403" s="20" t="s">
        <v>47830</v>
      </c>
    </row>
    <row r="14404" spans="1:1">
      <c r="A14404" s="20" t="s">
        <v>47831</v>
      </c>
    </row>
    <row r="14405" spans="1:1">
      <c r="A14405" s="20" t="s">
        <v>47832</v>
      </c>
    </row>
    <row r="14406" spans="1:1">
      <c r="A14406" s="20" t="s">
        <v>47833</v>
      </c>
    </row>
    <row r="14407" spans="1:1">
      <c r="A14407" s="20" t="s">
        <v>47834</v>
      </c>
    </row>
    <row r="14408" spans="1:1">
      <c r="A14408" s="20" t="s">
        <v>47835</v>
      </c>
    </row>
    <row r="14409" spans="1:1">
      <c r="A14409" s="20" t="s">
        <v>47836</v>
      </c>
    </row>
    <row r="14410" spans="1:1">
      <c r="A14410" s="20" t="s">
        <v>47837</v>
      </c>
    </row>
    <row r="14411" spans="1:1">
      <c r="A14411" s="20" t="s">
        <v>47838</v>
      </c>
    </row>
    <row r="14412" spans="1:1">
      <c r="A14412" s="20" t="s">
        <v>47839</v>
      </c>
    </row>
    <row r="14413" spans="1:1">
      <c r="A14413" s="20" t="s">
        <v>47840</v>
      </c>
    </row>
    <row r="14414" spans="1:1">
      <c r="A14414" s="20" t="s">
        <v>47841</v>
      </c>
    </row>
    <row r="14415" spans="1:1">
      <c r="A14415" s="20" t="s">
        <v>47842</v>
      </c>
    </row>
    <row r="14416" spans="1:1">
      <c r="A14416" s="20" t="s">
        <v>47843</v>
      </c>
    </row>
    <row r="14417" spans="1:1">
      <c r="A14417" s="20" t="s">
        <v>47844</v>
      </c>
    </row>
    <row r="14418" spans="1:1">
      <c r="A14418" s="20" t="s">
        <v>47845</v>
      </c>
    </row>
    <row r="14419" spans="1:1">
      <c r="A14419" s="20" t="s">
        <v>47846</v>
      </c>
    </row>
    <row r="14420" spans="1:1">
      <c r="A14420" s="20" t="s">
        <v>47847</v>
      </c>
    </row>
    <row r="14421" spans="1:1">
      <c r="A14421" s="20" t="s">
        <v>47848</v>
      </c>
    </row>
    <row r="14422" spans="1:1">
      <c r="A14422" s="20" t="s">
        <v>47849</v>
      </c>
    </row>
    <row r="14423" spans="1:1">
      <c r="A14423" s="20" t="s">
        <v>47850</v>
      </c>
    </row>
    <row r="14424" spans="1:1">
      <c r="A14424" s="20" t="s">
        <v>47851</v>
      </c>
    </row>
    <row r="14425" spans="1:1">
      <c r="A14425" s="20" t="s">
        <v>47852</v>
      </c>
    </row>
    <row r="14426" spans="1:1">
      <c r="A14426" s="20" t="s">
        <v>47853</v>
      </c>
    </row>
    <row r="14427" spans="1:1">
      <c r="A14427" s="20" t="s">
        <v>47854</v>
      </c>
    </row>
    <row r="14428" spans="1:1">
      <c r="A14428" s="20" t="s">
        <v>47855</v>
      </c>
    </row>
    <row r="14429" spans="1:1">
      <c r="A14429" s="20" t="s">
        <v>47856</v>
      </c>
    </row>
    <row r="14430" spans="1:1">
      <c r="A14430" s="20" t="s">
        <v>47857</v>
      </c>
    </row>
    <row r="14431" spans="1:1">
      <c r="A14431" s="20" t="s">
        <v>47858</v>
      </c>
    </row>
    <row r="14432" spans="1:1">
      <c r="A14432" s="20" t="s">
        <v>47859</v>
      </c>
    </row>
    <row r="14433" spans="1:1">
      <c r="A14433" s="20" t="s">
        <v>47860</v>
      </c>
    </row>
    <row r="14434" spans="1:1">
      <c r="A14434" s="20" t="s">
        <v>47861</v>
      </c>
    </row>
    <row r="14435" spans="1:1">
      <c r="A14435" s="20" t="s">
        <v>47862</v>
      </c>
    </row>
    <row r="14436" spans="1:1">
      <c r="A14436" s="20" t="s">
        <v>47863</v>
      </c>
    </row>
    <row r="14437" spans="1:1">
      <c r="A14437" s="20" t="s">
        <v>47864</v>
      </c>
    </row>
    <row r="14438" spans="1:1">
      <c r="A14438" s="20" t="s">
        <v>47865</v>
      </c>
    </row>
    <row r="14439" spans="1:1">
      <c r="A14439" s="20" t="s">
        <v>47866</v>
      </c>
    </row>
    <row r="14440" spans="1:1">
      <c r="A14440" s="20" t="s">
        <v>47867</v>
      </c>
    </row>
    <row r="14441" spans="1:1">
      <c r="A14441" s="20" t="s">
        <v>47868</v>
      </c>
    </row>
    <row r="14442" spans="1:1">
      <c r="A14442" s="20" t="s">
        <v>47869</v>
      </c>
    </row>
    <row r="14443" spans="1:1">
      <c r="A14443" s="20" t="s">
        <v>47870</v>
      </c>
    </row>
    <row r="14444" spans="1:1">
      <c r="A14444" s="20" t="s">
        <v>47871</v>
      </c>
    </row>
    <row r="14445" spans="1:1">
      <c r="A14445" s="20" t="s">
        <v>47872</v>
      </c>
    </row>
    <row r="14446" spans="1:1">
      <c r="A14446" s="20" t="s">
        <v>47873</v>
      </c>
    </row>
    <row r="14447" spans="1:1">
      <c r="A14447" s="20" t="s">
        <v>47874</v>
      </c>
    </row>
    <row r="14448" spans="1:1">
      <c r="A14448" s="20" t="s">
        <v>47875</v>
      </c>
    </row>
    <row r="14449" spans="1:1">
      <c r="A14449" s="20" t="s">
        <v>47876</v>
      </c>
    </row>
    <row r="14450" spans="1:1">
      <c r="A14450" s="20" t="s">
        <v>47877</v>
      </c>
    </row>
    <row r="14451" spans="1:1">
      <c r="A14451" s="20" t="s">
        <v>47878</v>
      </c>
    </row>
    <row r="14452" spans="1:1">
      <c r="A14452" s="20" t="s">
        <v>47879</v>
      </c>
    </row>
    <row r="14453" spans="1:1">
      <c r="A14453" s="20" t="s">
        <v>47880</v>
      </c>
    </row>
    <row r="14454" spans="1:1">
      <c r="A14454" s="20" t="s">
        <v>47881</v>
      </c>
    </row>
    <row r="14455" spans="1:1">
      <c r="A14455" s="20" t="s">
        <v>47882</v>
      </c>
    </row>
    <row r="14456" spans="1:1">
      <c r="A14456" s="20" t="s">
        <v>47883</v>
      </c>
    </row>
    <row r="14457" spans="1:1">
      <c r="A14457" s="20" t="s">
        <v>47884</v>
      </c>
    </row>
    <row r="14458" spans="1:1">
      <c r="A14458" s="20" t="s">
        <v>47885</v>
      </c>
    </row>
    <row r="14459" spans="1:1">
      <c r="A14459" s="20" t="s">
        <v>47886</v>
      </c>
    </row>
    <row r="14460" spans="1:1">
      <c r="A14460" s="20" t="s">
        <v>47887</v>
      </c>
    </row>
    <row r="14461" spans="1:1">
      <c r="A14461" s="20" t="s">
        <v>47888</v>
      </c>
    </row>
    <row r="14462" spans="1:1">
      <c r="A14462" s="20" t="s">
        <v>47889</v>
      </c>
    </row>
    <row r="14463" spans="1:1">
      <c r="A14463" s="20" t="s">
        <v>47890</v>
      </c>
    </row>
    <row r="14464" spans="1:1">
      <c r="A14464" s="20" t="s">
        <v>47891</v>
      </c>
    </row>
    <row r="14465" spans="1:1">
      <c r="A14465" s="20" t="s">
        <v>47892</v>
      </c>
    </row>
    <row r="14466" spans="1:1">
      <c r="A14466" s="20" t="s">
        <v>47893</v>
      </c>
    </row>
    <row r="14467" spans="1:1">
      <c r="A14467" s="20" t="s">
        <v>47894</v>
      </c>
    </row>
    <row r="14468" spans="1:1">
      <c r="A14468" s="20" t="s">
        <v>47895</v>
      </c>
    </row>
    <row r="14469" spans="1:1">
      <c r="A14469" s="20" t="s">
        <v>47896</v>
      </c>
    </row>
    <row r="14470" spans="1:1">
      <c r="A14470" s="20" t="s">
        <v>47897</v>
      </c>
    </row>
    <row r="14471" spans="1:1">
      <c r="A14471" s="20" t="s">
        <v>47898</v>
      </c>
    </row>
    <row r="14472" spans="1:1">
      <c r="A14472" s="20" t="s">
        <v>47899</v>
      </c>
    </row>
    <row r="14473" spans="1:1">
      <c r="A14473" s="20" t="s">
        <v>47900</v>
      </c>
    </row>
    <row r="14474" spans="1:1">
      <c r="A14474" s="20" t="s">
        <v>47901</v>
      </c>
    </row>
    <row r="14475" spans="1:1">
      <c r="A14475" s="20" t="s">
        <v>47902</v>
      </c>
    </row>
    <row r="14476" spans="1:1">
      <c r="A14476" s="20" t="s">
        <v>47903</v>
      </c>
    </row>
    <row r="14477" spans="1:1">
      <c r="A14477" s="20" t="s">
        <v>47904</v>
      </c>
    </row>
    <row r="14478" spans="1:1">
      <c r="A14478" s="20" t="s">
        <v>47905</v>
      </c>
    </row>
    <row r="14479" spans="1:1">
      <c r="A14479" s="20" t="s">
        <v>47906</v>
      </c>
    </row>
    <row r="14480" spans="1:1">
      <c r="A14480" s="20" t="s">
        <v>47907</v>
      </c>
    </row>
    <row r="14481" spans="1:1">
      <c r="A14481" s="20" t="s">
        <v>47908</v>
      </c>
    </row>
    <row r="14482" spans="1:1">
      <c r="A14482" s="20" t="s">
        <v>47909</v>
      </c>
    </row>
    <row r="14483" spans="1:1">
      <c r="A14483" s="20" t="s">
        <v>47910</v>
      </c>
    </row>
    <row r="14484" spans="1:1">
      <c r="A14484" s="20" t="s">
        <v>47911</v>
      </c>
    </row>
    <row r="14485" spans="1:1">
      <c r="A14485" s="20" t="s">
        <v>47912</v>
      </c>
    </row>
    <row r="14486" spans="1:1">
      <c r="A14486" s="20" t="s">
        <v>47913</v>
      </c>
    </row>
    <row r="14487" spans="1:1">
      <c r="A14487" s="20" t="s">
        <v>47914</v>
      </c>
    </row>
    <row r="14488" spans="1:1">
      <c r="A14488" s="20" t="s">
        <v>47915</v>
      </c>
    </row>
    <row r="14489" spans="1:1">
      <c r="A14489" s="20" t="s">
        <v>47916</v>
      </c>
    </row>
    <row r="14490" spans="1:1">
      <c r="A14490" s="20" t="s">
        <v>47917</v>
      </c>
    </row>
    <row r="14491" spans="1:1">
      <c r="A14491" s="20" t="s">
        <v>47918</v>
      </c>
    </row>
    <row r="14492" spans="1:1">
      <c r="A14492" s="20" t="s">
        <v>47919</v>
      </c>
    </row>
    <row r="14493" spans="1:1">
      <c r="A14493" s="20" t="s">
        <v>47920</v>
      </c>
    </row>
    <row r="14494" spans="1:1">
      <c r="A14494" s="20" t="s">
        <v>47921</v>
      </c>
    </row>
    <row r="14495" spans="1:1">
      <c r="A14495" s="20" t="s">
        <v>47922</v>
      </c>
    </row>
    <row r="14496" spans="1:1">
      <c r="A14496" s="20" t="s">
        <v>47923</v>
      </c>
    </row>
    <row r="14497" spans="1:1">
      <c r="A14497" s="20" t="s">
        <v>47924</v>
      </c>
    </row>
    <row r="14498" spans="1:1">
      <c r="A14498" s="20" t="s">
        <v>47925</v>
      </c>
    </row>
    <row r="14499" spans="1:1">
      <c r="A14499" s="20" t="s">
        <v>47926</v>
      </c>
    </row>
    <row r="14500" spans="1:1">
      <c r="A14500" s="20" t="s">
        <v>47927</v>
      </c>
    </row>
    <row r="14501" spans="1:1">
      <c r="A14501" s="20" t="s">
        <v>47928</v>
      </c>
    </row>
    <row r="14502" spans="1:1">
      <c r="A14502" s="20" t="s">
        <v>47929</v>
      </c>
    </row>
    <row r="14503" spans="1:1">
      <c r="A14503" s="20" t="s">
        <v>47930</v>
      </c>
    </row>
    <row r="14504" spans="1:1">
      <c r="A14504" s="20" t="s">
        <v>47931</v>
      </c>
    </row>
    <row r="14505" spans="1:1">
      <c r="A14505" s="20" t="s">
        <v>47932</v>
      </c>
    </row>
    <row r="14506" spans="1:1">
      <c r="A14506" s="20" t="s">
        <v>47933</v>
      </c>
    </row>
    <row r="14507" spans="1:1">
      <c r="A14507" s="20" t="s">
        <v>47934</v>
      </c>
    </row>
    <row r="14508" spans="1:1">
      <c r="A14508" s="20" t="s">
        <v>47935</v>
      </c>
    </row>
    <row r="14509" spans="1:1">
      <c r="A14509" s="20" t="s">
        <v>47936</v>
      </c>
    </row>
    <row r="14510" spans="1:1">
      <c r="A14510" s="20" t="s">
        <v>47937</v>
      </c>
    </row>
    <row r="14511" spans="1:1">
      <c r="A14511" s="20" t="s">
        <v>47938</v>
      </c>
    </row>
    <row r="14512" spans="1:1">
      <c r="A14512" s="20" t="s">
        <v>47939</v>
      </c>
    </row>
    <row r="14513" spans="1:1">
      <c r="A14513" s="20" t="s">
        <v>47940</v>
      </c>
    </row>
    <row r="14514" spans="1:1">
      <c r="A14514" s="20" t="s">
        <v>47941</v>
      </c>
    </row>
    <row r="14515" spans="1:1">
      <c r="A14515" s="20" t="s">
        <v>47942</v>
      </c>
    </row>
    <row r="14516" spans="1:1">
      <c r="A14516" s="20" t="s">
        <v>47943</v>
      </c>
    </row>
    <row r="14517" spans="1:1">
      <c r="A14517" s="20" t="s">
        <v>47944</v>
      </c>
    </row>
    <row r="14518" spans="1:1">
      <c r="A14518" s="20" t="s">
        <v>47945</v>
      </c>
    </row>
    <row r="14519" spans="1:1">
      <c r="A14519" s="20" t="s">
        <v>47946</v>
      </c>
    </row>
    <row r="14520" spans="1:1">
      <c r="A14520" s="20" t="s">
        <v>47947</v>
      </c>
    </row>
    <row r="14521" spans="1:1">
      <c r="A14521" s="20" t="s">
        <v>47948</v>
      </c>
    </row>
    <row r="14522" spans="1:1">
      <c r="A14522" s="20" t="s">
        <v>47949</v>
      </c>
    </row>
    <row r="14523" spans="1:1">
      <c r="A14523" s="20" t="s">
        <v>47950</v>
      </c>
    </row>
    <row r="14524" spans="1:1">
      <c r="A14524" s="20" t="s">
        <v>47951</v>
      </c>
    </row>
    <row r="14525" spans="1:1">
      <c r="A14525" s="20" t="s">
        <v>47952</v>
      </c>
    </row>
    <row r="14526" spans="1:1">
      <c r="A14526" s="20" t="s">
        <v>47953</v>
      </c>
    </row>
    <row r="14527" spans="1:1">
      <c r="A14527" s="20" t="s">
        <v>47954</v>
      </c>
    </row>
    <row r="14528" spans="1:1">
      <c r="A14528" s="20" t="s">
        <v>47955</v>
      </c>
    </row>
    <row r="14529" spans="1:1">
      <c r="A14529" s="20" t="s">
        <v>47956</v>
      </c>
    </row>
    <row r="14530" spans="1:1">
      <c r="A14530" s="20" t="s">
        <v>47957</v>
      </c>
    </row>
    <row r="14531" spans="1:1">
      <c r="A14531" s="20" t="s">
        <v>47958</v>
      </c>
    </row>
    <row r="14532" spans="1:1">
      <c r="A14532" s="20" t="s">
        <v>47959</v>
      </c>
    </row>
    <row r="14533" spans="1:1">
      <c r="A14533" s="20" t="s">
        <v>47960</v>
      </c>
    </row>
    <row r="14534" spans="1:1">
      <c r="A14534" s="20" t="s">
        <v>47961</v>
      </c>
    </row>
    <row r="14535" spans="1:1">
      <c r="A14535" s="20" t="s">
        <v>47962</v>
      </c>
    </row>
    <row r="14536" spans="1:1">
      <c r="A14536" s="20" t="s">
        <v>47963</v>
      </c>
    </row>
    <row r="14537" spans="1:1">
      <c r="A14537" s="20" t="s">
        <v>47964</v>
      </c>
    </row>
    <row r="14538" spans="1:1">
      <c r="A14538" s="20" t="s">
        <v>47965</v>
      </c>
    </row>
    <row r="14539" spans="1:1">
      <c r="A14539" s="20" t="s">
        <v>47966</v>
      </c>
    </row>
    <row r="14540" spans="1:1">
      <c r="A14540" s="20" t="s">
        <v>47967</v>
      </c>
    </row>
    <row r="14541" spans="1:1">
      <c r="A14541" s="20" t="s">
        <v>47968</v>
      </c>
    </row>
    <row r="14542" spans="1:1">
      <c r="A14542" s="20" t="s">
        <v>47969</v>
      </c>
    </row>
    <row r="14543" spans="1:1">
      <c r="A14543" s="20" t="s">
        <v>47970</v>
      </c>
    </row>
    <row r="14544" spans="1:1">
      <c r="A14544" s="20" t="s">
        <v>47971</v>
      </c>
    </row>
    <row r="14545" spans="1:1">
      <c r="A14545" s="20" t="s">
        <v>47972</v>
      </c>
    </row>
    <row r="14546" spans="1:1">
      <c r="A14546" s="20" t="s">
        <v>47973</v>
      </c>
    </row>
    <row r="14547" spans="1:1">
      <c r="A14547" s="20" t="s">
        <v>47974</v>
      </c>
    </row>
    <row r="14548" spans="1:1">
      <c r="A14548" s="20" t="s">
        <v>47975</v>
      </c>
    </row>
    <row r="14549" spans="1:1">
      <c r="A14549" s="20" t="s">
        <v>47976</v>
      </c>
    </row>
    <row r="14550" spans="1:1">
      <c r="A14550" s="20" t="s">
        <v>47977</v>
      </c>
    </row>
    <row r="14551" spans="1:1">
      <c r="A14551" s="20" t="s">
        <v>47978</v>
      </c>
    </row>
    <row r="14552" spans="1:1">
      <c r="A14552" s="20" t="s">
        <v>47979</v>
      </c>
    </row>
    <row r="14553" spans="1:1">
      <c r="A14553" s="20" t="s">
        <v>47980</v>
      </c>
    </row>
    <row r="14554" spans="1:1">
      <c r="A14554" s="20" t="s">
        <v>47981</v>
      </c>
    </row>
    <row r="14555" spans="1:1">
      <c r="A14555" s="20" t="s">
        <v>47982</v>
      </c>
    </row>
    <row r="14556" spans="1:1">
      <c r="A14556" s="20" t="s">
        <v>47983</v>
      </c>
    </row>
    <row r="14557" spans="1:1">
      <c r="A14557" s="20" t="s">
        <v>47984</v>
      </c>
    </row>
    <row r="14558" spans="1:1">
      <c r="A14558" s="20" t="s">
        <v>47985</v>
      </c>
    </row>
    <row r="14559" spans="1:1">
      <c r="A14559" s="20" t="s">
        <v>47986</v>
      </c>
    </row>
    <row r="14560" spans="1:1">
      <c r="A14560" s="20" t="s">
        <v>47987</v>
      </c>
    </row>
    <row r="14561" spans="1:1">
      <c r="A14561" s="20" t="s">
        <v>47988</v>
      </c>
    </row>
    <row r="14562" spans="1:1">
      <c r="A14562" s="20" t="s">
        <v>47989</v>
      </c>
    </row>
    <row r="14563" spans="1:1">
      <c r="A14563" s="20" t="s">
        <v>47990</v>
      </c>
    </row>
    <row r="14564" spans="1:1">
      <c r="A14564" s="20" t="s">
        <v>47991</v>
      </c>
    </row>
    <row r="14565" spans="1:1">
      <c r="A14565" s="20" t="s">
        <v>47992</v>
      </c>
    </row>
    <row r="14566" spans="1:1">
      <c r="A14566" s="20" t="s">
        <v>47993</v>
      </c>
    </row>
    <row r="14567" spans="1:1">
      <c r="A14567" s="20" t="s">
        <v>47994</v>
      </c>
    </row>
    <row r="14568" spans="1:1">
      <c r="A14568" s="20" t="s">
        <v>47995</v>
      </c>
    </row>
    <row r="14569" spans="1:1">
      <c r="A14569" s="20" t="s">
        <v>47996</v>
      </c>
    </row>
    <row r="14570" spans="1:1">
      <c r="A14570" s="20" t="s">
        <v>47997</v>
      </c>
    </row>
    <row r="14571" spans="1:1">
      <c r="A14571" s="20" t="s">
        <v>47998</v>
      </c>
    </row>
    <row r="14572" spans="1:1">
      <c r="A14572" s="20" t="s">
        <v>47999</v>
      </c>
    </row>
    <row r="14573" spans="1:1">
      <c r="A14573" s="20" t="s">
        <v>48000</v>
      </c>
    </row>
    <row r="14574" spans="1:1">
      <c r="A14574" s="20" t="s">
        <v>48001</v>
      </c>
    </row>
    <row r="14575" spans="1:1">
      <c r="A14575" s="20" t="s">
        <v>48002</v>
      </c>
    </row>
    <row r="14576" spans="1:1">
      <c r="A14576" s="20" t="s">
        <v>48003</v>
      </c>
    </row>
    <row r="14577" spans="1:1">
      <c r="A14577" s="20" t="s">
        <v>48004</v>
      </c>
    </row>
    <row r="14578" spans="1:1">
      <c r="A14578" s="20" t="s">
        <v>48005</v>
      </c>
    </row>
    <row r="14579" spans="1:1">
      <c r="A14579" s="20" t="s">
        <v>48006</v>
      </c>
    </row>
    <row r="14580" spans="1:1">
      <c r="A14580" s="20" t="s">
        <v>48007</v>
      </c>
    </row>
    <row r="14581" spans="1:1">
      <c r="A14581" s="20" t="s">
        <v>48008</v>
      </c>
    </row>
    <row r="14582" spans="1:1">
      <c r="A14582" s="20" t="s">
        <v>48009</v>
      </c>
    </row>
    <row r="14583" spans="1:1">
      <c r="A14583" s="20" t="s">
        <v>48010</v>
      </c>
    </row>
    <row r="14584" spans="1:1">
      <c r="A14584" s="20" t="s">
        <v>48011</v>
      </c>
    </row>
    <row r="14585" spans="1:1">
      <c r="A14585" s="20" t="s">
        <v>48012</v>
      </c>
    </row>
    <row r="14586" spans="1:1">
      <c r="A14586" s="20" t="s">
        <v>48013</v>
      </c>
    </row>
    <row r="14587" spans="1:1">
      <c r="A14587" s="20" t="s">
        <v>48014</v>
      </c>
    </row>
    <row r="14588" spans="1:1">
      <c r="A14588" s="20" t="s">
        <v>48015</v>
      </c>
    </row>
    <row r="14589" spans="1:1">
      <c r="A14589" s="20" t="s">
        <v>48016</v>
      </c>
    </row>
    <row r="14590" spans="1:1">
      <c r="A14590" s="20" t="s">
        <v>48017</v>
      </c>
    </row>
    <row r="14591" spans="1:1">
      <c r="A14591" s="20" t="s">
        <v>48018</v>
      </c>
    </row>
    <row r="14592" spans="1:1">
      <c r="A14592" s="20" t="s">
        <v>48019</v>
      </c>
    </row>
    <row r="14593" spans="1:1">
      <c r="A14593" s="20" t="s">
        <v>48020</v>
      </c>
    </row>
    <row r="14594" spans="1:1">
      <c r="A14594" s="20" t="s">
        <v>48021</v>
      </c>
    </row>
    <row r="14595" spans="1:1">
      <c r="A14595" s="20" t="s">
        <v>48022</v>
      </c>
    </row>
    <row r="14596" spans="1:1">
      <c r="A14596" s="20" t="s">
        <v>48023</v>
      </c>
    </row>
    <row r="14597" spans="1:1">
      <c r="A14597" s="20" t="s">
        <v>48024</v>
      </c>
    </row>
    <row r="14598" spans="1:1">
      <c r="A14598" s="20" t="s">
        <v>48025</v>
      </c>
    </row>
    <row r="14599" spans="1:1">
      <c r="A14599" s="20" t="s">
        <v>48026</v>
      </c>
    </row>
    <row r="14600" spans="1:1">
      <c r="A14600" s="20" t="s">
        <v>48027</v>
      </c>
    </row>
    <row r="14601" spans="1:1">
      <c r="A14601" s="20" t="s">
        <v>48028</v>
      </c>
    </row>
    <row r="14602" spans="1:1">
      <c r="A14602" s="20" t="s">
        <v>48029</v>
      </c>
    </row>
    <row r="14603" spans="1:1">
      <c r="A14603" s="20" t="s">
        <v>48030</v>
      </c>
    </row>
    <row r="14604" spans="1:1">
      <c r="A14604" s="20" t="s">
        <v>48031</v>
      </c>
    </row>
    <row r="14605" spans="1:1">
      <c r="A14605" s="20" t="s">
        <v>48032</v>
      </c>
    </row>
    <row r="14606" spans="1:1">
      <c r="A14606" s="20" t="s">
        <v>48033</v>
      </c>
    </row>
    <row r="14607" spans="1:1">
      <c r="A14607" s="20" t="s">
        <v>48034</v>
      </c>
    </row>
    <row r="14608" spans="1:1">
      <c r="A14608" s="20" t="s">
        <v>48035</v>
      </c>
    </row>
    <row r="14609" spans="1:1">
      <c r="A14609" s="20" t="s">
        <v>48036</v>
      </c>
    </row>
    <row r="14610" spans="1:1">
      <c r="A14610" s="20" t="s">
        <v>48037</v>
      </c>
    </row>
    <row r="14611" spans="1:1">
      <c r="A14611" s="20" t="s">
        <v>48038</v>
      </c>
    </row>
    <row r="14612" spans="1:1">
      <c r="A14612" s="20" t="s">
        <v>48039</v>
      </c>
    </row>
    <row r="14613" spans="1:1">
      <c r="A14613" s="20" t="s">
        <v>48040</v>
      </c>
    </row>
    <row r="14614" spans="1:1">
      <c r="A14614" s="20" t="s">
        <v>48041</v>
      </c>
    </row>
    <row r="14615" spans="1:1">
      <c r="A14615" s="20" t="s">
        <v>48042</v>
      </c>
    </row>
    <row r="14616" spans="1:1">
      <c r="A14616" s="20" t="s">
        <v>48043</v>
      </c>
    </row>
    <row r="14617" spans="1:1">
      <c r="A14617" s="20" t="s">
        <v>48044</v>
      </c>
    </row>
    <row r="14618" spans="1:1">
      <c r="A14618" s="20" t="s">
        <v>48045</v>
      </c>
    </row>
    <row r="14619" spans="1:1">
      <c r="A14619" s="20" t="s">
        <v>48046</v>
      </c>
    </row>
    <row r="14620" spans="1:1">
      <c r="A14620" s="20" t="s">
        <v>48047</v>
      </c>
    </row>
    <row r="14621" spans="1:1">
      <c r="A14621" s="20" t="s">
        <v>48048</v>
      </c>
    </row>
    <row r="14622" spans="1:1">
      <c r="A14622" s="20" t="s">
        <v>48049</v>
      </c>
    </row>
    <row r="14623" spans="1:1">
      <c r="A14623" s="20" t="s">
        <v>48050</v>
      </c>
    </row>
    <row r="14624" spans="1:1">
      <c r="A14624" s="20" t="s">
        <v>48051</v>
      </c>
    </row>
    <row r="14625" spans="1:1">
      <c r="A14625" s="20" t="s">
        <v>48052</v>
      </c>
    </row>
    <row r="14626" spans="1:1">
      <c r="A14626" s="20" t="s">
        <v>48053</v>
      </c>
    </row>
    <row r="14627" spans="1:1">
      <c r="A14627" s="20" t="s">
        <v>48054</v>
      </c>
    </row>
    <row r="14628" spans="1:1">
      <c r="A14628" s="20" t="s">
        <v>48055</v>
      </c>
    </row>
    <row r="14629" spans="1:1">
      <c r="A14629" s="20" t="s">
        <v>48056</v>
      </c>
    </row>
    <row r="14630" spans="1:1">
      <c r="A14630" s="20" t="s">
        <v>48057</v>
      </c>
    </row>
    <row r="14631" spans="1:1">
      <c r="A14631" s="20" t="s">
        <v>48058</v>
      </c>
    </row>
    <row r="14632" spans="1:1">
      <c r="A14632" s="20" t="s">
        <v>48059</v>
      </c>
    </row>
    <row r="14633" spans="1:1">
      <c r="A14633" s="20" t="s">
        <v>48060</v>
      </c>
    </row>
    <row r="14634" spans="1:1">
      <c r="A14634" s="20" t="s">
        <v>48061</v>
      </c>
    </row>
    <row r="14635" spans="1:1">
      <c r="A14635" s="20" t="s">
        <v>48062</v>
      </c>
    </row>
    <row r="14636" spans="1:1">
      <c r="A14636" s="20" t="s">
        <v>48063</v>
      </c>
    </row>
    <row r="14637" spans="1:1">
      <c r="A14637" s="20" t="s">
        <v>48064</v>
      </c>
    </row>
    <row r="14638" spans="1:1">
      <c r="A14638" s="20" t="s">
        <v>48065</v>
      </c>
    </row>
    <row r="14639" spans="1:1">
      <c r="A14639" s="20" t="s">
        <v>48066</v>
      </c>
    </row>
    <row r="14640" spans="1:1">
      <c r="A14640" s="20" t="s">
        <v>48067</v>
      </c>
    </row>
    <row r="14641" spans="1:1">
      <c r="A14641" s="20" t="s">
        <v>48068</v>
      </c>
    </row>
    <row r="14642" spans="1:1">
      <c r="A14642" s="20" t="s">
        <v>48069</v>
      </c>
    </row>
    <row r="14643" spans="1:1">
      <c r="A14643" s="20" t="s">
        <v>48070</v>
      </c>
    </row>
    <row r="14644" spans="1:1">
      <c r="A14644" s="20" t="s">
        <v>48071</v>
      </c>
    </row>
    <row r="14645" spans="1:1">
      <c r="A14645" s="20" t="s">
        <v>48072</v>
      </c>
    </row>
    <row r="14646" spans="1:1">
      <c r="A14646" s="20" t="s">
        <v>48073</v>
      </c>
    </row>
    <row r="14647" spans="1:1">
      <c r="A14647" s="20" t="s">
        <v>48074</v>
      </c>
    </row>
    <row r="14648" spans="1:1">
      <c r="A14648" s="20" t="s">
        <v>48075</v>
      </c>
    </row>
    <row r="14649" spans="1:1">
      <c r="A14649" s="20" t="s">
        <v>48076</v>
      </c>
    </row>
    <row r="14650" spans="1:1">
      <c r="A14650" s="20" t="s">
        <v>48077</v>
      </c>
    </row>
    <row r="14651" spans="1:1">
      <c r="A14651" s="20" t="s">
        <v>48078</v>
      </c>
    </row>
    <row r="14652" spans="1:1">
      <c r="A14652" s="20" t="s">
        <v>48079</v>
      </c>
    </row>
    <row r="14653" spans="1:1">
      <c r="A14653" s="20" t="s">
        <v>48080</v>
      </c>
    </row>
    <row r="14654" spans="1:1">
      <c r="A14654" s="20" t="s">
        <v>48081</v>
      </c>
    </row>
    <row r="14655" spans="1:1">
      <c r="A14655" s="20" t="s">
        <v>48082</v>
      </c>
    </row>
    <row r="14656" spans="1:1">
      <c r="A14656" s="20" t="s">
        <v>48083</v>
      </c>
    </row>
    <row r="14657" spans="1:1">
      <c r="A14657" s="20" t="s">
        <v>48084</v>
      </c>
    </row>
    <row r="14658" spans="1:1">
      <c r="A14658" s="20" t="s">
        <v>48085</v>
      </c>
    </row>
    <row r="14659" spans="1:1">
      <c r="A14659" s="20" t="s">
        <v>48086</v>
      </c>
    </row>
    <row r="14660" spans="1:1">
      <c r="A14660" s="20" t="s">
        <v>48087</v>
      </c>
    </row>
    <row r="14661" spans="1:1">
      <c r="A14661" s="20" t="s">
        <v>48088</v>
      </c>
    </row>
    <row r="14662" spans="1:1">
      <c r="A14662" s="20" t="s">
        <v>48089</v>
      </c>
    </row>
    <row r="14663" spans="1:1">
      <c r="A14663" s="20" t="s">
        <v>48090</v>
      </c>
    </row>
    <row r="14664" spans="1:1">
      <c r="A14664" s="20" t="s">
        <v>48091</v>
      </c>
    </row>
    <row r="14665" spans="1:1">
      <c r="A14665" s="20" t="s">
        <v>48092</v>
      </c>
    </row>
    <row r="14666" spans="1:1">
      <c r="A14666" s="20" t="s">
        <v>48093</v>
      </c>
    </row>
    <row r="14667" spans="1:1">
      <c r="A14667" s="20" t="s">
        <v>48094</v>
      </c>
    </row>
    <row r="14668" spans="1:1">
      <c r="A14668" s="20" t="s">
        <v>48095</v>
      </c>
    </row>
    <row r="14669" spans="1:1">
      <c r="A14669" s="20" t="s">
        <v>48096</v>
      </c>
    </row>
    <row r="14670" spans="1:1">
      <c r="A14670" s="20" t="s">
        <v>48097</v>
      </c>
    </row>
    <row r="14671" spans="1:1">
      <c r="A14671" s="20" t="s">
        <v>48098</v>
      </c>
    </row>
    <row r="14672" spans="1:1">
      <c r="A14672" s="20" t="s">
        <v>48099</v>
      </c>
    </row>
    <row r="14673" spans="1:1">
      <c r="A14673" s="20" t="s">
        <v>48100</v>
      </c>
    </row>
    <row r="14674" spans="1:1">
      <c r="A14674" s="20" t="s">
        <v>48101</v>
      </c>
    </row>
    <row r="14675" spans="1:1">
      <c r="A14675" s="20" t="s">
        <v>48102</v>
      </c>
    </row>
    <row r="14676" spans="1:1">
      <c r="A14676" s="20" t="s">
        <v>48103</v>
      </c>
    </row>
    <row r="14677" spans="1:1">
      <c r="A14677" s="20" t="s">
        <v>48104</v>
      </c>
    </row>
    <row r="14678" spans="1:1">
      <c r="A14678" s="20" t="s">
        <v>48105</v>
      </c>
    </row>
    <row r="14679" spans="1:1">
      <c r="A14679" s="20" t="s">
        <v>48106</v>
      </c>
    </row>
    <row r="14680" spans="1:1">
      <c r="A14680" s="20" t="s">
        <v>48107</v>
      </c>
    </row>
    <row r="14681" spans="1:1">
      <c r="A14681" s="20" t="s">
        <v>48108</v>
      </c>
    </row>
    <row r="14682" spans="1:1">
      <c r="A14682" s="20" t="s">
        <v>48109</v>
      </c>
    </row>
    <row r="14683" spans="1:1">
      <c r="A14683" s="20" t="s">
        <v>48110</v>
      </c>
    </row>
    <row r="14684" spans="1:1">
      <c r="A14684" s="20" t="s">
        <v>48111</v>
      </c>
    </row>
    <row r="14685" spans="1:1">
      <c r="A14685" s="20" t="s">
        <v>48112</v>
      </c>
    </row>
    <row r="14686" spans="1:1">
      <c r="A14686" s="20" t="s">
        <v>48113</v>
      </c>
    </row>
    <row r="14687" spans="1:1">
      <c r="A14687" s="20" t="s">
        <v>48114</v>
      </c>
    </row>
    <row r="14688" spans="1:1">
      <c r="A14688" s="20" t="s">
        <v>48115</v>
      </c>
    </row>
    <row r="14689" spans="1:1">
      <c r="A14689" s="20" t="s">
        <v>48116</v>
      </c>
    </row>
    <row r="14690" spans="1:1">
      <c r="A14690" s="20" t="s">
        <v>48117</v>
      </c>
    </row>
    <row r="14691" spans="1:1">
      <c r="A14691" s="20" t="s">
        <v>48118</v>
      </c>
    </row>
    <row r="14692" spans="1:1">
      <c r="A14692" s="20" t="s">
        <v>48119</v>
      </c>
    </row>
    <row r="14693" spans="1:1">
      <c r="A14693" s="20" t="s">
        <v>48120</v>
      </c>
    </row>
    <row r="14694" spans="1:1">
      <c r="A14694" s="20" t="s">
        <v>48121</v>
      </c>
    </row>
    <row r="14695" spans="1:1">
      <c r="A14695" s="20" t="s">
        <v>48122</v>
      </c>
    </row>
    <row r="14696" spans="1:1">
      <c r="A14696" s="20" t="s">
        <v>48123</v>
      </c>
    </row>
    <row r="14697" spans="1:1">
      <c r="A14697" s="20" t="s">
        <v>48124</v>
      </c>
    </row>
    <row r="14698" spans="1:1">
      <c r="A14698" s="20" t="s">
        <v>48125</v>
      </c>
    </row>
    <row r="14699" spans="1:1">
      <c r="A14699" s="20" t="s">
        <v>48126</v>
      </c>
    </row>
    <row r="14700" spans="1:1">
      <c r="A14700" s="20" t="s">
        <v>48127</v>
      </c>
    </row>
    <row r="14701" spans="1:1">
      <c r="A14701" s="20" t="s">
        <v>48128</v>
      </c>
    </row>
    <row r="14702" spans="1:1">
      <c r="A14702" s="20" t="s">
        <v>48129</v>
      </c>
    </row>
    <row r="14703" spans="1:1">
      <c r="A14703" s="20" t="s">
        <v>48130</v>
      </c>
    </row>
    <row r="14704" spans="1:1">
      <c r="A14704" s="20" t="s">
        <v>48131</v>
      </c>
    </row>
    <row r="14705" spans="1:1">
      <c r="A14705" s="20" t="s">
        <v>48132</v>
      </c>
    </row>
    <row r="14706" spans="1:1">
      <c r="A14706" s="20" t="s">
        <v>48133</v>
      </c>
    </row>
    <row r="14707" spans="1:1">
      <c r="A14707" s="20" t="s">
        <v>48134</v>
      </c>
    </row>
    <row r="14708" spans="1:1">
      <c r="A14708" s="20" t="s">
        <v>48135</v>
      </c>
    </row>
    <row r="14709" spans="1:1">
      <c r="A14709" s="20" t="s">
        <v>48136</v>
      </c>
    </row>
    <row r="14710" spans="1:1">
      <c r="A14710" s="20" t="s">
        <v>48137</v>
      </c>
    </row>
    <row r="14711" spans="1:1">
      <c r="A14711" s="20" t="s">
        <v>48138</v>
      </c>
    </row>
    <row r="14712" spans="1:1">
      <c r="A14712" s="20" t="s">
        <v>48139</v>
      </c>
    </row>
    <row r="14713" spans="1:1">
      <c r="A14713" s="20" t="s">
        <v>48140</v>
      </c>
    </row>
    <row r="14714" spans="1:1">
      <c r="A14714" s="20" t="s">
        <v>48141</v>
      </c>
    </row>
    <row r="14715" spans="1:1">
      <c r="A14715" s="20" t="s">
        <v>48142</v>
      </c>
    </row>
    <row r="14716" spans="1:1">
      <c r="A14716" s="20" t="s">
        <v>48143</v>
      </c>
    </row>
    <row r="14717" spans="1:1">
      <c r="A14717" s="20" t="s">
        <v>48144</v>
      </c>
    </row>
    <row r="14718" spans="1:1">
      <c r="A14718" s="20" t="s">
        <v>48145</v>
      </c>
    </row>
    <row r="14719" spans="1:1">
      <c r="A14719" s="20" t="s">
        <v>48146</v>
      </c>
    </row>
    <row r="14720" spans="1:1">
      <c r="A14720" s="20" t="s">
        <v>48147</v>
      </c>
    </row>
    <row r="14721" spans="1:1">
      <c r="A14721" s="20" t="s">
        <v>48148</v>
      </c>
    </row>
    <row r="14722" spans="1:1">
      <c r="A14722" s="20" t="s">
        <v>48149</v>
      </c>
    </row>
    <row r="14723" spans="1:1">
      <c r="A14723" s="20" t="s">
        <v>48150</v>
      </c>
    </row>
    <row r="14724" spans="1:1">
      <c r="A14724" s="20" t="s">
        <v>48151</v>
      </c>
    </row>
    <row r="14725" spans="1:1">
      <c r="A14725" s="20" t="s">
        <v>48152</v>
      </c>
    </row>
    <row r="14726" spans="1:1">
      <c r="A14726" s="20" t="s">
        <v>48153</v>
      </c>
    </row>
    <row r="14727" spans="1:1">
      <c r="A14727" s="20" t="s">
        <v>48154</v>
      </c>
    </row>
    <row r="14728" spans="1:1">
      <c r="A14728" s="20" t="s">
        <v>48155</v>
      </c>
    </row>
    <row r="14729" spans="1:1">
      <c r="A14729" s="20" t="s">
        <v>48156</v>
      </c>
    </row>
    <row r="14730" spans="1:1">
      <c r="A14730" s="20" t="s">
        <v>48157</v>
      </c>
    </row>
    <row r="14731" spans="1:1">
      <c r="A14731" s="20" t="s">
        <v>48158</v>
      </c>
    </row>
    <row r="14732" spans="1:1">
      <c r="A14732" s="20" t="s">
        <v>48159</v>
      </c>
    </row>
    <row r="14733" spans="1:1">
      <c r="A14733" s="20" t="s">
        <v>48160</v>
      </c>
    </row>
    <row r="14734" spans="1:1">
      <c r="A14734" s="20" t="s">
        <v>48161</v>
      </c>
    </row>
    <row r="14735" spans="1:1">
      <c r="A14735" s="20" t="s">
        <v>48162</v>
      </c>
    </row>
    <row r="14736" spans="1:1">
      <c r="A14736" s="20" t="s">
        <v>48163</v>
      </c>
    </row>
    <row r="14737" spans="1:1">
      <c r="A14737" s="20" t="s">
        <v>48164</v>
      </c>
    </row>
    <row r="14738" spans="1:1">
      <c r="A14738" s="20" t="s">
        <v>48165</v>
      </c>
    </row>
    <row r="14739" spans="1:1">
      <c r="A14739" s="20" t="s">
        <v>48166</v>
      </c>
    </row>
    <row r="14740" spans="1:1">
      <c r="A14740" s="20" t="s">
        <v>48167</v>
      </c>
    </row>
    <row r="14741" spans="1:1">
      <c r="A14741" s="20" t="s">
        <v>48168</v>
      </c>
    </row>
    <row r="14742" spans="1:1">
      <c r="A14742" s="20" t="s">
        <v>48169</v>
      </c>
    </row>
    <row r="14743" spans="1:1">
      <c r="A14743" s="20" t="s">
        <v>48170</v>
      </c>
    </row>
    <row r="14744" spans="1:1">
      <c r="A14744" s="20" t="s">
        <v>48171</v>
      </c>
    </row>
    <row r="14745" spans="1:1">
      <c r="A14745" s="20" t="s">
        <v>48172</v>
      </c>
    </row>
    <row r="14746" spans="1:1">
      <c r="A14746" s="20" t="s">
        <v>48173</v>
      </c>
    </row>
    <row r="14747" spans="1:1">
      <c r="A14747" s="20" t="s">
        <v>48174</v>
      </c>
    </row>
    <row r="14748" spans="1:1">
      <c r="A14748" s="20" t="s">
        <v>48175</v>
      </c>
    </row>
    <row r="14749" spans="1:1">
      <c r="A14749" s="20" t="s">
        <v>48176</v>
      </c>
    </row>
    <row r="14750" spans="1:1">
      <c r="A14750" s="20" t="s">
        <v>48177</v>
      </c>
    </row>
    <row r="14751" spans="1:1">
      <c r="A14751" s="20" t="s">
        <v>48178</v>
      </c>
    </row>
    <row r="14752" spans="1:1">
      <c r="A14752" s="20" t="s">
        <v>48179</v>
      </c>
    </row>
    <row r="14753" spans="1:1">
      <c r="A14753" s="20" t="s">
        <v>48180</v>
      </c>
    </row>
    <row r="14754" spans="1:1">
      <c r="A14754" s="20" t="s">
        <v>48181</v>
      </c>
    </row>
    <row r="14755" spans="1:1">
      <c r="A14755" s="20" t="s">
        <v>48182</v>
      </c>
    </row>
    <row r="14756" spans="1:1">
      <c r="A14756" s="20" t="s">
        <v>48183</v>
      </c>
    </row>
    <row r="14757" spans="1:1">
      <c r="A14757" s="20" t="s">
        <v>48184</v>
      </c>
    </row>
    <row r="14758" spans="1:1">
      <c r="A14758" s="20" t="s">
        <v>48185</v>
      </c>
    </row>
    <row r="14759" spans="1:1">
      <c r="A14759" s="20" t="s">
        <v>48186</v>
      </c>
    </row>
    <row r="14760" spans="1:1">
      <c r="A14760" s="20" t="s">
        <v>48187</v>
      </c>
    </row>
    <row r="14761" spans="1:1">
      <c r="A14761" s="20" t="s">
        <v>48188</v>
      </c>
    </row>
    <row r="14762" spans="1:1">
      <c r="A14762" s="20" t="s">
        <v>48189</v>
      </c>
    </row>
    <row r="14763" spans="1:1">
      <c r="A14763" s="20" t="s">
        <v>48190</v>
      </c>
    </row>
    <row r="14764" spans="1:1">
      <c r="A14764" s="20" t="s">
        <v>48191</v>
      </c>
    </row>
    <row r="14765" spans="1:1">
      <c r="A14765" s="20" t="s">
        <v>48192</v>
      </c>
    </row>
    <row r="14766" spans="1:1">
      <c r="A14766" s="20" t="s">
        <v>48193</v>
      </c>
    </row>
    <row r="14767" spans="1:1">
      <c r="A14767" s="20" t="s">
        <v>48194</v>
      </c>
    </row>
    <row r="14768" spans="1:1">
      <c r="A14768" s="20" t="s">
        <v>48195</v>
      </c>
    </row>
    <row r="14769" spans="1:1">
      <c r="A14769" s="20" t="s">
        <v>48196</v>
      </c>
    </row>
    <row r="14770" spans="1:1">
      <c r="A14770" s="20" t="s">
        <v>48197</v>
      </c>
    </row>
    <row r="14771" spans="1:1">
      <c r="A14771" s="20" t="s">
        <v>48198</v>
      </c>
    </row>
    <row r="14772" spans="1:1">
      <c r="A14772" s="20" t="s">
        <v>48199</v>
      </c>
    </row>
    <row r="14773" spans="1:1">
      <c r="A14773" s="20" t="s">
        <v>48200</v>
      </c>
    </row>
    <row r="14774" spans="1:1">
      <c r="A14774" s="20" t="s">
        <v>48201</v>
      </c>
    </row>
    <row r="14775" spans="1:1">
      <c r="A14775" s="20" t="s">
        <v>48202</v>
      </c>
    </row>
    <row r="14776" spans="1:1">
      <c r="A14776" s="20" t="s">
        <v>48203</v>
      </c>
    </row>
    <row r="14777" spans="1:1">
      <c r="A14777" s="20" t="s">
        <v>48204</v>
      </c>
    </row>
    <row r="14778" spans="1:1">
      <c r="A14778" s="20" t="s">
        <v>48205</v>
      </c>
    </row>
    <row r="14779" spans="1:1">
      <c r="A14779" s="20" t="s">
        <v>48206</v>
      </c>
    </row>
    <row r="14780" spans="1:1">
      <c r="A14780" s="20" t="s">
        <v>48207</v>
      </c>
    </row>
    <row r="14781" spans="1:1">
      <c r="A14781" s="20" t="s">
        <v>48208</v>
      </c>
    </row>
    <row r="14782" spans="1:1">
      <c r="A14782" s="20" t="s">
        <v>48209</v>
      </c>
    </row>
    <row r="14783" spans="1:1">
      <c r="A14783" s="20" t="s">
        <v>48210</v>
      </c>
    </row>
    <row r="14784" spans="1:1">
      <c r="A14784" s="20" t="s">
        <v>48211</v>
      </c>
    </row>
    <row r="14785" spans="1:1">
      <c r="A14785" s="20" t="s">
        <v>48212</v>
      </c>
    </row>
    <row r="14786" spans="1:1">
      <c r="A14786" s="20" t="s">
        <v>48213</v>
      </c>
    </row>
    <row r="14787" spans="1:1">
      <c r="A14787" s="20" t="s">
        <v>48214</v>
      </c>
    </row>
    <row r="14788" spans="1:1">
      <c r="A14788" s="20" t="s">
        <v>48215</v>
      </c>
    </row>
    <row r="14789" spans="1:1">
      <c r="A14789" s="20" t="s">
        <v>48216</v>
      </c>
    </row>
    <row r="14790" spans="1:1">
      <c r="A14790" s="20" t="s">
        <v>48217</v>
      </c>
    </row>
    <row r="14791" spans="1:1">
      <c r="A14791" s="20" t="s">
        <v>48218</v>
      </c>
    </row>
    <row r="14792" spans="1:1">
      <c r="A14792" s="20" t="s">
        <v>48219</v>
      </c>
    </row>
    <row r="14793" spans="1:1">
      <c r="A14793" s="20" t="s">
        <v>48220</v>
      </c>
    </row>
    <row r="14794" spans="1:1">
      <c r="A14794" s="20" t="s">
        <v>48221</v>
      </c>
    </row>
    <row r="14795" spans="1:1">
      <c r="A14795" s="20" t="s">
        <v>48222</v>
      </c>
    </row>
    <row r="14796" spans="1:1">
      <c r="A14796" s="20" t="s">
        <v>48223</v>
      </c>
    </row>
    <row r="14797" spans="1:1">
      <c r="A14797" s="20" t="s">
        <v>48224</v>
      </c>
    </row>
    <row r="14798" spans="1:1">
      <c r="A14798" s="20" t="s">
        <v>48225</v>
      </c>
    </row>
    <row r="14799" spans="1:1">
      <c r="A14799" s="20" t="s">
        <v>48226</v>
      </c>
    </row>
    <row r="14800" spans="1:1">
      <c r="A14800" s="20" t="s">
        <v>48227</v>
      </c>
    </row>
    <row r="14801" spans="1:1">
      <c r="A14801" s="20" t="s">
        <v>48228</v>
      </c>
    </row>
    <row r="14802" spans="1:1">
      <c r="A14802" s="20" t="s">
        <v>48229</v>
      </c>
    </row>
    <row r="14803" spans="1:1">
      <c r="A14803" s="20" t="s">
        <v>48230</v>
      </c>
    </row>
    <row r="14804" spans="1:1">
      <c r="A14804" s="20" t="s">
        <v>48231</v>
      </c>
    </row>
    <row r="14805" spans="1:1">
      <c r="A14805" s="20" t="s">
        <v>48232</v>
      </c>
    </row>
    <row r="14806" spans="1:1">
      <c r="A14806" s="20" t="s">
        <v>48233</v>
      </c>
    </row>
    <row r="14807" spans="1:1">
      <c r="A14807" s="20" t="s">
        <v>48234</v>
      </c>
    </row>
    <row r="14808" spans="1:1">
      <c r="A14808" s="20" t="s">
        <v>48235</v>
      </c>
    </row>
    <row r="14809" spans="1:1">
      <c r="A14809" s="20" t="s">
        <v>48236</v>
      </c>
    </row>
    <row r="14810" spans="1:1">
      <c r="A14810" s="20" t="s">
        <v>48237</v>
      </c>
    </row>
    <row r="14811" spans="1:1">
      <c r="A14811" s="20" t="s">
        <v>48238</v>
      </c>
    </row>
    <row r="14812" spans="1:1">
      <c r="A14812" s="20" t="s">
        <v>48239</v>
      </c>
    </row>
    <row r="14813" spans="1:1">
      <c r="A14813" s="20" t="s">
        <v>48240</v>
      </c>
    </row>
    <row r="14814" spans="1:1">
      <c r="A14814" s="20" t="s">
        <v>48241</v>
      </c>
    </row>
    <row r="14815" spans="1:1">
      <c r="A14815" s="20" t="s">
        <v>48242</v>
      </c>
    </row>
    <row r="14816" spans="1:1">
      <c r="A14816" s="20" t="s">
        <v>48243</v>
      </c>
    </row>
    <row r="14817" spans="1:1">
      <c r="A14817" s="20" t="s">
        <v>48244</v>
      </c>
    </row>
    <row r="14818" spans="1:1">
      <c r="A14818" s="20" t="s">
        <v>48245</v>
      </c>
    </row>
    <row r="14819" spans="1:1">
      <c r="A14819" s="20" t="s">
        <v>48246</v>
      </c>
    </row>
    <row r="14820" spans="1:1">
      <c r="A14820" s="20" t="s">
        <v>48247</v>
      </c>
    </row>
    <row r="14821" spans="1:1">
      <c r="A14821" s="20" t="s">
        <v>48248</v>
      </c>
    </row>
    <row r="14822" spans="1:1">
      <c r="A14822" s="20" t="s">
        <v>48249</v>
      </c>
    </row>
    <row r="14823" spans="1:1">
      <c r="A14823" s="20" t="s">
        <v>48250</v>
      </c>
    </row>
    <row r="14824" spans="1:1">
      <c r="A14824" s="20" t="s">
        <v>48251</v>
      </c>
    </row>
    <row r="14825" spans="1:1">
      <c r="A14825" s="20" t="s">
        <v>48252</v>
      </c>
    </row>
    <row r="14826" spans="1:1">
      <c r="A14826" s="20" t="s">
        <v>48253</v>
      </c>
    </row>
    <row r="14827" spans="1:1">
      <c r="A14827" s="20" t="s">
        <v>48254</v>
      </c>
    </row>
    <row r="14828" spans="1:1">
      <c r="A14828" s="20" t="s">
        <v>48255</v>
      </c>
    </row>
    <row r="14829" spans="1:1">
      <c r="A14829" s="20" t="s">
        <v>48256</v>
      </c>
    </row>
    <row r="14830" spans="1:1">
      <c r="A14830" s="20" t="s">
        <v>48257</v>
      </c>
    </row>
    <row r="14831" spans="1:1">
      <c r="A14831" s="20" t="s">
        <v>48258</v>
      </c>
    </row>
    <row r="14832" spans="1:1">
      <c r="A14832" s="20" t="s">
        <v>48259</v>
      </c>
    </row>
    <row r="14833" spans="1:1">
      <c r="A14833" s="20" t="s">
        <v>48260</v>
      </c>
    </row>
    <row r="14834" spans="1:1">
      <c r="A14834" s="20" t="s">
        <v>48261</v>
      </c>
    </row>
    <row r="14835" spans="1:1">
      <c r="A14835" s="20" t="s">
        <v>48262</v>
      </c>
    </row>
    <row r="14836" spans="1:1">
      <c r="A14836" s="20" t="s">
        <v>48263</v>
      </c>
    </row>
    <row r="14837" spans="1:1">
      <c r="A14837" s="20" t="s">
        <v>48264</v>
      </c>
    </row>
    <row r="14838" spans="1:1">
      <c r="A14838" s="20" t="s">
        <v>48265</v>
      </c>
    </row>
    <row r="14839" spans="1:1">
      <c r="A14839" s="20" t="s">
        <v>48266</v>
      </c>
    </row>
    <row r="14840" spans="1:1">
      <c r="A14840" s="20" t="s">
        <v>48267</v>
      </c>
    </row>
    <row r="14841" spans="1:1">
      <c r="A14841" s="20" t="s">
        <v>48268</v>
      </c>
    </row>
    <row r="14842" spans="1:1">
      <c r="A14842" s="20" t="s">
        <v>48269</v>
      </c>
    </row>
    <row r="14843" spans="1:1">
      <c r="A14843" s="20" t="s">
        <v>48270</v>
      </c>
    </row>
    <row r="14844" spans="1:1">
      <c r="A14844" s="20" t="s">
        <v>48271</v>
      </c>
    </row>
    <row r="14845" spans="1:1">
      <c r="A14845" s="20" t="s">
        <v>48272</v>
      </c>
    </row>
    <row r="14846" spans="1:1">
      <c r="A14846" s="20" t="s">
        <v>48273</v>
      </c>
    </row>
    <row r="14847" spans="1:1">
      <c r="A14847" s="20" t="s">
        <v>48274</v>
      </c>
    </row>
    <row r="14848" spans="1:1">
      <c r="A14848" s="20" t="s">
        <v>48275</v>
      </c>
    </row>
    <row r="14849" spans="1:1">
      <c r="A14849" s="20" t="s">
        <v>48276</v>
      </c>
    </row>
    <row r="14850" spans="1:1">
      <c r="A14850" s="20" t="s">
        <v>48277</v>
      </c>
    </row>
    <row r="14851" spans="1:1">
      <c r="A14851" s="20" t="s">
        <v>48278</v>
      </c>
    </row>
    <row r="14852" spans="1:1">
      <c r="A14852" s="20" t="s">
        <v>48279</v>
      </c>
    </row>
    <row r="14853" spans="1:1">
      <c r="A14853" s="20" t="s">
        <v>48280</v>
      </c>
    </row>
    <row r="14854" spans="1:1">
      <c r="A14854" s="20" t="s">
        <v>48281</v>
      </c>
    </row>
    <row r="14855" spans="1:1">
      <c r="A14855" s="20" t="s">
        <v>48282</v>
      </c>
    </row>
    <row r="14856" spans="1:1">
      <c r="A14856" s="20" t="s">
        <v>48283</v>
      </c>
    </row>
    <row r="14857" spans="1:1">
      <c r="A14857" s="20" t="s">
        <v>48284</v>
      </c>
    </row>
    <row r="14858" spans="1:1">
      <c r="A14858" s="20" t="s">
        <v>48285</v>
      </c>
    </row>
    <row r="14859" spans="1:1">
      <c r="A14859" s="20" t="s">
        <v>48286</v>
      </c>
    </row>
    <row r="14860" spans="1:1">
      <c r="A14860" s="20" t="s">
        <v>48287</v>
      </c>
    </row>
    <row r="14861" spans="1:1">
      <c r="A14861" s="20" t="s">
        <v>48288</v>
      </c>
    </row>
    <row r="14862" spans="1:1">
      <c r="A14862" s="20" t="s">
        <v>48289</v>
      </c>
    </row>
    <row r="14863" spans="1:1">
      <c r="A14863" s="20" t="s">
        <v>48290</v>
      </c>
    </row>
    <row r="14864" spans="1:1">
      <c r="A14864" s="20" t="s">
        <v>48291</v>
      </c>
    </row>
    <row r="14865" spans="1:1">
      <c r="A14865" s="20" t="s">
        <v>48292</v>
      </c>
    </row>
    <row r="14866" spans="1:1">
      <c r="A14866" s="20" t="s">
        <v>48293</v>
      </c>
    </row>
    <row r="14867" spans="1:1">
      <c r="A14867" s="20" t="s">
        <v>48294</v>
      </c>
    </row>
    <row r="14868" spans="1:1">
      <c r="A14868" s="20" t="s">
        <v>48295</v>
      </c>
    </row>
    <row r="14869" spans="1:1">
      <c r="A14869" s="20" t="s">
        <v>48296</v>
      </c>
    </row>
    <row r="14870" spans="1:1">
      <c r="A14870" s="20" t="s">
        <v>48297</v>
      </c>
    </row>
    <row r="14871" spans="1:1">
      <c r="A14871" s="20" t="s">
        <v>48298</v>
      </c>
    </row>
    <row r="14872" spans="1:1">
      <c r="A14872" s="20" t="s">
        <v>48299</v>
      </c>
    </row>
    <row r="14873" spans="1:1">
      <c r="A14873" s="20" t="s">
        <v>48300</v>
      </c>
    </row>
    <row r="14874" spans="1:1">
      <c r="A14874" s="20" t="s">
        <v>48301</v>
      </c>
    </row>
    <row r="14875" spans="1:1">
      <c r="A14875" s="20" t="s">
        <v>48302</v>
      </c>
    </row>
    <row r="14876" spans="1:1">
      <c r="A14876" s="20" t="s">
        <v>48303</v>
      </c>
    </row>
    <row r="14877" spans="1:1">
      <c r="A14877" s="20" t="s">
        <v>48304</v>
      </c>
    </row>
    <row r="14878" spans="1:1">
      <c r="A14878" s="20" t="s">
        <v>48305</v>
      </c>
    </row>
    <row r="14879" spans="1:1">
      <c r="A14879" s="20" t="s">
        <v>48306</v>
      </c>
    </row>
    <row r="14880" spans="1:1">
      <c r="A14880" s="20" t="s">
        <v>48307</v>
      </c>
    </row>
    <row r="14881" spans="1:1">
      <c r="A14881" s="20" t="s">
        <v>48308</v>
      </c>
    </row>
    <row r="14882" spans="1:1">
      <c r="A14882" s="20" t="s">
        <v>48309</v>
      </c>
    </row>
    <row r="14883" spans="1:1">
      <c r="A14883" s="20" t="s">
        <v>48310</v>
      </c>
    </row>
    <row r="14884" spans="1:1">
      <c r="A14884" s="20" t="s">
        <v>48311</v>
      </c>
    </row>
    <row r="14885" spans="1:1">
      <c r="A14885" s="20" t="s">
        <v>48312</v>
      </c>
    </row>
    <row r="14886" spans="1:1">
      <c r="A14886" s="20" t="s">
        <v>48313</v>
      </c>
    </row>
    <row r="14887" spans="1:1">
      <c r="A14887" s="20" t="s">
        <v>48314</v>
      </c>
    </row>
    <row r="14888" spans="1:1">
      <c r="A14888" s="20" t="s">
        <v>48315</v>
      </c>
    </row>
    <row r="14889" spans="1:1">
      <c r="A14889" s="20" t="s">
        <v>48316</v>
      </c>
    </row>
    <row r="14890" spans="1:1">
      <c r="A14890" s="20" t="s">
        <v>48317</v>
      </c>
    </row>
    <row r="14891" spans="1:1">
      <c r="A14891" s="20" t="s">
        <v>48318</v>
      </c>
    </row>
    <row r="14892" spans="1:1">
      <c r="A14892" s="20" t="s">
        <v>48319</v>
      </c>
    </row>
    <row r="14893" spans="1:1">
      <c r="A14893" s="20" t="s">
        <v>48320</v>
      </c>
    </row>
    <row r="14894" spans="1:1">
      <c r="A14894" s="20" t="s">
        <v>48321</v>
      </c>
    </row>
    <row r="14895" spans="1:1">
      <c r="A14895" s="20" t="s">
        <v>48322</v>
      </c>
    </row>
    <row r="14896" spans="1:1">
      <c r="A14896" s="20" t="s">
        <v>48323</v>
      </c>
    </row>
    <row r="14897" spans="1:1">
      <c r="A14897" s="20" t="s">
        <v>48324</v>
      </c>
    </row>
    <row r="14898" spans="1:1">
      <c r="A14898" s="20" t="s">
        <v>48325</v>
      </c>
    </row>
    <row r="14899" spans="1:1">
      <c r="A14899" s="20" t="s">
        <v>48326</v>
      </c>
    </row>
    <row r="14900" spans="1:1">
      <c r="A14900" s="20" t="s">
        <v>48327</v>
      </c>
    </row>
    <row r="14901" spans="1:1">
      <c r="A14901" s="20" t="s">
        <v>48328</v>
      </c>
    </row>
    <row r="14902" spans="1:1">
      <c r="A14902" s="20" t="s">
        <v>48329</v>
      </c>
    </row>
    <row r="14903" spans="1:1">
      <c r="A14903" s="20" t="s">
        <v>48330</v>
      </c>
    </row>
    <row r="14904" spans="1:1">
      <c r="A14904" s="20" t="s">
        <v>48331</v>
      </c>
    </row>
    <row r="14905" spans="1:1">
      <c r="A14905" s="20" t="s">
        <v>48332</v>
      </c>
    </row>
    <row r="14906" spans="1:1">
      <c r="A14906" s="20" t="s">
        <v>48333</v>
      </c>
    </row>
    <row r="14907" spans="1:1">
      <c r="A14907" s="20" t="s">
        <v>48334</v>
      </c>
    </row>
    <row r="14908" spans="1:1">
      <c r="A14908" s="20" t="s">
        <v>48335</v>
      </c>
    </row>
    <row r="14909" spans="1:1">
      <c r="A14909" s="20" t="s">
        <v>48336</v>
      </c>
    </row>
    <row r="14910" spans="1:1">
      <c r="A14910" s="20" t="s">
        <v>48337</v>
      </c>
    </row>
    <row r="14911" spans="1:1">
      <c r="A14911" s="20" t="s">
        <v>48338</v>
      </c>
    </row>
    <row r="14912" spans="1:1">
      <c r="A14912" s="20" t="s">
        <v>48339</v>
      </c>
    </row>
    <row r="14913" spans="1:1">
      <c r="A14913" s="20" t="s">
        <v>48340</v>
      </c>
    </row>
    <row r="14914" spans="1:1">
      <c r="A14914" s="20" t="s">
        <v>48341</v>
      </c>
    </row>
    <row r="14915" spans="1:1">
      <c r="A14915" s="20" t="s">
        <v>48342</v>
      </c>
    </row>
    <row r="14916" spans="1:1">
      <c r="A14916" s="20" t="s">
        <v>48343</v>
      </c>
    </row>
    <row r="14917" spans="1:1">
      <c r="A14917" s="20" t="s">
        <v>48344</v>
      </c>
    </row>
    <row r="14918" spans="1:1">
      <c r="A14918" s="20" t="s">
        <v>48345</v>
      </c>
    </row>
    <row r="14919" spans="1:1">
      <c r="A14919" s="20" t="s">
        <v>48346</v>
      </c>
    </row>
    <row r="14920" spans="1:1">
      <c r="A14920" s="20" t="s">
        <v>48347</v>
      </c>
    </row>
    <row r="14921" spans="1:1">
      <c r="A14921" s="20" t="s">
        <v>48348</v>
      </c>
    </row>
    <row r="14922" spans="1:1">
      <c r="A14922" s="20" t="s">
        <v>48349</v>
      </c>
    </row>
    <row r="14923" spans="1:1">
      <c r="A14923" s="20" t="s">
        <v>48350</v>
      </c>
    </row>
    <row r="14924" spans="1:1">
      <c r="A14924" s="20" t="s">
        <v>48351</v>
      </c>
    </row>
    <row r="14925" spans="1:1">
      <c r="A14925" s="20" t="s">
        <v>48352</v>
      </c>
    </row>
    <row r="14926" spans="1:1">
      <c r="A14926" s="20" t="s">
        <v>48353</v>
      </c>
    </row>
    <row r="14927" spans="1:1">
      <c r="A14927" s="20" t="s">
        <v>48354</v>
      </c>
    </row>
    <row r="14928" spans="1:1">
      <c r="A14928" s="20" t="s">
        <v>48355</v>
      </c>
    </row>
    <row r="14929" spans="1:1">
      <c r="A14929" s="20" t="s">
        <v>48356</v>
      </c>
    </row>
    <row r="14930" spans="1:1">
      <c r="A14930" s="20" t="s">
        <v>48357</v>
      </c>
    </row>
    <row r="14931" spans="1:1">
      <c r="A14931" s="20" t="s">
        <v>48358</v>
      </c>
    </row>
    <row r="14932" spans="1:1">
      <c r="A14932" s="20" t="s">
        <v>48359</v>
      </c>
    </row>
    <row r="14933" spans="1:1">
      <c r="A14933" s="20" t="s">
        <v>48360</v>
      </c>
    </row>
    <row r="14934" spans="1:1">
      <c r="A14934" s="20" t="s">
        <v>48361</v>
      </c>
    </row>
    <row r="14935" spans="1:1">
      <c r="A14935" s="20" t="s">
        <v>48362</v>
      </c>
    </row>
    <row r="14936" spans="1:1">
      <c r="A14936" s="20" t="s">
        <v>48363</v>
      </c>
    </row>
    <row r="14937" spans="1:1">
      <c r="A14937" s="20" t="s">
        <v>48364</v>
      </c>
    </row>
    <row r="14938" spans="1:1">
      <c r="A14938" s="20" t="s">
        <v>48365</v>
      </c>
    </row>
    <row r="14939" spans="1:1">
      <c r="A14939" s="20" t="s">
        <v>48366</v>
      </c>
    </row>
    <row r="14940" spans="1:1">
      <c r="A14940" s="20" t="s">
        <v>48367</v>
      </c>
    </row>
    <row r="14941" spans="1:1">
      <c r="A14941" s="20" t="s">
        <v>48368</v>
      </c>
    </row>
    <row r="14942" spans="1:1">
      <c r="A14942" s="20" t="s">
        <v>48369</v>
      </c>
    </row>
    <row r="14943" spans="1:1">
      <c r="A14943" s="20" t="s">
        <v>48370</v>
      </c>
    </row>
    <row r="14944" spans="1:1">
      <c r="A14944" s="20" t="s">
        <v>48371</v>
      </c>
    </row>
    <row r="14945" spans="1:1">
      <c r="A14945" s="20" t="s">
        <v>48372</v>
      </c>
    </row>
    <row r="14946" spans="1:1">
      <c r="A14946" s="20" t="s">
        <v>48373</v>
      </c>
    </row>
    <row r="14947" spans="1:1">
      <c r="A14947" s="20" t="s">
        <v>48374</v>
      </c>
    </row>
    <row r="14948" spans="1:1">
      <c r="A14948" s="20" t="s">
        <v>48375</v>
      </c>
    </row>
    <row r="14949" spans="1:1">
      <c r="A14949" s="20" t="s">
        <v>48376</v>
      </c>
    </row>
    <row r="14950" spans="1:1">
      <c r="A14950" s="20" t="s">
        <v>48377</v>
      </c>
    </row>
    <row r="14951" spans="1:1">
      <c r="A14951" s="20" t="s">
        <v>48378</v>
      </c>
    </row>
    <row r="14952" spans="1:1">
      <c r="A14952" s="20" t="s">
        <v>48379</v>
      </c>
    </row>
    <row r="14953" spans="1:1">
      <c r="A14953" s="20" t="s">
        <v>48380</v>
      </c>
    </row>
    <row r="14954" spans="1:1">
      <c r="A14954" s="20" t="s">
        <v>48381</v>
      </c>
    </row>
    <row r="14955" spans="1:1">
      <c r="A14955" s="20" t="s">
        <v>48382</v>
      </c>
    </row>
    <row r="14956" spans="1:1">
      <c r="A14956" s="20" t="s">
        <v>48383</v>
      </c>
    </row>
    <row r="14957" spans="1:1">
      <c r="A14957" s="20" t="s">
        <v>48384</v>
      </c>
    </row>
    <row r="14958" spans="1:1">
      <c r="A14958" s="20" t="s">
        <v>48385</v>
      </c>
    </row>
    <row r="14959" spans="1:1">
      <c r="A14959" s="20" t="s">
        <v>48386</v>
      </c>
    </row>
    <row r="14960" spans="1:1">
      <c r="A14960" s="20" t="s">
        <v>48387</v>
      </c>
    </row>
    <row r="14961" spans="1:1">
      <c r="A14961" s="20" t="s">
        <v>48388</v>
      </c>
    </row>
    <row r="14962" spans="1:1">
      <c r="A14962" s="20" t="s">
        <v>48389</v>
      </c>
    </row>
    <row r="14963" spans="1:1">
      <c r="A14963" s="20" t="s">
        <v>48390</v>
      </c>
    </row>
    <row r="14964" spans="1:1">
      <c r="A14964" s="20" t="s">
        <v>48391</v>
      </c>
    </row>
    <row r="14965" spans="1:1">
      <c r="A14965" s="20" t="s">
        <v>48392</v>
      </c>
    </row>
    <row r="14966" spans="1:1">
      <c r="A14966" s="20" t="s">
        <v>48393</v>
      </c>
    </row>
    <row r="14967" spans="1:1">
      <c r="A14967" s="20" t="s">
        <v>48394</v>
      </c>
    </row>
    <row r="14968" spans="1:1">
      <c r="A14968" s="20" t="s">
        <v>48395</v>
      </c>
    </row>
    <row r="14969" spans="1:1">
      <c r="A14969" s="20" t="s">
        <v>48396</v>
      </c>
    </row>
    <row r="14970" spans="1:1">
      <c r="A14970" s="20" t="s">
        <v>48397</v>
      </c>
    </row>
    <row r="14971" spans="1:1">
      <c r="A14971" s="20" t="s">
        <v>48398</v>
      </c>
    </row>
    <row r="14972" spans="1:1">
      <c r="A14972" s="20" t="s">
        <v>48399</v>
      </c>
    </row>
    <row r="14973" spans="1:1">
      <c r="A14973" s="20" t="s">
        <v>48400</v>
      </c>
    </row>
    <row r="14974" spans="1:1">
      <c r="A14974" s="20" t="s">
        <v>48401</v>
      </c>
    </row>
    <row r="14975" spans="1:1">
      <c r="A14975" s="20" t="s">
        <v>48402</v>
      </c>
    </row>
    <row r="14976" spans="1:1">
      <c r="A14976" s="20" t="s">
        <v>48403</v>
      </c>
    </row>
    <row r="14977" spans="1:1">
      <c r="A14977" s="20" t="s">
        <v>48404</v>
      </c>
    </row>
    <row r="14978" spans="1:1">
      <c r="A14978" s="20" t="s">
        <v>48405</v>
      </c>
    </row>
    <row r="14979" spans="1:1">
      <c r="A14979" s="20" t="s">
        <v>48406</v>
      </c>
    </row>
    <row r="14980" spans="1:1">
      <c r="A14980" s="20" t="s">
        <v>48407</v>
      </c>
    </row>
    <row r="14981" spans="1:1">
      <c r="A14981" s="20" t="s">
        <v>48408</v>
      </c>
    </row>
    <row r="14982" spans="1:1">
      <c r="A14982" s="20" t="s">
        <v>48409</v>
      </c>
    </row>
    <row r="14983" spans="1:1">
      <c r="A14983" s="20" t="s">
        <v>48410</v>
      </c>
    </row>
    <row r="14984" spans="1:1">
      <c r="A14984" s="20" t="s">
        <v>48411</v>
      </c>
    </row>
    <row r="14985" spans="1:1">
      <c r="A14985" s="20" t="s">
        <v>48412</v>
      </c>
    </row>
    <row r="14986" spans="1:1">
      <c r="A14986" s="20" t="s">
        <v>48413</v>
      </c>
    </row>
    <row r="14987" spans="1:1">
      <c r="A14987" s="20" t="s">
        <v>48414</v>
      </c>
    </row>
    <row r="14988" spans="1:1">
      <c r="A14988" s="20" t="s">
        <v>48415</v>
      </c>
    </row>
    <row r="14989" spans="1:1">
      <c r="A14989" s="20" t="s">
        <v>48416</v>
      </c>
    </row>
    <row r="14990" spans="1:1">
      <c r="A14990" s="20" t="s">
        <v>48417</v>
      </c>
    </row>
    <row r="14991" spans="1:1">
      <c r="A14991" s="20" t="s">
        <v>48418</v>
      </c>
    </row>
    <row r="14992" spans="1:1">
      <c r="A14992" s="20" t="s">
        <v>48419</v>
      </c>
    </row>
    <row r="14993" spans="1:1">
      <c r="A14993" s="20" t="s">
        <v>48420</v>
      </c>
    </row>
    <row r="14994" spans="1:1">
      <c r="A14994" s="20" t="s">
        <v>48421</v>
      </c>
    </row>
    <row r="14995" spans="1:1">
      <c r="A14995" s="20" t="s">
        <v>48422</v>
      </c>
    </row>
    <row r="14996" spans="1:1">
      <c r="A14996" s="20" t="s">
        <v>48423</v>
      </c>
    </row>
    <row r="14997" spans="1:1">
      <c r="A14997" s="20" t="s">
        <v>48424</v>
      </c>
    </row>
    <row r="14998" spans="1:1">
      <c r="A14998" s="20" t="s">
        <v>48425</v>
      </c>
    </row>
    <row r="14999" spans="1:1">
      <c r="A14999" s="20" t="s">
        <v>48426</v>
      </c>
    </row>
    <row r="15000" spans="1:1">
      <c r="A15000" s="20" t="s">
        <v>48427</v>
      </c>
    </row>
    <row r="15001" spans="1:1">
      <c r="A15001" s="20" t="s">
        <v>48428</v>
      </c>
    </row>
    <row r="15002" spans="1:1">
      <c r="A15002" s="20" t="s">
        <v>48429</v>
      </c>
    </row>
    <row r="15003" spans="1:1">
      <c r="A15003" s="20" t="s">
        <v>48430</v>
      </c>
    </row>
    <row r="15004" spans="1:1">
      <c r="A15004" s="20" t="s">
        <v>48431</v>
      </c>
    </row>
    <row r="15005" spans="1:1">
      <c r="A15005" s="20" t="s">
        <v>48432</v>
      </c>
    </row>
    <row r="15006" spans="1:1">
      <c r="A15006" s="20" t="s">
        <v>48433</v>
      </c>
    </row>
    <row r="15007" spans="1:1">
      <c r="A15007" s="20" t="s">
        <v>48434</v>
      </c>
    </row>
    <row r="15008" spans="1:1">
      <c r="A15008" s="20" t="s">
        <v>48435</v>
      </c>
    </row>
    <row r="15009" spans="1:1">
      <c r="A15009" s="20" t="s">
        <v>48436</v>
      </c>
    </row>
    <row r="15010" spans="1:1">
      <c r="A15010" s="20" t="s">
        <v>48437</v>
      </c>
    </row>
    <row r="15011" spans="1:1">
      <c r="A15011" s="20" t="s">
        <v>48438</v>
      </c>
    </row>
    <row r="15012" spans="1:1">
      <c r="A15012" s="20" t="s">
        <v>48439</v>
      </c>
    </row>
    <row r="15013" spans="1:1">
      <c r="A15013" s="20" t="s">
        <v>48440</v>
      </c>
    </row>
    <row r="15014" spans="1:1">
      <c r="A15014" s="20" t="s">
        <v>48441</v>
      </c>
    </row>
    <row r="15015" spans="1:1">
      <c r="A15015" s="20" t="s">
        <v>48442</v>
      </c>
    </row>
    <row r="15016" spans="1:1">
      <c r="A15016" s="20" t="s">
        <v>48443</v>
      </c>
    </row>
    <row r="15017" spans="1:1">
      <c r="A15017" s="20" t="s">
        <v>48444</v>
      </c>
    </row>
    <row r="15018" spans="1:1">
      <c r="A15018" s="20" t="s">
        <v>48445</v>
      </c>
    </row>
    <row r="15019" spans="1:1">
      <c r="A15019" s="20" t="s">
        <v>48446</v>
      </c>
    </row>
    <row r="15020" spans="1:1">
      <c r="A15020" s="20" t="s">
        <v>48447</v>
      </c>
    </row>
    <row r="15021" spans="1:1">
      <c r="A15021" s="20" t="s">
        <v>48448</v>
      </c>
    </row>
    <row r="15022" spans="1:1">
      <c r="A15022" s="20" t="s">
        <v>48449</v>
      </c>
    </row>
    <row r="15023" spans="1:1">
      <c r="A15023" s="20" t="s">
        <v>48450</v>
      </c>
    </row>
    <row r="15024" spans="1:1">
      <c r="A15024" s="20" t="s">
        <v>48451</v>
      </c>
    </row>
    <row r="15025" spans="1:1">
      <c r="A15025" s="20" t="s">
        <v>48452</v>
      </c>
    </row>
    <row r="15026" spans="1:1">
      <c r="A15026" s="20" t="s">
        <v>48453</v>
      </c>
    </row>
    <row r="15027" spans="1:1">
      <c r="A15027" s="20" t="s">
        <v>48454</v>
      </c>
    </row>
    <row r="15028" spans="1:1">
      <c r="A15028" s="20" t="s">
        <v>48455</v>
      </c>
    </row>
    <row r="15029" spans="1:1">
      <c r="A15029" s="20" t="s">
        <v>48456</v>
      </c>
    </row>
    <row r="15030" spans="1:1">
      <c r="A15030" s="20" t="s">
        <v>48457</v>
      </c>
    </row>
    <row r="15031" spans="1:1">
      <c r="A15031" s="20" t="s">
        <v>48458</v>
      </c>
    </row>
    <row r="15032" spans="1:1">
      <c r="A15032" s="20" t="s">
        <v>48459</v>
      </c>
    </row>
    <row r="15033" spans="1:1">
      <c r="A15033" s="20" t="s">
        <v>48460</v>
      </c>
    </row>
    <row r="15034" spans="1:1">
      <c r="A15034" s="20" t="s">
        <v>48461</v>
      </c>
    </row>
    <row r="15035" spans="1:1">
      <c r="A15035" s="20" t="s">
        <v>48462</v>
      </c>
    </row>
    <row r="15036" spans="1:1">
      <c r="A15036" s="20" t="s">
        <v>48463</v>
      </c>
    </row>
    <row r="15037" spans="1:1">
      <c r="A15037" s="20" t="s">
        <v>48464</v>
      </c>
    </row>
    <row r="15038" spans="1:1">
      <c r="A15038" s="20" t="s">
        <v>48465</v>
      </c>
    </row>
    <row r="15039" spans="1:1">
      <c r="A15039" s="20" t="s">
        <v>48466</v>
      </c>
    </row>
    <row r="15040" spans="1:1">
      <c r="A15040" s="20" t="s">
        <v>48467</v>
      </c>
    </row>
    <row r="15041" spans="1:1">
      <c r="A15041" s="20" t="s">
        <v>48468</v>
      </c>
    </row>
    <row r="15042" spans="1:1">
      <c r="A15042" s="20" t="s">
        <v>48469</v>
      </c>
    </row>
    <row r="15043" spans="1:1">
      <c r="A15043" s="20" t="s">
        <v>48470</v>
      </c>
    </row>
    <row r="15044" spans="1:1">
      <c r="A15044" s="20" t="s">
        <v>48471</v>
      </c>
    </row>
    <row r="15045" spans="1:1">
      <c r="A15045" s="20" t="s">
        <v>48472</v>
      </c>
    </row>
    <row r="15046" spans="1:1">
      <c r="A15046" s="20" t="s">
        <v>48473</v>
      </c>
    </row>
    <row r="15047" spans="1:1">
      <c r="A15047" s="20" t="s">
        <v>48474</v>
      </c>
    </row>
    <row r="15048" spans="1:1">
      <c r="A15048" s="20" t="s">
        <v>48475</v>
      </c>
    </row>
    <row r="15049" spans="1:1">
      <c r="A15049" s="20" t="s">
        <v>48476</v>
      </c>
    </row>
    <row r="15050" spans="1:1">
      <c r="A15050" s="20" t="s">
        <v>48477</v>
      </c>
    </row>
    <row r="15051" spans="1:1">
      <c r="A15051" s="20" t="s">
        <v>48478</v>
      </c>
    </row>
    <row r="15052" spans="1:1">
      <c r="A15052" s="20" t="s">
        <v>48479</v>
      </c>
    </row>
    <row r="15053" spans="1:1">
      <c r="A15053" s="20" t="s">
        <v>48480</v>
      </c>
    </row>
    <row r="15054" spans="1:1">
      <c r="A15054" s="20" t="s">
        <v>48481</v>
      </c>
    </row>
    <row r="15055" spans="1:1">
      <c r="A15055" s="20" t="s">
        <v>48482</v>
      </c>
    </row>
    <row r="15056" spans="1:1">
      <c r="A15056" s="20" t="s">
        <v>48483</v>
      </c>
    </row>
    <row r="15057" spans="1:1">
      <c r="A15057" s="20" t="s">
        <v>48484</v>
      </c>
    </row>
    <row r="15058" spans="1:1">
      <c r="A15058" s="20" t="s">
        <v>48485</v>
      </c>
    </row>
    <row r="15059" spans="1:1">
      <c r="A15059" s="20" t="s">
        <v>48486</v>
      </c>
    </row>
    <row r="15060" spans="1:1">
      <c r="A15060" s="20" t="s">
        <v>48487</v>
      </c>
    </row>
    <row r="15061" spans="1:1">
      <c r="A15061" s="20" t="s">
        <v>48488</v>
      </c>
    </row>
    <row r="15062" spans="1:1">
      <c r="A15062" s="20" t="s">
        <v>48489</v>
      </c>
    </row>
    <row r="15063" spans="1:1">
      <c r="A15063" s="20" t="s">
        <v>48490</v>
      </c>
    </row>
    <row r="15064" spans="1:1">
      <c r="A15064" s="20" t="s">
        <v>48491</v>
      </c>
    </row>
    <row r="15065" spans="1:1">
      <c r="A15065" s="20" t="s">
        <v>48492</v>
      </c>
    </row>
    <row r="15066" spans="1:1">
      <c r="A15066" s="20" t="s">
        <v>48493</v>
      </c>
    </row>
    <row r="15067" spans="1:1">
      <c r="A15067" s="20" t="s">
        <v>48494</v>
      </c>
    </row>
    <row r="15068" spans="1:1">
      <c r="A15068" s="20" t="s">
        <v>48495</v>
      </c>
    </row>
    <row r="15069" spans="1:1">
      <c r="A15069" s="20" t="s">
        <v>48496</v>
      </c>
    </row>
    <row r="15070" spans="1:1">
      <c r="A15070" s="20" t="s">
        <v>48497</v>
      </c>
    </row>
    <row r="15071" spans="1:1">
      <c r="A15071" s="20" t="s">
        <v>48498</v>
      </c>
    </row>
    <row r="15072" spans="1:1">
      <c r="A15072" s="20" t="s">
        <v>48499</v>
      </c>
    </row>
    <row r="15073" spans="1:1">
      <c r="A15073" s="20" t="s">
        <v>48500</v>
      </c>
    </row>
    <row r="15074" spans="1:1">
      <c r="A15074" s="20" t="s">
        <v>48501</v>
      </c>
    </row>
    <row r="15075" spans="1:1">
      <c r="A15075" s="20" t="s">
        <v>48502</v>
      </c>
    </row>
    <row r="15076" spans="1:1">
      <c r="A15076" s="20" t="s">
        <v>48503</v>
      </c>
    </row>
    <row r="15077" spans="1:1">
      <c r="A15077" s="20" t="s">
        <v>48504</v>
      </c>
    </row>
    <row r="15078" spans="1:1">
      <c r="A15078" s="20" t="s">
        <v>48505</v>
      </c>
    </row>
    <row r="15079" spans="1:1">
      <c r="A15079" s="20" t="s">
        <v>48506</v>
      </c>
    </row>
    <row r="15080" spans="1:1">
      <c r="A15080" s="20" t="s">
        <v>48507</v>
      </c>
    </row>
    <row r="15081" spans="1:1">
      <c r="A15081" s="20" t="s">
        <v>48508</v>
      </c>
    </row>
    <row r="15082" spans="1:1">
      <c r="A15082" s="20" t="s">
        <v>48509</v>
      </c>
    </row>
    <row r="15083" spans="1:1">
      <c r="A15083" s="20" t="s">
        <v>48510</v>
      </c>
    </row>
    <row r="15084" spans="1:1">
      <c r="A15084" s="20" t="s">
        <v>48511</v>
      </c>
    </row>
    <row r="15085" spans="1:1">
      <c r="A15085" s="20" t="s">
        <v>48512</v>
      </c>
    </row>
    <row r="15086" spans="1:1">
      <c r="A15086" s="20" t="s">
        <v>48513</v>
      </c>
    </row>
    <row r="15087" spans="1:1">
      <c r="A15087" s="20" t="s">
        <v>48514</v>
      </c>
    </row>
    <row r="15088" spans="1:1">
      <c r="A15088" s="20" t="s">
        <v>48515</v>
      </c>
    </row>
    <row r="15089" spans="1:1">
      <c r="A15089" s="20" t="s">
        <v>48516</v>
      </c>
    </row>
    <row r="15090" spans="1:1">
      <c r="A15090" s="20" t="s">
        <v>48517</v>
      </c>
    </row>
    <row r="15091" spans="1:1">
      <c r="A15091" s="20" t="s">
        <v>48518</v>
      </c>
    </row>
    <row r="15092" spans="1:1">
      <c r="A15092" s="20" t="s">
        <v>48519</v>
      </c>
    </row>
    <row r="15093" spans="1:1">
      <c r="A15093" s="20" t="s">
        <v>48520</v>
      </c>
    </row>
    <row r="15094" spans="1:1">
      <c r="A15094" s="20" t="s">
        <v>48521</v>
      </c>
    </row>
    <row r="15095" spans="1:1">
      <c r="A15095" s="20" t="s">
        <v>48522</v>
      </c>
    </row>
    <row r="15096" spans="1:1">
      <c r="A15096" s="20" t="s">
        <v>48523</v>
      </c>
    </row>
    <row r="15097" spans="1:1">
      <c r="A15097" s="20" t="s">
        <v>48524</v>
      </c>
    </row>
    <row r="15098" spans="1:1">
      <c r="A15098" s="20" t="s">
        <v>48525</v>
      </c>
    </row>
    <row r="15099" spans="1:1">
      <c r="A15099" s="20" t="s">
        <v>48526</v>
      </c>
    </row>
    <row r="15100" spans="1:1">
      <c r="A15100" s="20" t="s">
        <v>48527</v>
      </c>
    </row>
    <row r="15101" spans="1:1">
      <c r="A15101" s="20" t="s">
        <v>48528</v>
      </c>
    </row>
    <row r="15102" spans="1:1">
      <c r="A15102" s="20" t="s">
        <v>48529</v>
      </c>
    </row>
    <row r="15103" spans="1:1">
      <c r="A15103" s="20" t="s">
        <v>48530</v>
      </c>
    </row>
    <row r="15104" spans="1:1">
      <c r="A15104" s="20" t="s">
        <v>48531</v>
      </c>
    </row>
    <row r="15105" spans="1:1">
      <c r="A15105" s="20" t="s">
        <v>48532</v>
      </c>
    </row>
    <row r="15106" spans="1:1">
      <c r="A15106" s="20" t="s">
        <v>48533</v>
      </c>
    </row>
    <row r="15107" spans="1:1">
      <c r="A15107" s="20" t="s">
        <v>48534</v>
      </c>
    </row>
    <row r="15108" spans="1:1">
      <c r="A15108" s="20" t="s">
        <v>48535</v>
      </c>
    </row>
    <row r="15109" spans="1:1">
      <c r="A15109" s="20" t="s">
        <v>48536</v>
      </c>
    </row>
    <row r="15110" spans="1:1">
      <c r="A15110" s="20" t="s">
        <v>48537</v>
      </c>
    </row>
    <row r="15111" spans="1:1">
      <c r="A15111" s="20" t="s">
        <v>48538</v>
      </c>
    </row>
    <row r="15112" spans="1:1">
      <c r="A15112" s="20" t="s">
        <v>48539</v>
      </c>
    </row>
    <row r="15113" spans="1:1">
      <c r="A15113" s="20" t="s">
        <v>48540</v>
      </c>
    </row>
    <row r="15114" spans="1:1">
      <c r="A15114" s="20" t="s">
        <v>48541</v>
      </c>
    </row>
    <row r="15115" spans="1:1">
      <c r="A15115" s="20" t="s">
        <v>48542</v>
      </c>
    </row>
    <row r="15116" spans="1:1">
      <c r="A15116" s="20" t="s">
        <v>48543</v>
      </c>
    </row>
    <row r="15117" spans="1:1">
      <c r="A15117" s="20" t="s">
        <v>48544</v>
      </c>
    </row>
    <row r="15118" spans="1:1">
      <c r="A15118" s="20" t="s">
        <v>48545</v>
      </c>
    </row>
    <row r="15119" spans="1:1">
      <c r="A15119" s="20" t="s">
        <v>48546</v>
      </c>
    </row>
    <row r="15120" spans="1:1">
      <c r="A15120" s="20" t="s">
        <v>48547</v>
      </c>
    </row>
    <row r="15121" spans="1:1">
      <c r="A15121" s="20" t="s">
        <v>48548</v>
      </c>
    </row>
    <row r="15122" spans="1:1">
      <c r="A15122" s="20" t="s">
        <v>48549</v>
      </c>
    </row>
    <row r="15123" spans="1:1">
      <c r="A15123" s="20" t="s">
        <v>48550</v>
      </c>
    </row>
    <row r="15124" spans="1:1">
      <c r="A15124" s="20" t="s">
        <v>48551</v>
      </c>
    </row>
    <row r="15125" spans="1:1">
      <c r="A15125" s="20" t="s">
        <v>48552</v>
      </c>
    </row>
    <row r="15126" spans="1:1">
      <c r="A15126" s="20" t="s">
        <v>48553</v>
      </c>
    </row>
    <row r="15127" spans="1:1">
      <c r="A15127" s="20" t="s">
        <v>48554</v>
      </c>
    </row>
    <row r="15128" spans="1:1">
      <c r="A15128" s="20" t="s">
        <v>48555</v>
      </c>
    </row>
    <row r="15129" spans="1:1">
      <c r="A15129" s="20" t="s">
        <v>48556</v>
      </c>
    </row>
    <row r="15130" spans="1:1">
      <c r="A15130" s="20" t="s">
        <v>48557</v>
      </c>
    </row>
    <row r="15131" spans="1:1">
      <c r="A15131" s="20" t="s">
        <v>48558</v>
      </c>
    </row>
    <row r="15132" spans="1:1">
      <c r="A15132" s="20" t="s">
        <v>48559</v>
      </c>
    </row>
    <row r="15133" spans="1:1">
      <c r="A15133" s="20" t="s">
        <v>48560</v>
      </c>
    </row>
    <row r="15134" spans="1:1">
      <c r="A15134" s="20" t="s">
        <v>48561</v>
      </c>
    </row>
    <row r="15135" spans="1:1">
      <c r="A15135" s="20" t="s">
        <v>48562</v>
      </c>
    </row>
    <row r="15136" spans="1:1">
      <c r="A15136" s="20" t="s">
        <v>48563</v>
      </c>
    </row>
    <row r="15137" spans="1:1">
      <c r="A15137" s="20" t="s">
        <v>48564</v>
      </c>
    </row>
    <row r="15138" spans="1:1">
      <c r="A15138" s="20" t="s">
        <v>48565</v>
      </c>
    </row>
    <row r="15139" spans="1:1">
      <c r="A15139" s="20" t="s">
        <v>48566</v>
      </c>
    </row>
    <row r="15140" spans="1:1">
      <c r="A15140" s="20" t="s">
        <v>48567</v>
      </c>
    </row>
    <row r="15141" spans="1:1">
      <c r="A15141" s="20" t="s">
        <v>48568</v>
      </c>
    </row>
    <row r="15142" spans="1:1">
      <c r="A15142" s="20" t="s">
        <v>48569</v>
      </c>
    </row>
    <row r="15143" spans="1:1">
      <c r="A15143" s="20" t="s">
        <v>48570</v>
      </c>
    </row>
    <row r="15144" spans="1:1">
      <c r="A15144" s="20" t="s">
        <v>48571</v>
      </c>
    </row>
    <row r="15145" spans="1:1">
      <c r="A15145" s="20" t="s">
        <v>48572</v>
      </c>
    </row>
    <row r="15146" spans="1:1">
      <c r="A15146" s="20" t="s">
        <v>48573</v>
      </c>
    </row>
    <row r="15147" spans="1:1">
      <c r="A15147" s="20" t="s">
        <v>48574</v>
      </c>
    </row>
    <row r="15148" spans="1:1">
      <c r="A15148" s="20" t="s">
        <v>48575</v>
      </c>
    </row>
    <row r="15149" spans="1:1">
      <c r="A15149" s="20" t="s">
        <v>48576</v>
      </c>
    </row>
    <row r="15150" spans="1:1">
      <c r="A15150" s="20" t="s">
        <v>48577</v>
      </c>
    </row>
    <row r="15151" spans="1:1">
      <c r="A15151" s="20" t="s">
        <v>48578</v>
      </c>
    </row>
    <row r="15152" spans="1:1">
      <c r="A15152" s="20" t="s">
        <v>48579</v>
      </c>
    </row>
    <row r="15153" spans="1:1">
      <c r="A15153" s="20" t="s">
        <v>48580</v>
      </c>
    </row>
    <row r="15154" spans="1:1">
      <c r="A15154" s="20" t="s">
        <v>48581</v>
      </c>
    </row>
    <row r="15155" spans="1:1">
      <c r="A15155" s="20" t="s">
        <v>48582</v>
      </c>
    </row>
    <row r="15156" spans="1:1">
      <c r="A15156" s="20" t="s">
        <v>48583</v>
      </c>
    </row>
    <row r="15157" spans="1:1">
      <c r="A15157" s="20" t="s">
        <v>48584</v>
      </c>
    </row>
    <row r="15158" spans="1:1">
      <c r="A15158" s="20" t="s">
        <v>48585</v>
      </c>
    </row>
    <row r="15159" spans="1:1">
      <c r="A15159" s="20" t="s">
        <v>48586</v>
      </c>
    </row>
    <row r="15160" spans="1:1">
      <c r="A15160" s="20" t="s">
        <v>48587</v>
      </c>
    </row>
    <row r="15161" spans="1:1">
      <c r="A15161" s="20" t="s">
        <v>48588</v>
      </c>
    </row>
    <row r="15162" spans="1:1">
      <c r="A15162" s="20" t="s">
        <v>48589</v>
      </c>
    </row>
    <row r="15163" spans="1:1">
      <c r="A15163" s="20" t="s">
        <v>48590</v>
      </c>
    </row>
    <row r="15164" spans="1:1">
      <c r="A15164" s="20" t="s">
        <v>48591</v>
      </c>
    </row>
    <row r="15165" spans="1:1">
      <c r="A15165" s="20" t="s">
        <v>48592</v>
      </c>
    </row>
    <row r="15166" spans="1:1">
      <c r="A15166" s="20" t="s">
        <v>48593</v>
      </c>
    </row>
    <row r="15167" spans="1:1">
      <c r="A15167" s="20" t="s">
        <v>48594</v>
      </c>
    </row>
    <row r="15168" spans="1:1">
      <c r="A15168" s="20" t="s">
        <v>48595</v>
      </c>
    </row>
    <row r="15169" spans="1:1">
      <c r="A15169" s="20" t="s">
        <v>48596</v>
      </c>
    </row>
    <row r="15170" spans="1:1">
      <c r="A15170" s="20" t="s">
        <v>48597</v>
      </c>
    </row>
    <row r="15171" spans="1:1">
      <c r="A15171" s="20" t="s">
        <v>48598</v>
      </c>
    </row>
    <row r="15172" spans="1:1">
      <c r="A15172" s="20" t="s">
        <v>48599</v>
      </c>
    </row>
    <row r="15173" spans="1:1">
      <c r="A15173" s="20" t="s">
        <v>48600</v>
      </c>
    </row>
    <row r="15174" spans="1:1">
      <c r="A15174" s="20" t="s">
        <v>48601</v>
      </c>
    </row>
    <row r="15175" spans="1:1">
      <c r="A15175" s="20" t="s">
        <v>48602</v>
      </c>
    </row>
    <row r="15176" spans="1:1">
      <c r="A15176" s="20" t="s">
        <v>48603</v>
      </c>
    </row>
    <row r="15177" spans="1:1">
      <c r="A15177" s="20" t="s">
        <v>48604</v>
      </c>
    </row>
    <row r="15178" spans="1:1">
      <c r="A15178" s="20" t="s">
        <v>48605</v>
      </c>
    </row>
    <row r="15179" spans="1:1">
      <c r="A15179" s="20" t="s">
        <v>48606</v>
      </c>
    </row>
    <row r="15180" spans="1:1">
      <c r="A15180" s="20" t="s">
        <v>48607</v>
      </c>
    </row>
    <row r="15181" spans="1:1">
      <c r="A15181" s="20" t="s">
        <v>48608</v>
      </c>
    </row>
    <row r="15182" spans="1:1">
      <c r="A15182" s="20" t="s">
        <v>48609</v>
      </c>
    </row>
    <row r="15183" spans="1:1">
      <c r="A15183" s="20" t="s">
        <v>48610</v>
      </c>
    </row>
    <row r="15184" spans="1:1">
      <c r="A15184" s="20" t="s">
        <v>48611</v>
      </c>
    </row>
    <row r="15185" spans="1:1">
      <c r="A15185" s="20" t="s">
        <v>48612</v>
      </c>
    </row>
    <row r="15186" spans="1:1">
      <c r="A15186" s="20" t="s">
        <v>48613</v>
      </c>
    </row>
    <row r="15187" spans="1:1">
      <c r="A15187" s="20" t="s">
        <v>48614</v>
      </c>
    </row>
    <row r="15188" spans="1:1">
      <c r="A15188" s="20" t="s">
        <v>48615</v>
      </c>
    </row>
    <row r="15189" spans="1:1">
      <c r="A15189" s="20" t="s">
        <v>48616</v>
      </c>
    </row>
    <row r="15190" spans="1:1">
      <c r="A15190" s="20" t="s">
        <v>48617</v>
      </c>
    </row>
    <row r="15191" spans="1:1">
      <c r="A15191" s="20" t="s">
        <v>48618</v>
      </c>
    </row>
    <row r="15192" spans="1:1">
      <c r="A15192" s="20" t="s">
        <v>48619</v>
      </c>
    </row>
    <row r="15193" spans="1:1">
      <c r="A15193" s="20" t="s">
        <v>48620</v>
      </c>
    </row>
    <row r="15194" spans="1:1">
      <c r="A15194" s="20" t="s">
        <v>48621</v>
      </c>
    </row>
    <row r="15195" spans="1:1">
      <c r="A15195" s="20" t="s">
        <v>48622</v>
      </c>
    </row>
    <row r="15196" spans="1:1">
      <c r="A15196" s="20" t="s">
        <v>48623</v>
      </c>
    </row>
    <row r="15197" spans="1:1">
      <c r="A15197" s="20" t="s">
        <v>48624</v>
      </c>
    </row>
    <row r="15198" spans="1:1">
      <c r="A15198" s="20" t="s">
        <v>48625</v>
      </c>
    </row>
    <row r="15199" spans="1:1">
      <c r="A15199" s="20" t="s">
        <v>48626</v>
      </c>
    </row>
    <row r="15200" spans="1:1">
      <c r="A15200" s="20" t="s">
        <v>48627</v>
      </c>
    </row>
    <row r="15201" spans="1:1">
      <c r="A15201" s="20" t="s">
        <v>48628</v>
      </c>
    </row>
    <row r="15202" spans="1:1">
      <c r="A15202" s="20" t="s">
        <v>48629</v>
      </c>
    </row>
    <row r="15203" spans="1:1">
      <c r="A15203" s="20" t="s">
        <v>48630</v>
      </c>
    </row>
    <row r="15204" spans="1:1">
      <c r="A15204" s="20" t="s">
        <v>48631</v>
      </c>
    </row>
    <row r="15205" spans="1:1">
      <c r="A15205" s="20" t="s">
        <v>48632</v>
      </c>
    </row>
    <row r="15206" spans="1:1">
      <c r="A15206" s="20" t="s">
        <v>48633</v>
      </c>
    </row>
    <row r="15207" spans="1:1">
      <c r="A15207" s="20" t="s">
        <v>48634</v>
      </c>
    </row>
    <row r="15208" spans="1:1">
      <c r="A15208" s="20" t="s">
        <v>48635</v>
      </c>
    </row>
    <row r="15209" spans="1:1">
      <c r="A15209" s="20" t="s">
        <v>48636</v>
      </c>
    </row>
    <row r="15210" spans="1:1">
      <c r="A15210" s="20" t="s">
        <v>48637</v>
      </c>
    </row>
    <row r="15211" spans="1:1">
      <c r="A15211" s="20" t="s">
        <v>48638</v>
      </c>
    </row>
    <row r="15212" spans="1:1">
      <c r="A15212" s="20" t="s">
        <v>48639</v>
      </c>
    </row>
    <row r="15213" spans="1:1">
      <c r="A15213" s="20" t="s">
        <v>48640</v>
      </c>
    </row>
    <row r="15214" spans="1:1">
      <c r="A15214" s="20" t="s">
        <v>48641</v>
      </c>
    </row>
    <row r="15215" spans="1:1">
      <c r="A15215" s="20" t="s">
        <v>48642</v>
      </c>
    </row>
    <row r="15216" spans="1:1">
      <c r="A15216" s="20" t="s">
        <v>48643</v>
      </c>
    </row>
    <row r="15217" spans="1:1">
      <c r="A15217" s="20" t="s">
        <v>48644</v>
      </c>
    </row>
    <row r="15218" spans="1:1">
      <c r="A15218" s="20" t="s">
        <v>48645</v>
      </c>
    </row>
    <row r="15219" spans="1:1">
      <c r="A15219" s="20" t="s">
        <v>48646</v>
      </c>
    </row>
    <row r="15220" spans="1:1">
      <c r="A15220" s="20" t="s">
        <v>48647</v>
      </c>
    </row>
    <row r="15221" spans="1:1">
      <c r="A15221" s="20" t="s">
        <v>48648</v>
      </c>
    </row>
    <row r="15222" spans="1:1">
      <c r="A15222" s="20" t="s">
        <v>48649</v>
      </c>
    </row>
    <row r="15223" spans="1:1">
      <c r="A15223" s="20" t="s">
        <v>48650</v>
      </c>
    </row>
    <row r="15224" spans="1:1">
      <c r="A15224" s="20" t="s">
        <v>48651</v>
      </c>
    </row>
    <row r="15225" spans="1:1">
      <c r="A15225" s="20" t="s">
        <v>48652</v>
      </c>
    </row>
    <row r="15226" spans="1:1">
      <c r="A15226" s="20" t="s">
        <v>48653</v>
      </c>
    </row>
    <row r="15227" spans="1:1">
      <c r="A15227" s="20" t="s">
        <v>48654</v>
      </c>
    </row>
    <row r="15228" spans="1:1">
      <c r="A15228" s="20" t="s">
        <v>48655</v>
      </c>
    </row>
    <row r="15229" spans="1:1">
      <c r="A15229" s="20" t="s">
        <v>48656</v>
      </c>
    </row>
    <row r="15230" spans="1:1">
      <c r="A15230" s="20" t="s">
        <v>48657</v>
      </c>
    </row>
    <row r="15231" spans="1:1">
      <c r="A15231" s="20" t="s">
        <v>48658</v>
      </c>
    </row>
    <row r="15232" spans="1:1">
      <c r="A15232" s="20" t="s">
        <v>48659</v>
      </c>
    </row>
    <row r="15233" spans="1:1">
      <c r="A15233" s="20" t="s">
        <v>48660</v>
      </c>
    </row>
    <row r="15234" spans="1:1">
      <c r="A15234" s="20" t="s">
        <v>48661</v>
      </c>
    </row>
    <row r="15235" spans="1:1">
      <c r="A15235" s="20" t="s">
        <v>48662</v>
      </c>
    </row>
    <row r="15236" spans="1:1">
      <c r="A15236" s="20" t="s">
        <v>48663</v>
      </c>
    </row>
    <row r="15237" spans="1:1">
      <c r="A15237" s="20" t="s">
        <v>48664</v>
      </c>
    </row>
    <row r="15238" spans="1:1">
      <c r="A15238" s="20" t="s">
        <v>48665</v>
      </c>
    </row>
    <row r="15239" spans="1:1">
      <c r="A15239" s="20" t="s">
        <v>48666</v>
      </c>
    </row>
    <row r="15240" spans="1:1">
      <c r="A15240" s="20" t="s">
        <v>48667</v>
      </c>
    </row>
    <row r="15241" spans="1:1">
      <c r="A15241" s="20" t="s">
        <v>48668</v>
      </c>
    </row>
    <row r="15242" spans="1:1">
      <c r="A15242" s="20" t="s">
        <v>48669</v>
      </c>
    </row>
    <row r="15243" spans="1:1">
      <c r="A15243" s="20" t="s">
        <v>48670</v>
      </c>
    </row>
    <row r="15244" spans="1:1">
      <c r="A15244" s="20" t="s">
        <v>48671</v>
      </c>
    </row>
    <row r="15245" spans="1:1">
      <c r="A15245" s="20" t="s">
        <v>48672</v>
      </c>
    </row>
    <row r="15246" spans="1:1">
      <c r="A15246" s="20" t="s">
        <v>48673</v>
      </c>
    </row>
    <row r="15247" spans="1:1">
      <c r="A15247" s="20" t="s">
        <v>48674</v>
      </c>
    </row>
    <row r="15248" spans="1:1">
      <c r="A15248" s="20" t="s">
        <v>48675</v>
      </c>
    </row>
    <row r="15249" spans="1:1">
      <c r="A15249" s="20" t="s">
        <v>48676</v>
      </c>
    </row>
    <row r="15250" spans="1:1">
      <c r="A15250" s="20" t="s">
        <v>48677</v>
      </c>
    </row>
    <row r="15251" spans="1:1">
      <c r="A15251" s="20" t="s">
        <v>48678</v>
      </c>
    </row>
    <row r="15252" spans="1:1">
      <c r="A15252" s="20" t="s">
        <v>48679</v>
      </c>
    </row>
    <row r="15253" spans="1:1">
      <c r="A15253" s="20" t="s">
        <v>48680</v>
      </c>
    </row>
    <row r="15254" spans="1:1">
      <c r="A15254" s="20" t="s">
        <v>48681</v>
      </c>
    </row>
    <row r="15255" spans="1:1">
      <c r="A15255" s="20" t="s">
        <v>48682</v>
      </c>
    </row>
    <row r="15256" spans="1:1">
      <c r="A15256" s="20" t="s">
        <v>48683</v>
      </c>
    </row>
    <row r="15257" spans="1:1">
      <c r="A15257" s="20" t="s">
        <v>48684</v>
      </c>
    </row>
    <row r="15258" spans="1:1">
      <c r="A15258" s="20" t="s">
        <v>48685</v>
      </c>
    </row>
    <row r="15259" spans="1:1">
      <c r="A15259" s="20" t="s">
        <v>48686</v>
      </c>
    </row>
    <row r="15260" spans="1:1">
      <c r="A15260" s="20" t="s">
        <v>48687</v>
      </c>
    </row>
    <row r="15261" spans="1:1">
      <c r="A15261" s="20" t="s">
        <v>48688</v>
      </c>
    </row>
    <row r="15262" spans="1:1">
      <c r="A15262" s="20" t="s">
        <v>48689</v>
      </c>
    </row>
    <row r="15263" spans="1:1">
      <c r="A15263" s="20" t="s">
        <v>48690</v>
      </c>
    </row>
    <row r="15264" spans="1:1">
      <c r="A15264" s="20" t="s">
        <v>48691</v>
      </c>
    </row>
    <row r="15265" spans="1:1">
      <c r="A15265" s="20" t="s">
        <v>48692</v>
      </c>
    </row>
    <row r="15266" spans="1:1">
      <c r="A15266" s="20" t="s">
        <v>48693</v>
      </c>
    </row>
    <row r="15267" spans="1:1">
      <c r="A15267" s="20" t="s">
        <v>48694</v>
      </c>
    </row>
    <row r="15268" spans="1:1">
      <c r="A15268" s="20" t="s">
        <v>48695</v>
      </c>
    </row>
    <row r="15269" spans="1:1">
      <c r="A15269" s="20" t="s">
        <v>48696</v>
      </c>
    </row>
    <row r="15270" spans="1:1">
      <c r="A15270" s="20" t="s">
        <v>48697</v>
      </c>
    </row>
    <row r="15271" spans="1:1">
      <c r="A15271" s="20" t="s">
        <v>48698</v>
      </c>
    </row>
    <row r="15272" spans="1:1">
      <c r="A15272" s="20" t="s">
        <v>48699</v>
      </c>
    </row>
    <row r="15273" spans="1:1">
      <c r="A15273" s="20" t="s">
        <v>48700</v>
      </c>
    </row>
    <row r="15274" spans="1:1">
      <c r="A15274" s="20" t="s">
        <v>48701</v>
      </c>
    </row>
    <row r="15275" spans="1:1">
      <c r="A15275" s="20" t="s">
        <v>48702</v>
      </c>
    </row>
    <row r="15276" spans="1:1">
      <c r="A15276" s="20" t="s">
        <v>48703</v>
      </c>
    </row>
    <row r="15277" spans="1:1">
      <c r="A15277" s="20" t="s">
        <v>48704</v>
      </c>
    </row>
    <row r="15278" spans="1:1">
      <c r="A15278" s="20" t="s">
        <v>48705</v>
      </c>
    </row>
    <row r="15279" spans="1:1">
      <c r="A15279" s="20" t="s">
        <v>48706</v>
      </c>
    </row>
    <row r="15280" spans="1:1">
      <c r="A15280" s="20" t="s">
        <v>48707</v>
      </c>
    </row>
    <row r="15281" spans="1:1">
      <c r="A15281" s="20" t="s">
        <v>48708</v>
      </c>
    </row>
    <row r="15282" spans="1:1">
      <c r="A15282" s="20" t="s">
        <v>48709</v>
      </c>
    </row>
    <row r="15283" spans="1:1">
      <c r="A15283" s="20" t="s">
        <v>48710</v>
      </c>
    </row>
    <row r="15284" spans="1:1">
      <c r="A15284" s="20" t="s">
        <v>48711</v>
      </c>
    </row>
    <row r="15285" spans="1:1">
      <c r="A15285" s="20" t="s">
        <v>48712</v>
      </c>
    </row>
    <row r="15286" spans="1:1">
      <c r="A15286" s="20" t="s">
        <v>48713</v>
      </c>
    </row>
    <row r="15287" spans="1:1">
      <c r="A15287" s="20" t="s">
        <v>48714</v>
      </c>
    </row>
    <row r="15288" spans="1:1">
      <c r="A15288" s="20" t="s">
        <v>48715</v>
      </c>
    </row>
    <row r="15289" spans="1:1">
      <c r="A15289" s="20" t="s">
        <v>48716</v>
      </c>
    </row>
    <row r="15290" spans="1:1">
      <c r="A15290" s="20" t="s">
        <v>48717</v>
      </c>
    </row>
    <row r="15291" spans="1:1">
      <c r="A15291" s="20" t="s">
        <v>48718</v>
      </c>
    </row>
    <row r="15292" spans="1:1">
      <c r="A15292" s="20" t="s">
        <v>48719</v>
      </c>
    </row>
    <row r="15293" spans="1:1">
      <c r="A15293" s="20" t="s">
        <v>48720</v>
      </c>
    </row>
    <row r="15294" spans="1:1">
      <c r="A15294" s="20" t="s">
        <v>48721</v>
      </c>
    </row>
    <row r="15295" spans="1:1">
      <c r="A15295" s="20" t="s">
        <v>48722</v>
      </c>
    </row>
    <row r="15296" spans="1:1">
      <c r="A15296" s="20" t="s">
        <v>48723</v>
      </c>
    </row>
    <row r="15297" spans="1:1">
      <c r="A15297" s="20" t="s">
        <v>48724</v>
      </c>
    </row>
    <row r="15298" spans="1:1">
      <c r="A15298" s="20" t="s">
        <v>48725</v>
      </c>
    </row>
    <row r="15299" spans="1:1">
      <c r="A15299" s="20" t="s">
        <v>48726</v>
      </c>
    </row>
    <row r="15300" spans="1:1">
      <c r="A15300" s="20" t="s">
        <v>48727</v>
      </c>
    </row>
    <row r="15301" spans="1:1">
      <c r="A15301" s="20" t="s">
        <v>48728</v>
      </c>
    </row>
    <row r="15302" spans="1:1">
      <c r="A15302" s="20" t="s">
        <v>48729</v>
      </c>
    </row>
    <row r="15303" spans="1:1">
      <c r="A15303" s="20" t="s">
        <v>48730</v>
      </c>
    </row>
    <row r="15304" spans="1:1">
      <c r="A15304" s="20" t="s">
        <v>48731</v>
      </c>
    </row>
    <row r="15305" spans="1:1">
      <c r="A15305" s="20" t="s">
        <v>48732</v>
      </c>
    </row>
    <row r="15306" spans="1:1">
      <c r="A15306" s="20" t="s">
        <v>48733</v>
      </c>
    </row>
    <row r="15307" spans="1:1">
      <c r="A15307" s="20" t="s">
        <v>48734</v>
      </c>
    </row>
    <row r="15308" spans="1:1">
      <c r="A15308" s="20" t="s">
        <v>48735</v>
      </c>
    </row>
    <row r="15309" spans="1:1">
      <c r="A15309" s="20" t="s">
        <v>48736</v>
      </c>
    </row>
    <row r="15310" spans="1:1">
      <c r="A15310" s="20" t="s">
        <v>48737</v>
      </c>
    </row>
    <row r="15311" spans="1:1">
      <c r="A15311" s="20" t="s">
        <v>48738</v>
      </c>
    </row>
    <row r="15312" spans="1:1">
      <c r="A15312" s="20" t="s">
        <v>48739</v>
      </c>
    </row>
    <row r="15313" spans="1:1">
      <c r="A15313" s="20" t="s">
        <v>48740</v>
      </c>
    </row>
    <row r="15314" spans="1:1">
      <c r="A15314" s="20" t="s">
        <v>48741</v>
      </c>
    </row>
    <row r="15315" spans="1:1">
      <c r="A15315" s="20" t="s">
        <v>48742</v>
      </c>
    </row>
    <row r="15316" spans="1:1">
      <c r="A15316" s="20" t="s">
        <v>48743</v>
      </c>
    </row>
    <row r="15317" spans="1:1">
      <c r="A15317" s="20" t="s">
        <v>48744</v>
      </c>
    </row>
    <row r="15318" spans="1:1">
      <c r="A15318" s="20" t="s">
        <v>48745</v>
      </c>
    </row>
    <row r="15319" spans="1:1">
      <c r="A15319" s="20" t="s">
        <v>48746</v>
      </c>
    </row>
    <row r="15320" spans="1:1">
      <c r="A15320" s="20" t="s">
        <v>48747</v>
      </c>
    </row>
    <row r="15321" spans="1:1">
      <c r="A15321" s="20" t="s">
        <v>48748</v>
      </c>
    </row>
    <row r="15322" spans="1:1">
      <c r="A15322" s="20" t="s">
        <v>48749</v>
      </c>
    </row>
    <row r="15323" spans="1:1">
      <c r="A15323" s="20" t="s">
        <v>48750</v>
      </c>
    </row>
    <row r="15324" spans="1:1">
      <c r="A15324" s="20" t="s">
        <v>48751</v>
      </c>
    </row>
    <row r="15325" spans="1:1">
      <c r="A15325" s="20" t="s">
        <v>48752</v>
      </c>
    </row>
    <row r="15326" spans="1:1">
      <c r="A15326" s="20" t="s">
        <v>48753</v>
      </c>
    </row>
    <row r="15327" spans="1:1">
      <c r="A15327" s="20" t="s">
        <v>48754</v>
      </c>
    </row>
    <row r="15328" spans="1:1">
      <c r="A15328" s="20" t="s">
        <v>48755</v>
      </c>
    </row>
    <row r="15329" spans="1:1">
      <c r="A15329" s="20" t="s">
        <v>48756</v>
      </c>
    </row>
    <row r="15330" spans="1:1">
      <c r="A15330" s="20" t="s">
        <v>48757</v>
      </c>
    </row>
    <row r="15331" spans="1:1">
      <c r="A15331" s="20" t="s">
        <v>48758</v>
      </c>
    </row>
    <row r="15332" spans="1:1">
      <c r="A15332" s="20" t="s">
        <v>48759</v>
      </c>
    </row>
    <row r="15333" spans="1:1">
      <c r="A15333" s="20" t="s">
        <v>48760</v>
      </c>
    </row>
    <row r="15334" spans="1:1">
      <c r="A15334" s="20" t="s">
        <v>48761</v>
      </c>
    </row>
    <row r="15335" spans="1:1">
      <c r="A15335" s="20" t="s">
        <v>48762</v>
      </c>
    </row>
    <row r="15336" spans="1:1">
      <c r="A15336" s="20" t="s">
        <v>48763</v>
      </c>
    </row>
    <row r="15337" spans="1:1">
      <c r="A15337" s="20" t="s">
        <v>48764</v>
      </c>
    </row>
    <row r="15338" spans="1:1">
      <c r="A15338" s="20" t="s">
        <v>48765</v>
      </c>
    </row>
    <row r="15339" spans="1:1">
      <c r="A15339" s="20" t="s">
        <v>48766</v>
      </c>
    </row>
    <row r="15340" spans="1:1">
      <c r="A15340" s="20" t="s">
        <v>48767</v>
      </c>
    </row>
    <row r="15341" spans="1:1">
      <c r="A15341" s="20" t="s">
        <v>48768</v>
      </c>
    </row>
    <row r="15342" spans="1:1">
      <c r="A15342" s="20" t="s">
        <v>48769</v>
      </c>
    </row>
    <row r="15343" spans="1:1">
      <c r="A15343" s="20" t="s">
        <v>48770</v>
      </c>
    </row>
    <row r="15344" spans="1:1">
      <c r="A15344" s="20" t="s">
        <v>48771</v>
      </c>
    </row>
    <row r="15345" spans="1:1">
      <c r="A15345" s="20" t="s">
        <v>48772</v>
      </c>
    </row>
    <row r="15346" spans="1:1">
      <c r="A15346" s="20" t="s">
        <v>48773</v>
      </c>
    </row>
    <row r="15347" spans="1:1">
      <c r="A15347" s="20" t="s">
        <v>48774</v>
      </c>
    </row>
    <row r="15348" spans="1:1">
      <c r="A15348" s="20" t="s">
        <v>48775</v>
      </c>
    </row>
    <row r="15349" spans="1:1">
      <c r="A15349" s="20" t="s">
        <v>48776</v>
      </c>
    </row>
    <row r="15350" spans="1:1">
      <c r="A15350" s="20" t="s">
        <v>48777</v>
      </c>
    </row>
    <row r="15351" spans="1:1">
      <c r="A15351" s="20" t="s">
        <v>48778</v>
      </c>
    </row>
    <row r="15352" spans="1:1">
      <c r="A15352" s="20" t="s">
        <v>48779</v>
      </c>
    </row>
    <row r="15353" spans="1:1">
      <c r="A15353" s="20" t="s">
        <v>48780</v>
      </c>
    </row>
    <row r="15354" spans="1:1">
      <c r="A15354" s="20" t="s">
        <v>48781</v>
      </c>
    </row>
    <row r="15355" spans="1:1">
      <c r="A15355" s="20" t="s">
        <v>48782</v>
      </c>
    </row>
    <row r="15356" spans="1:1">
      <c r="A15356" s="20" t="s">
        <v>48783</v>
      </c>
    </row>
    <row r="15357" spans="1:1">
      <c r="A15357" s="20" t="s">
        <v>48784</v>
      </c>
    </row>
    <row r="15358" spans="1:1">
      <c r="A15358" s="20" t="s">
        <v>48785</v>
      </c>
    </row>
    <row r="15359" spans="1:1">
      <c r="A15359" s="20" t="s">
        <v>48786</v>
      </c>
    </row>
    <row r="15360" spans="1:1">
      <c r="A15360" s="20" t="s">
        <v>48787</v>
      </c>
    </row>
    <row r="15361" spans="1:1">
      <c r="A15361" s="20" t="s">
        <v>48788</v>
      </c>
    </row>
    <row r="15362" spans="1:1">
      <c r="A15362" s="20" t="s">
        <v>48789</v>
      </c>
    </row>
    <row r="15363" spans="1:1">
      <c r="A15363" s="20" t="s">
        <v>48790</v>
      </c>
    </row>
    <row r="15364" spans="1:1">
      <c r="A15364" s="20" t="s">
        <v>48791</v>
      </c>
    </row>
    <row r="15365" spans="1:1">
      <c r="A15365" s="20" t="s">
        <v>48792</v>
      </c>
    </row>
    <row r="15366" spans="1:1">
      <c r="A15366" s="20" t="s">
        <v>48793</v>
      </c>
    </row>
    <row r="15367" spans="1:1">
      <c r="A15367" s="20" t="s">
        <v>48794</v>
      </c>
    </row>
    <row r="15368" spans="1:1">
      <c r="A15368" s="20" t="s">
        <v>48795</v>
      </c>
    </row>
    <row r="15369" spans="1:1">
      <c r="A15369" s="20" t="s">
        <v>48796</v>
      </c>
    </row>
    <row r="15370" spans="1:1">
      <c r="A15370" s="20" t="s">
        <v>48797</v>
      </c>
    </row>
    <row r="15371" spans="1:1">
      <c r="A15371" s="20" t="s">
        <v>48798</v>
      </c>
    </row>
    <row r="15372" spans="1:1">
      <c r="A15372" s="20" t="s">
        <v>48799</v>
      </c>
    </row>
    <row r="15373" spans="1:1">
      <c r="A15373" s="20" t="s">
        <v>48800</v>
      </c>
    </row>
    <row r="15374" spans="1:1">
      <c r="A15374" s="20" t="s">
        <v>48801</v>
      </c>
    </row>
    <row r="15375" spans="1:1">
      <c r="A15375" s="20" t="s">
        <v>48802</v>
      </c>
    </row>
    <row r="15376" spans="1:1">
      <c r="A15376" s="20" t="s">
        <v>48803</v>
      </c>
    </row>
    <row r="15377" spans="1:1">
      <c r="A15377" s="20" t="s">
        <v>48804</v>
      </c>
    </row>
    <row r="15378" spans="1:1">
      <c r="A15378" s="20" t="s">
        <v>48805</v>
      </c>
    </row>
    <row r="15379" spans="1:1">
      <c r="A15379" s="20" t="s">
        <v>48806</v>
      </c>
    </row>
    <row r="15380" spans="1:1">
      <c r="A15380" s="20" t="s">
        <v>48807</v>
      </c>
    </row>
    <row r="15381" spans="1:1">
      <c r="A15381" s="20" t="s">
        <v>48808</v>
      </c>
    </row>
    <row r="15382" spans="1:1">
      <c r="A15382" s="20" t="s">
        <v>48809</v>
      </c>
    </row>
    <row r="15383" spans="1:1">
      <c r="A15383" s="20" t="s">
        <v>48810</v>
      </c>
    </row>
    <row r="15384" spans="1:1">
      <c r="A15384" s="20" t="s">
        <v>48811</v>
      </c>
    </row>
    <row r="15385" spans="1:1">
      <c r="A15385" s="20" t="s">
        <v>48812</v>
      </c>
    </row>
    <row r="15386" spans="1:1">
      <c r="A15386" s="20" t="s">
        <v>48813</v>
      </c>
    </row>
    <row r="15387" spans="1:1">
      <c r="A15387" s="20" t="s">
        <v>48814</v>
      </c>
    </row>
    <row r="15388" spans="1:1">
      <c r="A15388" s="20" t="s">
        <v>48815</v>
      </c>
    </row>
    <row r="15389" spans="1:1">
      <c r="A15389" s="20" t="s">
        <v>48816</v>
      </c>
    </row>
    <row r="15390" spans="1:1">
      <c r="A15390" s="20" t="s">
        <v>48817</v>
      </c>
    </row>
    <row r="15391" spans="1:1">
      <c r="A15391" s="20" t="s">
        <v>48818</v>
      </c>
    </row>
    <row r="15392" spans="1:1">
      <c r="A15392" s="20" t="s">
        <v>48819</v>
      </c>
    </row>
    <row r="15393" spans="1:1">
      <c r="A15393" s="20" t="s">
        <v>48820</v>
      </c>
    </row>
    <row r="15394" spans="1:1">
      <c r="A15394" s="20" t="s">
        <v>48821</v>
      </c>
    </row>
    <row r="15395" spans="1:1">
      <c r="A15395" s="20" t="s">
        <v>48822</v>
      </c>
    </row>
    <row r="15396" spans="1:1">
      <c r="A15396" s="20" t="s">
        <v>48823</v>
      </c>
    </row>
    <row r="15397" spans="1:1">
      <c r="A15397" s="20" t="s">
        <v>48824</v>
      </c>
    </row>
    <row r="15398" spans="1:1">
      <c r="A15398" s="20" t="s">
        <v>48825</v>
      </c>
    </row>
    <row r="15399" spans="1:1">
      <c r="A15399" s="20" t="s">
        <v>48826</v>
      </c>
    </row>
    <row r="15400" spans="1:1">
      <c r="A15400" s="20" t="s">
        <v>48827</v>
      </c>
    </row>
    <row r="15401" spans="1:1">
      <c r="A15401" s="20" t="s">
        <v>48828</v>
      </c>
    </row>
    <row r="15402" spans="1:1">
      <c r="A15402" s="20" t="s">
        <v>48829</v>
      </c>
    </row>
    <row r="15403" spans="1:1">
      <c r="A15403" s="20" t="s">
        <v>48830</v>
      </c>
    </row>
    <row r="15404" spans="1:1">
      <c r="A15404" s="20" t="s">
        <v>48831</v>
      </c>
    </row>
    <row r="15405" spans="1:1">
      <c r="A15405" s="20" t="s">
        <v>48832</v>
      </c>
    </row>
    <row r="15406" spans="1:1">
      <c r="A15406" s="20" t="s">
        <v>48833</v>
      </c>
    </row>
    <row r="15407" spans="1:1">
      <c r="A15407" s="20" t="s">
        <v>48834</v>
      </c>
    </row>
    <row r="15408" spans="1:1">
      <c r="A15408" s="20" t="s">
        <v>48835</v>
      </c>
    </row>
    <row r="15409" spans="1:1">
      <c r="A15409" s="20" t="s">
        <v>48836</v>
      </c>
    </row>
    <row r="15410" spans="1:1">
      <c r="A15410" s="20" t="s">
        <v>48837</v>
      </c>
    </row>
    <row r="15411" spans="1:1">
      <c r="A15411" s="20" t="s">
        <v>48838</v>
      </c>
    </row>
    <row r="15412" spans="1:1">
      <c r="A15412" s="20" t="s">
        <v>48839</v>
      </c>
    </row>
    <row r="15413" spans="1:1">
      <c r="A15413" s="20" t="s">
        <v>48840</v>
      </c>
    </row>
    <row r="15414" spans="1:1">
      <c r="A15414" s="20" t="s">
        <v>48841</v>
      </c>
    </row>
    <row r="15415" spans="1:1">
      <c r="A15415" s="20" t="s">
        <v>48842</v>
      </c>
    </row>
    <row r="15416" spans="1:1">
      <c r="A15416" s="20" t="s">
        <v>48843</v>
      </c>
    </row>
    <row r="15417" spans="1:1">
      <c r="A15417" s="20" t="s">
        <v>48844</v>
      </c>
    </row>
    <row r="15418" spans="1:1">
      <c r="A15418" s="20" t="s">
        <v>48845</v>
      </c>
    </row>
    <row r="15419" spans="1:1">
      <c r="A15419" s="20" t="s">
        <v>48846</v>
      </c>
    </row>
    <row r="15420" spans="1:1">
      <c r="A15420" s="20" t="s">
        <v>48847</v>
      </c>
    </row>
    <row r="15421" spans="1:1">
      <c r="A15421" s="20" t="s">
        <v>48848</v>
      </c>
    </row>
    <row r="15422" spans="1:1">
      <c r="A15422" s="20" t="s">
        <v>48849</v>
      </c>
    </row>
    <row r="15423" spans="1:1">
      <c r="A15423" s="20" t="s">
        <v>48850</v>
      </c>
    </row>
    <row r="15424" spans="1:1">
      <c r="A15424" s="20" t="s">
        <v>48851</v>
      </c>
    </row>
    <row r="15425" spans="1:1">
      <c r="A15425" s="20" t="s">
        <v>48852</v>
      </c>
    </row>
    <row r="15426" spans="1:1">
      <c r="A15426" s="20" t="s">
        <v>48853</v>
      </c>
    </row>
    <row r="15427" spans="1:1">
      <c r="A15427" s="20" t="s">
        <v>48854</v>
      </c>
    </row>
    <row r="15428" spans="1:1">
      <c r="A15428" s="20" t="s">
        <v>48855</v>
      </c>
    </row>
    <row r="15429" spans="1:1">
      <c r="A15429" s="20" t="s">
        <v>48856</v>
      </c>
    </row>
    <row r="15430" spans="1:1">
      <c r="A15430" s="20" t="s">
        <v>48857</v>
      </c>
    </row>
    <row r="15431" spans="1:1">
      <c r="A15431" s="20" t="s">
        <v>48858</v>
      </c>
    </row>
    <row r="15432" spans="1:1">
      <c r="A15432" s="20" t="s">
        <v>48859</v>
      </c>
    </row>
    <row r="15433" spans="1:1">
      <c r="A15433" s="20" t="s">
        <v>48860</v>
      </c>
    </row>
    <row r="15434" spans="1:1">
      <c r="A15434" s="20" t="s">
        <v>48861</v>
      </c>
    </row>
    <row r="15435" spans="1:1">
      <c r="A15435" s="20" t="s">
        <v>48862</v>
      </c>
    </row>
    <row r="15436" spans="1:1">
      <c r="A15436" s="20" t="s">
        <v>48863</v>
      </c>
    </row>
    <row r="15437" spans="1:1">
      <c r="A15437" s="20" t="s">
        <v>48864</v>
      </c>
    </row>
    <row r="15438" spans="1:1">
      <c r="A15438" s="20" t="s">
        <v>48865</v>
      </c>
    </row>
    <row r="15439" spans="1:1">
      <c r="A15439" s="20" t="s">
        <v>48866</v>
      </c>
    </row>
    <row r="15440" spans="1:1">
      <c r="A15440" s="20" t="s">
        <v>48867</v>
      </c>
    </row>
    <row r="15441" spans="1:1">
      <c r="A15441" s="20" t="s">
        <v>48868</v>
      </c>
    </row>
    <row r="15442" spans="1:1">
      <c r="A15442" s="20" t="s">
        <v>48869</v>
      </c>
    </row>
    <row r="15443" spans="1:1">
      <c r="A15443" s="20" t="s">
        <v>48870</v>
      </c>
    </row>
    <row r="15444" spans="1:1">
      <c r="A15444" s="20" t="s">
        <v>48871</v>
      </c>
    </row>
    <row r="15445" spans="1:1">
      <c r="A15445" s="20" t="s">
        <v>48872</v>
      </c>
    </row>
    <row r="15446" spans="1:1">
      <c r="A15446" s="20" t="s">
        <v>48873</v>
      </c>
    </row>
    <row r="15447" spans="1:1">
      <c r="A15447" s="20" t="s">
        <v>48874</v>
      </c>
    </row>
    <row r="15448" spans="1:1">
      <c r="A15448" s="20" t="s">
        <v>48875</v>
      </c>
    </row>
    <row r="15449" spans="1:1">
      <c r="A15449" s="20" t="s">
        <v>48876</v>
      </c>
    </row>
    <row r="15450" spans="1:1">
      <c r="A15450" s="20" t="s">
        <v>48877</v>
      </c>
    </row>
    <row r="15451" spans="1:1">
      <c r="A15451" s="20" t="s">
        <v>48878</v>
      </c>
    </row>
    <row r="15452" spans="1:1">
      <c r="A15452" s="20" t="s">
        <v>48879</v>
      </c>
    </row>
    <row r="15453" spans="1:1">
      <c r="A15453" s="20" t="s">
        <v>48880</v>
      </c>
    </row>
    <row r="15454" spans="1:1">
      <c r="A15454" s="20" t="s">
        <v>48881</v>
      </c>
    </row>
    <row r="15455" spans="1:1">
      <c r="A15455" s="20" t="s">
        <v>48882</v>
      </c>
    </row>
    <row r="15456" spans="1:1">
      <c r="A15456" s="20" t="s">
        <v>48883</v>
      </c>
    </row>
    <row r="15457" spans="1:1">
      <c r="A15457" s="20" t="s">
        <v>48884</v>
      </c>
    </row>
    <row r="15458" spans="1:1">
      <c r="A15458" s="20" t="s">
        <v>48885</v>
      </c>
    </row>
    <row r="15459" spans="1:1">
      <c r="A15459" s="20" t="s">
        <v>48886</v>
      </c>
    </row>
    <row r="15460" spans="1:1">
      <c r="A15460" s="20" t="s">
        <v>48887</v>
      </c>
    </row>
    <row r="15461" spans="1:1">
      <c r="A15461" s="20" t="s">
        <v>48888</v>
      </c>
    </row>
    <row r="15462" spans="1:1">
      <c r="A15462" s="20" t="s">
        <v>48889</v>
      </c>
    </row>
    <row r="15463" spans="1:1">
      <c r="A15463" s="20" t="s">
        <v>48890</v>
      </c>
    </row>
    <row r="15464" spans="1:1">
      <c r="A15464" s="20" t="s">
        <v>48891</v>
      </c>
    </row>
    <row r="15465" spans="1:1">
      <c r="A15465" s="20" t="s">
        <v>48892</v>
      </c>
    </row>
    <row r="15466" spans="1:1">
      <c r="A15466" s="20" t="s">
        <v>48893</v>
      </c>
    </row>
    <row r="15467" spans="1:1">
      <c r="A15467" s="20" t="s">
        <v>48894</v>
      </c>
    </row>
    <row r="15468" spans="1:1">
      <c r="A15468" s="20" t="s">
        <v>48895</v>
      </c>
    </row>
    <row r="15469" spans="1:1">
      <c r="A15469" s="20" t="s">
        <v>48896</v>
      </c>
    </row>
    <row r="15470" spans="1:1">
      <c r="A15470" s="20" t="s">
        <v>48897</v>
      </c>
    </row>
    <row r="15471" spans="1:1">
      <c r="A15471" s="20" t="s">
        <v>48898</v>
      </c>
    </row>
    <row r="15472" spans="1:1">
      <c r="A15472" s="20" t="s">
        <v>48899</v>
      </c>
    </row>
    <row r="15473" spans="1:1">
      <c r="A15473" s="20" t="s">
        <v>48900</v>
      </c>
    </row>
    <row r="15474" spans="1:1">
      <c r="A15474" s="20" t="s">
        <v>48901</v>
      </c>
    </row>
    <row r="15475" spans="1:1">
      <c r="A15475" s="20" t="s">
        <v>48902</v>
      </c>
    </row>
    <row r="15476" spans="1:1">
      <c r="A15476" s="20" t="s">
        <v>48903</v>
      </c>
    </row>
    <row r="15477" spans="1:1">
      <c r="A15477" s="20" t="s">
        <v>48904</v>
      </c>
    </row>
    <row r="15478" spans="1:1">
      <c r="A15478" s="20" t="s">
        <v>48905</v>
      </c>
    </row>
    <row r="15479" spans="1:1">
      <c r="A15479" s="20" t="s">
        <v>48906</v>
      </c>
    </row>
    <row r="15480" spans="1:1">
      <c r="A15480" s="20" t="s">
        <v>48907</v>
      </c>
    </row>
    <row r="15481" spans="1:1">
      <c r="A15481" s="20" t="s">
        <v>48908</v>
      </c>
    </row>
    <row r="15482" spans="1:1">
      <c r="A15482" s="20" t="s">
        <v>48909</v>
      </c>
    </row>
    <row r="15483" spans="1:1">
      <c r="A15483" s="20" t="s">
        <v>48910</v>
      </c>
    </row>
    <row r="15484" spans="1:1">
      <c r="A15484" s="20" t="s">
        <v>48911</v>
      </c>
    </row>
    <row r="15485" spans="1:1">
      <c r="A15485" s="20" t="s">
        <v>48912</v>
      </c>
    </row>
    <row r="15486" spans="1:1">
      <c r="A15486" s="20" t="s">
        <v>48913</v>
      </c>
    </row>
    <row r="15487" spans="1:1">
      <c r="A15487" s="20" t="s">
        <v>48914</v>
      </c>
    </row>
    <row r="15488" spans="1:1">
      <c r="A15488" s="20" t="s">
        <v>48915</v>
      </c>
    </row>
    <row r="15489" spans="1:1">
      <c r="A15489" s="20" t="s">
        <v>48916</v>
      </c>
    </row>
    <row r="15490" spans="1:1">
      <c r="A15490" s="20" t="s">
        <v>48917</v>
      </c>
    </row>
    <row r="15491" spans="1:1">
      <c r="A15491" s="20" t="s">
        <v>48918</v>
      </c>
    </row>
    <row r="15492" spans="1:1">
      <c r="A15492" s="20" t="s">
        <v>48919</v>
      </c>
    </row>
    <row r="15493" spans="1:1">
      <c r="A15493" s="20" t="s">
        <v>48920</v>
      </c>
    </row>
    <row r="15494" spans="1:1">
      <c r="A15494" s="20" t="s">
        <v>48921</v>
      </c>
    </row>
    <row r="15495" spans="1:1">
      <c r="A15495" s="20" t="s">
        <v>48922</v>
      </c>
    </row>
    <row r="15496" spans="1:1">
      <c r="A15496" s="20" t="s">
        <v>48923</v>
      </c>
    </row>
    <row r="15497" spans="1:1">
      <c r="A15497" s="20" t="s">
        <v>48924</v>
      </c>
    </row>
    <row r="15498" spans="1:1">
      <c r="A15498" s="20" t="s">
        <v>48925</v>
      </c>
    </row>
    <row r="15499" spans="1:1">
      <c r="A15499" s="20" t="s">
        <v>48926</v>
      </c>
    </row>
    <row r="15500" spans="1:1">
      <c r="A15500" s="20" t="s">
        <v>48927</v>
      </c>
    </row>
    <row r="15501" spans="1:1">
      <c r="A15501" s="20" t="s">
        <v>48928</v>
      </c>
    </row>
    <row r="15502" spans="1:1">
      <c r="A15502" s="20" t="s">
        <v>48929</v>
      </c>
    </row>
    <row r="15503" spans="1:1">
      <c r="A15503" s="20" t="s">
        <v>48930</v>
      </c>
    </row>
    <row r="15504" spans="1:1">
      <c r="A15504" s="20" t="s">
        <v>48931</v>
      </c>
    </row>
    <row r="15505" spans="1:1">
      <c r="A15505" s="20" t="s">
        <v>48932</v>
      </c>
    </row>
    <row r="15506" spans="1:1">
      <c r="A15506" s="20" t="s">
        <v>48933</v>
      </c>
    </row>
    <row r="15507" spans="1:1">
      <c r="A15507" s="20" t="s">
        <v>48934</v>
      </c>
    </row>
    <row r="15508" spans="1:1">
      <c r="A15508" s="20" t="s">
        <v>48935</v>
      </c>
    </row>
    <row r="15509" spans="1:1">
      <c r="A15509" s="20" t="s">
        <v>48936</v>
      </c>
    </row>
    <row r="15510" spans="1:1">
      <c r="A15510" s="20" t="s">
        <v>48937</v>
      </c>
    </row>
    <row r="15511" spans="1:1">
      <c r="A15511" s="20" t="s">
        <v>48938</v>
      </c>
    </row>
    <row r="15512" spans="1:1">
      <c r="A15512" s="20" t="s">
        <v>48939</v>
      </c>
    </row>
    <row r="15513" spans="1:1">
      <c r="A15513" s="20" t="s">
        <v>48940</v>
      </c>
    </row>
    <row r="15514" spans="1:1">
      <c r="A15514" s="20" t="s">
        <v>48941</v>
      </c>
    </row>
    <row r="15515" spans="1:1">
      <c r="A15515" s="20" t="s">
        <v>48942</v>
      </c>
    </row>
    <row r="15516" spans="1:1">
      <c r="A15516" s="20" t="s">
        <v>48943</v>
      </c>
    </row>
    <row r="15517" spans="1:1">
      <c r="A15517" s="20" t="s">
        <v>48944</v>
      </c>
    </row>
    <row r="15518" spans="1:1">
      <c r="A15518" s="20" t="s">
        <v>48945</v>
      </c>
    </row>
    <row r="15519" spans="1:1">
      <c r="A15519" s="20" t="s">
        <v>48946</v>
      </c>
    </row>
    <row r="15520" spans="1:1">
      <c r="A15520" s="20" t="s">
        <v>48947</v>
      </c>
    </row>
    <row r="15521" spans="1:1">
      <c r="A15521" s="20" t="s">
        <v>48948</v>
      </c>
    </row>
    <row r="15522" spans="1:1">
      <c r="A15522" s="20" t="s">
        <v>48949</v>
      </c>
    </row>
    <row r="15523" spans="1:1">
      <c r="A15523" s="20" t="s">
        <v>48950</v>
      </c>
    </row>
    <row r="15524" spans="1:1">
      <c r="A15524" s="20" t="s">
        <v>48951</v>
      </c>
    </row>
    <row r="15525" spans="1:1">
      <c r="A15525" s="20" t="s">
        <v>48952</v>
      </c>
    </row>
    <row r="15526" spans="1:1">
      <c r="A15526" s="20" t="s">
        <v>48953</v>
      </c>
    </row>
    <row r="15527" spans="1:1">
      <c r="A15527" s="20" t="s">
        <v>48954</v>
      </c>
    </row>
    <row r="15528" spans="1:1">
      <c r="A15528" s="20" t="s">
        <v>48955</v>
      </c>
    </row>
    <row r="15529" spans="1:1">
      <c r="A15529" s="20" t="s">
        <v>48956</v>
      </c>
    </row>
    <row r="15530" spans="1:1">
      <c r="A15530" s="20" t="s">
        <v>48957</v>
      </c>
    </row>
    <row r="15531" spans="1:1">
      <c r="A15531" s="20" t="s">
        <v>48958</v>
      </c>
    </row>
    <row r="15532" spans="1:1">
      <c r="A15532" s="20" t="s">
        <v>48959</v>
      </c>
    </row>
    <row r="15533" spans="1:1">
      <c r="A15533" s="20" t="s">
        <v>48960</v>
      </c>
    </row>
    <row r="15534" spans="1:1">
      <c r="A15534" s="20" t="s">
        <v>48961</v>
      </c>
    </row>
    <row r="15535" spans="1:1">
      <c r="A15535" s="20" t="s">
        <v>48962</v>
      </c>
    </row>
    <row r="15536" spans="1:1">
      <c r="A15536" s="20" t="s">
        <v>48963</v>
      </c>
    </row>
    <row r="15537" spans="1:1">
      <c r="A15537" s="20" t="s">
        <v>48964</v>
      </c>
    </row>
    <row r="15538" spans="1:1">
      <c r="A15538" s="20" t="s">
        <v>48965</v>
      </c>
    </row>
    <row r="15539" spans="1:1">
      <c r="A15539" s="20" t="s">
        <v>48966</v>
      </c>
    </row>
    <row r="15540" spans="1:1">
      <c r="A15540" s="20" t="s">
        <v>48967</v>
      </c>
    </row>
    <row r="15541" spans="1:1">
      <c r="A15541" s="20" t="s">
        <v>48968</v>
      </c>
    </row>
    <row r="15542" spans="1:1">
      <c r="A15542" s="20" t="s">
        <v>48969</v>
      </c>
    </row>
    <row r="15543" spans="1:1">
      <c r="A15543" s="20" t="s">
        <v>48970</v>
      </c>
    </row>
    <row r="15544" spans="1:1">
      <c r="A15544" s="20" t="s">
        <v>48971</v>
      </c>
    </row>
    <row r="15545" spans="1:1">
      <c r="A15545" s="20" t="s">
        <v>48972</v>
      </c>
    </row>
    <row r="15546" spans="1:1">
      <c r="A15546" s="20" t="s">
        <v>48973</v>
      </c>
    </row>
    <row r="15547" spans="1:1">
      <c r="A15547" s="20" t="s">
        <v>48974</v>
      </c>
    </row>
    <row r="15548" spans="1:1">
      <c r="A15548" s="20" t="s">
        <v>48975</v>
      </c>
    </row>
    <row r="15549" spans="1:1">
      <c r="A15549" s="20" t="s">
        <v>48976</v>
      </c>
    </row>
    <row r="15550" spans="1:1">
      <c r="A15550" s="20" t="s">
        <v>48977</v>
      </c>
    </row>
    <row r="15551" spans="1:1">
      <c r="A15551" s="20" t="s">
        <v>48978</v>
      </c>
    </row>
    <row r="15552" spans="1:1">
      <c r="A15552" s="20" t="s">
        <v>48979</v>
      </c>
    </row>
    <row r="15553" spans="1:1">
      <c r="A15553" s="20" t="s">
        <v>48980</v>
      </c>
    </row>
    <row r="15554" spans="1:1">
      <c r="A15554" s="20" t="s">
        <v>48981</v>
      </c>
    </row>
    <row r="15555" spans="1:1">
      <c r="A15555" s="20" t="s">
        <v>48982</v>
      </c>
    </row>
    <row r="15556" spans="1:1">
      <c r="A15556" s="20" t="s">
        <v>48983</v>
      </c>
    </row>
    <row r="15557" spans="1:1">
      <c r="A15557" s="20" t="s">
        <v>48984</v>
      </c>
    </row>
    <row r="15558" spans="1:1">
      <c r="A15558" s="20" t="s">
        <v>48985</v>
      </c>
    </row>
    <row r="15559" spans="1:1">
      <c r="A15559" s="20" t="s">
        <v>48986</v>
      </c>
    </row>
    <row r="15560" spans="1:1">
      <c r="A15560" s="20" t="s">
        <v>48987</v>
      </c>
    </row>
    <row r="15561" spans="1:1">
      <c r="A15561" s="20" t="s">
        <v>48988</v>
      </c>
    </row>
    <row r="15562" spans="1:1">
      <c r="A15562" s="20" t="s">
        <v>48989</v>
      </c>
    </row>
    <row r="15563" spans="1:1">
      <c r="A15563" s="20" t="s">
        <v>48990</v>
      </c>
    </row>
    <row r="15564" spans="1:1">
      <c r="A15564" s="20" t="s">
        <v>48991</v>
      </c>
    </row>
    <row r="15565" spans="1:1">
      <c r="A15565" s="20" t="s">
        <v>48992</v>
      </c>
    </row>
    <row r="15566" spans="1:1">
      <c r="A15566" s="20" t="s">
        <v>48993</v>
      </c>
    </row>
    <row r="15567" spans="1:1">
      <c r="A15567" s="20" t="s">
        <v>48994</v>
      </c>
    </row>
    <row r="15568" spans="1:1">
      <c r="A15568" s="20" t="s">
        <v>48995</v>
      </c>
    </row>
    <row r="15569" spans="1:1">
      <c r="A15569" s="20" t="s">
        <v>48996</v>
      </c>
    </row>
    <row r="15570" spans="1:1">
      <c r="A15570" s="20" t="s">
        <v>48997</v>
      </c>
    </row>
    <row r="15571" spans="1:1">
      <c r="A15571" s="20" t="s">
        <v>48998</v>
      </c>
    </row>
    <row r="15572" spans="1:1">
      <c r="A15572" s="20" t="s">
        <v>48999</v>
      </c>
    </row>
    <row r="15573" spans="1:1">
      <c r="A15573" s="20" t="s">
        <v>49000</v>
      </c>
    </row>
    <row r="15574" spans="1:1">
      <c r="A15574" s="20" t="s">
        <v>49001</v>
      </c>
    </row>
    <row r="15575" spans="1:1">
      <c r="A15575" s="20" t="s">
        <v>49002</v>
      </c>
    </row>
    <row r="15576" spans="1:1">
      <c r="A15576" s="20" t="s">
        <v>49003</v>
      </c>
    </row>
    <row r="15577" spans="1:1">
      <c r="A15577" s="20" t="s">
        <v>49004</v>
      </c>
    </row>
    <row r="15578" spans="1:1">
      <c r="A15578" s="20" t="s">
        <v>49005</v>
      </c>
    </row>
    <row r="15579" spans="1:1">
      <c r="A15579" s="20" t="s">
        <v>49006</v>
      </c>
    </row>
    <row r="15580" spans="1:1">
      <c r="A15580" s="20" t="s">
        <v>49007</v>
      </c>
    </row>
    <row r="15581" spans="1:1">
      <c r="A15581" s="20" t="s">
        <v>49008</v>
      </c>
    </row>
    <row r="15582" spans="1:1">
      <c r="A15582" s="20" t="s">
        <v>49009</v>
      </c>
    </row>
    <row r="15583" spans="1:1">
      <c r="A15583" s="20" t="s">
        <v>49010</v>
      </c>
    </row>
    <row r="15584" spans="1:1">
      <c r="A15584" s="20" t="s">
        <v>49011</v>
      </c>
    </row>
    <row r="15585" spans="1:1">
      <c r="A15585" s="20" t="s">
        <v>49012</v>
      </c>
    </row>
    <row r="15586" spans="1:1">
      <c r="A15586" s="20" t="s">
        <v>49013</v>
      </c>
    </row>
    <row r="15587" spans="1:1">
      <c r="A15587" s="20" t="s">
        <v>49014</v>
      </c>
    </row>
    <row r="15588" spans="1:1">
      <c r="A15588" s="20" t="s">
        <v>49015</v>
      </c>
    </row>
    <row r="15589" spans="1:1">
      <c r="A15589" s="20" t="s">
        <v>49016</v>
      </c>
    </row>
    <row r="15590" spans="1:1">
      <c r="A15590" s="20" t="s">
        <v>49017</v>
      </c>
    </row>
    <row r="15591" spans="1:1">
      <c r="A15591" s="20" t="s">
        <v>49018</v>
      </c>
    </row>
    <row r="15592" spans="1:1">
      <c r="A15592" s="20" t="s">
        <v>49019</v>
      </c>
    </row>
    <row r="15593" spans="1:1">
      <c r="A15593" s="20" t="s">
        <v>49020</v>
      </c>
    </row>
    <row r="15594" spans="1:1">
      <c r="A15594" s="20" t="s">
        <v>49021</v>
      </c>
    </row>
    <row r="15595" spans="1:1">
      <c r="A15595" s="20" t="s">
        <v>49022</v>
      </c>
    </row>
    <row r="15596" spans="1:1">
      <c r="A15596" s="20" t="s">
        <v>49023</v>
      </c>
    </row>
    <row r="15597" spans="1:1">
      <c r="A15597" s="20" t="s">
        <v>49024</v>
      </c>
    </row>
    <row r="15598" spans="1:1">
      <c r="A15598" s="20" t="s">
        <v>49025</v>
      </c>
    </row>
    <row r="15599" spans="1:1">
      <c r="A15599" s="20" t="s">
        <v>49026</v>
      </c>
    </row>
    <row r="15600" spans="1:1">
      <c r="A15600" s="20" t="s">
        <v>49027</v>
      </c>
    </row>
    <row r="15601" spans="1:1">
      <c r="A15601" s="20" t="s">
        <v>49028</v>
      </c>
    </row>
    <row r="15602" spans="1:1">
      <c r="A15602" s="20" t="s">
        <v>49029</v>
      </c>
    </row>
    <row r="15603" spans="1:1">
      <c r="A15603" s="20" t="s">
        <v>49030</v>
      </c>
    </row>
    <row r="15604" spans="1:1">
      <c r="A15604" s="20" t="s">
        <v>49031</v>
      </c>
    </row>
    <row r="15605" spans="1:1">
      <c r="A15605" s="20" t="s">
        <v>49032</v>
      </c>
    </row>
    <row r="15606" spans="1:1">
      <c r="A15606" s="20" t="s">
        <v>49033</v>
      </c>
    </row>
    <row r="15607" spans="1:1">
      <c r="A15607" s="20" t="s">
        <v>49034</v>
      </c>
    </row>
    <row r="15608" spans="1:1">
      <c r="A15608" s="20" t="s">
        <v>49035</v>
      </c>
    </row>
    <row r="15609" spans="1:1">
      <c r="A15609" s="20" t="s">
        <v>49036</v>
      </c>
    </row>
    <row r="15610" spans="1:1">
      <c r="A15610" s="20" t="s">
        <v>49037</v>
      </c>
    </row>
    <row r="15611" spans="1:1">
      <c r="A15611" s="20" t="s">
        <v>49038</v>
      </c>
    </row>
    <row r="15612" spans="1:1">
      <c r="A15612" s="20" t="s">
        <v>49039</v>
      </c>
    </row>
    <row r="15613" spans="1:1">
      <c r="A15613" s="20" t="s">
        <v>49040</v>
      </c>
    </row>
    <row r="15614" spans="1:1">
      <c r="A15614" s="20" t="s">
        <v>49041</v>
      </c>
    </row>
    <row r="15615" spans="1:1">
      <c r="A15615" s="20" t="s">
        <v>49042</v>
      </c>
    </row>
    <row r="15616" spans="1:1">
      <c r="A15616" s="20" t="s">
        <v>49043</v>
      </c>
    </row>
    <row r="15617" spans="1:1">
      <c r="A15617" s="20" t="s">
        <v>49044</v>
      </c>
    </row>
    <row r="15618" spans="1:1">
      <c r="A15618" s="20" t="s">
        <v>49045</v>
      </c>
    </row>
    <row r="15619" spans="1:1">
      <c r="A15619" s="20" t="s">
        <v>49046</v>
      </c>
    </row>
    <row r="15620" spans="1:1">
      <c r="A15620" s="20" t="s">
        <v>49047</v>
      </c>
    </row>
    <row r="15621" spans="1:1">
      <c r="A15621" s="20" t="s">
        <v>49048</v>
      </c>
    </row>
    <row r="15622" spans="1:1">
      <c r="A15622" s="20" t="s">
        <v>49049</v>
      </c>
    </row>
    <row r="15623" spans="1:1">
      <c r="A15623" s="20" t="s">
        <v>49050</v>
      </c>
    </row>
    <row r="15624" spans="1:1">
      <c r="A15624" s="20" t="s">
        <v>49051</v>
      </c>
    </row>
    <row r="15625" spans="1:1">
      <c r="A15625" s="20" t="s">
        <v>49052</v>
      </c>
    </row>
    <row r="15626" spans="1:1">
      <c r="A15626" s="20" t="s">
        <v>49053</v>
      </c>
    </row>
    <row r="15627" spans="1:1">
      <c r="A15627" s="20" t="s">
        <v>49054</v>
      </c>
    </row>
    <row r="15628" spans="1:1">
      <c r="A15628" s="20" t="s">
        <v>49055</v>
      </c>
    </row>
    <row r="15629" spans="1:1">
      <c r="A15629" s="20" t="s">
        <v>49056</v>
      </c>
    </row>
    <row r="15630" spans="1:1">
      <c r="A15630" s="20" t="s">
        <v>49057</v>
      </c>
    </row>
    <row r="15631" spans="1:1">
      <c r="A15631" s="20" t="s">
        <v>49058</v>
      </c>
    </row>
    <row r="15632" spans="1:1">
      <c r="A15632" s="20" t="s">
        <v>49059</v>
      </c>
    </row>
    <row r="15633" spans="1:1">
      <c r="A15633" s="20" t="s">
        <v>49060</v>
      </c>
    </row>
    <row r="15634" spans="1:1">
      <c r="A15634" s="20" t="s">
        <v>49061</v>
      </c>
    </row>
    <row r="15635" spans="1:1">
      <c r="A15635" s="20" t="s">
        <v>49062</v>
      </c>
    </row>
    <row r="15636" spans="1:1">
      <c r="A15636" s="20" t="s">
        <v>49063</v>
      </c>
    </row>
    <row r="15637" spans="1:1">
      <c r="A15637" s="20" t="s">
        <v>49064</v>
      </c>
    </row>
    <row r="15638" spans="1:1">
      <c r="A15638" s="20" t="s">
        <v>49065</v>
      </c>
    </row>
    <row r="15639" spans="1:1">
      <c r="A15639" s="20" t="s">
        <v>49066</v>
      </c>
    </row>
    <row r="15640" spans="1:1">
      <c r="A15640" s="20" t="s">
        <v>49067</v>
      </c>
    </row>
    <row r="15641" spans="1:1">
      <c r="A15641" s="20" t="s">
        <v>49068</v>
      </c>
    </row>
    <row r="15642" spans="1:1">
      <c r="A15642" s="20" t="s">
        <v>49069</v>
      </c>
    </row>
    <row r="15643" spans="1:1">
      <c r="A15643" s="20" t="s">
        <v>49070</v>
      </c>
    </row>
    <row r="15644" spans="1:1">
      <c r="A15644" s="20" t="s">
        <v>49071</v>
      </c>
    </row>
    <row r="15645" spans="1:1">
      <c r="A15645" s="20" t="s">
        <v>49072</v>
      </c>
    </row>
    <row r="15646" spans="1:1">
      <c r="A15646" s="20" t="s">
        <v>49073</v>
      </c>
    </row>
    <row r="15647" spans="1:1">
      <c r="A15647" s="20" t="s">
        <v>49074</v>
      </c>
    </row>
    <row r="15648" spans="1:1">
      <c r="A15648" s="20" t="s">
        <v>49075</v>
      </c>
    </row>
    <row r="15649" spans="1:1">
      <c r="A15649" s="20" t="s">
        <v>49076</v>
      </c>
    </row>
    <row r="15650" spans="1:1">
      <c r="A15650" s="20" t="s">
        <v>49077</v>
      </c>
    </row>
    <row r="15651" spans="1:1">
      <c r="A15651" s="20" t="s">
        <v>49078</v>
      </c>
    </row>
    <row r="15652" spans="1:1">
      <c r="A15652" s="20" t="s">
        <v>49079</v>
      </c>
    </row>
    <row r="15653" spans="1:1">
      <c r="A15653" s="20" t="s">
        <v>49080</v>
      </c>
    </row>
    <row r="15654" spans="1:1">
      <c r="A15654" s="20" t="s">
        <v>49081</v>
      </c>
    </row>
    <row r="15655" spans="1:1">
      <c r="A15655" s="20" t="s">
        <v>49082</v>
      </c>
    </row>
    <row r="15656" spans="1:1">
      <c r="A15656" s="20" t="s">
        <v>49083</v>
      </c>
    </row>
    <row r="15657" spans="1:1">
      <c r="A15657" s="20" t="s">
        <v>49084</v>
      </c>
    </row>
    <row r="15658" spans="1:1">
      <c r="A15658" s="20" t="s">
        <v>49085</v>
      </c>
    </row>
    <row r="15659" spans="1:1">
      <c r="A15659" s="20" t="s">
        <v>49086</v>
      </c>
    </row>
    <row r="15660" spans="1:1">
      <c r="A15660" s="20" t="s">
        <v>49087</v>
      </c>
    </row>
    <row r="15661" spans="1:1">
      <c r="A15661" s="20" t="s">
        <v>49088</v>
      </c>
    </row>
    <row r="15662" spans="1:1">
      <c r="A15662" s="20" t="s">
        <v>49089</v>
      </c>
    </row>
    <row r="15663" spans="1:1">
      <c r="A15663" s="21" t="s">
        <v>49090</v>
      </c>
    </row>
    <row r="15664" spans="1:1">
      <c r="A15664" s="20" t="s">
        <v>49091</v>
      </c>
    </row>
    <row r="15665" spans="1:1">
      <c r="A15665" s="20" t="s">
        <v>49092</v>
      </c>
    </row>
    <row r="15666" spans="1:1">
      <c r="A15666" s="20" t="s">
        <v>49093</v>
      </c>
    </row>
    <row r="15667" spans="1:1">
      <c r="A15667" s="20" t="s">
        <v>49094</v>
      </c>
    </row>
    <row r="15668" spans="1:1">
      <c r="A15668" s="20" t="s">
        <v>49095</v>
      </c>
    </row>
    <row r="15669" spans="1:1">
      <c r="A15669" s="20" t="s">
        <v>49096</v>
      </c>
    </row>
    <row r="15670" spans="1:1">
      <c r="A15670" s="20" t="s">
        <v>49097</v>
      </c>
    </row>
    <row r="15671" spans="1:1">
      <c r="A15671" s="20" t="s">
        <v>49098</v>
      </c>
    </row>
    <row r="15672" spans="1:1">
      <c r="A15672" s="20" t="s">
        <v>49099</v>
      </c>
    </row>
    <row r="15673" spans="1:1">
      <c r="A15673" s="20" t="s">
        <v>49100</v>
      </c>
    </row>
    <row r="15674" spans="1:1">
      <c r="A15674" s="20" t="s">
        <v>49101</v>
      </c>
    </row>
    <row r="15675" spans="1:1">
      <c r="A15675" s="20" t="s">
        <v>49102</v>
      </c>
    </row>
    <row r="15676" spans="1:1">
      <c r="A15676" s="20" t="s">
        <v>49103</v>
      </c>
    </row>
    <row r="15677" spans="1:1">
      <c r="A15677" s="20" t="s">
        <v>49104</v>
      </c>
    </row>
    <row r="15678" spans="1:1">
      <c r="A15678" s="20" t="s">
        <v>49105</v>
      </c>
    </row>
    <row r="15679" spans="1:1">
      <c r="A15679" s="20" t="s">
        <v>49106</v>
      </c>
    </row>
    <row r="15680" spans="1:1">
      <c r="A15680" s="20" t="s">
        <v>49107</v>
      </c>
    </row>
    <row r="15681" spans="1:1">
      <c r="A15681" s="20" t="s">
        <v>49108</v>
      </c>
    </row>
    <row r="15682" spans="1:1">
      <c r="A15682" s="20" t="s">
        <v>49109</v>
      </c>
    </row>
    <row r="15683" spans="1:1">
      <c r="A15683" s="20" t="s">
        <v>49110</v>
      </c>
    </row>
    <row r="15684" spans="1:1">
      <c r="A15684" s="20" t="s">
        <v>49111</v>
      </c>
    </row>
    <row r="15685" spans="1:1">
      <c r="A15685" s="20" t="s">
        <v>49112</v>
      </c>
    </row>
    <row r="15686" spans="1:1">
      <c r="A15686" s="20" t="s">
        <v>49113</v>
      </c>
    </row>
    <row r="15687" spans="1:1">
      <c r="A15687" s="20" t="s">
        <v>49114</v>
      </c>
    </row>
    <row r="15688" spans="1:1">
      <c r="A15688" s="20" t="s">
        <v>49115</v>
      </c>
    </row>
    <row r="15689" spans="1:1">
      <c r="A15689" s="20" t="s">
        <v>49116</v>
      </c>
    </row>
    <row r="15690" spans="1:1">
      <c r="A15690" s="20" t="s">
        <v>49117</v>
      </c>
    </row>
    <row r="15691" spans="1:1">
      <c r="A15691" s="20" t="s">
        <v>49118</v>
      </c>
    </row>
    <row r="15692" spans="1:1">
      <c r="A15692" s="20" t="s">
        <v>49119</v>
      </c>
    </row>
    <row r="15693" spans="1:1">
      <c r="A15693" s="20" t="s">
        <v>49120</v>
      </c>
    </row>
    <row r="15694" spans="1:1">
      <c r="A15694" s="20" t="s">
        <v>49121</v>
      </c>
    </row>
    <row r="15695" spans="1:1">
      <c r="A15695" s="20" t="s">
        <v>49122</v>
      </c>
    </row>
    <row r="15696" spans="1:1">
      <c r="A15696" s="20" t="s">
        <v>49123</v>
      </c>
    </row>
    <row r="15697" spans="1:1">
      <c r="A15697" s="20" t="s">
        <v>49124</v>
      </c>
    </row>
    <row r="15698" spans="1:1">
      <c r="A15698" s="20" t="s">
        <v>49125</v>
      </c>
    </row>
    <row r="15699" spans="1:1">
      <c r="A15699" s="20" t="s">
        <v>49126</v>
      </c>
    </row>
    <row r="15700" spans="1:1">
      <c r="A15700" s="20" t="s">
        <v>49127</v>
      </c>
    </row>
    <row r="15701" spans="1:1">
      <c r="A15701" s="20" t="s">
        <v>49128</v>
      </c>
    </row>
    <row r="15702" spans="1:1">
      <c r="A15702" s="20" t="s">
        <v>49129</v>
      </c>
    </row>
    <row r="15703" spans="1:1">
      <c r="A15703" s="20" t="s">
        <v>49130</v>
      </c>
    </row>
    <row r="15704" spans="1:1">
      <c r="A15704" s="20" t="s">
        <v>49131</v>
      </c>
    </row>
    <row r="15705" spans="1:1">
      <c r="A15705" s="20" t="s">
        <v>49132</v>
      </c>
    </row>
    <row r="15706" spans="1:1">
      <c r="A15706" s="20" t="s">
        <v>49133</v>
      </c>
    </row>
    <row r="15707" spans="1:1">
      <c r="A15707" s="20" t="s">
        <v>49134</v>
      </c>
    </row>
    <row r="15708" spans="1:1">
      <c r="A15708" s="20" t="s">
        <v>49135</v>
      </c>
    </row>
    <row r="15709" spans="1:1">
      <c r="A15709" s="20" t="s">
        <v>49136</v>
      </c>
    </row>
    <row r="15710" spans="1:1">
      <c r="A15710" s="20" t="s">
        <v>49137</v>
      </c>
    </row>
    <row r="15711" spans="1:1">
      <c r="A15711" s="20" t="s">
        <v>49138</v>
      </c>
    </row>
    <row r="15712" spans="1:1">
      <c r="A15712" s="20" t="s">
        <v>49139</v>
      </c>
    </row>
    <row r="15713" spans="1:1">
      <c r="A15713" s="20" t="s">
        <v>49140</v>
      </c>
    </row>
    <row r="15714" spans="1:1">
      <c r="A15714" s="20" t="s">
        <v>49141</v>
      </c>
    </row>
    <row r="15715" spans="1:1">
      <c r="A15715" s="20" t="s">
        <v>49142</v>
      </c>
    </row>
    <row r="15716" spans="1:1">
      <c r="A15716" s="20" t="s">
        <v>49143</v>
      </c>
    </row>
    <row r="15717" spans="1:1">
      <c r="A15717" s="20" t="s">
        <v>49144</v>
      </c>
    </row>
    <row r="15718" spans="1:1">
      <c r="A15718" s="20" t="s">
        <v>49145</v>
      </c>
    </row>
    <row r="15719" spans="1:1">
      <c r="A15719" s="20" t="s">
        <v>49146</v>
      </c>
    </row>
    <row r="15720" spans="1:1">
      <c r="A15720" s="20" t="s">
        <v>49147</v>
      </c>
    </row>
    <row r="15721" spans="1:1">
      <c r="A15721" s="20" t="s">
        <v>49148</v>
      </c>
    </row>
    <row r="15722" spans="1:1">
      <c r="A15722" s="20" t="s">
        <v>49149</v>
      </c>
    </row>
    <row r="15723" spans="1:1">
      <c r="A15723" s="20" t="s">
        <v>49150</v>
      </c>
    </row>
    <row r="15724" spans="1:1">
      <c r="A15724" s="20" t="s">
        <v>49151</v>
      </c>
    </row>
    <row r="15725" spans="1:1">
      <c r="A15725" s="20" t="s">
        <v>49152</v>
      </c>
    </row>
    <row r="15726" spans="1:1">
      <c r="A15726" s="20" t="s">
        <v>49153</v>
      </c>
    </row>
    <row r="15727" spans="1:1">
      <c r="A15727" s="20" t="s">
        <v>49154</v>
      </c>
    </row>
    <row r="15728" spans="1:1">
      <c r="A15728" s="20" t="s">
        <v>49155</v>
      </c>
    </row>
    <row r="15729" spans="1:1">
      <c r="A15729" s="20" t="s">
        <v>49156</v>
      </c>
    </row>
    <row r="15730" spans="1:1">
      <c r="A15730" s="20" t="s">
        <v>49157</v>
      </c>
    </row>
    <row r="15731" spans="1:1">
      <c r="A15731" s="20" t="s">
        <v>49158</v>
      </c>
    </row>
    <row r="15732" spans="1:1">
      <c r="A15732" s="20" t="s">
        <v>49159</v>
      </c>
    </row>
    <row r="15733" spans="1:1">
      <c r="A15733" s="20" t="s">
        <v>49160</v>
      </c>
    </row>
    <row r="15734" spans="1:1">
      <c r="A15734" s="20" t="s">
        <v>49161</v>
      </c>
    </row>
    <row r="15735" spans="1:1">
      <c r="A15735" s="20" t="s">
        <v>49162</v>
      </c>
    </row>
    <row r="15736" spans="1:1">
      <c r="A15736" s="20" t="s">
        <v>49163</v>
      </c>
    </row>
    <row r="15737" spans="1:1">
      <c r="A15737" s="20" t="s">
        <v>49164</v>
      </c>
    </row>
    <row r="15738" spans="1:1">
      <c r="A15738" s="20" t="s">
        <v>49165</v>
      </c>
    </row>
    <row r="15739" spans="1:1">
      <c r="A15739" s="20" t="s">
        <v>49166</v>
      </c>
    </row>
    <row r="15740" spans="1:1">
      <c r="A15740" s="20" t="s">
        <v>49167</v>
      </c>
    </row>
    <row r="15741" spans="1:1">
      <c r="A15741" s="20" t="s">
        <v>49168</v>
      </c>
    </row>
    <row r="15742" spans="1:1">
      <c r="A15742" s="20" t="s">
        <v>49169</v>
      </c>
    </row>
    <row r="15743" spans="1:1">
      <c r="A15743" s="20" t="s">
        <v>49170</v>
      </c>
    </row>
    <row r="15744" spans="1:1">
      <c r="A15744" s="20" t="s">
        <v>49171</v>
      </c>
    </row>
    <row r="15745" spans="1:1">
      <c r="A15745" s="20" t="s">
        <v>49172</v>
      </c>
    </row>
    <row r="15746" spans="1:1">
      <c r="A15746" s="20" t="s">
        <v>49173</v>
      </c>
    </row>
    <row r="15747" spans="1:1">
      <c r="A15747" s="20" t="s">
        <v>49174</v>
      </c>
    </row>
    <row r="15748" spans="1:1">
      <c r="A15748" s="20" t="s">
        <v>49175</v>
      </c>
    </row>
    <row r="15749" spans="1:1">
      <c r="A15749" s="20" t="s">
        <v>49176</v>
      </c>
    </row>
    <row r="15750" spans="1:1">
      <c r="A15750" s="20" t="s">
        <v>49177</v>
      </c>
    </row>
    <row r="15751" spans="1:1">
      <c r="A15751" s="20" t="s">
        <v>49178</v>
      </c>
    </row>
    <row r="15752" spans="1:1">
      <c r="A15752" s="20" t="s">
        <v>49179</v>
      </c>
    </row>
    <row r="15753" spans="1:1">
      <c r="A15753" s="20" t="s">
        <v>49180</v>
      </c>
    </row>
    <row r="15754" spans="1:1">
      <c r="A15754" s="20" t="s">
        <v>49181</v>
      </c>
    </row>
    <row r="15755" spans="1:1">
      <c r="A15755" s="20" t="s">
        <v>49182</v>
      </c>
    </row>
    <row r="15756" spans="1:1">
      <c r="A15756" s="20" t="s">
        <v>49183</v>
      </c>
    </row>
    <row r="15757" spans="1:1">
      <c r="A15757" s="20" t="s">
        <v>49184</v>
      </c>
    </row>
    <row r="15758" spans="1:1">
      <c r="A15758" s="20" t="s">
        <v>49185</v>
      </c>
    </row>
    <row r="15759" spans="1:1">
      <c r="A15759" s="20" t="s">
        <v>49186</v>
      </c>
    </row>
    <row r="15760" spans="1:1">
      <c r="A15760" s="20" t="s">
        <v>49187</v>
      </c>
    </row>
    <row r="15761" spans="1:1">
      <c r="A15761" s="20" t="s">
        <v>49188</v>
      </c>
    </row>
    <row r="15762" spans="1:1">
      <c r="A15762" s="20" t="s">
        <v>49189</v>
      </c>
    </row>
    <row r="15763" spans="1:1">
      <c r="A15763" s="20" t="s">
        <v>49190</v>
      </c>
    </row>
    <row r="15764" spans="1:1">
      <c r="A15764" s="20" t="s">
        <v>49191</v>
      </c>
    </row>
    <row r="15765" spans="1:1">
      <c r="A15765" s="20" t="s">
        <v>49192</v>
      </c>
    </row>
    <row r="15766" spans="1:1">
      <c r="A15766" s="20" t="s">
        <v>49193</v>
      </c>
    </row>
    <row r="15767" spans="1:1">
      <c r="A15767" s="20" t="s">
        <v>49194</v>
      </c>
    </row>
    <row r="15768" spans="1:1">
      <c r="A15768" s="20" t="s">
        <v>49195</v>
      </c>
    </row>
    <row r="15769" spans="1:1">
      <c r="A15769" s="20" t="s">
        <v>49196</v>
      </c>
    </row>
    <row r="15770" spans="1:1">
      <c r="A15770" s="20" t="s">
        <v>49197</v>
      </c>
    </row>
    <row r="15771" spans="1:1">
      <c r="A15771" s="20" t="s">
        <v>49198</v>
      </c>
    </row>
    <row r="15772" spans="1:1">
      <c r="A15772" s="20" t="s">
        <v>49199</v>
      </c>
    </row>
    <row r="15773" spans="1:1">
      <c r="A15773" s="20" t="s">
        <v>49200</v>
      </c>
    </row>
    <row r="15774" spans="1:1">
      <c r="A15774" s="20" t="s">
        <v>49201</v>
      </c>
    </row>
    <row r="15775" spans="1:1">
      <c r="A15775" s="20" t="s">
        <v>49202</v>
      </c>
    </row>
    <row r="15776" spans="1:1">
      <c r="A15776" s="20" t="s">
        <v>49203</v>
      </c>
    </row>
    <row r="15777" spans="1:1">
      <c r="A15777" s="20" t="s">
        <v>49204</v>
      </c>
    </row>
    <row r="15778" spans="1:1">
      <c r="A15778" s="20" t="s">
        <v>49205</v>
      </c>
    </row>
    <row r="15779" spans="1:1">
      <c r="A15779" s="20" t="s">
        <v>49206</v>
      </c>
    </row>
    <row r="15780" spans="1:1">
      <c r="A15780" s="20" t="s">
        <v>49207</v>
      </c>
    </row>
    <row r="15781" spans="1:1">
      <c r="A15781" s="20" t="s">
        <v>49208</v>
      </c>
    </row>
    <row r="15782" spans="1:1">
      <c r="A15782" s="20" t="s">
        <v>49209</v>
      </c>
    </row>
    <row r="15783" spans="1:1">
      <c r="A15783" s="20" t="s">
        <v>49210</v>
      </c>
    </row>
    <row r="15784" spans="1:1">
      <c r="A15784" s="20" t="s">
        <v>49211</v>
      </c>
    </row>
    <row r="15785" spans="1:1">
      <c r="A15785" s="20" t="s">
        <v>49212</v>
      </c>
    </row>
    <row r="15786" spans="1:1">
      <c r="A15786" s="20" t="s">
        <v>49213</v>
      </c>
    </row>
    <row r="15787" spans="1:1">
      <c r="A15787" s="20" t="s">
        <v>49214</v>
      </c>
    </row>
    <row r="15788" spans="1:1">
      <c r="A15788" s="20" t="s">
        <v>49215</v>
      </c>
    </row>
    <row r="15789" spans="1:1">
      <c r="A15789" s="20" t="s">
        <v>49216</v>
      </c>
    </row>
    <row r="15790" spans="1:1">
      <c r="A15790" s="20" t="s">
        <v>49217</v>
      </c>
    </row>
    <row r="15791" spans="1:1">
      <c r="A15791" s="20" t="s">
        <v>49218</v>
      </c>
    </row>
    <row r="15792" spans="1:1">
      <c r="A15792" s="20" t="s">
        <v>49219</v>
      </c>
    </row>
    <row r="15793" spans="1:1">
      <c r="A15793" s="20" t="s">
        <v>49220</v>
      </c>
    </row>
    <row r="15794" spans="1:1">
      <c r="A15794" s="20" t="s">
        <v>49221</v>
      </c>
    </row>
    <row r="15795" spans="1:1">
      <c r="A15795" s="20" t="s">
        <v>49222</v>
      </c>
    </row>
    <row r="15796" spans="1:1">
      <c r="A15796" s="20" t="s">
        <v>49223</v>
      </c>
    </row>
    <row r="15797" spans="1:1">
      <c r="A15797" s="20" t="s">
        <v>49224</v>
      </c>
    </row>
    <row r="15798" spans="1:1">
      <c r="A15798" s="20" t="s">
        <v>49225</v>
      </c>
    </row>
    <row r="15799" spans="1:1">
      <c r="A15799" s="20" t="s">
        <v>49226</v>
      </c>
    </row>
    <row r="15800" spans="1:1">
      <c r="A15800" s="20" t="s">
        <v>49227</v>
      </c>
    </row>
    <row r="15801" spans="1:1">
      <c r="A15801" s="20" t="s">
        <v>49228</v>
      </c>
    </row>
    <row r="15802" spans="1:1">
      <c r="A15802" s="20" t="s">
        <v>49229</v>
      </c>
    </row>
    <row r="15803" spans="1:1">
      <c r="A15803" s="20" t="s">
        <v>49230</v>
      </c>
    </row>
    <row r="15804" spans="1:1">
      <c r="A15804" s="20" t="s">
        <v>49231</v>
      </c>
    </row>
    <row r="15805" spans="1:1">
      <c r="A15805" s="20" t="s">
        <v>49232</v>
      </c>
    </row>
    <row r="15806" spans="1:1">
      <c r="A15806" s="20" t="s">
        <v>49233</v>
      </c>
    </row>
    <row r="15807" spans="1:1">
      <c r="A15807" s="20" t="s">
        <v>49234</v>
      </c>
    </row>
    <row r="15808" spans="1:1">
      <c r="A15808" s="20" t="s">
        <v>49235</v>
      </c>
    </row>
    <row r="15809" spans="1:1">
      <c r="A15809" s="20" t="s">
        <v>49236</v>
      </c>
    </row>
    <row r="15810" spans="1:1">
      <c r="A15810" s="20" t="s">
        <v>49237</v>
      </c>
    </row>
    <row r="15811" spans="1:1">
      <c r="A15811" s="20" t="s">
        <v>49238</v>
      </c>
    </row>
    <row r="15812" spans="1:1">
      <c r="A15812" s="20" t="s">
        <v>49239</v>
      </c>
    </row>
    <row r="15813" spans="1:1">
      <c r="A15813" s="20" t="s">
        <v>49240</v>
      </c>
    </row>
    <row r="15814" spans="1:1">
      <c r="A15814" s="20" t="s">
        <v>49241</v>
      </c>
    </row>
    <row r="15815" spans="1:1">
      <c r="A15815" s="20" t="s">
        <v>49242</v>
      </c>
    </row>
    <row r="15816" spans="1:1">
      <c r="A15816" s="20" t="s">
        <v>49243</v>
      </c>
    </row>
    <row r="15817" spans="1:1">
      <c r="A15817" s="20" t="s">
        <v>49244</v>
      </c>
    </row>
    <row r="15818" spans="1:1">
      <c r="A15818" s="20" t="s">
        <v>49245</v>
      </c>
    </row>
    <row r="15819" spans="1:1">
      <c r="A15819" s="20" t="s">
        <v>49246</v>
      </c>
    </row>
    <row r="15820" spans="1:1">
      <c r="A15820" s="20" t="s">
        <v>49247</v>
      </c>
    </row>
    <row r="15821" spans="1:1">
      <c r="A15821" s="20" t="s">
        <v>49248</v>
      </c>
    </row>
    <row r="15822" spans="1:1">
      <c r="A15822" s="20" t="s">
        <v>49249</v>
      </c>
    </row>
    <row r="15823" spans="1:1">
      <c r="A15823" s="20" t="s">
        <v>49250</v>
      </c>
    </row>
    <row r="15824" spans="1:1">
      <c r="A15824" s="20" t="s">
        <v>49251</v>
      </c>
    </row>
    <row r="15825" spans="1:1">
      <c r="A15825" s="20" t="s">
        <v>49252</v>
      </c>
    </row>
    <row r="15826" spans="1:1">
      <c r="A15826" s="20" t="s">
        <v>49253</v>
      </c>
    </row>
    <row r="15827" spans="1:1">
      <c r="A15827" s="20" t="s">
        <v>49254</v>
      </c>
    </row>
    <row r="15828" spans="1:1">
      <c r="A15828" s="20" t="s">
        <v>49255</v>
      </c>
    </row>
    <row r="15829" spans="1:1">
      <c r="A15829" s="20" t="s">
        <v>49256</v>
      </c>
    </row>
    <row r="15830" spans="1:1">
      <c r="A15830" s="20" t="s">
        <v>49257</v>
      </c>
    </row>
    <row r="15831" spans="1:1">
      <c r="A15831" s="20" t="s">
        <v>49258</v>
      </c>
    </row>
    <row r="15832" spans="1:1">
      <c r="A15832" s="20" t="s">
        <v>49259</v>
      </c>
    </row>
    <row r="15833" spans="1:1">
      <c r="A15833" s="20" t="s">
        <v>49260</v>
      </c>
    </row>
    <row r="15834" spans="1:1">
      <c r="A15834" s="20" t="s">
        <v>49261</v>
      </c>
    </row>
    <row r="15835" spans="1:1">
      <c r="A15835" s="20" t="s">
        <v>49262</v>
      </c>
    </row>
    <row r="15836" spans="1:1">
      <c r="A15836" s="20" t="s">
        <v>49263</v>
      </c>
    </row>
    <row r="15837" spans="1:1">
      <c r="A15837" s="20" t="s">
        <v>49264</v>
      </c>
    </row>
    <row r="15838" spans="1:1">
      <c r="A15838" s="20" t="s">
        <v>49265</v>
      </c>
    </row>
    <row r="15839" spans="1:1">
      <c r="A15839" s="20" t="s">
        <v>49266</v>
      </c>
    </row>
    <row r="15840" spans="1:1">
      <c r="A15840" s="20" t="s">
        <v>49267</v>
      </c>
    </row>
    <row r="15841" spans="1:1">
      <c r="A15841" s="20" t="s">
        <v>49268</v>
      </c>
    </row>
    <row r="15842" spans="1:1">
      <c r="A15842" s="20" t="s">
        <v>49269</v>
      </c>
    </row>
    <row r="15843" spans="1:1">
      <c r="A15843" s="20" t="s">
        <v>49270</v>
      </c>
    </row>
    <row r="15844" spans="1:1">
      <c r="A15844" s="20" t="s">
        <v>49271</v>
      </c>
    </row>
    <row r="15845" spans="1:1">
      <c r="A15845" s="20" t="s">
        <v>49272</v>
      </c>
    </row>
    <row r="15846" spans="1:1">
      <c r="A15846" s="20" t="s">
        <v>49273</v>
      </c>
    </row>
    <row r="15847" spans="1:1">
      <c r="A15847" s="20" t="s">
        <v>49274</v>
      </c>
    </row>
    <row r="15848" spans="1:1">
      <c r="A15848" s="20" t="s">
        <v>49275</v>
      </c>
    </row>
    <row r="15849" spans="1:1">
      <c r="A15849" s="20" t="s">
        <v>49276</v>
      </c>
    </row>
    <row r="15850" spans="1:1">
      <c r="A15850" s="20" t="s">
        <v>49277</v>
      </c>
    </row>
    <row r="15851" spans="1:1">
      <c r="A15851" s="20" t="s">
        <v>49278</v>
      </c>
    </row>
    <row r="15852" spans="1:1">
      <c r="A15852" s="20" t="s">
        <v>49279</v>
      </c>
    </row>
    <row r="15853" spans="1:1">
      <c r="A15853" s="20" t="s">
        <v>49280</v>
      </c>
    </row>
    <row r="15854" spans="1:1">
      <c r="A15854" s="20" t="s">
        <v>49281</v>
      </c>
    </row>
    <row r="15855" spans="1:1">
      <c r="A15855" s="20" t="s">
        <v>49282</v>
      </c>
    </row>
    <row r="15856" spans="1:1">
      <c r="A15856" s="20" t="s">
        <v>49283</v>
      </c>
    </row>
    <row r="15857" spans="1:1">
      <c r="A15857" s="20" t="s">
        <v>49284</v>
      </c>
    </row>
    <row r="15858" spans="1:1">
      <c r="A15858" s="20" t="s">
        <v>49285</v>
      </c>
    </row>
    <row r="15859" spans="1:1">
      <c r="A15859" s="20" t="s">
        <v>49286</v>
      </c>
    </row>
    <row r="15860" spans="1:1">
      <c r="A15860" s="20" t="s">
        <v>49287</v>
      </c>
    </row>
    <row r="15861" spans="1:1">
      <c r="A15861" s="20" t="s">
        <v>49288</v>
      </c>
    </row>
    <row r="15862" spans="1:1">
      <c r="A15862" s="20" t="s">
        <v>49289</v>
      </c>
    </row>
    <row r="15863" spans="1:1">
      <c r="A15863" s="20" t="s">
        <v>49290</v>
      </c>
    </row>
    <row r="15864" spans="1:1">
      <c r="A15864" s="20" t="s">
        <v>49291</v>
      </c>
    </row>
    <row r="15865" spans="1:1">
      <c r="A15865" s="20" t="s">
        <v>49292</v>
      </c>
    </row>
    <row r="15866" spans="1:1">
      <c r="A15866" s="20" t="s">
        <v>49293</v>
      </c>
    </row>
    <row r="15867" spans="1:1">
      <c r="A15867" s="20" t="s">
        <v>49294</v>
      </c>
    </row>
    <row r="15868" spans="1:1">
      <c r="A15868" s="20" t="s">
        <v>49295</v>
      </c>
    </row>
    <row r="15869" spans="1:1">
      <c r="A15869" s="20" t="s">
        <v>49296</v>
      </c>
    </row>
    <row r="15870" spans="1:1">
      <c r="A15870" s="20" t="s">
        <v>49297</v>
      </c>
    </row>
    <row r="15871" spans="1:1">
      <c r="A15871" s="20" t="s">
        <v>49298</v>
      </c>
    </row>
    <row r="15872" spans="1:1">
      <c r="A15872" s="20" t="s">
        <v>49299</v>
      </c>
    </row>
    <row r="15873" spans="1:1">
      <c r="A15873" s="20" t="s">
        <v>49300</v>
      </c>
    </row>
    <row r="15874" spans="1:1">
      <c r="A15874" s="20" t="s">
        <v>49301</v>
      </c>
    </row>
    <row r="15875" spans="1:1">
      <c r="A15875" s="20" t="s">
        <v>49302</v>
      </c>
    </row>
    <row r="15876" spans="1:1">
      <c r="A15876" s="20" t="s">
        <v>49303</v>
      </c>
    </row>
    <row r="15877" spans="1:1">
      <c r="A15877" s="20" t="s">
        <v>49304</v>
      </c>
    </row>
    <row r="15878" spans="1:1">
      <c r="A15878" s="20" t="s">
        <v>49305</v>
      </c>
    </row>
    <row r="15879" spans="1:1">
      <c r="A15879" s="20" t="s">
        <v>49306</v>
      </c>
    </row>
    <row r="15880" spans="1:1">
      <c r="A15880" s="20" t="s">
        <v>49307</v>
      </c>
    </row>
    <row r="15881" spans="1:1">
      <c r="A15881" s="20" t="s">
        <v>49308</v>
      </c>
    </row>
    <row r="15882" spans="1:1">
      <c r="A15882" s="20" t="s">
        <v>49309</v>
      </c>
    </row>
    <row r="15883" spans="1:1">
      <c r="A15883" s="20" t="s">
        <v>49310</v>
      </c>
    </row>
    <row r="15884" spans="1:1">
      <c r="A15884" s="20" t="s">
        <v>49311</v>
      </c>
    </row>
    <row r="15885" spans="1:1">
      <c r="A15885" s="20" t="s">
        <v>49312</v>
      </c>
    </row>
    <row r="15886" spans="1:1">
      <c r="A15886" s="20" t="s">
        <v>49313</v>
      </c>
    </row>
    <row r="15887" spans="1:1">
      <c r="A15887" s="20" t="s">
        <v>49314</v>
      </c>
    </row>
    <row r="15888" spans="1:1">
      <c r="A15888" s="20" t="s">
        <v>49315</v>
      </c>
    </row>
    <row r="15889" spans="1:1">
      <c r="A15889" s="20" t="s">
        <v>49316</v>
      </c>
    </row>
    <row r="15890" spans="1:1">
      <c r="A15890" s="20" t="s">
        <v>49317</v>
      </c>
    </row>
    <row r="15891" spans="1:1">
      <c r="A15891" s="20" t="s">
        <v>49318</v>
      </c>
    </row>
    <row r="15892" spans="1:1">
      <c r="A15892" s="20" t="s">
        <v>49319</v>
      </c>
    </row>
    <row r="15893" spans="1:1">
      <c r="A15893" s="20" t="s">
        <v>49320</v>
      </c>
    </row>
    <row r="15894" spans="1:1">
      <c r="A15894" s="20" t="s">
        <v>49321</v>
      </c>
    </row>
    <row r="15895" spans="1:1">
      <c r="A15895" s="20" t="s">
        <v>49322</v>
      </c>
    </row>
    <row r="15896" spans="1:1">
      <c r="A15896" s="20" t="s">
        <v>49323</v>
      </c>
    </row>
    <row r="15897" spans="1:1">
      <c r="A15897" s="20" t="s">
        <v>49324</v>
      </c>
    </row>
    <row r="15898" spans="1:1">
      <c r="A15898" s="20" t="s">
        <v>49325</v>
      </c>
    </row>
    <row r="15899" spans="1:1">
      <c r="A15899" s="20" t="s">
        <v>49326</v>
      </c>
    </row>
    <row r="15900" spans="1:1">
      <c r="A15900" s="20" t="s">
        <v>49327</v>
      </c>
    </row>
    <row r="15901" spans="1:1">
      <c r="A15901" s="20" t="s">
        <v>49328</v>
      </c>
    </row>
    <row r="15902" spans="1:1">
      <c r="A15902" s="20" t="s">
        <v>49329</v>
      </c>
    </row>
    <row r="15903" spans="1:1">
      <c r="A15903" s="20" t="s">
        <v>49330</v>
      </c>
    </row>
    <row r="15904" spans="1:1">
      <c r="A15904" s="20" t="s">
        <v>49331</v>
      </c>
    </row>
    <row r="15905" spans="1:1">
      <c r="A15905" s="20" t="s">
        <v>49332</v>
      </c>
    </row>
    <row r="15906" spans="1:1">
      <c r="A15906" s="20" t="s">
        <v>49333</v>
      </c>
    </row>
    <row r="15907" spans="1:1">
      <c r="A15907" s="20" t="s">
        <v>49334</v>
      </c>
    </row>
    <row r="15908" spans="1:1">
      <c r="A15908" s="20" t="s">
        <v>49335</v>
      </c>
    </row>
    <row r="15909" spans="1:1">
      <c r="A15909" s="20" t="s">
        <v>49336</v>
      </c>
    </row>
    <row r="15910" spans="1:1">
      <c r="A15910" s="20" t="s">
        <v>49337</v>
      </c>
    </row>
    <row r="15911" spans="1:1">
      <c r="A15911" s="20" t="s">
        <v>49338</v>
      </c>
    </row>
    <row r="15912" spans="1:1">
      <c r="A15912" s="20" t="s">
        <v>49339</v>
      </c>
    </row>
    <row r="15913" spans="1:1">
      <c r="A15913" s="20" t="s">
        <v>49340</v>
      </c>
    </row>
    <row r="15914" spans="1:1">
      <c r="A15914" s="20" t="s">
        <v>49341</v>
      </c>
    </row>
    <row r="15915" spans="1:1">
      <c r="A15915" s="20" t="s">
        <v>49342</v>
      </c>
    </row>
    <row r="15916" spans="1:1">
      <c r="A15916" s="20" t="s">
        <v>49343</v>
      </c>
    </row>
    <row r="15917" spans="1:1">
      <c r="A15917" s="20" t="s">
        <v>49344</v>
      </c>
    </row>
    <row r="15918" spans="1:1">
      <c r="A15918" s="20" t="s">
        <v>49345</v>
      </c>
    </row>
    <row r="15919" spans="1:1">
      <c r="A15919" s="20" t="s">
        <v>49346</v>
      </c>
    </row>
    <row r="15920" spans="1:1">
      <c r="A15920" s="20" t="s">
        <v>49347</v>
      </c>
    </row>
    <row r="15921" spans="1:1">
      <c r="A15921" s="20" t="s">
        <v>49348</v>
      </c>
    </row>
    <row r="15922" spans="1:1">
      <c r="A15922" s="20" t="s">
        <v>49349</v>
      </c>
    </row>
    <row r="15923" spans="1:1">
      <c r="A15923" s="20" t="s">
        <v>49350</v>
      </c>
    </row>
    <row r="15924" spans="1:1">
      <c r="A15924" s="20" t="s">
        <v>49351</v>
      </c>
    </row>
    <row r="15925" spans="1:1">
      <c r="A15925" s="20" t="s">
        <v>49352</v>
      </c>
    </row>
    <row r="15926" spans="1:1">
      <c r="A15926" s="20" t="s">
        <v>49353</v>
      </c>
    </row>
    <row r="15927" spans="1:1">
      <c r="A15927" s="20" t="s">
        <v>49354</v>
      </c>
    </row>
    <row r="15928" spans="1:1">
      <c r="A15928" s="20" t="s">
        <v>49355</v>
      </c>
    </row>
    <row r="15929" spans="1:1">
      <c r="A15929" s="20" t="s">
        <v>49356</v>
      </c>
    </row>
    <row r="15930" spans="1:1">
      <c r="A15930" s="20" t="s">
        <v>49357</v>
      </c>
    </row>
    <row r="15931" spans="1:1">
      <c r="A15931" s="20" t="s">
        <v>49358</v>
      </c>
    </row>
    <row r="15932" spans="1:1">
      <c r="A15932" s="20" t="s">
        <v>49359</v>
      </c>
    </row>
    <row r="15933" spans="1:1">
      <c r="A15933" s="20" t="s">
        <v>49360</v>
      </c>
    </row>
    <row r="15934" spans="1:1">
      <c r="A15934" s="20" t="s">
        <v>49361</v>
      </c>
    </row>
    <row r="15935" spans="1:1">
      <c r="A15935" s="20" t="s">
        <v>49362</v>
      </c>
    </row>
    <row r="15936" spans="1:1">
      <c r="A15936" s="20" t="s">
        <v>49363</v>
      </c>
    </row>
    <row r="15937" spans="1:1">
      <c r="A15937" s="20" t="s">
        <v>49364</v>
      </c>
    </row>
    <row r="15938" spans="1:1">
      <c r="A15938" s="20" t="s">
        <v>49365</v>
      </c>
    </row>
    <row r="15939" spans="1:1">
      <c r="A15939" s="20" t="s">
        <v>49366</v>
      </c>
    </row>
    <row r="15940" spans="1:1">
      <c r="A15940" s="20" t="s">
        <v>49367</v>
      </c>
    </row>
    <row r="15941" spans="1:1">
      <c r="A15941" s="20" t="s">
        <v>49368</v>
      </c>
    </row>
    <row r="15942" spans="1:1">
      <c r="A15942" s="20" t="s">
        <v>49369</v>
      </c>
    </row>
    <row r="15943" spans="1:1">
      <c r="A15943" s="20" t="s">
        <v>49370</v>
      </c>
    </row>
    <row r="15944" spans="1:1">
      <c r="A15944" s="20" t="s">
        <v>49371</v>
      </c>
    </row>
    <row r="15945" spans="1:1">
      <c r="A15945" s="20" t="s">
        <v>49372</v>
      </c>
    </row>
    <row r="15946" spans="1:1">
      <c r="A15946" s="20" t="s">
        <v>49373</v>
      </c>
    </row>
    <row r="15947" spans="1:1">
      <c r="A15947" s="20" t="s">
        <v>49374</v>
      </c>
    </row>
    <row r="15948" spans="1:1">
      <c r="A15948" s="20" t="s">
        <v>49375</v>
      </c>
    </row>
    <row r="15949" spans="1:1">
      <c r="A15949" s="20" t="s">
        <v>49376</v>
      </c>
    </row>
    <row r="15950" spans="1:1">
      <c r="A15950" s="20" t="s">
        <v>49377</v>
      </c>
    </row>
    <row r="15951" spans="1:1">
      <c r="A15951" s="20" t="s">
        <v>49378</v>
      </c>
    </row>
    <row r="15952" spans="1:1">
      <c r="A15952" s="20" t="s">
        <v>49379</v>
      </c>
    </row>
    <row r="15953" spans="1:1">
      <c r="A15953" s="20" t="s">
        <v>49380</v>
      </c>
    </row>
    <row r="15954" spans="1:1">
      <c r="A15954" s="20" t="s">
        <v>49381</v>
      </c>
    </row>
    <row r="15955" spans="1:1">
      <c r="A15955" s="20" t="s">
        <v>49382</v>
      </c>
    </row>
    <row r="15956" spans="1:1">
      <c r="A15956" s="20" t="s">
        <v>49383</v>
      </c>
    </row>
    <row r="15957" spans="1:1">
      <c r="A15957" s="20" t="s">
        <v>49384</v>
      </c>
    </row>
    <row r="15958" spans="1:1">
      <c r="A15958" s="20" t="s">
        <v>49385</v>
      </c>
    </row>
    <row r="15959" spans="1:1">
      <c r="A15959" s="20" t="s">
        <v>49386</v>
      </c>
    </row>
    <row r="15960" spans="1:1">
      <c r="A15960" s="20" t="s">
        <v>49387</v>
      </c>
    </row>
    <row r="15961" spans="1:1">
      <c r="A15961" s="20" t="s">
        <v>49388</v>
      </c>
    </row>
    <row r="15962" spans="1:1">
      <c r="A15962" s="20" t="s">
        <v>49389</v>
      </c>
    </row>
    <row r="15963" spans="1:1">
      <c r="A15963" s="20" t="s">
        <v>49390</v>
      </c>
    </row>
    <row r="15964" spans="1:1">
      <c r="A15964" s="20" t="s">
        <v>49391</v>
      </c>
    </row>
    <row r="15965" spans="1:1">
      <c r="A15965" s="20" t="s">
        <v>49392</v>
      </c>
    </row>
    <row r="15966" spans="1:1">
      <c r="A15966" s="20" t="s">
        <v>49393</v>
      </c>
    </row>
    <row r="15967" spans="1:1">
      <c r="A15967" s="20" t="s">
        <v>49394</v>
      </c>
    </row>
    <row r="15968" spans="1:1">
      <c r="A15968" s="20" t="s">
        <v>49395</v>
      </c>
    </row>
    <row r="15969" spans="1:1">
      <c r="A15969" s="20" t="s">
        <v>49396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6"/>
  <sheetViews>
    <sheetView workbookViewId="0">
      <selection activeCell="I18" sqref="I18"/>
    </sheetView>
  </sheetViews>
  <sheetFormatPr defaultRowHeight="16.8"/>
  <cols>
    <col min="1" max="1" width="16" customWidth="1"/>
    <col min="2" max="2" width="14.09765625" customWidth="1"/>
  </cols>
  <sheetData>
    <row r="1" spans="1:2">
      <c r="A1" t="s">
        <v>49440</v>
      </c>
      <c r="B1" s="25" t="s">
        <v>567</v>
      </c>
    </row>
    <row r="2" spans="1:2">
      <c r="A2" t="s">
        <v>76462</v>
      </c>
    </row>
    <row r="3" spans="1:2">
      <c r="A3" t="s">
        <v>76463</v>
      </c>
    </row>
    <row r="4" spans="1:2">
      <c r="A4" t="s">
        <v>76464</v>
      </c>
    </row>
    <row r="5" spans="1:2">
      <c r="A5" t="s">
        <v>76465</v>
      </c>
    </row>
    <row r="6" spans="1:2">
      <c r="A6" t="s">
        <v>76466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81283"/>
  <sheetViews>
    <sheetView workbookViewId="0">
      <selection activeCell="F19" sqref="F19"/>
    </sheetView>
  </sheetViews>
  <sheetFormatPr defaultRowHeight="16.8"/>
  <cols>
    <col min="1" max="1" width="14.5" customWidth="1"/>
  </cols>
  <sheetData>
    <row r="1" spans="1:1">
      <c r="A1" t="s">
        <v>49454</v>
      </c>
    </row>
    <row r="81223" spans="1:1">
      <c r="A81223" s="29"/>
    </row>
    <row r="81224" spans="1:1">
      <c r="A81224" s="29"/>
    </row>
    <row r="81225" spans="1:1">
      <c r="A81225" s="29"/>
    </row>
    <row r="81226" spans="1:1">
      <c r="A81226" s="29"/>
    </row>
    <row r="81227" spans="1:1">
      <c r="A81227" s="29"/>
    </row>
    <row r="81228" spans="1:1">
      <c r="A81228" s="29"/>
    </row>
    <row r="81229" spans="1:1">
      <c r="A81229" s="29"/>
    </row>
    <row r="81230" spans="1:1">
      <c r="A81230" s="29"/>
    </row>
    <row r="81231" spans="1:1">
      <c r="A81231" s="29"/>
    </row>
    <row r="81232" spans="1:1">
      <c r="A81232" s="29"/>
    </row>
    <row r="81233" spans="1:1">
      <c r="A81233" s="29"/>
    </row>
    <row r="81234" spans="1:1">
      <c r="A81234" s="29"/>
    </row>
    <row r="81235" spans="1:1">
      <c r="A81235" s="29"/>
    </row>
    <row r="81236" spans="1:1">
      <c r="A81236" s="29"/>
    </row>
    <row r="81237" spans="1:1">
      <c r="A81237" s="29"/>
    </row>
    <row r="81238" spans="1:1">
      <c r="A81238" s="29"/>
    </row>
    <row r="81239" spans="1:1">
      <c r="A81239" s="29"/>
    </row>
    <row r="81240" spans="1:1">
      <c r="A81240" s="29"/>
    </row>
    <row r="81241" spans="1:1">
      <c r="A81241" s="29"/>
    </row>
    <row r="81242" spans="1:1">
      <c r="A81242" s="29"/>
    </row>
    <row r="81243" spans="1:1">
      <c r="A81243" s="29"/>
    </row>
    <row r="81244" spans="1:1">
      <c r="A81244" s="29"/>
    </row>
    <row r="81245" spans="1:1">
      <c r="A81245" s="29"/>
    </row>
    <row r="81246" spans="1:1">
      <c r="A81246" s="29"/>
    </row>
    <row r="81247" spans="1:1">
      <c r="A81247" s="29"/>
    </row>
    <row r="81248" spans="1:1">
      <c r="A81248" s="29"/>
    </row>
    <row r="81249" spans="1:1">
      <c r="A81249" s="29"/>
    </row>
    <row r="81250" spans="1:1">
      <c r="A81250" s="29"/>
    </row>
    <row r="81251" spans="1:1">
      <c r="A81251" s="29"/>
    </row>
    <row r="81252" spans="1:1">
      <c r="A81252" s="29"/>
    </row>
    <row r="81253" spans="1:1">
      <c r="A81253" s="29"/>
    </row>
    <row r="81254" spans="1:1">
      <c r="A81254" s="29"/>
    </row>
    <row r="81255" spans="1:1">
      <c r="A81255" s="29"/>
    </row>
    <row r="81256" spans="1:1">
      <c r="A81256" s="29"/>
    </row>
    <row r="81257" spans="1:1">
      <c r="A81257" s="29"/>
    </row>
    <row r="81258" spans="1:1">
      <c r="A81258" s="29"/>
    </row>
    <row r="81259" spans="1:1">
      <c r="A81259" s="29"/>
    </row>
    <row r="81260" spans="1:1">
      <c r="A81260" s="29"/>
    </row>
    <row r="81261" spans="1:1">
      <c r="A81261" s="29"/>
    </row>
    <row r="81262" spans="1:1">
      <c r="A81262" s="29"/>
    </row>
    <row r="81263" spans="1:1">
      <c r="A81263" s="30"/>
    </row>
    <row r="81264" spans="1:1">
      <c r="A81264" s="30"/>
    </row>
    <row r="81265" spans="1:1">
      <c r="A81265" s="30"/>
    </row>
    <row r="81266" spans="1:1">
      <c r="A81266" s="30"/>
    </row>
    <row r="81267" spans="1:1">
      <c r="A81267" s="30"/>
    </row>
    <row r="81268" spans="1:1">
      <c r="A81268" s="30"/>
    </row>
    <row r="81269" spans="1:1">
      <c r="A81269" s="30"/>
    </row>
    <row r="81270" spans="1:1">
      <c r="A81270" s="30"/>
    </row>
    <row r="81271" spans="1:1">
      <c r="A81271" s="30"/>
    </row>
    <row r="81272" spans="1:1">
      <c r="A81272" s="30"/>
    </row>
    <row r="81273" spans="1:1">
      <c r="A81273" s="30"/>
    </row>
    <row r="81274" spans="1:1">
      <c r="A81274" s="30"/>
    </row>
    <row r="81275" spans="1:1">
      <c r="A81275" s="30"/>
    </row>
    <row r="81276" spans="1:1">
      <c r="A81276" s="30"/>
    </row>
    <row r="81277" spans="1:1">
      <c r="A81277" s="30"/>
    </row>
    <row r="81278" spans="1:1">
      <c r="A81278" s="30"/>
    </row>
    <row r="81279" spans="1:1">
      <c r="A81279" s="30"/>
    </row>
    <row r="81280" spans="1:1">
      <c r="A81280" s="30"/>
    </row>
    <row r="81281" spans="1:1">
      <c r="A81281" s="30"/>
    </row>
    <row r="81282" spans="1:1">
      <c r="A81282" s="30"/>
    </row>
    <row r="81283" spans="1:1">
      <c r="A81283" s="3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22314"/>
  <sheetViews>
    <sheetView workbookViewId="0">
      <selection activeCell="K19" sqref="K19"/>
    </sheetView>
  </sheetViews>
  <sheetFormatPr defaultRowHeight="16.8"/>
  <cols>
    <col min="1" max="1" width="19.5" customWidth="1"/>
  </cols>
  <sheetData>
    <row r="1" spans="1:1">
      <c r="A1" t="s">
        <v>49455</v>
      </c>
    </row>
    <row r="2" spans="1:1">
      <c r="A2" t="s">
        <v>49456</v>
      </c>
    </row>
    <row r="3" spans="1:1">
      <c r="A3" t="s">
        <v>49457</v>
      </c>
    </row>
    <row r="4" spans="1:1">
      <c r="A4" t="s">
        <v>49458</v>
      </c>
    </row>
    <row r="5" spans="1:1">
      <c r="A5" t="s">
        <v>49459</v>
      </c>
    </row>
    <row r="6" spans="1:1">
      <c r="A6" t="s">
        <v>49460</v>
      </c>
    </row>
    <row r="7" spans="1:1">
      <c r="A7" t="s">
        <v>49461</v>
      </c>
    </row>
    <row r="8" spans="1:1">
      <c r="A8" t="s">
        <v>49462</v>
      </c>
    </row>
    <row r="9" spans="1:1">
      <c r="A9" t="s">
        <v>49463</v>
      </c>
    </row>
    <row r="10" spans="1:1">
      <c r="A10" t="s">
        <v>49464</v>
      </c>
    </row>
    <row r="11" spans="1:1">
      <c r="A11" t="s">
        <v>49465</v>
      </c>
    </row>
    <row r="12" spans="1:1">
      <c r="A12" t="s">
        <v>49466</v>
      </c>
    </row>
    <row r="13" spans="1:1">
      <c r="A13" t="s">
        <v>49467</v>
      </c>
    </row>
    <row r="14" spans="1:1">
      <c r="A14" t="s">
        <v>49468</v>
      </c>
    </row>
    <row r="15" spans="1:1">
      <c r="A15" t="s">
        <v>49469</v>
      </c>
    </row>
    <row r="16" spans="1:1">
      <c r="A16" t="s">
        <v>49470</v>
      </c>
    </row>
    <row r="17" spans="1:1">
      <c r="A17" t="s">
        <v>49471</v>
      </c>
    </row>
    <row r="18" spans="1:1">
      <c r="A18" t="s">
        <v>49472</v>
      </c>
    </row>
    <row r="19" spans="1:1">
      <c r="A19" t="s">
        <v>49473</v>
      </c>
    </row>
    <row r="20" spans="1:1">
      <c r="A20" t="s">
        <v>49474</v>
      </c>
    </row>
    <row r="21" spans="1:1">
      <c r="A21" t="s">
        <v>49475</v>
      </c>
    </row>
    <row r="22" spans="1:1">
      <c r="A22" t="s">
        <v>49476</v>
      </c>
    </row>
    <row r="23" spans="1:1">
      <c r="A23" t="s">
        <v>49477</v>
      </c>
    </row>
    <row r="24" spans="1:1">
      <c r="A24" t="s">
        <v>49478</v>
      </c>
    </row>
    <row r="25" spans="1:1">
      <c r="A25" t="s">
        <v>49479</v>
      </c>
    </row>
    <row r="26" spans="1:1">
      <c r="A26" t="s">
        <v>49480</v>
      </c>
    </row>
    <row r="27" spans="1:1">
      <c r="A27" t="s">
        <v>49481</v>
      </c>
    </row>
    <row r="28" spans="1:1">
      <c r="A28" t="s">
        <v>49482</v>
      </c>
    </row>
    <row r="29" spans="1:1">
      <c r="A29" t="s">
        <v>49483</v>
      </c>
    </row>
    <row r="30" spans="1:1">
      <c r="A30" t="s">
        <v>49484</v>
      </c>
    </row>
    <row r="31" spans="1:1">
      <c r="A31" t="s">
        <v>49485</v>
      </c>
    </row>
    <row r="32" spans="1:1">
      <c r="A32" t="s">
        <v>49486</v>
      </c>
    </row>
    <row r="33" spans="1:1">
      <c r="A33" t="s">
        <v>49487</v>
      </c>
    </row>
    <row r="34" spans="1:1">
      <c r="A34" t="s">
        <v>49488</v>
      </c>
    </row>
    <row r="35" spans="1:1">
      <c r="A35" t="s">
        <v>49489</v>
      </c>
    </row>
    <row r="36" spans="1:1">
      <c r="A36" t="s">
        <v>49490</v>
      </c>
    </row>
    <row r="37" spans="1:1">
      <c r="A37" t="s">
        <v>49491</v>
      </c>
    </row>
    <row r="38" spans="1:1">
      <c r="A38" t="s">
        <v>49492</v>
      </c>
    </row>
    <row r="39" spans="1:1">
      <c r="A39" t="s">
        <v>49493</v>
      </c>
    </row>
    <row r="40" spans="1:1">
      <c r="A40" t="s">
        <v>49494</v>
      </c>
    </row>
    <row r="41" spans="1:1">
      <c r="A41" t="s">
        <v>49495</v>
      </c>
    </row>
    <row r="42" spans="1:1">
      <c r="A42" t="s">
        <v>49496</v>
      </c>
    </row>
    <row r="43" spans="1:1">
      <c r="A43" t="s">
        <v>49497</v>
      </c>
    </row>
    <row r="44" spans="1:1">
      <c r="A44" t="s">
        <v>49498</v>
      </c>
    </row>
    <row r="45" spans="1:1">
      <c r="A45" t="s">
        <v>49499</v>
      </c>
    </row>
    <row r="46" spans="1:1">
      <c r="A46" t="s">
        <v>49500</v>
      </c>
    </row>
    <row r="47" spans="1:1">
      <c r="A47" t="s">
        <v>49501</v>
      </c>
    </row>
    <row r="48" spans="1:1">
      <c r="A48" t="s">
        <v>49502</v>
      </c>
    </row>
    <row r="49" spans="1:1">
      <c r="A49" t="s">
        <v>49503</v>
      </c>
    </row>
    <row r="50" spans="1:1">
      <c r="A50" t="s">
        <v>49504</v>
      </c>
    </row>
    <row r="51" spans="1:1">
      <c r="A51" t="s">
        <v>49505</v>
      </c>
    </row>
    <row r="52" spans="1:1">
      <c r="A52" t="s">
        <v>49506</v>
      </c>
    </row>
    <row r="53" spans="1:1">
      <c r="A53" t="s">
        <v>49507</v>
      </c>
    </row>
    <row r="54" spans="1:1">
      <c r="A54" t="s">
        <v>49508</v>
      </c>
    </row>
    <row r="55" spans="1:1">
      <c r="A55" t="s">
        <v>49509</v>
      </c>
    </row>
    <row r="56" spans="1:1">
      <c r="A56" t="s">
        <v>49510</v>
      </c>
    </row>
    <row r="57" spans="1:1">
      <c r="A57" t="s">
        <v>49511</v>
      </c>
    </row>
    <row r="58" spans="1:1">
      <c r="A58" t="s">
        <v>49512</v>
      </c>
    </row>
    <row r="59" spans="1:1">
      <c r="A59" t="s">
        <v>49513</v>
      </c>
    </row>
    <row r="60" spans="1:1">
      <c r="A60" t="s">
        <v>49514</v>
      </c>
    </row>
    <row r="61" spans="1:1">
      <c r="A61" t="s">
        <v>49515</v>
      </c>
    </row>
    <row r="62" spans="1:1">
      <c r="A62" t="s">
        <v>49516</v>
      </c>
    </row>
    <row r="63" spans="1:1">
      <c r="A63" t="s">
        <v>49517</v>
      </c>
    </row>
    <row r="64" spans="1:1">
      <c r="A64" t="s">
        <v>49518</v>
      </c>
    </row>
    <row r="65" spans="1:1">
      <c r="A65" t="s">
        <v>49519</v>
      </c>
    </row>
    <row r="66" spans="1:1">
      <c r="A66" t="s">
        <v>49520</v>
      </c>
    </row>
    <row r="67" spans="1:1">
      <c r="A67" t="s">
        <v>49521</v>
      </c>
    </row>
    <row r="68" spans="1:1">
      <c r="A68" t="s">
        <v>49522</v>
      </c>
    </row>
    <row r="69" spans="1:1">
      <c r="A69" t="s">
        <v>49523</v>
      </c>
    </row>
    <row r="70" spans="1:1">
      <c r="A70" t="s">
        <v>49524</v>
      </c>
    </row>
    <row r="71" spans="1:1">
      <c r="A71" t="s">
        <v>49525</v>
      </c>
    </row>
    <row r="72" spans="1:1">
      <c r="A72" t="s">
        <v>49526</v>
      </c>
    </row>
    <row r="73" spans="1:1">
      <c r="A73" t="s">
        <v>49527</v>
      </c>
    </row>
    <row r="74" spans="1:1">
      <c r="A74" t="s">
        <v>49528</v>
      </c>
    </row>
    <row r="75" spans="1:1">
      <c r="A75" t="s">
        <v>49529</v>
      </c>
    </row>
    <row r="76" spans="1:1">
      <c r="A76" t="s">
        <v>49530</v>
      </c>
    </row>
    <row r="77" spans="1:1">
      <c r="A77" t="s">
        <v>49531</v>
      </c>
    </row>
    <row r="78" spans="1:1">
      <c r="A78" t="s">
        <v>49532</v>
      </c>
    </row>
    <row r="79" spans="1:1">
      <c r="A79" t="s">
        <v>49533</v>
      </c>
    </row>
    <row r="80" spans="1:1">
      <c r="A80" t="s">
        <v>49534</v>
      </c>
    </row>
    <row r="81" spans="1:1">
      <c r="A81" t="s">
        <v>49535</v>
      </c>
    </row>
    <row r="82" spans="1:1">
      <c r="A82" t="s">
        <v>49536</v>
      </c>
    </row>
    <row r="83" spans="1:1">
      <c r="A83" t="s">
        <v>49537</v>
      </c>
    </row>
    <row r="84" spans="1:1">
      <c r="A84" t="s">
        <v>49538</v>
      </c>
    </row>
    <row r="85" spans="1:1">
      <c r="A85" t="s">
        <v>49539</v>
      </c>
    </row>
    <row r="86" spans="1:1">
      <c r="A86" t="s">
        <v>49540</v>
      </c>
    </row>
    <row r="87" spans="1:1">
      <c r="A87" t="s">
        <v>49541</v>
      </c>
    </row>
    <row r="88" spans="1:1">
      <c r="A88" t="s">
        <v>49542</v>
      </c>
    </row>
    <row r="89" spans="1:1">
      <c r="A89" t="s">
        <v>49543</v>
      </c>
    </row>
    <row r="90" spans="1:1">
      <c r="A90" t="s">
        <v>49544</v>
      </c>
    </row>
    <row r="91" spans="1:1">
      <c r="A91" t="s">
        <v>49545</v>
      </c>
    </row>
    <row r="92" spans="1:1">
      <c r="A92" t="s">
        <v>49546</v>
      </c>
    </row>
    <row r="93" spans="1:1">
      <c r="A93" t="s">
        <v>49547</v>
      </c>
    </row>
    <row r="94" spans="1:1">
      <c r="A94" t="s">
        <v>49548</v>
      </c>
    </row>
    <row r="95" spans="1:1">
      <c r="A95" t="s">
        <v>49549</v>
      </c>
    </row>
    <row r="96" spans="1:1">
      <c r="A96" t="s">
        <v>49550</v>
      </c>
    </row>
    <row r="97" spans="1:1">
      <c r="A97" t="s">
        <v>49551</v>
      </c>
    </row>
    <row r="98" spans="1:1">
      <c r="A98" t="s">
        <v>49552</v>
      </c>
    </row>
    <row r="99" spans="1:1">
      <c r="A99" t="s">
        <v>49553</v>
      </c>
    </row>
    <row r="100" spans="1:1">
      <c r="A100" t="s">
        <v>49554</v>
      </c>
    </row>
    <row r="101" spans="1:1">
      <c r="A101" t="s">
        <v>49555</v>
      </c>
    </row>
    <row r="102" spans="1:1">
      <c r="A102" t="s">
        <v>49556</v>
      </c>
    </row>
    <row r="103" spans="1:1">
      <c r="A103" t="s">
        <v>49557</v>
      </c>
    </row>
    <row r="104" spans="1:1">
      <c r="A104" t="s">
        <v>49558</v>
      </c>
    </row>
    <row r="105" spans="1:1">
      <c r="A105" t="s">
        <v>49559</v>
      </c>
    </row>
    <row r="106" spans="1:1">
      <c r="A106" t="s">
        <v>49560</v>
      </c>
    </row>
    <row r="107" spans="1:1">
      <c r="A107" t="s">
        <v>49561</v>
      </c>
    </row>
    <row r="108" spans="1:1">
      <c r="A108" t="s">
        <v>49562</v>
      </c>
    </row>
    <row r="109" spans="1:1">
      <c r="A109" t="s">
        <v>49563</v>
      </c>
    </row>
    <row r="110" spans="1:1">
      <c r="A110" t="s">
        <v>49564</v>
      </c>
    </row>
    <row r="111" spans="1:1">
      <c r="A111" t="s">
        <v>49565</v>
      </c>
    </row>
    <row r="112" spans="1:1">
      <c r="A112" t="s">
        <v>49566</v>
      </c>
    </row>
    <row r="113" spans="1:1">
      <c r="A113" t="s">
        <v>49567</v>
      </c>
    </row>
    <row r="114" spans="1:1">
      <c r="A114" t="s">
        <v>49568</v>
      </c>
    </row>
    <row r="115" spans="1:1">
      <c r="A115" t="s">
        <v>49569</v>
      </c>
    </row>
    <row r="116" spans="1:1">
      <c r="A116" t="s">
        <v>49570</v>
      </c>
    </row>
    <row r="117" spans="1:1">
      <c r="A117" t="s">
        <v>49571</v>
      </c>
    </row>
    <row r="118" spans="1:1">
      <c r="A118" t="s">
        <v>49572</v>
      </c>
    </row>
    <row r="119" spans="1:1">
      <c r="A119" t="s">
        <v>49573</v>
      </c>
    </row>
    <row r="120" spans="1:1">
      <c r="A120" t="s">
        <v>49574</v>
      </c>
    </row>
    <row r="121" spans="1:1">
      <c r="A121" t="s">
        <v>49575</v>
      </c>
    </row>
    <row r="122" spans="1:1">
      <c r="A122" t="s">
        <v>49576</v>
      </c>
    </row>
    <row r="123" spans="1:1">
      <c r="A123" t="s">
        <v>49577</v>
      </c>
    </row>
    <row r="124" spans="1:1">
      <c r="A124" t="s">
        <v>49578</v>
      </c>
    </row>
    <row r="125" spans="1:1">
      <c r="A125" t="s">
        <v>49579</v>
      </c>
    </row>
    <row r="126" spans="1:1">
      <c r="A126" t="s">
        <v>49580</v>
      </c>
    </row>
    <row r="127" spans="1:1">
      <c r="A127" t="s">
        <v>49581</v>
      </c>
    </row>
    <row r="128" spans="1:1">
      <c r="A128" t="s">
        <v>49582</v>
      </c>
    </row>
    <row r="129" spans="1:1">
      <c r="A129" t="s">
        <v>49583</v>
      </c>
    </row>
    <row r="130" spans="1:1">
      <c r="A130" t="s">
        <v>49584</v>
      </c>
    </row>
    <row r="131" spans="1:1">
      <c r="A131" t="s">
        <v>49585</v>
      </c>
    </row>
    <row r="132" spans="1:1">
      <c r="A132" t="s">
        <v>49586</v>
      </c>
    </row>
    <row r="133" spans="1:1">
      <c r="A133" t="s">
        <v>49587</v>
      </c>
    </row>
    <row r="134" spans="1:1">
      <c r="A134" t="s">
        <v>49588</v>
      </c>
    </row>
    <row r="135" spans="1:1">
      <c r="A135" t="s">
        <v>49589</v>
      </c>
    </row>
    <row r="136" spans="1:1">
      <c r="A136" t="s">
        <v>49590</v>
      </c>
    </row>
    <row r="137" spans="1:1">
      <c r="A137" t="s">
        <v>49591</v>
      </c>
    </row>
    <row r="138" spans="1:1">
      <c r="A138" t="s">
        <v>49592</v>
      </c>
    </row>
    <row r="139" spans="1:1">
      <c r="A139" t="s">
        <v>49593</v>
      </c>
    </row>
    <row r="140" spans="1:1">
      <c r="A140" t="s">
        <v>49594</v>
      </c>
    </row>
    <row r="141" spans="1:1">
      <c r="A141" t="s">
        <v>49595</v>
      </c>
    </row>
    <row r="142" spans="1:1">
      <c r="A142" t="s">
        <v>49596</v>
      </c>
    </row>
    <row r="143" spans="1:1">
      <c r="A143" t="s">
        <v>49597</v>
      </c>
    </row>
    <row r="144" spans="1:1">
      <c r="A144" t="s">
        <v>49598</v>
      </c>
    </row>
    <row r="145" spans="1:1">
      <c r="A145" t="s">
        <v>49599</v>
      </c>
    </row>
    <row r="146" spans="1:1">
      <c r="A146" t="s">
        <v>49600</v>
      </c>
    </row>
    <row r="147" spans="1:1">
      <c r="A147" t="s">
        <v>49601</v>
      </c>
    </row>
    <row r="148" spans="1:1">
      <c r="A148" t="s">
        <v>49602</v>
      </c>
    </row>
    <row r="149" spans="1:1">
      <c r="A149" t="s">
        <v>49603</v>
      </c>
    </row>
    <row r="150" spans="1:1">
      <c r="A150" t="s">
        <v>49604</v>
      </c>
    </row>
    <row r="151" spans="1:1">
      <c r="A151" t="s">
        <v>49605</v>
      </c>
    </row>
    <row r="152" spans="1:1">
      <c r="A152" t="s">
        <v>49606</v>
      </c>
    </row>
    <row r="153" spans="1:1">
      <c r="A153" t="s">
        <v>49607</v>
      </c>
    </row>
    <row r="154" spans="1:1">
      <c r="A154" t="s">
        <v>49608</v>
      </c>
    </row>
    <row r="155" spans="1:1">
      <c r="A155" t="s">
        <v>49609</v>
      </c>
    </row>
    <row r="156" spans="1:1">
      <c r="A156" t="s">
        <v>49610</v>
      </c>
    </row>
    <row r="157" spans="1:1">
      <c r="A157" t="s">
        <v>49611</v>
      </c>
    </row>
    <row r="158" spans="1:1">
      <c r="A158" t="s">
        <v>49612</v>
      </c>
    </row>
    <row r="159" spans="1:1">
      <c r="A159" t="s">
        <v>49613</v>
      </c>
    </row>
    <row r="160" spans="1:1">
      <c r="A160" t="s">
        <v>49614</v>
      </c>
    </row>
    <row r="161" spans="1:1">
      <c r="A161" t="s">
        <v>49615</v>
      </c>
    </row>
    <row r="162" spans="1:1">
      <c r="A162" t="s">
        <v>49616</v>
      </c>
    </row>
    <row r="163" spans="1:1">
      <c r="A163" t="s">
        <v>49617</v>
      </c>
    </row>
    <row r="164" spans="1:1">
      <c r="A164" t="s">
        <v>49618</v>
      </c>
    </row>
    <row r="165" spans="1:1">
      <c r="A165" t="s">
        <v>49619</v>
      </c>
    </row>
    <row r="166" spans="1:1">
      <c r="A166" t="s">
        <v>49620</v>
      </c>
    </row>
    <row r="167" spans="1:1">
      <c r="A167" t="s">
        <v>49621</v>
      </c>
    </row>
    <row r="168" spans="1:1">
      <c r="A168" t="s">
        <v>49622</v>
      </c>
    </row>
    <row r="169" spans="1:1">
      <c r="A169" t="s">
        <v>49623</v>
      </c>
    </row>
    <row r="170" spans="1:1">
      <c r="A170" t="s">
        <v>49624</v>
      </c>
    </row>
    <row r="171" spans="1:1">
      <c r="A171" t="s">
        <v>49625</v>
      </c>
    </row>
    <row r="172" spans="1:1">
      <c r="A172" t="s">
        <v>49626</v>
      </c>
    </row>
    <row r="173" spans="1:1">
      <c r="A173" t="s">
        <v>49627</v>
      </c>
    </row>
    <row r="174" spans="1:1">
      <c r="A174" t="s">
        <v>49628</v>
      </c>
    </row>
    <row r="175" spans="1:1">
      <c r="A175" t="s">
        <v>49629</v>
      </c>
    </row>
    <row r="176" spans="1:1">
      <c r="A176" t="s">
        <v>49630</v>
      </c>
    </row>
    <row r="177" spans="1:1">
      <c r="A177" t="s">
        <v>49631</v>
      </c>
    </row>
    <row r="178" spans="1:1">
      <c r="A178" t="s">
        <v>49632</v>
      </c>
    </row>
    <row r="179" spans="1:1">
      <c r="A179" t="s">
        <v>49633</v>
      </c>
    </row>
    <row r="180" spans="1:1">
      <c r="A180" t="s">
        <v>49634</v>
      </c>
    </row>
    <row r="181" spans="1:1">
      <c r="A181" t="s">
        <v>49635</v>
      </c>
    </row>
    <row r="182" spans="1:1">
      <c r="A182" t="s">
        <v>49636</v>
      </c>
    </row>
    <row r="183" spans="1:1">
      <c r="A183" t="s">
        <v>49637</v>
      </c>
    </row>
    <row r="184" spans="1:1">
      <c r="A184" t="s">
        <v>49638</v>
      </c>
    </row>
    <row r="185" spans="1:1">
      <c r="A185" t="s">
        <v>49639</v>
      </c>
    </row>
    <row r="186" spans="1:1">
      <c r="A186" t="s">
        <v>49640</v>
      </c>
    </row>
    <row r="187" spans="1:1">
      <c r="A187" t="s">
        <v>49641</v>
      </c>
    </row>
    <row r="188" spans="1:1">
      <c r="A188" t="s">
        <v>49642</v>
      </c>
    </row>
    <row r="189" spans="1:1">
      <c r="A189" t="s">
        <v>49643</v>
      </c>
    </row>
    <row r="190" spans="1:1">
      <c r="A190" t="s">
        <v>49644</v>
      </c>
    </row>
    <row r="191" spans="1:1">
      <c r="A191" t="s">
        <v>49645</v>
      </c>
    </row>
    <row r="192" spans="1:1">
      <c r="A192" t="s">
        <v>49646</v>
      </c>
    </row>
    <row r="193" spans="1:1">
      <c r="A193" t="s">
        <v>49647</v>
      </c>
    </row>
    <row r="194" spans="1:1">
      <c r="A194" t="s">
        <v>49648</v>
      </c>
    </row>
    <row r="195" spans="1:1">
      <c r="A195" t="s">
        <v>49649</v>
      </c>
    </row>
    <row r="196" spans="1:1">
      <c r="A196" t="s">
        <v>49650</v>
      </c>
    </row>
    <row r="197" spans="1:1">
      <c r="A197" t="s">
        <v>49651</v>
      </c>
    </row>
    <row r="198" spans="1:1">
      <c r="A198" t="s">
        <v>49652</v>
      </c>
    </row>
    <row r="199" spans="1:1">
      <c r="A199" t="s">
        <v>49653</v>
      </c>
    </row>
    <row r="200" spans="1:1">
      <c r="A200" t="s">
        <v>49654</v>
      </c>
    </row>
    <row r="201" spans="1:1">
      <c r="A201" t="s">
        <v>49655</v>
      </c>
    </row>
    <row r="202" spans="1:1">
      <c r="A202" t="s">
        <v>49656</v>
      </c>
    </row>
    <row r="203" spans="1:1">
      <c r="A203" t="s">
        <v>49657</v>
      </c>
    </row>
    <row r="204" spans="1:1">
      <c r="A204" t="s">
        <v>49658</v>
      </c>
    </row>
    <row r="205" spans="1:1">
      <c r="A205" t="s">
        <v>49659</v>
      </c>
    </row>
    <row r="206" spans="1:1">
      <c r="A206" t="s">
        <v>49660</v>
      </c>
    </row>
    <row r="207" spans="1:1">
      <c r="A207" t="s">
        <v>49661</v>
      </c>
    </row>
    <row r="208" spans="1:1">
      <c r="A208" t="s">
        <v>49662</v>
      </c>
    </row>
    <row r="209" spans="1:1">
      <c r="A209" t="s">
        <v>49663</v>
      </c>
    </row>
    <row r="210" spans="1:1">
      <c r="A210" t="s">
        <v>49664</v>
      </c>
    </row>
    <row r="211" spans="1:1">
      <c r="A211" t="s">
        <v>49665</v>
      </c>
    </row>
    <row r="212" spans="1:1">
      <c r="A212" t="s">
        <v>49666</v>
      </c>
    </row>
    <row r="213" spans="1:1">
      <c r="A213" t="s">
        <v>49667</v>
      </c>
    </row>
    <row r="214" spans="1:1">
      <c r="A214" t="s">
        <v>49668</v>
      </c>
    </row>
    <row r="215" spans="1:1">
      <c r="A215" t="s">
        <v>49669</v>
      </c>
    </row>
    <row r="216" spans="1:1">
      <c r="A216" t="s">
        <v>49670</v>
      </c>
    </row>
    <row r="217" spans="1:1">
      <c r="A217" t="s">
        <v>49671</v>
      </c>
    </row>
    <row r="218" spans="1:1">
      <c r="A218" t="s">
        <v>49672</v>
      </c>
    </row>
    <row r="219" spans="1:1">
      <c r="A219" t="s">
        <v>49673</v>
      </c>
    </row>
    <row r="220" spans="1:1">
      <c r="A220" t="s">
        <v>49674</v>
      </c>
    </row>
    <row r="221" spans="1:1">
      <c r="A221" t="s">
        <v>49675</v>
      </c>
    </row>
    <row r="222" spans="1:1">
      <c r="A222" t="s">
        <v>49676</v>
      </c>
    </row>
    <row r="223" spans="1:1">
      <c r="A223" t="s">
        <v>49677</v>
      </c>
    </row>
    <row r="224" spans="1:1">
      <c r="A224" t="s">
        <v>49678</v>
      </c>
    </row>
    <row r="225" spans="1:1">
      <c r="A225" t="s">
        <v>49679</v>
      </c>
    </row>
    <row r="226" spans="1:1">
      <c r="A226" t="s">
        <v>49680</v>
      </c>
    </row>
    <row r="227" spans="1:1">
      <c r="A227" t="s">
        <v>49681</v>
      </c>
    </row>
    <row r="228" spans="1:1">
      <c r="A228" t="s">
        <v>49682</v>
      </c>
    </row>
    <row r="229" spans="1:1">
      <c r="A229" t="s">
        <v>49683</v>
      </c>
    </row>
    <row r="230" spans="1:1">
      <c r="A230" t="s">
        <v>49684</v>
      </c>
    </row>
    <row r="231" spans="1:1">
      <c r="A231" t="s">
        <v>49685</v>
      </c>
    </row>
    <row r="232" spans="1:1">
      <c r="A232" t="s">
        <v>49686</v>
      </c>
    </row>
    <row r="233" spans="1:1">
      <c r="A233" t="s">
        <v>49687</v>
      </c>
    </row>
    <row r="234" spans="1:1">
      <c r="A234" t="s">
        <v>49688</v>
      </c>
    </row>
    <row r="235" spans="1:1">
      <c r="A235" t="s">
        <v>49689</v>
      </c>
    </row>
    <row r="236" spans="1:1">
      <c r="A236" t="s">
        <v>49690</v>
      </c>
    </row>
    <row r="237" spans="1:1">
      <c r="A237" t="s">
        <v>49691</v>
      </c>
    </row>
    <row r="238" spans="1:1">
      <c r="A238" t="s">
        <v>49692</v>
      </c>
    </row>
    <row r="239" spans="1:1">
      <c r="A239" t="s">
        <v>49693</v>
      </c>
    </row>
    <row r="240" spans="1:1">
      <c r="A240" t="s">
        <v>49694</v>
      </c>
    </row>
    <row r="241" spans="1:1">
      <c r="A241" t="s">
        <v>49695</v>
      </c>
    </row>
    <row r="242" spans="1:1">
      <c r="A242" t="s">
        <v>49696</v>
      </c>
    </row>
    <row r="243" spans="1:1">
      <c r="A243" t="s">
        <v>49697</v>
      </c>
    </row>
    <row r="244" spans="1:1">
      <c r="A244" t="s">
        <v>49698</v>
      </c>
    </row>
    <row r="245" spans="1:1">
      <c r="A245" t="s">
        <v>49699</v>
      </c>
    </row>
    <row r="246" spans="1:1">
      <c r="A246" t="s">
        <v>49700</v>
      </c>
    </row>
    <row r="247" spans="1:1">
      <c r="A247" t="s">
        <v>49701</v>
      </c>
    </row>
    <row r="248" spans="1:1">
      <c r="A248" t="s">
        <v>49702</v>
      </c>
    </row>
    <row r="249" spans="1:1">
      <c r="A249" t="s">
        <v>49703</v>
      </c>
    </row>
    <row r="250" spans="1:1">
      <c r="A250" t="s">
        <v>49704</v>
      </c>
    </row>
    <row r="251" spans="1:1">
      <c r="A251" t="s">
        <v>49705</v>
      </c>
    </row>
    <row r="252" spans="1:1">
      <c r="A252" t="s">
        <v>49706</v>
      </c>
    </row>
    <row r="253" spans="1:1">
      <c r="A253" t="s">
        <v>49707</v>
      </c>
    </row>
    <row r="254" spans="1:1">
      <c r="A254" t="s">
        <v>49708</v>
      </c>
    </row>
    <row r="255" spans="1:1">
      <c r="A255" t="s">
        <v>49709</v>
      </c>
    </row>
    <row r="256" spans="1:1">
      <c r="A256" t="s">
        <v>49710</v>
      </c>
    </row>
    <row r="257" spans="1:1">
      <c r="A257" t="s">
        <v>49711</v>
      </c>
    </row>
    <row r="258" spans="1:1">
      <c r="A258" t="s">
        <v>49712</v>
      </c>
    </row>
    <row r="259" spans="1:1">
      <c r="A259" t="s">
        <v>49713</v>
      </c>
    </row>
    <row r="260" spans="1:1">
      <c r="A260" t="s">
        <v>49714</v>
      </c>
    </row>
    <row r="261" spans="1:1">
      <c r="A261" t="s">
        <v>49715</v>
      </c>
    </row>
    <row r="262" spans="1:1">
      <c r="A262" t="s">
        <v>49716</v>
      </c>
    </row>
    <row r="263" spans="1:1">
      <c r="A263" t="s">
        <v>49717</v>
      </c>
    </row>
    <row r="264" spans="1:1">
      <c r="A264" t="s">
        <v>49718</v>
      </c>
    </row>
    <row r="265" spans="1:1">
      <c r="A265" t="s">
        <v>49719</v>
      </c>
    </row>
    <row r="266" spans="1:1">
      <c r="A266" t="s">
        <v>49720</v>
      </c>
    </row>
    <row r="267" spans="1:1">
      <c r="A267" t="s">
        <v>49721</v>
      </c>
    </row>
    <row r="268" spans="1:1">
      <c r="A268" t="s">
        <v>49722</v>
      </c>
    </row>
    <row r="269" spans="1:1">
      <c r="A269" t="s">
        <v>49723</v>
      </c>
    </row>
    <row r="270" spans="1:1">
      <c r="A270" t="s">
        <v>49724</v>
      </c>
    </row>
    <row r="271" spans="1:1">
      <c r="A271" t="s">
        <v>49725</v>
      </c>
    </row>
    <row r="272" spans="1:1">
      <c r="A272" t="s">
        <v>49726</v>
      </c>
    </row>
    <row r="273" spans="1:1">
      <c r="A273" t="s">
        <v>49727</v>
      </c>
    </row>
    <row r="274" spans="1:1">
      <c r="A274" t="s">
        <v>49728</v>
      </c>
    </row>
    <row r="275" spans="1:1">
      <c r="A275" t="s">
        <v>49729</v>
      </c>
    </row>
    <row r="276" spans="1:1">
      <c r="A276" t="s">
        <v>49730</v>
      </c>
    </row>
    <row r="277" spans="1:1">
      <c r="A277" t="s">
        <v>49731</v>
      </c>
    </row>
    <row r="278" spans="1:1">
      <c r="A278" t="s">
        <v>49732</v>
      </c>
    </row>
    <row r="279" spans="1:1">
      <c r="A279" t="s">
        <v>49733</v>
      </c>
    </row>
    <row r="280" spans="1:1">
      <c r="A280" t="s">
        <v>49734</v>
      </c>
    </row>
    <row r="281" spans="1:1">
      <c r="A281" t="s">
        <v>49735</v>
      </c>
    </row>
    <row r="282" spans="1:1">
      <c r="A282" t="s">
        <v>49736</v>
      </c>
    </row>
    <row r="283" spans="1:1">
      <c r="A283" t="s">
        <v>49737</v>
      </c>
    </row>
    <row r="284" spans="1:1">
      <c r="A284" t="s">
        <v>49738</v>
      </c>
    </row>
    <row r="285" spans="1:1">
      <c r="A285" t="s">
        <v>49739</v>
      </c>
    </row>
    <row r="286" spans="1:1">
      <c r="A286" t="s">
        <v>49740</v>
      </c>
    </row>
    <row r="287" spans="1:1">
      <c r="A287" t="s">
        <v>49741</v>
      </c>
    </row>
    <row r="288" spans="1:1">
      <c r="A288" t="s">
        <v>49742</v>
      </c>
    </row>
    <row r="289" spans="1:1">
      <c r="A289" t="s">
        <v>49743</v>
      </c>
    </row>
    <row r="290" spans="1:1">
      <c r="A290" t="s">
        <v>49744</v>
      </c>
    </row>
    <row r="291" spans="1:1">
      <c r="A291" t="s">
        <v>49745</v>
      </c>
    </row>
    <row r="292" spans="1:1">
      <c r="A292" t="s">
        <v>49746</v>
      </c>
    </row>
    <row r="293" spans="1:1">
      <c r="A293" t="s">
        <v>49747</v>
      </c>
    </row>
    <row r="294" spans="1:1">
      <c r="A294" t="s">
        <v>49748</v>
      </c>
    </row>
    <row r="295" spans="1:1">
      <c r="A295" t="s">
        <v>49749</v>
      </c>
    </row>
    <row r="296" spans="1:1">
      <c r="A296" t="s">
        <v>49750</v>
      </c>
    </row>
    <row r="297" spans="1:1">
      <c r="A297" t="s">
        <v>49751</v>
      </c>
    </row>
    <row r="298" spans="1:1">
      <c r="A298" t="s">
        <v>49752</v>
      </c>
    </row>
    <row r="299" spans="1:1">
      <c r="A299" t="s">
        <v>49753</v>
      </c>
    </row>
    <row r="300" spans="1:1">
      <c r="A300" t="s">
        <v>49754</v>
      </c>
    </row>
    <row r="301" spans="1:1">
      <c r="A301" t="s">
        <v>49755</v>
      </c>
    </row>
    <row r="302" spans="1:1">
      <c r="A302" t="s">
        <v>49756</v>
      </c>
    </row>
    <row r="303" spans="1:1">
      <c r="A303" t="s">
        <v>49757</v>
      </c>
    </row>
    <row r="304" spans="1:1">
      <c r="A304" t="s">
        <v>49758</v>
      </c>
    </row>
    <row r="305" spans="1:1">
      <c r="A305" t="s">
        <v>49759</v>
      </c>
    </row>
    <row r="306" spans="1:1">
      <c r="A306" t="s">
        <v>49760</v>
      </c>
    </row>
    <row r="307" spans="1:1">
      <c r="A307" t="s">
        <v>49761</v>
      </c>
    </row>
    <row r="308" spans="1:1">
      <c r="A308" t="s">
        <v>49762</v>
      </c>
    </row>
    <row r="309" spans="1:1">
      <c r="A309" t="s">
        <v>49763</v>
      </c>
    </row>
    <row r="310" spans="1:1">
      <c r="A310" t="s">
        <v>49764</v>
      </c>
    </row>
    <row r="311" spans="1:1">
      <c r="A311" t="s">
        <v>49765</v>
      </c>
    </row>
    <row r="312" spans="1:1">
      <c r="A312" t="s">
        <v>49766</v>
      </c>
    </row>
    <row r="313" spans="1:1">
      <c r="A313" t="s">
        <v>49767</v>
      </c>
    </row>
    <row r="314" spans="1:1">
      <c r="A314" t="s">
        <v>49768</v>
      </c>
    </row>
    <row r="315" spans="1:1">
      <c r="A315" t="s">
        <v>49769</v>
      </c>
    </row>
    <row r="316" spans="1:1">
      <c r="A316" t="s">
        <v>49770</v>
      </c>
    </row>
    <row r="317" spans="1:1">
      <c r="A317" t="s">
        <v>49771</v>
      </c>
    </row>
    <row r="318" spans="1:1">
      <c r="A318" t="s">
        <v>49772</v>
      </c>
    </row>
    <row r="319" spans="1:1">
      <c r="A319" t="s">
        <v>49773</v>
      </c>
    </row>
    <row r="320" spans="1:1">
      <c r="A320" t="s">
        <v>49774</v>
      </c>
    </row>
    <row r="321" spans="1:1">
      <c r="A321" t="s">
        <v>49775</v>
      </c>
    </row>
    <row r="322" spans="1:1">
      <c r="A322" t="s">
        <v>49776</v>
      </c>
    </row>
    <row r="323" spans="1:1">
      <c r="A323" t="s">
        <v>49777</v>
      </c>
    </row>
    <row r="324" spans="1:1">
      <c r="A324" t="s">
        <v>49778</v>
      </c>
    </row>
    <row r="325" spans="1:1">
      <c r="A325" t="s">
        <v>49779</v>
      </c>
    </row>
    <row r="326" spans="1:1">
      <c r="A326" t="s">
        <v>49780</v>
      </c>
    </row>
    <row r="327" spans="1:1">
      <c r="A327" t="s">
        <v>49781</v>
      </c>
    </row>
    <row r="328" spans="1:1">
      <c r="A328" t="s">
        <v>49782</v>
      </c>
    </row>
    <row r="329" spans="1:1">
      <c r="A329" t="s">
        <v>49783</v>
      </c>
    </row>
    <row r="330" spans="1:1">
      <c r="A330" t="s">
        <v>49784</v>
      </c>
    </row>
    <row r="331" spans="1:1">
      <c r="A331" t="s">
        <v>49785</v>
      </c>
    </row>
    <row r="332" spans="1:1">
      <c r="A332" t="s">
        <v>49786</v>
      </c>
    </row>
    <row r="333" spans="1:1">
      <c r="A333" t="s">
        <v>49787</v>
      </c>
    </row>
    <row r="334" spans="1:1">
      <c r="A334" t="s">
        <v>49788</v>
      </c>
    </row>
    <row r="335" spans="1:1">
      <c r="A335" t="s">
        <v>49789</v>
      </c>
    </row>
    <row r="336" spans="1:1">
      <c r="A336" t="s">
        <v>49790</v>
      </c>
    </row>
    <row r="337" spans="1:1">
      <c r="A337" t="s">
        <v>49791</v>
      </c>
    </row>
    <row r="338" spans="1:1">
      <c r="A338" t="s">
        <v>49792</v>
      </c>
    </row>
    <row r="339" spans="1:1">
      <c r="A339" t="s">
        <v>49793</v>
      </c>
    </row>
    <row r="340" spans="1:1">
      <c r="A340" t="s">
        <v>49794</v>
      </c>
    </row>
    <row r="341" spans="1:1">
      <c r="A341" t="s">
        <v>49795</v>
      </c>
    </row>
    <row r="342" spans="1:1">
      <c r="A342" t="s">
        <v>49796</v>
      </c>
    </row>
    <row r="343" spans="1:1">
      <c r="A343" t="s">
        <v>49797</v>
      </c>
    </row>
    <row r="344" spans="1:1">
      <c r="A344" t="s">
        <v>49798</v>
      </c>
    </row>
    <row r="345" spans="1:1">
      <c r="A345" t="s">
        <v>49799</v>
      </c>
    </row>
    <row r="346" spans="1:1">
      <c r="A346" t="s">
        <v>49800</v>
      </c>
    </row>
    <row r="347" spans="1:1">
      <c r="A347" t="s">
        <v>49801</v>
      </c>
    </row>
    <row r="348" spans="1:1">
      <c r="A348" t="s">
        <v>49802</v>
      </c>
    </row>
    <row r="349" spans="1:1">
      <c r="A349" t="s">
        <v>49803</v>
      </c>
    </row>
    <row r="350" spans="1:1">
      <c r="A350" t="s">
        <v>49804</v>
      </c>
    </row>
    <row r="351" spans="1:1">
      <c r="A351" t="s">
        <v>49805</v>
      </c>
    </row>
    <row r="352" spans="1:1">
      <c r="A352" t="s">
        <v>49806</v>
      </c>
    </row>
    <row r="353" spans="1:1">
      <c r="A353" t="s">
        <v>49807</v>
      </c>
    </row>
    <row r="354" spans="1:1">
      <c r="A354" t="s">
        <v>49808</v>
      </c>
    </row>
    <row r="355" spans="1:1">
      <c r="A355" t="s">
        <v>49809</v>
      </c>
    </row>
    <row r="356" spans="1:1">
      <c r="A356" t="s">
        <v>49810</v>
      </c>
    </row>
    <row r="357" spans="1:1">
      <c r="A357" t="s">
        <v>49811</v>
      </c>
    </row>
    <row r="358" spans="1:1">
      <c r="A358" t="s">
        <v>49812</v>
      </c>
    </row>
    <row r="359" spans="1:1">
      <c r="A359" t="s">
        <v>49813</v>
      </c>
    </row>
    <row r="360" spans="1:1">
      <c r="A360" t="s">
        <v>49814</v>
      </c>
    </row>
    <row r="361" spans="1:1">
      <c r="A361" t="s">
        <v>49815</v>
      </c>
    </row>
    <row r="362" spans="1:1">
      <c r="A362" t="s">
        <v>49816</v>
      </c>
    </row>
    <row r="363" spans="1:1">
      <c r="A363" t="s">
        <v>49817</v>
      </c>
    </row>
    <row r="364" spans="1:1">
      <c r="A364" t="s">
        <v>49818</v>
      </c>
    </row>
    <row r="365" spans="1:1">
      <c r="A365" t="s">
        <v>49819</v>
      </c>
    </row>
    <row r="366" spans="1:1">
      <c r="A366" t="s">
        <v>49820</v>
      </c>
    </row>
    <row r="367" spans="1:1">
      <c r="A367" t="s">
        <v>49821</v>
      </c>
    </row>
    <row r="368" spans="1:1">
      <c r="A368" t="s">
        <v>49822</v>
      </c>
    </row>
    <row r="369" spans="1:1">
      <c r="A369" t="s">
        <v>49823</v>
      </c>
    </row>
    <row r="370" spans="1:1">
      <c r="A370" t="s">
        <v>49824</v>
      </c>
    </row>
    <row r="371" spans="1:1">
      <c r="A371" t="s">
        <v>49825</v>
      </c>
    </row>
    <row r="372" spans="1:1">
      <c r="A372" t="s">
        <v>49826</v>
      </c>
    </row>
    <row r="373" spans="1:1">
      <c r="A373" t="s">
        <v>49827</v>
      </c>
    </row>
    <row r="374" spans="1:1">
      <c r="A374" t="s">
        <v>49828</v>
      </c>
    </row>
    <row r="375" spans="1:1">
      <c r="A375" t="s">
        <v>49829</v>
      </c>
    </row>
    <row r="376" spans="1:1">
      <c r="A376" t="s">
        <v>49830</v>
      </c>
    </row>
    <row r="377" spans="1:1">
      <c r="A377" t="s">
        <v>49831</v>
      </c>
    </row>
    <row r="378" spans="1:1">
      <c r="A378" t="s">
        <v>49832</v>
      </c>
    </row>
    <row r="379" spans="1:1">
      <c r="A379" t="s">
        <v>49833</v>
      </c>
    </row>
    <row r="380" spans="1:1">
      <c r="A380" t="s">
        <v>49834</v>
      </c>
    </row>
    <row r="381" spans="1:1">
      <c r="A381" t="s">
        <v>49835</v>
      </c>
    </row>
    <row r="382" spans="1:1">
      <c r="A382" t="s">
        <v>49836</v>
      </c>
    </row>
    <row r="383" spans="1:1">
      <c r="A383" t="s">
        <v>49837</v>
      </c>
    </row>
    <row r="384" spans="1:1">
      <c r="A384" t="s">
        <v>49838</v>
      </c>
    </row>
    <row r="385" spans="1:1">
      <c r="A385" t="s">
        <v>49839</v>
      </c>
    </row>
    <row r="386" spans="1:1">
      <c r="A386" t="s">
        <v>49840</v>
      </c>
    </row>
    <row r="387" spans="1:1">
      <c r="A387" t="s">
        <v>49841</v>
      </c>
    </row>
    <row r="388" spans="1:1">
      <c r="A388" t="s">
        <v>49842</v>
      </c>
    </row>
    <row r="389" spans="1:1">
      <c r="A389" t="s">
        <v>49843</v>
      </c>
    </row>
    <row r="390" spans="1:1">
      <c r="A390" t="s">
        <v>49844</v>
      </c>
    </row>
    <row r="391" spans="1:1">
      <c r="A391" t="s">
        <v>49845</v>
      </c>
    </row>
    <row r="392" spans="1:1">
      <c r="A392" t="s">
        <v>49846</v>
      </c>
    </row>
    <row r="393" spans="1:1">
      <c r="A393" t="s">
        <v>49847</v>
      </c>
    </row>
    <row r="394" spans="1:1">
      <c r="A394" t="s">
        <v>49848</v>
      </c>
    </row>
    <row r="395" spans="1:1">
      <c r="A395" t="s">
        <v>49849</v>
      </c>
    </row>
    <row r="396" spans="1:1">
      <c r="A396" t="s">
        <v>49850</v>
      </c>
    </row>
    <row r="397" spans="1:1">
      <c r="A397" t="s">
        <v>49851</v>
      </c>
    </row>
    <row r="398" spans="1:1">
      <c r="A398" t="s">
        <v>49852</v>
      </c>
    </row>
    <row r="399" spans="1:1">
      <c r="A399" t="s">
        <v>49853</v>
      </c>
    </row>
    <row r="400" spans="1:1">
      <c r="A400" t="s">
        <v>49854</v>
      </c>
    </row>
    <row r="401" spans="1:1">
      <c r="A401" t="s">
        <v>49855</v>
      </c>
    </row>
    <row r="402" spans="1:1">
      <c r="A402" t="s">
        <v>49856</v>
      </c>
    </row>
    <row r="403" spans="1:1">
      <c r="A403" t="s">
        <v>49857</v>
      </c>
    </row>
    <row r="404" spans="1:1">
      <c r="A404" t="s">
        <v>49858</v>
      </c>
    </row>
    <row r="405" spans="1:1">
      <c r="A405" t="s">
        <v>49859</v>
      </c>
    </row>
    <row r="406" spans="1:1">
      <c r="A406" t="s">
        <v>49860</v>
      </c>
    </row>
    <row r="407" spans="1:1">
      <c r="A407" t="s">
        <v>49861</v>
      </c>
    </row>
    <row r="408" spans="1:1">
      <c r="A408" t="s">
        <v>49862</v>
      </c>
    </row>
    <row r="409" spans="1:1">
      <c r="A409" t="s">
        <v>49863</v>
      </c>
    </row>
    <row r="410" spans="1:1">
      <c r="A410" t="s">
        <v>49864</v>
      </c>
    </row>
    <row r="411" spans="1:1">
      <c r="A411" t="s">
        <v>49865</v>
      </c>
    </row>
    <row r="412" spans="1:1">
      <c r="A412" t="s">
        <v>49866</v>
      </c>
    </row>
    <row r="413" spans="1:1">
      <c r="A413" t="s">
        <v>49867</v>
      </c>
    </row>
    <row r="414" spans="1:1">
      <c r="A414" t="s">
        <v>49868</v>
      </c>
    </row>
    <row r="415" spans="1:1">
      <c r="A415" t="s">
        <v>49869</v>
      </c>
    </row>
    <row r="416" spans="1:1">
      <c r="A416" t="s">
        <v>49870</v>
      </c>
    </row>
    <row r="417" spans="1:1">
      <c r="A417" t="s">
        <v>49871</v>
      </c>
    </row>
    <row r="418" spans="1:1">
      <c r="A418" t="s">
        <v>49872</v>
      </c>
    </row>
    <row r="419" spans="1:1">
      <c r="A419" t="s">
        <v>49873</v>
      </c>
    </row>
    <row r="420" spans="1:1">
      <c r="A420" t="s">
        <v>49874</v>
      </c>
    </row>
    <row r="421" spans="1:1">
      <c r="A421" t="s">
        <v>49875</v>
      </c>
    </row>
    <row r="422" spans="1:1">
      <c r="A422" t="s">
        <v>49876</v>
      </c>
    </row>
    <row r="423" spans="1:1">
      <c r="A423" t="s">
        <v>49877</v>
      </c>
    </row>
    <row r="424" spans="1:1">
      <c r="A424" t="s">
        <v>49878</v>
      </c>
    </row>
    <row r="425" spans="1:1">
      <c r="A425" t="s">
        <v>49879</v>
      </c>
    </row>
    <row r="426" spans="1:1">
      <c r="A426" t="s">
        <v>49880</v>
      </c>
    </row>
    <row r="427" spans="1:1">
      <c r="A427" t="s">
        <v>49881</v>
      </c>
    </row>
    <row r="428" spans="1:1">
      <c r="A428" t="s">
        <v>49882</v>
      </c>
    </row>
    <row r="429" spans="1:1">
      <c r="A429" t="s">
        <v>49883</v>
      </c>
    </row>
    <row r="430" spans="1:1">
      <c r="A430" t="s">
        <v>49884</v>
      </c>
    </row>
    <row r="431" spans="1:1">
      <c r="A431" t="s">
        <v>49885</v>
      </c>
    </row>
    <row r="432" spans="1:1">
      <c r="A432" t="s">
        <v>49886</v>
      </c>
    </row>
    <row r="433" spans="1:1">
      <c r="A433" t="s">
        <v>49887</v>
      </c>
    </row>
    <row r="434" spans="1:1">
      <c r="A434" t="s">
        <v>49888</v>
      </c>
    </row>
    <row r="435" spans="1:1">
      <c r="A435" t="s">
        <v>49889</v>
      </c>
    </row>
    <row r="436" spans="1:1">
      <c r="A436" t="s">
        <v>49890</v>
      </c>
    </row>
    <row r="437" spans="1:1">
      <c r="A437" t="s">
        <v>49891</v>
      </c>
    </row>
    <row r="438" spans="1:1">
      <c r="A438" t="s">
        <v>49892</v>
      </c>
    </row>
    <row r="439" spans="1:1">
      <c r="A439" t="s">
        <v>49893</v>
      </c>
    </row>
    <row r="440" spans="1:1">
      <c r="A440" t="s">
        <v>49894</v>
      </c>
    </row>
    <row r="441" spans="1:1">
      <c r="A441" t="s">
        <v>49895</v>
      </c>
    </row>
    <row r="442" spans="1:1">
      <c r="A442" t="s">
        <v>49896</v>
      </c>
    </row>
    <row r="443" spans="1:1">
      <c r="A443" t="s">
        <v>49897</v>
      </c>
    </row>
    <row r="444" spans="1:1">
      <c r="A444" t="s">
        <v>49898</v>
      </c>
    </row>
    <row r="445" spans="1:1">
      <c r="A445" t="s">
        <v>49899</v>
      </c>
    </row>
    <row r="446" spans="1:1">
      <c r="A446" t="s">
        <v>49900</v>
      </c>
    </row>
    <row r="447" spans="1:1">
      <c r="A447" t="s">
        <v>49901</v>
      </c>
    </row>
    <row r="448" spans="1:1">
      <c r="A448" t="s">
        <v>49902</v>
      </c>
    </row>
    <row r="449" spans="1:1">
      <c r="A449" t="s">
        <v>49903</v>
      </c>
    </row>
    <row r="450" spans="1:1">
      <c r="A450" t="s">
        <v>49904</v>
      </c>
    </row>
    <row r="451" spans="1:1">
      <c r="A451" t="s">
        <v>49905</v>
      </c>
    </row>
    <row r="452" spans="1:1">
      <c r="A452" t="s">
        <v>49906</v>
      </c>
    </row>
    <row r="453" spans="1:1">
      <c r="A453" t="s">
        <v>49907</v>
      </c>
    </row>
    <row r="454" spans="1:1">
      <c r="A454" t="s">
        <v>49908</v>
      </c>
    </row>
    <row r="455" spans="1:1">
      <c r="A455" t="s">
        <v>49909</v>
      </c>
    </row>
    <row r="456" spans="1:1">
      <c r="A456" t="s">
        <v>49910</v>
      </c>
    </row>
    <row r="457" spans="1:1">
      <c r="A457" t="s">
        <v>49911</v>
      </c>
    </row>
    <row r="458" spans="1:1">
      <c r="A458" t="s">
        <v>49912</v>
      </c>
    </row>
    <row r="459" spans="1:1">
      <c r="A459" t="s">
        <v>49913</v>
      </c>
    </row>
    <row r="460" spans="1:1">
      <c r="A460" t="s">
        <v>49914</v>
      </c>
    </row>
    <row r="461" spans="1:1">
      <c r="A461" t="s">
        <v>49915</v>
      </c>
    </row>
    <row r="462" spans="1:1">
      <c r="A462" t="s">
        <v>49916</v>
      </c>
    </row>
    <row r="463" spans="1:1">
      <c r="A463" t="s">
        <v>49917</v>
      </c>
    </row>
    <row r="464" spans="1:1">
      <c r="A464" t="s">
        <v>49918</v>
      </c>
    </row>
    <row r="465" spans="1:1">
      <c r="A465" t="s">
        <v>49919</v>
      </c>
    </row>
    <row r="466" spans="1:1">
      <c r="A466" t="s">
        <v>49920</v>
      </c>
    </row>
    <row r="467" spans="1:1">
      <c r="A467" t="s">
        <v>49921</v>
      </c>
    </row>
    <row r="468" spans="1:1">
      <c r="A468" t="s">
        <v>49922</v>
      </c>
    </row>
    <row r="469" spans="1:1">
      <c r="A469" t="s">
        <v>49923</v>
      </c>
    </row>
    <row r="470" spans="1:1">
      <c r="A470" t="s">
        <v>49924</v>
      </c>
    </row>
    <row r="471" spans="1:1">
      <c r="A471" t="s">
        <v>49925</v>
      </c>
    </row>
    <row r="472" spans="1:1">
      <c r="A472" t="s">
        <v>49926</v>
      </c>
    </row>
    <row r="473" spans="1:1">
      <c r="A473" t="s">
        <v>49927</v>
      </c>
    </row>
    <row r="474" spans="1:1">
      <c r="A474" t="s">
        <v>49928</v>
      </c>
    </row>
    <row r="475" spans="1:1">
      <c r="A475" t="s">
        <v>49929</v>
      </c>
    </row>
    <row r="476" spans="1:1">
      <c r="A476" t="s">
        <v>49930</v>
      </c>
    </row>
    <row r="477" spans="1:1">
      <c r="A477" t="s">
        <v>49931</v>
      </c>
    </row>
    <row r="478" spans="1:1">
      <c r="A478" t="s">
        <v>49932</v>
      </c>
    </row>
    <row r="479" spans="1:1">
      <c r="A479" t="s">
        <v>49933</v>
      </c>
    </row>
    <row r="480" spans="1:1">
      <c r="A480" t="s">
        <v>49934</v>
      </c>
    </row>
    <row r="481" spans="1:1">
      <c r="A481" t="s">
        <v>49935</v>
      </c>
    </row>
    <row r="482" spans="1:1">
      <c r="A482" t="s">
        <v>49936</v>
      </c>
    </row>
    <row r="483" spans="1:1">
      <c r="A483" t="s">
        <v>49937</v>
      </c>
    </row>
    <row r="484" spans="1:1">
      <c r="A484" t="s">
        <v>49938</v>
      </c>
    </row>
    <row r="485" spans="1:1">
      <c r="A485" t="s">
        <v>49939</v>
      </c>
    </row>
    <row r="486" spans="1:1">
      <c r="A486" t="s">
        <v>49940</v>
      </c>
    </row>
    <row r="487" spans="1:1">
      <c r="A487" t="s">
        <v>49941</v>
      </c>
    </row>
    <row r="488" spans="1:1">
      <c r="A488" t="s">
        <v>49942</v>
      </c>
    </row>
    <row r="489" spans="1:1">
      <c r="A489" t="s">
        <v>49943</v>
      </c>
    </row>
    <row r="490" spans="1:1">
      <c r="A490" t="s">
        <v>49944</v>
      </c>
    </row>
    <row r="491" spans="1:1">
      <c r="A491" t="s">
        <v>49945</v>
      </c>
    </row>
    <row r="492" spans="1:1">
      <c r="A492" t="s">
        <v>49946</v>
      </c>
    </row>
    <row r="493" spans="1:1">
      <c r="A493" t="s">
        <v>49947</v>
      </c>
    </row>
    <row r="494" spans="1:1">
      <c r="A494" t="s">
        <v>49948</v>
      </c>
    </row>
    <row r="495" spans="1:1">
      <c r="A495" t="s">
        <v>49949</v>
      </c>
    </row>
    <row r="496" spans="1:1">
      <c r="A496" t="s">
        <v>49950</v>
      </c>
    </row>
    <row r="497" spans="1:1">
      <c r="A497" t="s">
        <v>49951</v>
      </c>
    </row>
    <row r="498" spans="1:1">
      <c r="A498" t="s">
        <v>49952</v>
      </c>
    </row>
    <row r="499" spans="1:1">
      <c r="A499" t="s">
        <v>49953</v>
      </c>
    </row>
    <row r="500" spans="1:1">
      <c r="A500" t="s">
        <v>49954</v>
      </c>
    </row>
    <row r="501" spans="1:1">
      <c r="A501" t="s">
        <v>49955</v>
      </c>
    </row>
    <row r="502" spans="1:1">
      <c r="A502" t="s">
        <v>49956</v>
      </c>
    </row>
    <row r="503" spans="1:1">
      <c r="A503" t="s">
        <v>49957</v>
      </c>
    </row>
    <row r="504" spans="1:1">
      <c r="A504" t="s">
        <v>49958</v>
      </c>
    </row>
    <row r="505" spans="1:1">
      <c r="A505" t="s">
        <v>49959</v>
      </c>
    </row>
    <row r="506" spans="1:1">
      <c r="A506" t="s">
        <v>49960</v>
      </c>
    </row>
    <row r="507" spans="1:1">
      <c r="A507" t="s">
        <v>49961</v>
      </c>
    </row>
    <row r="508" spans="1:1">
      <c r="A508" t="s">
        <v>49962</v>
      </c>
    </row>
    <row r="509" spans="1:1">
      <c r="A509" t="s">
        <v>49963</v>
      </c>
    </row>
    <row r="510" spans="1:1">
      <c r="A510" t="s">
        <v>49964</v>
      </c>
    </row>
    <row r="511" spans="1:1">
      <c r="A511" t="s">
        <v>49965</v>
      </c>
    </row>
    <row r="512" spans="1:1">
      <c r="A512" t="s">
        <v>49966</v>
      </c>
    </row>
    <row r="513" spans="1:1">
      <c r="A513" t="s">
        <v>49967</v>
      </c>
    </row>
    <row r="514" spans="1:1">
      <c r="A514" t="s">
        <v>49968</v>
      </c>
    </row>
    <row r="515" spans="1:1">
      <c r="A515" t="s">
        <v>49969</v>
      </c>
    </row>
    <row r="516" spans="1:1">
      <c r="A516" t="s">
        <v>49970</v>
      </c>
    </row>
    <row r="517" spans="1:1">
      <c r="A517" t="s">
        <v>49971</v>
      </c>
    </row>
    <row r="518" spans="1:1">
      <c r="A518" t="s">
        <v>49972</v>
      </c>
    </row>
    <row r="519" spans="1:1">
      <c r="A519" t="s">
        <v>49973</v>
      </c>
    </row>
    <row r="520" spans="1:1">
      <c r="A520" t="s">
        <v>49974</v>
      </c>
    </row>
    <row r="521" spans="1:1">
      <c r="A521" t="s">
        <v>49975</v>
      </c>
    </row>
    <row r="522" spans="1:1">
      <c r="A522" t="s">
        <v>49976</v>
      </c>
    </row>
    <row r="523" spans="1:1">
      <c r="A523" t="s">
        <v>49977</v>
      </c>
    </row>
    <row r="524" spans="1:1">
      <c r="A524" t="s">
        <v>49978</v>
      </c>
    </row>
    <row r="525" spans="1:1">
      <c r="A525" t="s">
        <v>49979</v>
      </c>
    </row>
    <row r="526" spans="1:1">
      <c r="A526" t="s">
        <v>49980</v>
      </c>
    </row>
    <row r="527" spans="1:1">
      <c r="A527" t="s">
        <v>49981</v>
      </c>
    </row>
    <row r="528" spans="1:1">
      <c r="A528" t="s">
        <v>49982</v>
      </c>
    </row>
    <row r="529" spans="1:1">
      <c r="A529" t="s">
        <v>49983</v>
      </c>
    </row>
    <row r="530" spans="1:1">
      <c r="A530" t="s">
        <v>49984</v>
      </c>
    </row>
    <row r="531" spans="1:1">
      <c r="A531" t="s">
        <v>49985</v>
      </c>
    </row>
    <row r="532" spans="1:1">
      <c r="A532" t="s">
        <v>49986</v>
      </c>
    </row>
    <row r="533" spans="1:1">
      <c r="A533" t="s">
        <v>49987</v>
      </c>
    </row>
    <row r="534" spans="1:1">
      <c r="A534" t="s">
        <v>49988</v>
      </c>
    </row>
    <row r="535" spans="1:1">
      <c r="A535" t="s">
        <v>49989</v>
      </c>
    </row>
    <row r="536" spans="1:1">
      <c r="A536" t="s">
        <v>49990</v>
      </c>
    </row>
    <row r="537" spans="1:1">
      <c r="A537" t="s">
        <v>49991</v>
      </c>
    </row>
    <row r="538" spans="1:1">
      <c r="A538" t="s">
        <v>49992</v>
      </c>
    </row>
    <row r="539" spans="1:1">
      <c r="A539" t="s">
        <v>49993</v>
      </c>
    </row>
    <row r="540" spans="1:1">
      <c r="A540" t="s">
        <v>49994</v>
      </c>
    </row>
    <row r="541" spans="1:1">
      <c r="A541" t="s">
        <v>49995</v>
      </c>
    </row>
    <row r="542" spans="1:1">
      <c r="A542" t="s">
        <v>49996</v>
      </c>
    </row>
    <row r="543" spans="1:1">
      <c r="A543" t="s">
        <v>49997</v>
      </c>
    </row>
    <row r="544" spans="1:1">
      <c r="A544" t="s">
        <v>49998</v>
      </c>
    </row>
    <row r="545" spans="1:1">
      <c r="A545" t="s">
        <v>49999</v>
      </c>
    </row>
    <row r="546" spans="1:1">
      <c r="A546" t="s">
        <v>50000</v>
      </c>
    </row>
    <row r="547" spans="1:1">
      <c r="A547" t="s">
        <v>50001</v>
      </c>
    </row>
    <row r="548" spans="1:1">
      <c r="A548" t="s">
        <v>50002</v>
      </c>
    </row>
    <row r="549" spans="1:1">
      <c r="A549" t="s">
        <v>50003</v>
      </c>
    </row>
    <row r="550" spans="1:1">
      <c r="A550" t="s">
        <v>50004</v>
      </c>
    </row>
    <row r="551" spans="1:1">
      <c r="A551" t="s">
        <v>50005</v>
      </c>
    </row>
    <row r="552" spans="1:1">
      <c r="A552" t="s">
        <v>50006</v>
      </c>
    </row>
    <row r="553" spans="1:1">
      <c r="A553" t="s">
        <v>50007</v>
      </c>
    </row>
    <row r="554" spans="1:1">
      <c r="A554" t="s">
        <v>50008</v>
      </c>
    </row>
    <row r="555" spans="1:1">
      <c r="A555" t="s">
        <v>50009</v>
      </c>
    </row>
    <row r="556" spans="1:1">
      <c r="A556" t="s">
        <v>50010</v>
      </c>
    </row>
    <row r="557" spans="1:1">
      <c r="A557" t="s">
        <v>50011</v>
      </c>
    </row>
    <row r="558" spans="1:1">
      <c r="A558" t="s">
        <v>50012</v>
      </c>
    </row>
    <row r="559" spans="1:1">
      <c r="A559" t="s">
        <v>50013</v>
      </c>
    </row>
    <row r="560" spans="1:1">
      <c r="A560" t="s">
        <v>50014</v>
      </c>
    </row>
    <row r="561" spans="1:1">
      <c r="A561" t="s">
        <v>50015</v>
      </c>
    </row>
    <row r="562" spans="1:1">
      <c r="A562" t="s">
        <v>50016</v>
      </c>
    </row>
    <row r="563" spans="1:1">
      <c r="A563" t="s">
        <v>50017</v>
      </c>
    </row>
    <row r="564" spans="1:1">
      <c r="A564" t="s">
        <v>50018</v>
      </c>
    </row>
    <row r="565" spans="1:1">
      <c r="A565" t="s">
        <v>50019</v>
      </c>
    </row>
    <row r="566" spans="1:1">
      <c r="A566" t="s">
        <v>50020</v>
      </c>
    </row>
    <row r="567" spans="1:1">
      <c r="A567" t="s">
        <v>50021</v>
      </c>
    </row>
    <row r="568" spans="1:1">
      <c r="A568" t="s">
        <v>50022</v>
      </c>
    </row>
    <row r="569" spans="1:1">
      <c r="A569" t="s">
        <v>50023</v>
      </c>
    </row>
    <row r="570" spans="1:1">
      <c r="A570" t="s">
        <v>50024</v>
      </c>
    </row>
    <row r="571" spans="1:1">
      <c r="A571" t="s">
        <v>50025</v>
      </c>
    </row>
    <row r="572" spans="1:1">
      <c r="A572" t="s">
        <v>50026</v>
      </c>
    </row>
    <row r="573" spans="1:1">
      <c r="A573" t="s">
        <v>50027</v>
      </c>
    </row>
    <row r="574" spans="1:1">
      <c r="A574" t="s">
        <v>50028</v>
      </c>
    </row>
    <row r="575" spans="1:1">
      <c r="A575" t="s">
        <v>50029</v>
      </c>
    </row>
    <row r="576" spans="1:1">
      <c r="A576" t="s">
        <v>50030</v>
      </c>
    </row>
    <row r="577" spans="1:1">
      <c r="A577" t="s">
        <v>50031</v>
      </c>
    </row>
    <row r="578" spans="1:1">
      <c r="A578" t="s">
        <v>50032</v>
      </c>
    </row>
    <row r="579" spans="1:1">
      <c r="A579" t="s">
        <v>50033</v>
      </c>
    </row>
    <row r="580" spans="1:1">
      <c r="A580" t="s">
        <v>50034</v>
      </c>
    </row>
    <row r="581" spans="1:1">
      <c r="A581" t="s">
        <v>50035</v>
      </c>
    </row>
    <row r="582" spans="1:1">
      <c r="A582" t="s">
        <v>50036</v>
      </c>
    </row>
    <row r="583" spans="1:1">
      <c r="A583" t="s">
        <v>50037</v>
      </c>
    </row>
    <row r="584" spans="1:1">
      <c r="A584" t="s">
        <v>50038</v>
      </c>
    </row>
    <row r="585" spans="1:1">
      <c r="A585" t="s">
        <v>50039</v>
      </c>
    </row>
    <row r="586" spans="1:1">
      <c r="A586" t="s">
        <v>50040</v>
      </c>
    </row>
    <row r="587" spans="1:1">
      <c r="A587" t="s">
        <v>50041</v>
      </c>
    </row>
    <row r="588" spans="1:1">
      <c r="A588" t="s">
        <v>50042</v>
      </c>
    </row>
    <row r="589" spans="1:1">
      <c r="A589" t="s">
        <v>50043</v>
      </c>
    </row>
    <row r="590" spans="1:1">
      <c r="A590" t="s">
        <v>50044</v>
      </c>
    </row>
    <row r="591" spans="1:1">
      <c r="A591" t="s">
        <v>50045</v>
      </c>
    </row>
    <row r="592" spans="1:1">
      <c r="A592" t="s">
        <v>50046</v>
      </c>
    </row>
    <row r="593" spans="1:1">
      <c r="A593" t="s">
        <v>50047</v>
      </c>
    </row>
    <row r="594" spans="1:1">
      <c r="A594" t="s">
        <v>50048</v>
      </c>
    </row>
    <row r="595" spans="1:1">
      <c r="A595" t="s">
        <v>50049</v>
      </c>
    </row>
    <row r="596" spans="1:1">
      <c r="A596" t="s">
        <v>50050</v>
      </c>
    </row>
    <row r="597" spans="1:1">
      <c r="A597" t="s">
        <v>50051</v>
      </c>
    </row>
    <row r="598" spans="1:1">
      <c r="A598" t="s">
        <v>50052</v>
      </c>
    </row>
    <row r="599" spans="1:1">
      <c r="A599" t="s">
        <v>50053</v>
      </c>
    </row>
    <row r="600" spans="1:1">
      <c r="A600" t="s">
        <v>50054</v>
      </c>
    </row>
    <row r="601" spans="1:1">
      <c r="A601" t="s">
        <v>50055</v>
      </c>
    </row>
    <row r="602" spans="1:1">
      <c r="A602" t="s">
        <v>50056</v>
      </c>
    </row>
    <row r="603" spans="1:1">
      <c r="A603" t="s">
        <v>50057</v>
      </c>
    </row>
    <row r="604" spans="1:1">
      <c r="A604" t="s">
        <v>50058</v>
      </c>
    </row>
    <row r="605" spans="1:1">
      <c r="A605" t="s">
        <v>50059</v>
      </c>
    </row>
    <row r="606" spans="1:1">
      <c r="A606" t="s">
        <v>50060</v>
      </c>
    </row>
    <row r="607" spans="1:1">
      <c r="A607" t="s">
        <v>50061</v>
      </c>
    </row>
    <row r="608" spans="1:1">
      <c r="A608" t="s">
        <v>50062</v>
      </c>
    </row>
    <row r="609" spans="1:1">
      <c r="A609" t="s">
        <v>50063</v>
      </c>
    </row>
    <row r="610" spans="1:1">
      <c r="A610" t="s">
        <v>50064</v>
      </c>
    </row>
    <row r="611" spans="1:1">
      <c r="A611" t="s">
        <v>50065</v>
      </c>
    </row>
    <row r="612" spans="1:1">
      <c r="A612" t="s">
        <v>50066</v>
      </c>
    </row>
    <row r="613" spans="1:1">
      <c r="A613" t="s">
        <v>50067</v>
      </c>
    </row>
    <row r="614" spans="1:1">
      <c r="A614" t="s">
        <v>50068</v>
      </c>
    </row>
    <row r="615" spans="1:1">
      <c r="A615" t="s">
        <v>50069</v>
      </c>
    </row>
    <row r="616" spans="1:1">
      <c r="A616" t="s">
        <v>50070</v>
      </c>
    </row>
    <row r="617" spans="1:1">
      <c r="A617" t="s">
        <v>50071</v>
      </c>
    </row>
    <row r="618" spans="1:1">
      <c r="A618" t="s">
        <v>50072</v>
      </c>
    </row>
    <row r="619" spans="1:1">
      <c r="A619" t="s">
        <v>50073</v>
      </c>
    </row>
    <row r="620" spans="1:1">
      <c r="A620" t="s">
        <v>50074</v>
      </c>
    </row>
    <row r="621" spans="1:1">
      <c r="A621" t="s">
        <v>50075</v>
      </c>
    </row>
    <row r="622" spans="1:1">
      <c r="A622" t="s">
        <v>50076</v>
      </c>
    </row>
    <row r="623" spans="1:1">
      <c r="A623" t="s">
        <v>50077</v>
      </c>
    </row>
    <row r="624" spans="1:1">
      <c r="A624" t="s">
        <v>50078</v>
      </c>
    </row>
    <row r="625" spans="1:1">
      <c r="A625" t="s">
        <v>50079</v>
      </c>
    </row>
    <row r="626" spans="1:1">
      <c r="A626" t="s">
        <v>50080</v>
      </c>
    </row>
    <row r="627" spans="1:1">
      <c r="A627" t="s">
        <v>50081</v>
      </c>
    </row>
    <row r="628" spans="1:1">
      <c r="A628" t="s">
        <v>50082</v>
      </c>
    </row>
    <row r="629" spans="1:1">
      <c r="A629" t="s">
        <v>50083</v>
      </c>
    </row>
    <row r="630" spans="1:1">
      <c r="A630" t="s">
        <v>50084</v>
      </c>
    </row>
    <row r="631" spans="1:1">
      <c r="A631" t="s">
        <v>50085</v>
      </c>
    </row>
    <row r="632" spans="1:1">
      <c r="A632" t="s">
        <v>50086</v>
      </c>
    </row>
    <row r="633" spans="1:1">
      <c r="A633" t="s">
        <v>50087</v>
      </c>
    </row>
    <row r="634" spans="1:1">
      <c r="A634" t="s">
        <v>50088</v>
      </c>
    </row>
    <row r="635" spans="1:1">
      <c r="A635" t="s">
        <v>50089</v>
      </c>
    </row>
    <row r="636" spans="1:1">
      <c r="A636" t="s">
        <v>50090</v>
      </c>
    </row>
    <row r="637" spans="1:1">
      <c r="A637" t="s">
        <v>50091</v>
      </c>
    </row>
    <row r="638" spans="1:1">
      <c r="A638" t="s">
        <v>50092</v>
      </c>
    </row>
    <row r="639" spans="1:1">
      <c r="A639" t="s">
        <v>50093</v>
      </c>
    </row>
    <row r="640" spans="1:1">
      <c r="A640" t="s">
        <v>50094</v>
      </c>
    </row>
    <row r="641" spans="1:1">
      <c r="A641" t="s">
        <v>50095</v>
      </c>
    </row>
    <row r="642" spans="1:1">
      <c r="A642" t="s">
        <v>50096</v>
      </c>
    </row>
    <row r="643" spans="1:1">
      <c r="A643" t="s">
        <v>50097</v>
      </c>
    </row>
    <row r="644" spans="1:1">
      <c r="A644" t="s">
        <v>50098</v>
      </c>
    </row>
    <row r="645" spans="1:1">
      <c r="A645" t="s">
        <v>50099</v>
      </c>
    </row>
    <row r="646" spans="1:1">
      <c r="A646" t="s">
        <v>50100</v>
      </c>
    </row>
    <row r="647" spans="1:1">
      <c r="A647" t="s">
        <v>50101</v>
      </c>
    </row>
    <row r="648" spans="1:1">
      <c r="A648" t="s">
        <v>50102</v>
      </c>
    </row>
    <row r="649" spans="1:1">
      <c r="A649" t="s">
        <v>50103</v>
      </c>
    </row>
    <row r="650" spans="1:1">
      <c r="A650" t="s">
        <v>50104</v>
      </c>
    </row>
    <row r="651" spans="1:1">
      <c r="A651" t="s">
        <v>50105</v>
      </c>
    </row>
    <row r="652" spans="1:1">
      <c r="A652" t="s">
        <v>50106</v>
      </c>
    </row>
    <row r="653" spans="1:1">
      <c r="A653" t="s">
        <v>50107</v>
      </c>
    </row>
    <row r="654" spans="1:1">
      <c r="A654" t="s">
        <v>50108</v>
      </c>
    </row>
    <row r="655" spans="1:1">
      <c r="A655" t="s">
        <v>50109</v>
      </c>
    </row>
    <row r="656" spans="1:1">
      <c r="A656" t="s">
        <v>50110</v>
      </c>
    </row>
    <row r="657" spans="1:1">
      <c r="A657" t="s">
        <v>50111</v>
      </c>
    </row>
    <row r="658" spans="1:1">
      <c r="A658" t="s">
        <v>50112</v>
      </c>
    </row>
    <row r="659" spans="1:1">
      <c r="A659" t="s">
        <v>50113</v>
      </c>
    </row>
    <row r="660" spans="1:1">
      <c r="A660" t="s">
        <v>50114</v>
      </c>
    </row>
    <row r="661" spans="1:1">
      <c r="A661" t="s">
        <v>50115</v>
      </c>
    </row>
    <row r="662" spans="1:1">
      <c r="A662" t="s">
        <v>50116</v>
      </c>
    </row>
    <row r="663" spans="1:1">
      <c r="A663" t="s">
        <v>50117</v>
      </c>
    </row>
    <row r="664" spans="1:1">
      <c r="A664" t="s">
        <v>50118</v>
      </c>
    </row>
    <row r="665" spans="1:1">
      <c r="A665" t="s">
        <v>50119</v>
      </c>
    </row>
    <row r="666" spans="1:1">
      <c r="A666" t="s">
        <v>50120</v>
      </c>
    </row>
    <row r="667" spans="1:1">
      <c r="A667" t="s">
        <v>50121</v>
      </c>
    </row>
    <row r="668" spans="1:1">
      <c r="A668" t="s">
        <v>50122</v>
      </c>
    </row>
    <row r="669" spans="1:1">
      <c r="A669" t="s">
        <v>50123</v>
      </c>
    </row>
    <row r="670" spans="1:1">
      <c r="A670" t="s">
        <v>50124</v>
      </c>
    </row>
    <row r="671" spans="1:1">
      <c r="A671" t="s">
        <v>50125</v>
      </c>
    </row>
    <row r="672" spans="1:1">
      <c r="A672" t="s">
        <v>50126</v>
      </c>
    </row>
    <row r="673" spans="1:1">
      <c r="A673" t="s">
        <v>50127</v>
      </c>
    </row>
    <row r="674" spans="1:1">
      <c r="A674" t="s">
        <v>50128</v>
      </c>
    </row>
    <row r="675" spans="1:1">
      <c r="A675" t="s">
        <v>50129</v>
      </c>
    </row>
    <row r="676" spans="1:1">
      <c r="A676" t="s">
        <v>50130</v>
      </c>
    </row>
    <row r="677" spans="1:1">
      <c r="A677" t="s">
        <v>50131</v>
      </c>
    </row>
    <row r="678" spans="1:1">
      <c r="A678" t="s">
        <v>50132</v>
      </c>
    </row>
    <row r="679" spans="1:1">
      <c r="A679" t="s">
        <v>50133</v>
      </c>
    </row>
    <row r="680" spans="1:1">
      <c r="A680" t="s">
        <v>50134</v>
      </c>
    </row>
    <row r="681" spans="1:1">
      <c r="A681" t="s">
        <v>50135</v>
      </c>
    </row>
    <row r="682" spans="1:1">
      <c r="A682" t="s">
        <v>50136</v>
      </c>
    </row>
    <row r="683" spans="1:1">
      <c r="A683" t="s">
        <v>50137</v>
      </c>
    </row>
    <row r="684" spans="1:1">
      <c r="A684" t="s">
        <v>50138</v>
      </c>
    </row>
    <row r="685" spans="1:1">
      <c r="A685" t="s">
        <v>50139</v>
      </c>
    </row>
    <row r="686" spans="1:1">
      <c r="A686" t="s">
        <v>50140</v>
      </c>
    </row>
    <row r="687" spans="1:1">
      <c r="A687" t="s">
        <v>50141</v>
      </c>
    </row>
    <row r="688" spans="1:1">
      <c r="A688" t="s">
        <v>50142</v>
      </c>
    </row>
    <row r="689" spans="1:1">
      <c r="A689" t="s">
        <v>50143</v>
      </c>
    </row>
    <row r="690" spans="1:1">
      <c r="A690" t="s">
        <v>50144</v>
      </c>
    </row>
    <row r="691" spans="1:1">
      <c r="A691" t="s">
        <v>50145</v>
      </c>
    </row>
    <row r="692" spans="1:1">
      <c r="A692" t="s">
        <v>50146</v>
      </c>
    </row>
    <row r="693" spans="1:1">
      <c r="A693" t="s">
        <v>50147</v>
      </c>
    </row>
    <row r="694" spans="1:1">
      <c r="A694" t="s">
        <v>50148</v>
      </c>
    </row>
    <row r="695" spans="1:1">
      <c r="A695" t="s">
        <v>50149</v>
      </c>
    </row>
    <row r="696" spans="1:1">
      <c r="A696" t="s">
        <v>50150</v>
      </c>
    </row>
    <row r="697" spans="1:1">
      <c r="A697" t="s">
        <v>50151</v>
      </c>
    </row>
    <row r="698" spans="1:1">
      <c r="A698" t="s">
        <v>50152</v>
      </c>
    </row>
    <row r="699" spans="1:1">
      <c r="A699" t="s">
        <v>50153</v>
      </c>
    </row>
    <row r="700" spans="1:1">
      <c r="A700" t="s">
        <v>50154</v>
      </c>
    </row>
    <row r="701" spans="1:1">
      <c r="A701" t="s">
        <v>50155</v>
      </c>
    </row>
    <row r="702" spans="1:1">
      <c r="A702" t="s">
        <v>50156</v>
      </c>
    </row>
    <row r="703" spans="1:1">
      <c r="A703" t="s">
        <v>50157</v>
      </c>
    </row>
    <row r="704" spans="1:1">
      <c r="A704" t="s">
        <v>50158</v>
      </c>
    </row>
    <row r="705" spans="1:1">
      <c r="A705" t="s">
        <v>50159</v>
      </c>
    </row>
    <row r="706" spans="1:1">
      <c r="A706" t="s">
        <v>50160</v>
      </c>
    </row>
    <row r="707" spans="1:1">
      <c r="A707" t="s">
        <v>50161</v>
      </c>
    </row>
    <row r="708" spans="1:1">
      <c r="A708" t="s">
        <v>50162</v>
      </c>
    </row>
    <row r="709" spans="1:1">
      <c r="A709" t="s">
        <v>50163</v>
      </c>
    </row>
    <row r="710" spans="1:1">
      <c r="A710" t="s">
        <v>50164</v>
      </c>
    </row>
    <row r="711" spans="1:1">
      <c r="A711" t="s">
        <v>50165</v>
      </c>
    </row>
    <row r="712" spans="1:1">
      <c r="A712" t="s">
        <v>50166</v>
      </c>
    </row>
    <row r="713" spans="1:1">
      <c r="A713" t="s">
        <v>50167</v>
      </c>
    </row>
    <row r="714" spans="1:1">
      <c r="A714" t="s">
        <v>50168</v>
      </c>
    </row>
    <row r="715" spans="1:1">
      <c r="A715" t="s">
        <v>50169</v>
      </c>
    </row>
    <row r="716" spans="1:1">
      <c r="A716" t="s">
        <v>50170</v>
      </c>
    </row>
    <row r="717" spans="1:1">
      <c r="A717" t="s">
        <v>50171</v>
      </c>
    </row>
    <row r="718" spans="1:1">
      <c r="A718" t="s">
        <v>50172</v>
      </c>
    </row>
    <row r="719" spans="1:1">
      <c r="A719" t="s">
        <v>50173</v>
      </c>
    </row>
    <row r="720" spans="1:1">
      <c r="A720" t="s">
        <v>50174</v>
      </c>
    </row>
    <row r="721" spans="1:1">
      <c r="A721" t="s">
        <v>50175</v>
      </c>
    </row>
    <row r="722" spans="1:1">
      <c r="A722" t="s">
        <v>50176</v>
      </c>
    </row>
    <row r="723" spans="1:1">
      <c r="A723" t="s">
        <v>50177</v>
      </c>
    </row>
    <row r="724" spans="1:1">
      <c r="A724" t="s">
        <v>50178</v>
      </c>
    </row>
    <row r="725" spans="1:1">
      <c r="A725" t="s">
        <v>50179</v>
      </c>
    </row>
    <row r="726" spans="1:1">
      <c r="A726" t="s">
        <v>50180</v>
      </c>
    </row>
    <row r="727" spans="1:1">
      <c r="A727" t="s">
        <v>50181</v>
      </c>
    </row>
    <row r="728" spans="1:1">
      <c r="A728" t="s">
        <v>50182</v>
      </c>
    </row>
    <row r="729" spans="1:1">
      <c r="A729" t="s">
        <v>50183</v>
      </c>
    </row>
    <row r="730" spans="1:1">
      <c r="A730" t="s">
        <v>50184</v>
      </c>
    </row>
    <row r="731" spans="1:1">
      <c r="A731" t="s">
        <v>50185</v>
      </c>
    </row>
    <row r="732" spans="1:1">
      <c r="A732" t="s">
        <v>50186</v>
      </c>
    </row>
    <row r="733" spans="1:1">
      <c r="A733" t="s">
        <v>50187</v>
      </c>
    </row>
    <row r="734" spans="1:1">
      <c r="A734" t="s">
        <v>50188</v>
      </c>
    </row>
    <row r="735" spans="1:1">
      <c r="A735" t="s">
        <v>50189</v>
      </c>
    </row>
    <row r="736" spans="1:1">
      <c r="A736" t="s">
        <v>50190</v>
      </c>
    </row>
    <row r="737" spans="1:1">
      <c r="A737" t="s">
        <v>50191</v>
      </c>
    </row>
    <row r="738" spans="1:1">
      <c r="A738" t="s">
        <v>50192</v>
      </c>
    </row>
    <row r="739" spans="1:1">
      <c r="A739" t="s">
        <v>50193</v>
      </c>
    </row>
    <row r="740" spans="1:1">
      <c r="A740" t="s">
        <v>50194</v>
      </c>
    </row>
    <row r="741" spans="1:1">
      <c r="A741" t="s">
        <v>50195</v>
      </c>
    </row>
    <row r="742" spans="1:1">
      <c r="A742" t="s">
        <v>50196</v>
      </c>
    </row>
    <row r="743" spans="1:1">
      <c r="A743" t="s">
        <v>50197</v>
      </c>
    </row>
    <row r="744" spans="1:1">
      <c r="A744" t="s">
        <v>50198</v>
      </c>
    </row>
    <row r="745" spans="1:1">
      <c r="A745" t="s">
        <v>50199</v>
      </c>
    </row>
    <row r="746" spans="1:1">
      <c r="A746" t="s">
        <v>50200</v>
      </c>
    </row>
    <row r="747" spans="1:1">
      <c r="A747" t="s">
        <v>50201</v>
      </c>
    </row>
    <row r="748" spans="1:1">
      <c r="A748" t="s">
        <v>50202</v>
      </c>
    </row>
    <row r="749" spans="1:1">
      <c r="A749" t="s">
        <v>50203</v>
      </c>
    </row>
    <row r="750" spans="1:1">
      <c r="A750" t="s">
        <v>50204</v>
      </c>
    </row>
    <row r="751" spans="1:1">
      <c r="A751" t="s">
        <v>50205</v>
      </c>
    </row>
    <row r="752" spans="1:1">
      <c r="A752" t="s">
        <v>50206</v>
      </c>
    </row>
    <row r="753" spans="1:1">
      <c r="A753" t="s">
        <v>50207</v>
      </c>
    </row>
    <row r="754" spans="1:1">
      <c r="A754" t="s">
        <v>50208</v>
      </c>
    </row>
    <row r="755" spans="1:1">
      <c r="A755" t="s">
        <v>50209</v>
      </c>
    </row>
    <row r="756" spans="1:1">
      <c r="A756" t="s">
        <v>50210</v>
      </c>
    </row>
    <row r="757" spans="1:1">
      <c r="A757" t="s">
        <v>50211</v>
      </c>
    </row>
    <row r="758" spans="1:1">
      <c r="A758" t="s">
        <v>50212</v>
      </c>
    </row>
    <row r="759" spans="1:1">
      <c r="A759" t="s">
        <v>50213</v>
      </c>
    </row>
    <row r="760" spans="1:1">
      <c r="A760" t="s">
        <v>50214</v>
      </c>
    </row>
    <row r="761" spans="1:1">
      <c r="A761" t="s">
        <v>50215</v>
      </c>
    </row>
    <row r="762" spans="1:1">
      <c r="A762" t="s">
        <v>50216</v>
      </c>
    </row>
    <row r="763" spans="1:1">
      <c r="A763" t="s">
        <v>50217</v>
      </c>
    </row>
    <row r="764" spans="1:1">
      <c r="A764" t="s">
        <v>50218</v>
      </c>
    </row>
    <row r="765" spans="1:1">
      <c r="A765" t="s">
        <v>50219</v>
      </c>
    </row>
    <row r="766" spans="1:1">
      <c r="A766" t="s">
        <v>50220</v>
      </c>
    </row>
    <row r="767" spans="1:1">
      <c r="A767" t="s">
        <v>50221</v>
      </c>
    </row>
    <row r="768" spans="1:1">
      <c r="A768" t="s">
        <v>50222</v>
      </c>
    </row>
    <row r="769" spans="1:1">
      <c r="A769" t="s">
        <v>50223</v>
      </c>
    </row>
    <row r="770" spans="1:1">
      <c r="A770" t="s">
        <v>50224</v>
      </c>
    </row>
    <row r="771" spans="1:1">
      <c r="A771" t="s">
        <v>50225</v>
      </c>
    </row>
    <row r="772" spans="1:1">
      <c r="A772" t="s">
        <v>50226</v>
      </c>
    </row>
    <row r="773" spans="1:1">
      <c r="A773" t="s">
        <v>50227</v>
      </c>
    </row>
    <row r="774" spans="1:1">
      <c r="A774" t="s">
        <v>50228</v>
      </c>
    </row>
    <row r="775" spans="1:1">
      <c r="A775" t="s">
        <v>50229</v>
      </c>
    </row>
    <row r="776" spans="1:1">
      <c r="A776" t="s">
        <v>50230</v>
      </c>
    </row>
    <row r="777" spans="1:1">
      <c r="A777" t="s">
        <v>50231</v>
      </c>
    </row>
    <row r="778" spans="1:1">
      <c r="A778" t="s">
        <v>50232</v>
      </c>
    </row>
    <row r="779" spans="1:1">
      <c r="A779" t="s">
        <v>50233</v>
      </c>
    </row>
    <row r="780" spans="1:1">
      <c r="A780" t="s">
        <v>50234</v>
      </c>
    </row>
    <row r="781" spans="1:1">
      <c r="A781" t="s">
        <v>50235</v>
      </c>
    </row>
    <row r="782" spans="1:1">
      <c r="A782" t="s">
        <v>50236</v>
      </c>
    </row>
    <row r="783" spans="1:1">
      <c r="A783" t="s">
        <v>50237</v>
      </c>
    </row>
    <row r="784" spans="1:1">
      <c r="A784" t="s">
        <v>50238</v>
      </c>
    </row>
    <row r="785" spans="1:1">
      <c r="A785" t="s">
        <v>50239</v>
      </c>
    </row>
    <row r="786" spans="1:1">
      <c r="A786" t="s">
        <v>50240</v>
      </c>
    </row>
    <row r="787" spans="1:1">
      <c r="A787" t="s">
        <v>50241</v>
      </c>
    </row>
    <row r="788" spans="1:1">
      <c r="A788" t="s">
        <v>50242</v>
      </c>
    </row>
    <row r="789" spans="1:1">
      <c r="A789" t="s">
        <v>50243</v>
      </c>
    </row>
    <row r="790" spans="1:1">
      <c r="A790" t="s">
        <v>50244</v>
      </c>
    </row>
    <row r="791" spans="1:1">
      <c r="A791" t="s">
        <v>50245</v>
      </c>
    </row>
    <row r="792" spans="1:1">
      <c r="A792" t="s">
        <v>50246</v>
      </c>
    </row>
    <row r="793" spans="1:1">
      <c r="A793" t="s">
        <v>50247</v>
      </c>
    </row>
    <row r="794" spans="1:1">
      <c r="A794" t="s">
        <v>50248</v>
      </c>
    </row>
    <row r="795" spans="1:1">
      <c r="A795" t="s">
        <v>50249</v>
      </c>
    </row>
    <row r="796" spans="1:1">
      <c r="A796" t="s">
        <v>50250</v>
      </c>
    </row>
    <row r="797" spans="1:1">
      <c r="A797" t="s">
        <v>50251</v>
      </c>
    </row>
    <row r="798" spans="1:1">
      <c r="A798" t="s">
        <v>50252</v>
      </c>
    </row>
    <row r="799" spans="1:1">
      <c r="A799" t="s">
        <v>50253</v>
      </c>
    </row>
    <row r="800" spans="1:1">
      <c r="A800" t="s">
        <v>50254</v>
      </c>
    </row>
    <row r="801" spans="1:1">
      <c r="A801" t="s">
        <v>50255</v>
      </c>
    </row>
    <row r="802" spans="1:1">
      <c r="A802" t="s">
        <v>50256</v>
      </c>
    </row>
    <row r="803" spans="1:1">
      <c r="A803" t="s">
        <v>50257</v>
      </c>
    </row>
    <row r="804" spans="1:1">
      <c r="A804" t="s">
        <v>50258</v>
      </c>
    </row>
    <row r="805" spans="1:1">
      <c r="A805" t="s">
        <v>50259</v>
      </c>
    </row>
    <row r="806" spans="1:1">
      <c r="A806" t="s">
        <v>50260</v>
      </c>
    </row>
    <row r="807" spans="1:1">
      <c r="A807" t="s">
        <v>50261</v>
      </c>
    </row>
    <row r="808" spans="1:1">
      <c r="A808" t="s">
        <v>50262</v>
      </c>
    </row>
    <row r="809" spans="1:1">
      <c r="A809" t="s">
        <v>50263</v>
      </c>
    </row>
    <row r="810" spans="1:1">
      <c r="A810" t="s">
        <v>50264</v>
      </c>
    </row>
    <row r="811" spans="1:1">
      <c r="A811" t="s">
        <v>50265</v>
      </c>
    </row>
    <row r="812" spans="1:1">
      <c r="A812" t="s">
        <v>50266</v>
      </c>
    </row>
    <row r="813" spans="1:1">
      <c r="A813" t="s">
        <v>50267</v>
      </c>
    </row>
    <row r="814" spans="1:1">
      <c r="A814" t="s">
        <v>50268</v>
      </c>
    </row>
    <row r="815" spans="1:1">
      <c r="A815" t="s">
        <v>50269</v>
      </c>
    </row>
    <row r="816" spans="1:1">
      <c r="A816" t="s">
        <v>50270</v>
      </c>
    </row>
    <row r="817" spans="1:1">
      <c r="A817" t="s">
        <v>50271</v>
      </c>
    </row>
    <row r="818" spans="1:1">
      <c r="A818" t="s">
        <v>50272</v>
      </c>
    </row>
    <row r="819" spans="1:1">
      <c r="A819" t="s">
        <v>50273</v>
      </c>
    </row>
    <row r="820" spans="1:1">
      <c r="A820" t="s">
        <v>50274</v>
      </c>
    </row>
    <row r="821" spans="1:1">
      <c r="A821" t="s">
        <v>50275</v>
      </c>
    </row>
    <row r="822" spans="1:1">
      <c r="A822" t="s">
        <v>50276</v>
      </c>
    </row>
    <row r="823" spans="1:1">
      <c r="A823" t="s">
        <v>50277</v>
      </c>
    </row>
    <row r="824" spans="1:1">
      <c r="A824" t="s">
        <v>50278</v>
      </c>
    </row>
    <row r="825" spans="1:1">
      <c r="A825" t="s">
        <v>50279</v>
      </c>
    </row>
    <row r="826" spans="1:1">
      <c r="A826" t="s">
        <v>50280</v>
      </c>
    </row>
    <row r="827" spans="1:1">
      <c r="A827" t="s">
        <v>50281</v>
      </c>
    </row>
    <row r="828" spans="1:1">
      <c r="A828" t="s">
        <v>50282</v>
      </c>
    </row>
    <row r="829" spans="1:1">
      <c r="A829" t="s">
        <v>50283</v>
      </c>
    </row>
    <row r="830" spans="1:1">
      <c r="A830" t="s">
        <v>50284</v>
      </c>
    </row>
    <row r="831" spans="1:1">
      <c r="A831" t="s">
        <v>50285</v>
      </c>
    </row>
    <row r="832" spans="1:1">
      <c r="A832" t="s">
        <v>50286</v>
      </c>
    </row>
    <row r="833" spans="1:1">
      <c r="A833" t="s">
        <v>50287</v>
      </c>
    </row>
    <row r="834" spans="1:1">
      <c r="A834" t="s">
        <v>50288</v>
      </c>
    </row>
    <row r="835" spans="1:1">
      <c r="A835" t="s">
        <v>50289</v>
      </c>
    </row>
    <row r="836" spans="1:1">
      <c r="A836" t="s">
        <v>50290</v>
      </c>
    </row>
    <row r="837" spans="1:1">
      <c r="A837" t="s">
        <v>50291</v>
      </c>
    </row>
    <row r="838" spans="1:1">
      <c r="A838" t="s">
        <v>50292</v>
      </c>
    </row>
    <row r="839" spans="1:1">
      <c r="A839" t="s">
        <v>50293</v>
      </c>
    </row>
    <row r="840" spans="1:1">
      <c r="A840" t="s">
        <v>50294</v>
      </c>
    </row>
    <row r="841" spans="1:1">
      <c r="A841" t="s">
        <v>50295</v>
      </c>
    </row>
    <row r="842" spans="1:1">
      <c r="A842" t="s">
        <v>50296</v>
      </c>
    </row>
    <row r="843" spans="1:1">
      <c r="A843" t="s">
        <v>50297</v>
      </c>
    </row>
    <row r="844" spans="1:1">
      <c r="A844" t="s">
        <v>50298</v>
      </c>
    </row>
    <row r="845" spans="1:1">
      <c r="A845" t="s">
        <v>50299</v>
      </c>
    </row>
    <row r="846" spans="1:1">
      <c r="A846" t="s">
        <v>50300</v>
      </c>
    </row>
    <row r="847" spans="1:1">
      <c r="A847" t="s">
        <v>50301</v>
      </c>
    </row>
    <row r="848" spans="1:1">
      <c r="A848" t="s">
        <v>50302</v>
      </c>
    </row>
    <row r="849" spans="1:1">
      <c r="A849" t="s">
        <v>50303</v>
      </c>
    </row>
    <row r="850" spans="1:1">
      <c r="A850" t="s">
        <v>50304</v>
      </c>
    </row>
    <row r="851" spans="1:1">
      <c r="A851" t="s">
        <v>50305</v>
      </c>
    </row>
    <row r="852" spans="1:1">
      <c r="A852" t="s">
        <v>50306</v>
      </c>
    </row>
    <row r="853" spans="1:1">
      <c r="A853" t="s">
        <v>50307</v>
      </c>
    </row>
    <row r="854" spans="1:1">
      <c r="A854" t="s">
        <v>50308</v>
      </c>
    </row>
    <row r="855" spans="1:1">
      <c r="A855" t="s">
        <v>50309</v>
      </c>
    </row>
    <row r="856" spans="1:1">
      <c r="A856" t="s">
        <v>50310</v>
      </c>
    </row>
    <row r="857" spans="1:1">
      <c r="A857" t="s">
        <v>50311</v>
      </c>
    </row>
    <row r="858" spans="1:1">
      <c r="A858" t="s">
        <v>50312</v>
      </c>
    </row>
    <row r="859" spans="1:1">
      <c r="A859" t="s">
        <v>50313</v>
      </c>
    </row>
    <row r="860" spans="1:1">
      <c r="A860" t="s">
        <v>50314</v>
      </c>
    </row>
    <row r="861" spans="1:1">
      <c r="A861" t="s">
        <v>50315</v>
      </c>
    </row>
    <row r="862" spans="1:1">
      <c r="A862" t="s">
        <v>50316</v>
      </c>
    </row>
    <row r="863" spans="1:1">
      <c r="A863" t="s">
        <v>50317</v>
      </c>
    </row>
    <row r="864" spans="1:1">
      <c r="A864" t="s">
        <v>50318</v>
      </c>
    </row>
    <row r="865" spans="1:1">
      <c r="A865" t="s">
        <v>50319</v>
      </c>
    </row>
    <row r="866" spans="1:1">
      <c r="A866" t="s">
        <v>50320</v>
      </c>
    </row>
    <row r="867" spans="1:1">
      <c r="A867" t="s">
        <v>50321</v>
      </c>
    </row>
    <row r="868" spans="1:1">
      <c r="A868" t="s">
        <v>50322</v>
      </c>
    </row>
    <row r="869" spans="1:1">
      <c r="A869" t="s">
        <v>50323</v>
      </c>
    </row>
    <row r="870" spans="1:1">
      <c r="A870" t="s">
        <v>50324</v>
      </c>
    </row>
    <row r="871" spans="1:1">
      <c r="A871" t="s">
        <v>50325</v>
      </c>
    </row>
    <row r="872" spans="1:1">
      <c r="A872" t="s">
        <v>50326</v>
      </c>
    </row>
    <row r="873" spans="1:1">
      <c r="A873" t="s">
        <v>50327</v>
      </c>
    </row>
    <row r="874" spans="1:1">
      <c r="A874" t="s">
        <v>50328</v>
      </c>
    </row>
    <row r="875" spans="1:1">
      <c r="A875" t="s">
        <v>50329</v>
      </c>
    </row>
    <row r="876" spans="1:1">
      <c r="A876" t="s">
        <v>50330</v>
      </c>
    </row>
    <row r="877" spans="1:1">
      <c r="A877" t="s">
        <v>50331</v>
      </c>
    </row>
    <row r="878" spans="1:1">
      <c r="A878" t="s">
        <v>50332</v>
      </c>
    </row>
    <row r="879" spans="1:1">
      <c r="A879" t="s">
        <v>50333</v>
      </c>
    </row>
    <row r="880" spans="1:1">
      <c r="A880" t="s">
        <v>50334</v>
      </c>
    </row>
    <row r="881" spans="1:1">
      <c r="A881" t="s">
        <v>50335</v>
      </c>
    </row>
    <row r="882" spans="1:1">
      <c r="A882" t="s">
        <v>50336</v>
      </c>
    </row>
    <row r="883" spans="1:1">
      <c r="A883" t="s">
        <v>50337</v>
      </c>
    </row>
    <row r="884" spans="1:1">
      <c r="A884" t="s">
        <v>50338</v>
      </c>
    </row>
    <row r="885" spans="1:1">
      <c r="A885" t="s">
        <v>50339</v>
      </c>
    </row>
    <row r="886" spans="1:1">
      <c r="A886" t="s">
        <v>50340</v>
      </c>
    </row>
    <row r="887" spans="1:1">
      <c r="A887" t="s">
        <v>50341</v>
      </c>
    </row>
    <row r="888" spans="1:1">
      <c r="A888" t="s">
        <v>50342</v>
      </c>
    </row>
    <row r="889" spans="1:1">
      <c r="A889" t="s">
        <v>50343</v>
      </c>
    </row>
    <row r="890" spans="1:1">
      <c r="A890" t="s">
        <v>50344</v>
      </c>
    </row>
    <row r="891" spans="1:1">
      <c r="A891" t="s">
        <v>50345</v>
      </c>
    </row>
    <row r="892" spans="1:1">
      <c r="A892" t="s">
        <v>50346</v>
      </c>
    </row>
    <row r="893" spans="1:1">
      <c r="A893" t="s">
        <v>50347</v>
      </c>
    </row>
    <row r="894" spans="1:1">
      <c r="A894" t="s">
        <v>50348</v>
      </c>
    </row>
    <row r="895" spans="1:1">
      <c r="A895" t="s">
        <v>50349</v>
      </c>
    </row>
    <row r="896" spans="1:1">
      <c r="A896" t="s">
        <v>50350</v>
      </c>
    </row>
    <row r="897" spans="1:1">
      <c r="A897" t="s">
        <v>50351</v>
      </c>
    </row>
    <row r="898" spans="1:1">
      <c r="A898" t="s">
        <v>50352</v>
      </c>
    </row>
    <row r="899" spans="1:1">
      <c r="A899" t="s">
        <v>50353</v>
      </c>
    </row>
    <row r="900" spans="1:1">
      <c r="A900" t="s">
        <v>50354</v>
      </c>
    </row>
    <row r="901" spans="1:1">
      <c r="A901" t="s">
        <v>50355</v>
      </c>
    </row>
    <row r="902" spans="1:1">
      <c r="A902" t="s">
        <v>50356</v>
      </c>
    </row>
    <row r="903" spans="1:1">
      <c r="A903" t="s">
        <v>50357</v>
      </c>
    </row>
    <row r="904" spans="1:1">
      <c r="A904" t="s">
        <v>50358</v>
      </c>
    </row>
    <row r="905" spans="1:1">
      <c r="A905" t="s">
        <v>50359</v>
      </c>
    </row>
    <row r="906" spans="1:1">
      <c r="A906" t="s">
        <v>50360</v>
      </c>
    </row>
    <row r="907" spans="1:1">
      <c r="A907" t="s">
        <v>50361</v>
      </c>
    </row>
    <row r="908" spans="1:1">
      <c r="A908" t="s">
        <v>50362</v>
      </c>
    </row>
    <row r="909" spans="1:1">
      <c r="A909" t="s">
        <v>50363</v>
      </c>
    </row>
    <row r="910" spans="1:1">
      <c r="A910" t="s">
        <v>50364</v>
      </c>
    </row>
    <row r="911" spans="1:1">
      <c r="A911" t="s">
        <v>50365</v>
      </c>
    </row>
    <row r="912" spans="1:1">
      <c r="A912" t="s">
        <v>50366</v>
      </c>
    </row>
    <row r="913" spans="1:1">
      <c r="A913" t="s">
        <v>50367</v>
      </c>
    </row>
    <row r="914" spans="1:1">
      <c r="A914" t="s">
        <v>50368</v>
      </c>
    </row>
    <row r="915" spans="1:1">
      <c r="A915" t="s">
        <v>50369</v>
      </c>
    </row>
    <row r="916" spans="1:1">
      <c r="A916" t="s">
        <v>50370</v>
      </c>
    </row>
    <row r="917" spans="1:1">
      <c r="A917" t="s">
        <v>50371</v>
      </c>
    </row>
    <row r="918" spans="1:1">
      <c r="A918" t="s">
        <v>50372</v>
      </c>
    </row>
    <row r="919" spans="1:1">
      <c r="A919" t="s">
        <v>50373</v>
      </c>
    </row>
    <row r="920" spans="1:1">
      <c r="A920" t="s">
        <v>50374</v>
      </c>
    </row>
    <row r="921" spans="1:1">
      <c r="A921" t="s">
        <v>50375</v>
      </c>
    </row>
    <row r="922" spans="1:1">
      <c r="A922" t="s">
        <v>50376</v>
      </c>
    </row>
    <row r="923" spans="1:1">
      <c r="A923" t="s">
        <v>50377</v>
      </c>
    </row>
    <row r="924" spans="1:1">
      <c r="A924" t="s">
        <v>50378</v>
      </c>
    </row>
    <row r="925" spans="1:1">
      <c r="A925" t="s">
        <v>50379</v>
      </c>
    </row>
    <row r="926" spans="1:1">
      <c r="A926" t="s">
        <v>50380</v>
      </c>
    </row>
    <row r="927" spans="1:1">
      <c r="A927" t="s">
        <v>50381</v>
      </c>
    </row>
    <row r="928" spans="1:1">
      <c r="A928" t="s">
        <v>50382</v>
      </c>
    </row>
    <row r="929" spans="1:1">
      <c r="A929" t="s">
        <v>50383</v>
      </c>
    </row>
    <row r="930" spans="1:1">
      <c r="A930" t="s">
        <v>50384</v>
      </c>
    </row>
    <row r="931" spans="1:1">
      <c r="A931" t="s">
        <v>50385</v>
      </c>
    </row>
    <row r="932" spans="1:1">
      <c r="A932" t="s">
        <v>50386</v>
      </c>
    </row>
    <row r="933" spans="1:1">
      <c r="A933" t="s">
        <v>50387</v>
      </c>
    </row>
    <row r="934" spans="1:1">
      <c r="A934" t="s">
        <v>50388</v>
      </c>
    </row>
    <row r="935" spans="1:1">
      <c r="A935" t="s">
        <v>50389</v>
      </c>
    </row>
    <row r="936" spans="1:1">
      <c r="A936" t="s">
        <v>50390</v>
      </c>
    </row>
    <row r="937" spans="1:1">
      <c r="A937" t="s">
        <v>50391</v>
      </c>
    </row>
    <row r="938" spans="1:1">
      <c r="A938" t="s">
        <v>50392</v>
      </c>
    </row>
    <row r="939" spans="1:1">
      <c r="A939" t="s">
        <v>50393</v>
      </c>
    </row>
    <row r="940" spans="1:1">
      <c r="A940" t="s">
        <v>50394</v>
      </c>
    </row>
    <row r="941" spans="1:1">
      <c r="A941" t="s">
        <v>50395</v>
      </c>
    </row>
    <row r="942" spans="1:1">
      <c r="A942" t="s">
        <v>50396</v>
      </c>
    </row>
    <row r="943" spans="1:1">
      <c r="A943" t="s">
        <v>50397</v>
      </c>
    </row>
    <row r="944" spans="1:1">
      <c r="A944" t="s">
        <v>50398</v>
      </c>
    </row>
    <row r="945" spans="1:1">
      <c r="A945" t="s">
        <v>50399</v>
      </c>
    </row>
    <row r="946" spans="1:1">
      <c r="A946" t="s">
        <v>50400</v>
      </c>
    </row>
    <row r="947" spans="1:1">
      <c r="A947" t="s">
        <v>50401</v>
      </c>
    </row>
    <row r="948" spans="1:1">
      <c r="A948" t="s">
        <v>50402</v>
      </c>
    </row>
    <row r="949" spans="1:1">
      <c r="A949" t="s">
        <v>50403</v>
      </c>
    </row>
    <row r="950" spans="1:1">
      <c r="A950" t="s">
        <v>50404</v>
      </c>
    </row>
    <row r="951" spans="1:1">
      <c r="A951" t="s">
        <v>50405</v>
      </c>
    </row>
    <row r="952" spans="1:1">
      <c r="A952" t="s">
        <v>50406</v>
      </c>
    </row>
    <row r="953" spans="1:1">
      <c r="A953" t="s">
        <v>50407</v>
      </c>
    </row>
    <row r="954" spans="1:1">
      <c r="A954" t="s">
        <v>50408</v>
      </c>
    </row>
    <row r="955" spans="1:1">
      <c r="A955" t="s">
        <v>50409</v>
      </c>
    </row>
    <row r="956" spans="1:1">
      <c r="A956" t="s">
        <v>50410</v>
      </c>
    </row>
    <row r="957" spans="1:1">
      <c r="A957" t="s">
        <v>50411</v>
      </c>
    </row>
    <row r="958" spans="1:1">
      <c r="A958" t="s">
        <v>50412</v>
      </c>
    </row>
    <row r="959" spans="1:1">
      <c r="A959" t="s">
        <v>50413</v>
      </c>
    </row>
    <row r="960" spans="1:1">
      <c r="A960" t="s">
        <v>50414</v>
      </c>
    </row>
    <row r="961" spans="1:1">
      <c r="A961" t="s">
        <v>50415</v>
      </c>
    </row>
    <row r="962" spans="1:1">
      <c r="A962" t="s">
        <v>50416</v>
      </c>
    </row>
    <row r="963" spans="1:1">
      <c r="A963" t="s">
        <v>50417</v>
      </c>
    </row>
    <row r="964" spans="1:1">
      <c r="A964" t="s">
        <v>50418</v>
      </c>
    </row>
    <row r="965" spans="1:1">
      <c r="A965" t="s">
        <v>50419</v>
      </c>
    </row>
    <row r="966" spans="1:1">
      <c r="A966" t="s">
        <v>50420</v>
      </c>
    </row>
    <row r="967" spans="1:1">
      <c r="A967" t="s">
        <v>50421</v>
      </c>
    </row>
    <row r="968" spans="1:1">
      <c r="A968" t="s">
        <v>50422</v>
      </c>
    </row>
    <row r="969" spans="1:1">
      <c r="A969" t="s">
        <v>50423</v>
      </c>
    </row>
    <row r="970" spans="1:1">
      <c r="A970" t="s">
        <v>50424</v>
      </c>
    </row>
    <row r="971" spans="1:1">
      <c r="A971" t="s">
        <v>50425</v>
      </c>
    </row>
    <row r="972" spans="1:1">
      <c r="A972" t="s">
        <v>50426</v>
      </c>
    </row>
    <row r="973" spans="1:1">
      <c r="A973" t="s">
        <v>50427</v>
      </c>
    </row>
    <row r="974" spans="1:1">
      <c r="A974" t="s">
        <v>50428</v>
      </c>
    </row>
    <row r="975" spans="1:1">
      <c r="A975" t="s">
        <v>50429</v>
      </c>
    </row>
    <row r="976" spans="1:1">
      <c r="A976" t="s">
        <v>50430</v>
      </c>
    </row>
    <row r="977" spans="1:1">
      <c r="A977" t="s">
        <v>50431</v>
      </c>
    </row>
    <row r="978" spans="1:1">
      <c r="A978" t="s">
        <v>50432</v>
      </c>
    </row>
    <row r="979" spans="1:1">
      <c r="A979" t="s">
        <v>50433</v>
      </c>
    </row>
    <row r="980" spans="1:1">
      <c r="A980" t="s">
        <v>50434</v>
      </c>
    </row>
    <row r="981" spans="1:1">
      <c r="A981" t="s">
        <v>50435</v>
      </c>
    </row>
    <row r="982" spans="1:1">
      <c r="A982" t="s">
        <v>50436</v>
      </c>
    </row>
    <row r="983" spans="1:1">
      <c r="A983" t="s">
        <v>50437</v>
      </c>
    </row>
    <row r="984" spans="1:1">
      <c r="A984" t="s">
        <v>50438</v>
      </c>
    </row>
    <row r="985" spans="1:1">
      <c r="A985" t="s">
        <v>50439</v>
      </c>
    </row>
    <row r="986" spans="1:1">
      <c r="A986" t="s">
        <v>50440</v>
      </c>
    </row>
    <row r="987" spans="1:1">
      <c r="A987" t="s">
        <v>50441</v>
      </c>
    </row>
    <row r="988" spans="1:1">
      <c r="A988" t="s">
        <v>50442</v>
      </c>
    </row>
    <row r="989" spans="1:1">
      <c r="A989" t="s">
        <v>50443</v>
      </c>
    </row>
    <row r="990" spans="1:1">
      <c r="A990" t="s">
        <v>50444</v>
      </c>
    </row>
    <row r="991" spans="1:1">
      <c r="A991" t="s">
        <v>50445</v>
      </c>
    </row>
    <row r="992" spans="1:1">
      <c r="A992" t="s">
        <v>50446</v>
      </c>
    </row>
    <row r="993" spans="1:1">
      <c r="A993" t="s">
        <v>50447</v>
      </c>
    </row>
    <row r="994" spans="1:1">
      <c r="A994" t="s">
        <v>50448</v>
      </c>
    </row>
    <row r="995" spans="1:1">
      <c r="A995" t="s">
        <v>50449</v>
      </c>
    </row>
    <row r="996" spans="1:1">
      <c r="A996" t="s">
        <v>50450</v>
      </c>
    </row>
    <row r="997" spans="1:1">
      <c r="A997" t="s">
        <v>50451</v>
      </c>
    </row>
    <row r="998" spans="1:1">
      <c r="A998" t="s">
        <v>50452</v>
      </c>
    </row>
    <row r="999" spans="1:1">
      <c r="A999" t="s">
        <v>50453</v>
      </c>
    </row>
    <row r="1000" spans="1:1">
      <c r="A1000" t="s">
        <v>50454</v>
      </c>
    </row>
    <row r="1001" spans="1:1">
      <c r="A1001" t="s">
        <v>50455</v>
      </c>
    </row>
    <row r="1002" spans="1:1">
      <c r="A1002" t="s">
        <v>50456</v>
      </c>
    </row>
    <row r="1003" spans="1:1">
      <c r="A1003" t="s">
        <v>50457</v>
      </c>
    </row>
    <row r="1004" spans="1:1">
      <c r="A1004" t="s">
        <v>50458</v>
      </c>
    </row>
    <row r="1005" spans="1:1">
      <c r="A1005" t="s">
        <v>50459</v>
      </c>
    </row>
    <row r="1006" spans="1:1">
      <c r="A1006" t="s">
        <v>50460</v>
      </c>
    </row>
    <row r="1007" spans="1:1">
      <c r="A1007" t="s">
        <v>50461</v>
      </c>
    </row>
    <row r="1008" spans="1:1">
      <c r="A1008" t="s">
        <v>50462</v>
      </c>
    </row>
    <row r="1009" spans="1:1">
      <c r="A1009" t="s">
        <v>50463</v>
      </c>
    </row>
    <row r="1010" spans="1:1">
      <c r="A1010" t="s">
        <v>50464</v>
      </c>
    </row>
    <row r="1011" spans="1:1">
      <c r="A1011" t="s">
        <v>50465</v>
      </c>
    </row>
    <row r="1012" spans="1:1">
      <c r="A1012" t="s">
        <v>50466</v>
      </c>
    </row>
    <row r="1013" spans="1:1">
      <c r="A1013" t="s">
        <v>50467</v>
      </c>
    </row>
    <row r="1014" spans="1:1">
      <c r="A1014" t="s">
        <v>50468</v>
      </c>
    </row>
    <row r="1015" spans="1:1">
      <c r="A1015" t="s">
        <v>50469</v>
      </c>
    </row>
    <row r="1016" spans="1:1">
      <c r="A1016" t="s">
        <v>50470</v>
      </c>
    </row>
    <row r="1017" spans="1:1">
      <c r="A1017" t="s">
        <v>50471</v>
      </c>
    </row>
    <row r="1018" spans="1:1">
      <c r="A1018" t="s">
        <v>50472</v>
      </c>
    </row>
    <row r="1019" spans="1:1">
      <c r="A1019" t="s">
        <v>50473</v>
      </c>
    </row>
    <row r="1020" spans="1:1">
      <c r="A1020" t="s">
        <v>50474</v>
      </c>
    </row>
    <row r="1021" spans="1:1">
      <c r="A1021" t="s">
        <v>50475</v>
      </c>
    </row>
    <row r="1022" spans="1:1">
      <c r="A1022" t="s">
        <v>50476</v>
      </c>
    </row>
    <row r="1023" spans="1:1">
      <c r="A1023" t="s">
        <v>50477</v>
      </c>
    </row>
    <row r="1024" spans="1:1">
      <c r="A1024" t="s">
        <v>50478</v>
      </c>
    </row>
    <row r="1025" spans="1:1">
      <c r="A1025" t="s">
        <v>50479</v>
      </c>
    </row>
    <row r="1026" spans="1:1">
      <c r="A1026" t="s">
        <v>50480</v>
      </c>
    </row>
    <row r="1027" spans="1:1">
      <c r="A1027" t="s">
        <v>50481</v>
      </c>
    </row>
    <row r="1028" spans="1:1">
      <c r="A1028" t="s">
        <v>50482</v>
      </c>
    </row>
    <row r="1029" spans="1:1">
      <c r="A1029" t="s">
        <v>50483</v>
      </c>
    </row>
    <row r="1030" spans="1:1">
      <c r="A1030" t="s">
        <v>50484</v>
      </c>
    </row>
    <row r="1031" spans="1:1">
      <c r="A1031" t="s">
        <v>50485</v>
      </c>
    </row>
    <row r="1032" spans="1:1">
      <c r="A1032" t="s">
        <v>50486</v>
      </c>
    </row>
    <row r="1033" spans="1:1">
      <c r="A1033" t="s">
        <v>50487</v>
      </c>
    </row>
    <row r="1034" spans="1:1">
      <c r="A1034" t="s">
        <v>50488</v>
      </c>
    </row>
    <row r="1035" spans="1:1">
      <c r="A1035" t="s">
        <v>50489</v>
      </c>
    </row>
    <row r="1036" spans="1:1">
      <c r="A1036" t="s">
        <v>50490</v>
      </c>
    </row>
    <row r="1037" spans="1:1">
      <c r="A1037" t="s">
        <v>50491</v>
      </c>
    </row>
    <row r="1038" spans="1:1">
      <c r="A1038" t="s">
        <v>50492</v>
      </c>
    </row>
    <row r="1039" spans="1:1">
      <c r="A1039" t="s">
        <v>50493</v>
      </c>
    </row>
    <row r="1040" spans="1:1">
      <c r="A1040" t="s">
        <v>50494</v>
      </c>
    </row>
    <row r="1041" spans="1:1">
      <c r="A1041" t="s">
        <v>50495</v>
      </c>
    </row>
    <row r="1042" spans="1:1">
      <c r="A1042" t="s">
        <v>50496</v>
      </c>
    </row>
    <row r="1043" spans="1:1">
      <c r="A1043" t="s">
        <v>50497</v>
      </c>
    </row>
    <row r="1044" spans="1:1">
      <c r="A1044" t="s">
        <v>50498</v>
      </c>
    </row>
    <row r="1045" spans="1:1">
      <c r="A1045" t="s">
        <v>50499</v>
      </c>
    </row>
    <row r="1046" spans="1:1">
      <c r="A1046" t="s">
        <v>50500</v>
      </c>
    </row>
    <row r="1047" spans="1:1">
      <c r="A1047" t="s">
        <v>50501</v>
      </c>
    </row>
    <row r="1048" spans="1:1">
      <c r="A1048" t="s">
        <v>50502</v>
      </c>
    </row>
    <row r="1049" spans="1:1">
      <c r="A1049" t="s">
        <v>50503</v>
      </c>
    </row>
    <row r="1050" spans="1:1">
      <c r="A1050" t="s">
        <v>50504</v>
      </c>
    </row>
    <row r="1051" spans="1:1">
      <c r="A1051" t="s">
        <v>50505</v>
      </c>
    </row>
    <row r="1052" spans="1:1">
      <c r="A1052" t="s">
        <v>50506</v>
      </c>
    </row>
    <row r="1053" spans="1:1">
      <c r="A1053" t="s">
        <v>50507</v>
      </c>
    </row>
    <row r="1054" spans="1:1">
      <c r="A1054" t="s">
        <v>50508</v>
      </c>
    </row>
    <row r="1055" spans="1:1">
      <c r="A1055" t="s">
        <v>50509</v>
      </c>
    </row>
    <row r="1056" spans="1:1">
      <c r="A1056" t="s">
        <v>50510</v>
      </c>
    </row>
    <row r="1057" spans="1:1">
      <c r="A1057" t="s">
        <v>50511</v>
      </c>
    </row>
    <row r="1058" spans="1:1">
      <c r="A1058" t="s">
        <v>50512</v>
      </c>
    </row>
    <row r="1059" spans="1:1">
      <c r="A1059" t="s">
        <v>50513</v>
      </c>
    </row>
    <row r="1060" spans="1:1">
      <c r="A1060" t="s">
        <v>50514</v>
      </c>
    </row>
    <row r="1061" spans="1:1">
      <c r="A1061" t="s">
        <v>50515</v>
      </c>
    </row>
    <row r="1062" spans="1:1">
      <c r="A1062" t="s">
        <v>50516</v>
      </c>
    </row>
    <row r="1063" spans="1:1">
      <c r="A1063" t="s">
        <v>50517</v>
      </c>
    </row>
    <row r="1064" spans="1:1">
      <c r="A1064" t="s">
        <v>50518</v>
      </c>
    </row>
    <row r="1065" spans="1:1">
      <c r="A1065" t="s">
        <v>50519</v>
      </c>
    </row>
    <row r="1066" spans="1:1">
      <c r="A1066" t="s">
        <v>50520</v>
      </c>
    </row>
    <row r="1067" spans="1:1">
      <c r="A1067" t="s">
        <v>50521</v>
      </c>
    </row>
    <row r="1068" spans="1:1">
      <c r="A1068" t="s">
        <v>50522</v>
      </c>
    </row>
    <row r="1069" spans="1:1">
      <c r="A1069" t="s">
        <v>50523</v>
      </c>
    </row>
    <row r="1070" spans="1:1">
      <c r="A1070" t="s">
        <v>50524</v>
      </c>
    </row>
    <row r="1071" spans="1:1">
      <c r="A1071" t="s">
        <v>50525</v>
      </c>
    </row>
    <row r="1072" spans="1:1">
      <c r="A1072" t="s">
        <v>50526</v>
      </c>
    </row>
    <row r="1073" spans="1:1">
      <c r="A1073" t="s">
        <v>50527</v>
      </c>
    </row>
    <row r="1074" spans="1:1">
      <c r="A1074" t="s">
        <v>50528</v>
      </c>
    </row>
    <row r="1075" spans="1:1">
      <c r="A1075" t="s">
        <v>50529</v>
      </c>
    </row>
    <row r="1076" spans="1:1">
      <c r="A1076" t="s">
        <v>50530</v>
      </c>
    </row>
    <row r="1077" spans="1:1">
      <c r="A1077" t="s">
        <v>50531</v>
      </c>
    </row>
    <row r="1078" spans="1:1">
      <c r="A1078" t="s">
        <v>50532</v>
      </c>
    </row>
    <row r="1079" spans="1:1">
      <c r="A1079" t="s">
        <v>50533</v>
      </c>
    </row>
    <row r="1080" spans="1:1">
      <c r="A1080" t="s">
        <v>50534</v>
      </c>
    </row>
    <row r="1081" spans="1:1">
      <c r="A1081" t="s">
        <v>50535</v>
      </c>
    </row>
    <row r="1082" spans="1:1">
      <c r="A1082" t="s">
        <v>50536</v>
      </c>
    </row>
    <row r="1083" spans="1:1">
      <c r="A1083" t="s">
        <v>50537</v>
      </c>
    </row>
    <row r="1084" spans="1:1">
      <c r="A1084" t="s">
        <v>50538</v>
      </c>
    </row>
    <row r="1085" spans="1:1">
      <c r="A1085" t="s">
        <v>50539</v>
      </c>
    </row>
    <row r="1086" spans="1:1">
      <c r="A1086" t="s">
        <v>50540</v>
      </c>
    </row>
    <row r="1087" spans="1:1">
      <c r="A1087" t="s">
        <v>50541</v>
      </c>
    </row>
    <row r="1088" spans="1:1">
      <c r="A1088" t="s">
        <v>50542</v>
      </c>
    </row>
    <row r="1089" spans="1:1">
      <c r="A1089" t="s">
        <v>50543</v>
      </c>
    </row>
    <row r="1090" spans="1:1">
      <c r="A1090" t="s">
        <v>50544</v>
      </c>
    </row>
    <row r="1091" spans="1:1">
      <c r="A1091" t="s">
        <v>50545</v>
      </c>
    </row>
    <row r="1092" spans="1:1">
      <c r="A1092" t="s">
        <v>50546</v>
      </c>
    </row>
    <row r="1093" spans="1:1">
      <c r="A1093" t="s">
        <v>50547</v>
      </c>
    </row>
    <row r="1094" spans="1:1">
      <c r="A1094" t="s">
        <v>50548</v>
      </c>
    </row>
    <row r="1095" spans="1:1">
      <c r="A1095" t="s">
        <v>50549</v>
      </c>
    </row>
    <row r="1096" spans="1:1">
      <c r="A1096" t="s">
        <v>50550</v>
      </c>
    </row>
    <row r="1097" spans="1:1">
      <c r="A1097" t="s">
        <v>50551</v>
      </c>
    </row>
    <row r="1098" spans="1:1">
      <c r="A1098" t="s">
        <v>50552</v>
      </c>
    </row>
    <row r="1099" spans="1:1">
      <c r="A1099" t="s">
        <v>50553</v>
      </c>
    </row>
    <row r="1100" spans="1:1">
      <c r="A1100" t="s">
        <v>50554</v>
      </c>
    </row>
    <row r="1101" spans="1:1">
      <c r="A1101" t="s">
        <v>50555</v>
      </c>
    </row>
    <row r="1102" spans="1:1">
      <c r="A1102" t="s">
        <v>50556</v>
      </c>
    </row>
    <row r="1103" spans="1:1">
      <c r="A1103" t="s">
        <v>50557</v>
      </c>
    </row>
    <row r="1104" spans="1:1">
      <c r="A1104" t="s">
        <v>50558</v>
      </c>
    </row>
    <row r="1105" spans="1:1">
      <c r="A1105" t="s">
        <v>50559</v>
      </c>
    </row>
    <row r="1106" spans="1:1">
      <c r="A1106" t="s">
        <v>50560</v>
      </c>
    </row>
    <row r="1107" spans="1:1">
      <c r="A1107" t="s">
        <v>50561</v>
      </c>
    </row>
    <row r="1108" spans="1:1">
      <c r="A1108" t="s">
        <v>50562</v>
      </c>
    </row>
    <row r="1109" spans="1:1">
      <c r="A1109" t="s">
        <v>50563</v>
      </c>
    </row>
    <row r="1110" spans="1:1">
      <c r="A1110" t="s">
        <v>50564</v>
      </c>
    </row>
    <row r="1111" spans="1:1">
      <c r="A1111" t="s">
        <v>50565</v>
      </c>
    </row>
    <row r="1112" spans="1:1">
      <c r="A1112" t="s">
        <v>50566</v>
      </c>
    </row>
    <row r="1113" spans="1:1">
      <c r="A1113" t="s">
        <v>50567</v>
      </c>
    </row>
    <row r="1114" spans="1:1">
      <c r="A1114" t="s">
        <v>50568</v>
      </c>
    </row>
    <row r="1115" spans="1:1">
      <c r="A1115" t="s">
        <v>50569</v>
      </c>
    </row>
    <row r="1116" spans="1:1">
      <c r="A1116" t="s">
        <v>50570</v>
      </c>
    </row>
    <row r="1117" spans="1:1">
      <c r="A1117" t="s">
        <v>50571</v>
      </c>
    </row>
    <row r="1118" spans="1:1">
      <c r="A1118" t="s">
        <v>50572</v>
      </c>
    </row>
    <row r="1119" spans="1:1">
      <c r="A1119" t="s">
        <v>50573</v>
      </c>
    </row>
    <row r="1120" spans="1:1">
      <c r="A1120" t="s">
        <v>50574</v>
      </c>
    </row>
    <row r="1121" spans="1:1">
      <c r="A1121" t="s">
        <v>50575</v>
      </c>
    </row>
    <row r="1122" spans="1:1">
      <c r="A1122" t="s">
        <v>50576</v>
      </c>
    </row>
    <row r="1123" spans="1:1">
      <c r="A1123" t="s">
        <v>50577</v>
      </c>
    </row>
    <row r="1124" spans="1:1">
      <c r="A1124" t="s">
        <v>50578</v>
      </c>
    </row>
    <row r="1125" spans="1:1">
      <c r="A1125" t="s">
        <v>50579</v>
      </c>
    </row>
    <row r="1126" spans="1:1">
      <c r="A1126" t="s">
        <v>50580</v>
      </c>
    </row>
    <row r="1127" spans="1:1">
      <c r="A1127" t="s">
        <v>50581</v>
      </c>
    </row>
    <row r="1128" spans="1:1">
      <c r="A1128" t="s">
        <v>50582</v>
      </c>
    </row>
    <row r="1129" spans="1:1">
      <c r="A1129" t="s">
        <v>50583</v>
      </c>
    </row>
    <row r="1130" spans="1:1">
      <c r="A1130" t="s">
        <v>50584</v>
      </c>
    </row>
    <row r="1131" spans="1:1">
      <c r="A1131" t="s">
        <v>50585</v>
      </c>
    </row>
    <row r="1132" spans="1:1">
      <c r="A1132" t="s">
        <v>50586</v>
      </c>
    </row>
    <row r="1133" spans="1:1">
      <c r="A1133" t="s">
        <v>50587</v>
      </c>
    </row>
    <row r="1134" spans="1:1">
      <c r="A1134" t="s">
        <v>50588</v>
      </c>
    </row>
    <row r="1135" spans="1:1">
      <c r="A1135" t="s">
        <v>50589</v>
      </c>
    </row>
    <row r="1136" spans="1:1">
      <c r="A1136" t="s">
        <v>50590</v>
      </c>
    </row>
    <row r="1137" spans="1:1">
      <c r="A1137" t="s">
        <v>50591</v>
      </c>
    </row>
    <row r="1138" spans="1:1">
      <c r="A1138" t="s">
        <v>50592</v>
      </c>
    </row>
    <row r="1139" spans="1:1">
      <c r="A1139" t="s">
        <v>50593</v>
      </c>
    </row>
    <row r="1140" spans="1:1">
      <c r="A1140" t="s">
        <v>50594</v>
      </c>
    </row>
    <row r="1141" spans="1:1">
      <c r="A1141" t="s">
        <v>50595</v>
      </c>
    </row>
    <row r="1142" spans="1:1">
      <c r="A1142" t="s">
        <v>50596</v>
      </c>
    </row>
    <row r="1143" spans="1:1">
      <c r="A1143" t="s">
        <v>50597</v>
      </c>
    </row>
    <row r="1144" spans="1:1">
      <c r="A1144" t="s">
        <v>50598</v>
      </c>
    </row>
    <row r="1145" spans="1:1">
      <c r="A1145" t="s">
        <v>50599</v>
      </c>
    </row>
    <row r="1146" spans="1:1">
      <c r="A1146" t="s">
        <v>50600</v>
      </c>
    </row>
    <row r="1147" spans="1:1">
      <c r="A1147" t="s">
        <v>50601</v>
      </c>
    </row>
    <row r="1148" spans="1:1">
      <c r="A1148" t="s">
        <v>50602</v>
      </c>
    </row>
    <row r="1149" spans="1:1">
      <c r="A1149" t="s">
        <v>50603</v>
      </c>
    </row>
    <row r="1150" spans="1:1">
      <c r="A1150" t="s">
        <v>50604</v>
      </c>
    </row>
    <row r="1151" spans="1:1">
      <c r="A1151" t="s">
        <v>50605</v>
      </c>
    </row>
    <row r="1152" spans="1:1">
      <c r="A1152" t="s">
        <v>50606</v>
      </c>
    </row>
    <row r="1153" spans="1:1">
      <c r="A1153" t="s">
        <v>50607</v>
      </c>
    </row>
    <row r="1154" spans="1:1">
      <c r="A1154" t="s">
        <v>50608</v>
      </c>
    </row>
    <row r="1155" spans="1:1">
      <c r="A1155" t="s">
        <v>50609</v>
      </c>
    </row>
    <row r="1156" spans="1:1">
      <c r="A1156" t="s">
        <v>50610</v>
      </c>
    </row>
    <row r="1157" spans="1:1">
      <c r="A1157" t="s">
        <v>50611</v>
      </c>
    </row>
    <row r="1158" spans="1:1">
      <c r="A1158" t="s">
        <v>50612</v>
      </c>
    </row>
    <row r="1159" spans="1:1">
      <c r="A1159" t="s">
        <v>50613</v>
      </c>
    </row>
    <row r="1160" spans="1:1">
      <c r="A1160" t="s">
        <v>50614</v>
      </c>
    </row>
    <row r="1161" spans="1:1">
      <c r="A1161" t="s">
        <v>50615</v>
      </c>
    </row>
    <row r="1162" spans="1:1">
      <c r="A1162" t="s">
        <v>50616</v>
      </c>
    </row>
    <row r="1163" spans="1:1">
      <c r="A1163" t="s">
        <v>50617</v>
      </c>
    </row>
    <row r="1164" spans="1:1">
      <c r="A1164" t="s">
        <v>50618</v>
      </c>
    </row>
    <row r="1165" spans="1:1">
      <c r="A1165" t="s">
        <v>50619</v>
      </c>
    </row>
    <row r="1166" spans="1:1">
      <c r="A1166" t="s">
        <v>50620</v>
      </c>
    </row>
    <row r="1167" spans="1:1">
      <c r="A1167" t="s">
        <v>50621</v>
      </c>
    </row>
    <row r="1168" spans="1:1">
      <c r="A1168" t="s">
        <v>50622</v>
      </c>
    </row>
    <row r="1169" spans="1:1">
      <c r="A1169" t="s">
        <v>50623</v>
      </c>
    </row>
    <row r="1170" spans="1:1">
      <c r="A1170" t="s">
        <v>50624</v>
      </c>
    </row>
    <row r="1171" spans="1:1">
      <c r="A1171" t="s">
        <v>50625</v>
      </c>
    </row>
    <row r="1172" spans="1:1">
      <c r="A1172" t="s">
        <v>50626</v>
      </c>
    </row>
    <row r="1173" spans="1:1">
      <c r="A1173" t="s">
        <v>50627</v>
      </c>
    </row>
    <row r="1174" spans="1:1">
      <c r="A1174" t="s">
        <v>50628</v>
      </c>
    </row>
    <row r="1175" spans="1:1">
      <c r="A1175" t="s">
        <v>50629</v>
      </c>
    </row>
    <row r="1176" spans="1:1">
      <c r="A1176" t="s">
        <v>50630</v>
      </c>
    </row>
    <row r="1177" spans="1:1">
      <c r="A1177" t="s">
        <v>50631</v>
      </c>
    </row>
    <row r="1178" spans="1:1">
      <c r="A1178" t="s">
        <v>50632</v>
      </c>
    </row>
    <row r="1179" spans="1:1">
      <c r="A1179" t="s">
        <v>50633</v>
      </c>
    </row>
    <row r="1180" spans="1:1">
      <c r="A1180" t="s">
        <v>50634</v>
      </c>
    </row>
    <row r="1181" spans="1:1">
      <c r="A1181" t="s">
        <v>50635</v>
      </c>
    </row>
    <row r="1182" spans="1:1">
      <c r="A1182" t="s">
        <v>50636</v>
      </c>
    </row>
    <row r="1183" spans="1:1">
      <c r="A1183" t="s">
        <v>50637</v>
      </c>
    </row>
    <row r="1184" spans="1:1">
      <c r="A1184" t="s">
        <v>50638</v>
      </c>
    </row>
    <row r="1185" spans="1:1">
      <c r="A1185" t="s">
        <v>50639</v>
      </c>
    </row>
    <row r="1186" spans="1:1">
      <c r="A1186" t="s">
        <v>50640</v>
      </c>
    </row>
    <row r="1187" spans="1:1">
      <c r="A1187" t="s">
        <v>50641</v>
      </c>
    </row>
    <row r="1188" spans="1:1">
      <c r="A1188" t="s">
        <v>50642</v>
      </c>
    </row>
    <row r="1189" spans="1:1">
      <c r="A1189" t="s">
        <v>50643</v>
      </c>
    </row>
    <row r="1190" spans="1:1">
      <c r="A1190" t="s">
        <v>50644</v>
      </c>
    </row>
    <row r="1191" spans="1:1">
      <c r="A1191" t="s">
        <v>50645</v>
      </c>
    </row>
    <row r="1192" spans="1:1">
      <c r="A1192" t="s">
        <v>50646</v>
      </c>
    </row>
    <row r="1193" spans="1:1">
      <c r="A1193" t="s">
        <v>50647</v>
      </c>
    </row>
    <row r="1194" spans="1:1">
      <c r="A1194" t="s">
        <v>50648</v>
      </c>
    </row>
    <row r="1195" spans="1:1">
      <c r="A1195" t="s">
        <v>50649</v>
      </c>
    </row>
    <row r="1196" spans="1:1">
      <c r="A1196" t="s">
        <v>50650</v>
      </c>
    </row>
    <row r="1197" spans="1:1">
      <c r="A1197" t="s">
        <v>50651</v>
      </c>
    </row>
    <row r="1198" spans="1:1">
      <c r="A1198" t="s">
        <v>50652</v>
      </c>
    </row>
    <row r="1199" spans="1:1">
      <c r="A1199" t="s">
        <v>50653</v>
      </c>
    </row>
    <row r="1200" spans="1:1">
      <c r="A1200" t="s">
        <v>50654</v>
      </c>
    </row>
    <row r="1201" spans="1:1">
      <c r="A1201" t="s">
        <v>50655</v>
      </c>
    </row>
    <row r="1202" spans="1:1">
      <c r="A1202" t="s">
        <v>50656</v>
      </c>
    </row>
    <row r="1203" spans="1:1">
      <c r="A1203" t="s">
        <v>50657</v>
      </c>
    </row>
    <row r="1204" spans="1:1">
      <c r="A1204" t="s">
        <v>50658</v>
      </c>
    </row>
    <row r="1205" spans="1:1">
      <c r="A1205" t="s">
        <v>50659</v>
      </c>
    </row>
    <row r="1206" spans="1:1">
      <c r="A1206" t="s">
        <v>50660</v>
      </c>
    </row>
    <row r="1207" spans="1:1">
      <c r="A1207" t="s">
        <v>50661</v>
      </c>
    </row>
    <row r="1208" spans="1:1">
      <c r="A1208" t="s">
        <v>50662</v>
      </c>
    </row>
    <row r="1209" spans="1:1">
      <c r="A1209" t="s">
        <v>50663</v>
      </c>
    </row>
    <row r="1210" spans="1:1">
      <c r="A1210" t="s">
        <v>50664</v>
      </c>
    </row>
    <row r="1211" spans="1:1">
      <c r="A1211" t="s">
        <v>50665</v>
      </c>
    </row>
    <row r="1212" spans="1:1">
      <c r="A1212" t="s">
        <v>50666</v>
      </c>
    </row>
    <row r="1213" spans="1:1">
      <c r="A1213" t="s">
        <v>50667</v>
      </c>
    </row>
    <row r="1214" spans="1:1">
      <c r="A1214" t="s">
        <v>50668</v>
      </c>
    </row>
    <row r="1215" spans="1:1">
      <c r="A1215" t="s">
        <v>50669</v>
      </c>
    </row>
    <row r="1216" spans="1:1">
      <c r="A1216" t="s">
        <v>50670</v>
      </c>
    </row>
    <row r="1217" spans="1:1">
      <c r="A1217" t="s">
        <v>50671</v>
      </c>
    </row>
    <row r="1218" spans="1:1">
      <c r="A1218" t="s">
        <v>50672</v>
      </c>
    </row>
    <row r="1219" spans="1:1">
      <c r="A1219" t="s">
        <v>50673</v>
      </c>
    </row>
    <row r="1220" spans="1:1">
      <c r="A1220" t="s">
        <v>50674</v>
      </c>
    </row>
    <row r="1221" spans="1:1">
      <c r="A1221" t="s">
        <v>50675</v>
      </c>
    </row>
    <row r="1222" spans="1:1">
      <c r="A1222" t="s">
        <v>50676</v>
      </c>
    </row>
    <row r="1223" spans="1:1">
      <c r="A1223" t="s">
        <v>50677</v>
      </c>
    </row>
    <row r="1224" spans="1:1">
      <c r="A1224" t="s">
        <v>50678</v>
      </c>
    </row>
    <row r="1225" spans="1:1">
      <c r="A1225" t="s">
        <v>50679</v>
      </c>
    </row>
    <row r="1226" spans="1:1">
      <c r="A1226" t="s">
        <v>50680</v>
      </c>
    </row>
    <row r="1227" spans="1:1">
      <c r="A1227" t="s">
        <v>50681</v>
      </c>
    </row>
    <row r="1228" spans="1:1">
      <c r="A1228" t="s">
        <v>50682</v>
      </c>
    </row>
    <row r="1229" spans="1:1">
      <c r="A1229" t="s">
        <v>50683</v>
      </c>
    </row>
    <row r="1230" spans="1:1">
      <c r="A1230" t="s">
        <v>50684</v>
      </c>
    </row>
    <row r="1231" spans="1:1">
      <c r="A1231" t="s">
        <v>50685</v>
      </c>
    </row>
    <row r="1232" spans="1:1">
      <c r="A1232" t="s">
        <v>50686</v>
      </c>
    </row>
    <row r="1233" spans="1:1">
      <c r="A1233" t="s">
        <v>50687</v>
      </c>
    </row>
    <row r="1234" spans="1:1">
      <c r="A1234" t="s">
        <v>50688</v>
      </c>
    </row>
    <row r="1235" spans="1:1">
      <c r="A1235" t="s">
        <v>50689</v>
      </c>
    </row>
    <row r="1236" spans="1:1">
      <c r="A1236" t="s">
        <v>50690</v>
      </c>
    </row>
    <row r="1237" spans="1:1">
      <c r="A1237" t="s">
        <v>50691</v>
      </c>
    </row>
    <row r="1238" spans="1:1">
      <c r="A1238" t="s">
        <v>50692</v>
      </c>
    </row>
    <row r="1239" spans="1:1">
      <c r="A1239" t="s">
        <v>50693</v>
      </c>
    </row>
    <row r="1240" spans="1:1">
      <c r="A1240" t="s">
        <v>50694</v>
      </c>
    </row>
    <row r="1241" spans="1:1">
      <c r="A1241" t="s">
        <v>50695</v>
      </c>
    </row>
    <row r="1242" spans="1:1">
      <c r="A1242" t="s">
        <v>50696</v>
      </c>
    </row>
    <row r="1243" spans="1:1">
      <c r="A1243" t="s">
        <v>50697</v>
      </c>
    </row>
    <row r="1244" spans="1:1">
      <c r="A1244" t="s">
        <v>50698</v>
      </c>
    </row>
    <row r="1245" spans="1:1">
      <c r="A1245" t="s">
        <v>50699</v>
      </c>
    </row>
    <row r="1246" spans="1:1">
      <c r="A1246" t="s">
        <v>50700</v>
      </c>
    </row>
    <row r="1247" spans="1:1">
      <c r="A1247" t="s">
        <v>50701</v>
      </c>
    </row>
    <row r="1248" spans="1:1">
      <c r="A1248" t="s">
        <v>50702</v>
      </c>
    </row>
    <row r="1249" spans="1:1">
      <c r="A1249" t="s">
        <v>50703</v>
      </c>
    </row>
    <row r="1250" spans="1:1">
      <c r="A1250" t="s">
        <v>50704</v>
      </c>
    </row>
    <row r="1251" spans="1:1">
      <c r="A1251" t="s">
        <v>50705</v>
      </c>
    </row>
    <row r="1252" spans="1:1">
      <c r="A1252" t="s">
        <v>50706</v>
      </c>
    </row>
    <row r="1253" spans="1:1">
      <c r="A1253" t="s">
        <v>50707</v>
      </c>
    </row>
    <row r="1254" spans="1:1">
      <c r="A1254" t="s">
        <v>50708</v>
      </c>
    </row>
    <row r="1255" spans="1:1">
      <c r="A1255" t="s">
        <v>50709</v>
      </c>
    </row>
    <row r="1256" spans="1:1">
      <c r="A1256" t="s">
        <v>50710</v>
      </c>
    </row>
    <row r="1257" spans="1:1">
      <c r="A1257" t="s">
        <v>50711</v>
      </c>
    </row>
    <row r="1258" spans="1:1">
      <c r="A1258" t="s">
        <v>50712</v>
      </c>
    </row>
    <row r="1259" spans="1:1">
      <c r="A1259" t="s">
        <v>50713</v>
      </c>
    </row>
    <row r="1260" spans="1:1">
      <c r="A1260" t="s">
        <v>50714</v>
      </c>
    </row>
    <row r="1261" spans="1:1">
      <c r="A1261" t="s">
        <v>50715</v>
      </c>
    </row>
    <row r="1262" spans="1:1">
      <c r="A1262" t="s">
        <v>50716</v>
      </c>
    </row>
    <row r="1263" spans="1:1">
      <c r="A1263" t="s">
        <v>50717</v>
      </c>
    </row>
    <row r="1264" spans="1:1">
      <c r="A1264" t="s">
        <v>50718</v>
      </c>
    </row>
    <row r="1265" spans="1:1">
      <c r="A1265" t="s">
        <v>50719</v>
      </c>
    </row>
    <row r="1266" spans="1:1">
      <c r="A1266" t="s">
        <v>50720</v>
      </c>
    </row>
    <row r="1267" spans="1:1">
      <c r="A1267" t="s">
        <v>50721</v>
      </c>
    </row>
    <row r="1268" spans="1:1">
      <c r="A1268" t="s">
        <v>50722</v>
      </c>
    </row>
    <row r="1269" spans="1:1">
      <c r="A1269" t="s">
        <v>50723</v>
      </c>
    </row>
    <row r="1270" spans="1:1">
      <c r="A1270" t="s">
        <v>50724</v>
      </c>
    </row>
    <row r="1271" spans="1:1">
      <c r="A1271" t="s">
        <v>50725</v>
      </c>
    </row>
    <row r="1272" spans="1:1">
      <c r="A1272" t="s">
        <v>50726</v>
      </c>
    </row>
    <row r="1273" spans="1:1">
      <c r="A1273" t="s">
        <v>50727</v>
      </c>
    </row>
    <row r="1274" spans="1:1">
      <c r="A1274" t="s">
        <v>50728</v>
      </c>
    </row>
    <row r="1275" spans="1:1">
      <c r="A1275" t="s">
        <v>50729</v>
      </c>
    </row>
    <row r="1276" spans="1:1">
      <c r="A1276" t="s">
        <v>50730</v>
      </c>
    </row>
    <row r="1277" spans="1:1">
      <c r="A1277" t="s">
        <v>50731</v>
      </c>
    </row>
    <row r="1278" spans="1:1">
      <c r="A1278" t="s">
        <v>50732</v>
      </c>
    </row>
    <row r="1279" spans="1:1">
      <c r="A1279" t="s">
        <v>50733</v>
      </c>
    </row>
    <row r="1280" spans="1:1">
      <c r="A1280" t="s">
        <v>50734</v>
      </c>
    </row>
    <row r="1281" spans="1:1">
      <c r="A1281" t="s">
        <v>50735</v>
      </c>
    </row>
    <row r="1282" spans="1:1">
      <c r="A1282" t="s">
        <v>50736</v>
      </c>
    </row>
    <row r="1283" spans="1:1">
      <c r="A1283" t="s">
        <v>50737</v>
      </c>
    </row>
    <row r="1284" spans="1:1">
      <c r="A1284" t="s">
        <v>50738</v>
      </c>
    </row>
    <row r="1285" spans="1:1">
      <c r="A1285" t="s">
        <v>50739</v>
      </c>
    </row>
    <row r="1286" spans="1:1">
      <c r="A1286" t="s">
        <v>50740</v>
      </c>
    </row>
    <row r="1287" spans="1:1">
      <c r="A1287" t="s">
        <v>50741</v>
      </c>
    </row>
    <row r="1288" spans="1:1">
      <c r="A1288" t="s">
        <v>50742</v>
      </c>
    </row>
    <row r="1289" spans="1:1">
      <c r="A1289" t="s">
        <v>50743</v>
      </c>
    </row>
    <row r="1290" spans="1:1">
      <c r="A1290" t="s">
        <v>50744</v>
      </c>
    </row>
    <row r="1291" spans="1:1">
      <c r="A1291" t="s">
        <v>50745</v>
      </c>
    </row>
    <row r="1292" spans="1:1">
      <c r="A1292" t="s">
        <v>50746</v>
      </c>
    </row>
    <row r="1293" spans="1:1">
      <c r="A1293" t="s">
        <v>50747</v>
      </c>
    </row>
    <row r="1294" spans="1:1">
      <c r="A1294" t="s">
        <v>50748</v>
      </c>
    </row>
    <row r="1295" spans="1:1">
      <c r="A1295" t="s">
        <v>50749</v>
      </c>
    </row>
    <row r="1296" spans="1:1">
      <c r="A1296" t="s">
        <v>50750</v>
      </c>
    </row>
    <row r="1297" spans="1:1">
      <c r="A1297" t="s">
        <v>50751</v>
      </c>
    </row>
    <row r="1298" spans="1:1">
      <c r="A1298" t="s">
        <v>50752</v>
      </c>
    </row>
    <row r="1299" spans="1:1">
      <c r="A1299" t="s">
        <v>50753</v>
      </c>
    </row>
    <row r="1300" spans="1:1">
      <c r="A1300" t="s">
        <v>50754</v>
      </c>
    </row>
    <row r="1301" spans="1:1">
      <c r="A1301" t="s">
        <v>50755</v>
      </c>
    </row>
    <row r="1302" spans="1:1">
      <c r="A1302" t="s">
        <v>50756</v>
      </c>
    </row>
    <row r="1303" spans="1:1">
      <c r="A1303" t="s">
        <v>50757</v>
      </c>
    </row>
    <row r="1304" spans="1:1">
      <c r="A1304" t="s">
        <v>50758</v>
      </c>
    </row>
    <row r="1305" spans="1:1">
      <c r="A1305" t="s">
        <v>50759</v>
      </c>
    </row>
    <row r="1306" spans="1:1">
      <c r="A1306" t="s">
        <v>50760</v>
      </c>
    </row>
    <row r="1307" spans="1:1">
      <c r="A1307" t="s">
        <v>50761</v>
      </c>
    </row>
    <row r="1308" spans="1:1">
      <c r="A1308" t="s">
        <v>50762</v>
      </c>
    </row>
    <row r="1309" spans="1:1">
      <c r="A1309" t="s">
        <v>50763</v>
      </c>
    </row>
    <row r="1310" spans="1:1">
      <c r="A1310" t="s">
        <v>50764</v>
      </c>
    </row>
    <row r="1311" spans="1:1">
      <c r="A1311" t="s">
        <v>50765</v>
      </c>
    </row>
    <row r="1312" spans="1:1">
      <c r="A1312" t="s">
        <v>50766</v>
      </c>
    </row>
    <row r="1313" spans="1:1">
      <c r="A1313" t="s">
        <v>50767</v>
      </c>
    </row>
    <row r="1314" spans="1:1">
      <c r="A1314" t="s">
        <v>50768</v>
      </c>
    </row>
    <row r="1315" spans="1:1">
      <c r="A1315" t="s">
        <v>50769</v>
      </c>
    </row>
    <row r="1316" spans="1:1">
      <c r="A1316" t="s">
        <v>50770</v>
      </c>
    </row>
    <row r="1317" spans="1:1">
      <c r="A1317" t="s">
        <v>50771</v>
      </c>
    </row>
    <row r="1318" spans="1:1">
      <c r="A1318" t="s">
        <v>50772</v>
      </c>
    </row>
    <row r="1319" spans="1:1">
      <c r="A1319" t="s">
        <v>50773</v>
      </c>
    </row>
    <row r="1320" spans="1:1">
      <c r="A1320" t="s">
        <v>50774</v>
      </c>
    </row>
    <row r="1321" spans="1:1">
      <c r="A1321" t="s">
        <v>50775</v>
      </c>
    </row>
    <row r="1322" spans="1:1">
      <c r="A1322" t="s">
        <v>50776</v>
      </c>
    </row>
    <row r="1323" spans="1:1">
      <c r="A1323" t="s">
        <v>50777</v>
      </c>
    </row>
    <row r="1324" spans="1:1">
      <c r="A1324" t="s">
        <v>50778</v>
      </c>
    </row>
    <row r="1325" spans="1:1">
      <c r="A1325" t="s">
        <v>50779</v>
      </c>
    </row>
    <row r="1326" spans="1:1">
      <c r="A1326" t="s">
        <v>50780</v>
      </c>
    </row>
    <row r="1327" spans="1:1">
      <c r="A1327" t="s">
        <v>50781</v>
      </c>
    </row>
    <row r="1328" spans="1:1">
      <c r="A1328" t="s">
        <v>50782</v>
      </c>
    </row>
    <row r="1329" spans="1:1">
      <c r="A1329" t="s">
        <v>50783</v>
      </c>
    </row>
    <row r="1330" spans="1:1">
      <c r="A1330" t="s">
        <v>50784</v>
      </c>
    </row>
    <row r="1331" spans="1:1">
      <c r="A1331" t="s">
        <v>50785</v>
      </c>
    </row>
    <row r="1332" spans="1:1">
      <c r="A1332" t="s">
        <v>50786</v>
      </c>
    </row>
    <row r="1333" spans="1:1">
      <c r="A1333" t="s">
        <v>50787</v>
      </c>
    </row>
    <row r="1334" spans="1:1">
      <c r="A1334" t="s">
        <v>50788</v>
      </c>
    </row>
    <row r="1335" spans="1:1">
      <c r="A1335" t="s">
        <v>50789</v>
      </c>
    </row>
    <row r="1336" spans="1:1">
      <c r="A1336" t="s">
        <v>50790</v>
      </c>
    </row>
    <row r="1337" spans="1:1">
      <c r="A1337" t="s">
        <v>50791</v>
      </c>
    </row>
    <row r="1338" spans="1:1">
      <c r="A1338" t="s">
        <v>50792</v>
      </c>
    </row>
    <row r="1339" spans="1:1">
      <c r="A1339" t="s">
        <v>50793</v>
      </c>
    </row>
    <row r="1340" spans="1:1">
      <c r="A1340" t="s">
        <v>50794</v>
      </c>
    </row>
    <row r="1341" spans="1:1">
      <c r="A1341" t="s">
        <v>50795</v>
      </c>
    </row>
    <row r="1342" spans="1:1">
      <c r="A1342" t="s">
        <v>50796</v>
      </c>
    </row>
    <row r="1343" spans="1:1">
      <c r="A1343" t="s">
        <v>50797</v>
      </c>
    </row>
    <row r="1344" spans="1:1">
      <c r="A1344" t="s">
        <v>50798</v>
      </c>
    </row>
    <row r="1345" spans="1:1">
      <c r="A1345" t="s">
        <v>50799</v>
      </c>
    </row>
    <row r="1346" spans="1:1">
      <c r="A1346" t="s">
        <v>50800</v>
      </c>
    </row>
    <row r="1347" spans="1:1">
      <c r="A1347" t="s">
        <v>50801</v>
      </c>
    </row>
    <row r="1348" spans="1:1">
      <c r="A1348" t="s">
        <v>50802</v>
      </c>
    </row>
    <row r="1349" spans="1:1">
      <c r="A1349" t="s">
        <v>50803</v>
      </c>
    </row>
    <row r="1350" spans="1:1">
      <c r="A1350" t="s">
        <v>50804</v>
      </c>
    </row>
    <row r="1351" spans="1:1">
      <c r="A1351" t="s">
        <v>50805</v>
      </c>
    </row>
    <row r="1352" spans="1:1">
      <c r="A1352" t="s">
        <v>50806</v>
      </c>
    </row>
    <row r="1353" spans="1:1">
      <c r="A1353" t="s">
        <v>50807</v>
      </c>
    </row>
    <row r="1354" spans="1:1">
      <c r="A1354" t="s">
        <v>50808</v>
      </c>
    </row>
    <row r="1355" spans="1:1">
      <c r="A1355" t="s">
        <v>50809</v>
      </c>
    </row>
    <row r="1356" spans="1:1">
      <c r="A1356" t="s">
        <v>50810</v>
      </c>
    </row>
    <row r="1357" spans="1:1">
      <c r="A1357" t="s">
        <v>50811</v>
      </c>
    </row>
    <row r="1358" spans="1:1">
      <c r="A1358" t="s">
        <v>50812</v>
      </c>
    </row>
    <row r="1359" spans="1:1">
      <c r="A1359" t="s">
        <v>50813</v>
      </c>
    </row>
    <row r="1360" spans="1:1">
      <c r="A1360" t="s">
        <v>50814</v>
      </c>
    </row>
    <row r="1361" spans="1:1">
      <c r="A1361" t="s">
        <v>50815</v>
      </c>
    </row>
    <row r="1362" spans="1:1">
      <c r="A1362" t="s">
        <v>50816</v>
      </c>
    </row>
    <row r="1363" spans="1:1">
      <c r="A1363" t="s">
        <v>50817</v>
      </c>
    </row>
    <row r="1364" spans="1:1">
      <c r="A1364" t="s">
        <v>50818</v>
      </c>
    </row>
    <row r="1365" spans="1:1">
      <c r="A1365" t="s">
        <v>50819</v>
      </c>
    </row>
    <row r="1366" spans="1:1">
      <c r="A1366" t="s">
        <v>50820</v>
      </c>
    </row>
    <row r="1367" spans="1:1">
      <c r="A1367" t="s">
        <v>50821</v>
      </c>
    </row>
    <row r="1368" spans="1:1">
      <c r="A1368" t="s">
        <v>50822</v>
      </c>
    </row>
    <row r="1369" spans="1:1">
      <c r="A1369" t="s">
        <v>50823</v>
      </c>
    </row>
    <row r="1370" spans="1:1">
      <c r="A1370" t="s">
        <v>50824</v>
      </c>
    </row>
    <row r="1371" spans="1:1">
      <c r="A1371" t="s">
        <v>50825</v>
      </c>
    </row>
    <row r="1372" spans="1:1">
      <c r="A1372" t="s">
        <v>50826</v>
      </c>
    </row>
    <row r="1373" spans="1:1">
      <c r="A1373" t="s">
        <v>50827</v>
      </c>
    </row>
    <row r="1374" spans="1:1">
      <c r="A1374" t="s">
        <v>50828</v>
      </c>
    </row>
    <row r="1375" spans="1:1">
      <c r="A1375" t="s">
        <v>50829</v>
      </c>
    </row>
    <row r="1376" spans="1:1">
      <c r="A1376" t="s">
        <v>50830</v>
      </c>
    </row>
    <row r="1377" spans="1:1">
      <c r="A1377" t="s">
        <v>50831</v>
      </c>
    </row>
    <row r="1378" spans="1:1">
      <c r="A1378" t="s">
        <v>50832</v>
      </c>
    </row>
    <row r="1379" spans="1:1">
      <c r="A1379" t="s">
        <v>50833</v>
      </c>
    </row>
    <row r="1380" spans="1:1">
      <c r="A1380" t="s">
        <v>50834</v>
      </c>
    </row>
    <row r="1381" spans="1:1">
      <c r="A1381" t="s">
        <v>50835</v>
      </c>
    </row>
    <row r="1382" spans="1:1">
      <c r="A1382" t="s">
        <v>50836</v>
      </c>
    </row>
    <row r="1383" spans="1:1">
      <c r="A1383" t="s">
        <v>50837</v>
      </c>
    </row>
    <row r="1384" spans="1:1">
      <c r="A1384" t="s">
        <v>50838</v>
      </c>
    </row>
    <row r="1385" spans="1:1">
      <c r="A1385" t="s">
        <v>50839</v>
      </c>
    </row>
    <row r="1386" spans="1:1">
      <c r="A1386" t="s">
        <v>50840</v>
      </c>
    </row>
    <row r="1387" spans="1:1">
      <c r="A1387" t="s">
        <v>50841</v>
      </c>
    </row>
    <row r="1388" spans="1:1">
      <c r="A1388" t="s">
        <v>50842</v>
      </c>
    </row>
    <row r="1389" spans="1:1">
      <c r="A1389" t="s">
        <v>50843</v>
      </c>
    </row>
    <row r="1390" spans="1:1">
      <c r="A1390" t="s">
        <v>50844</v>
      </c>
    </row>
    <row r="1391" spans="1:1">
      <c r="A1391" t="s">
        <v>50845</v>
      </c>
    </row>
    <row r="1392" spans="1:1">
      <c r="A1392" t="s">
        <v>50846</v>
      </c>
    </row>
    <row r="1393" spans="1:1">
      <c r="A1393" t="s">
        <v>50847</v>
      </c>
    </row>
    <row r="1394" spans="1:1">
      <c r="A1394" t="s">
        <v>50848</v>
      </c>
    </row>
    <row r="1395" spans="1:1">
      <c r="A1395" t="s">
        <v>50849</v>
      </c>
    </row>
    <row r="1396" spans="1:1">
      <c r="A1396" t="s">
        <v>50850</v>
      </c>
    </row>
    <row r="1397" spans="1:1">
      <c r="A1397" t="s">
        <v>50851</v>
      </c>
    </row>
    <row r="1398" spans="1:1">
      <c r="A1398" t="s">
        <v>50852</v>
      </c>
    </row>
    <row r="1399" spans="1:1">
      <c r="A1399" t="s">
        <v>50853</v>
      </c>
    </row>
    <row r="1400" spans="1:1">
      <c r="A1400" t="s">
        <v>50854</v>
      </c>
    </row>
    <row r="1401" spans="1:1">
      <c r="A1401" t="s">
        <v>50855</v>
      </c>
    </row>
    <row r="1402" spans="1:1">
      <c r="A1402" t="s">
        <v>50856</v>
      </c>
    </row>
    <row r="1403" spans="1:1">
      <c r="A1403" t="s">
        <v>50857</v>
      </c>
    </row>
    <row r="1404" spans="1:1">
      <c r="A1404" t="s">
        <v>50858</v>
      </c>
    </row>
    <row r="1405" spans="1:1">
      <c r="A1405" t="s">
        <v>50859</v>
      </c>
    </row>
    <row r="1406" spans="1:1">
      <c r="A1406" t="s">
        <v>50860</v>
      </c>
    </row>
    <row r="1407" spans="1:1">
      <c r="A1407" t="s">
        <v>50861</v>
      </c>
    </row>
    <row r="1408" spans="1:1">
      <c r="A1408" t="s">
        <v>50862</v>
      </c>
    </row>
    <row r="1409" spans="1:1">
      <c r="A1409" t="s">
        <v>50863</v>
      </c>
    </row>
    <row r="1410" spans="1:1">
      <c r="A1410" t="s">
        <v>50864</v>
      </c>
    </row>
    <row r="1411" spans="1:1">
      <c r="A1411" t="s">
        <v>50865</v>
      </c>
    </row>
    <row r="1412" spans="1:1">
      <c r="A1412" t="s">
        <v>50866</v>
      </c>
    </row>
    <row r="1413" spans="1:1">
      <c r="A1413" t="s">
        <v>50867</v>
      </c>
    </row>
    <row r="1414" spans="1:1">
      <c r="A1414" t="s">
        <v>50868</v>
      </c>
    </row>
    <row r="1415" spans="1:1">
      <c r="A1415" t="s">
        <v>50869</v>
      </c>
    </row>
    <row r="1416" spans="1:1">
      <c r="A1416" t="s">
        <v>50870</v>
      </c>
    </row>
    <row r="1417" spans="1:1">
      <c r="A1417" t="s">
        <v>50871</v>
      </c>
    </row>
    <row r="1418" spans="1:1">
      <c r="A1418" t="s">
        <v>50872</v>
      </c>
    </row>
    <row r="1419" spans="1:1">
      <c r="A1419" t="s">
        <v>50873</v>
      </c>
    </row>
    <row r="1420" spans="1:1">
      <c r="A1420" t="s">
        <v>50874</v>
      </c>
    </row>
    <row r="1421" spans="1:1">
      <c r="A1421" t="s">
        <v>50875</v>
      </c>
    </row>
    <row r="1422" spans="1:1">
      <c r="A1422" t="s">
        <v>50876</v>
      </c>
    </row>
    <row r="1423" spans="1:1">
      <c r="A1423" t="s">
        <v>50877</v>
      </c>
    </row>
    <row r="1424" spans="1:1">
      <c r="A1424" t="s">
        <v>50878</v>
      </c>
    </row>
    <row r="1425" spans="1:1">
      <c r="A1425" t="s">
        <v>50879</v>
      </c>
    </row>
    <row r="1426" spans="1:1">
      <c r="A1426" t="s">
        <v>50880</v>
      </c>
    </row>
    <row r="1427" spans="1:1">
      <c r="A1427" t="s">
        <v>50881</v>
      </c>
    </row>
    <row r="1428" spans="1:1">
      <c r="A1428" t="s">
        <v>50882</v>
      </c>
    </row>
    <row r="1429" spans="1:1">
      <c r="A1429" t="s">
        <v>50883</v>
      </c>
    </row>
    <row r="1430" spans="1:1">
      <c r="A1430" t="s">
        <v>50884</v>
      </c>
    </row>
    <row r="1431" spans="1:1">
      <c r="A1431" t="s">
        <v>50885</v>
      </c>
    </row>
    <row r="1432" spans="1:1">
      <c r="A1432" t="s">
        <v>50886</v>
      </c>
    </row>
    <row r="1433" spans="1:1">
      <c r="A1433" t="s">
        <v>50887</v>
      </c>
    </row>
    <row r="1434" spans="1:1">
      <c r="A1434" t="s">
        <v>50888</v>
      </c>
    </row>
    <row r="1435" spans="1:1">
      <c r="A1435" t="s">
        <v>50889</v>
      </c>
    </row>
    <row r="1436" spans="1:1">
      <c r="A1436" t="s">
        <v>50890</v>
      </c>
    </row>
    <row r="1437" spans="1:1">
      <c r="A1437" t="s">
        <v>50891</v>
      </c>
    </row>
    <row r="1438" spans="1:1">
      <c r="A1438" t="s">
        <v>50892</v>
      </c>
    </row>
    <row r="1439" spans="1:1">
      <c r="A1439" t="s">
        <v>50893</v>
      </c>
    </row>
    <row r="1440" spans="1:1">
      <c r="A1440" t="s">
        <v>50894</v>
      </c>
    </row>
    <row r="1441" spans="1:1">
      <c r="A1441" t="s">
        <v>50895</v>
      </c>
    </row>
    <row r="1442" spans="1:1">
      <c r="A1442" t="s">
        <v>50896</v>
      </c>
    </row>
    <row r="1443" spans="1:1">
      <c r="A1443" t="s">
        <v>50897</v>
      </c>
    </row>
    <row r="1444" spans="1:1">
      <c r="A1444" t="s">
        <v>50898</v>
      </c>
    </row>
    <row r="1445" spans="1:1">
      <c r="A1445" t="s">
        <v>50899</v>
      </c>
    </row>
    <row r="1446" spans="1:1">
      <c r="A1446" t="s">
        <v>50900</v>
      </c>
    </row>
    <row r="1447" spans="1:1">
      <c r="A1447" t="s">
        <v>50901</v>
      </c>
    </row>
    <row r="1448" spans="1:1">
      <c r="A1448" t="s">
        <v>50902</v>
      </c>
    </row>
    <row r="1449" spans="1:1">
      <c r="A1449" t="s">
        <v>50903</v>
      </c>
    </row>
    <row r="1450" spans="1:1">
      <c r="A1450" t="s">
        <v>50904</v>
      </c>
    </row>
    <row r="1451" spans="1:1">
      <c r="A1451" t="s">
        <v>50905</v>
      </c>
    </row>
    <row r="1452" spans="1:1">
      <c r="A1452" t="s">
        <v>50906</v>
      </c>
    </row>
    <row r="1453" spans="1:1">
      <c r="A1453" t="s">
        <v>50907</v>
      </c>
    </row>
    <row r="1454" spans="1:1">
      <c r="A1454" t="s">
        <v>50908</v>
      </c>
    </row>
    <row r="1455" spans="1:1">
      <c r="A1455" t="s">
        <v>50909</v>
      </c>
    </row>
    <row r="1456" spans="1:1">
      <c r="A1456" t="s">
        <v>50910</v>
      </c>
    </row>
    <row r="1457" spans="1:1">
      <c r="A1457" t="s">
        <v>50911</v>
      </c>
    </row>
    <row r="1458" spans="1:1">
      <c r="A1458" t="s">
        <v>50912</v>
      </c>
    </row>
    <row r="1459" spans="1:1">
      <c r="A1459" t="s">
        <v>50913</v>
      </c>
    </row>
    <row r="1460" spans="1:1">
      <c r="A1460" t="s">
        <v>50914</v>
      </c>
    </row>
    <row r="1461" spans="1:1">
      <c r="A1461" t="s">
        <v>50915</v>
      </c>
    </row>
    <row r="1462" spans="1:1">
      <c r="A1462" t="s">
        <v>50916</v>
      </c>
    </row>
    <row r="1463" spans="1:1">
      <c r="A1463" t="s">
        <v>50917</v>
      </c>
    </row>
    <row r="1464" spans="1:1">
      <c r="A1464" t="s">
        <v>50918</v>
      </c>
    </row>
    <row r="1465" spans="1:1">
      <c r="A1465" t="s">
        <v>50919</v>
      </c>
    </row>
    <row r="1466" spans="1:1">
      <c r="A1466" t="s">
        <v>50920</v>
      </c>
    </row>
    <row r="1467" spans="1:1">
      <c r="A1467" t="s">
        <v>50921</v>
      </c>
    </row>
    <row r="1468" spans="1:1">
      <c r="A1468" t="s">
        <v>50922</v>
      </c>
    </row>
    <row r="1469" spans="1:1">
      <c r="A1469" t="s">
        <v>50923</v>
      </c>
    </row>
    <row r="1470" spans="1:1">
      <c r="A1470" t="s">
        <v>50924</v>
      </c>
    </row>
    <row r="1471" spans="1:1">
      <c r="A1471" t="s">
        <v>50925</v>
      </c>
    </row>
    <row r="1472" spans="1:1">
      <c r="A1472" t="s">
        <v>50926</v>
      </c>
    </row>
    <row r="1473" spans="1:1">
      <c r="A1473" t="s">
        <v>50927</v>
      </c>
    </row>
    <row r="1474" spans="1:1">
      <c r="A1474" t="s">
        <v>50928</v>
      </c>
    </row>
    <row r="1475" spans="1:1">
      <c r="A1475" t="s">
        <v>50929</v>
      </c>
    </row>
    <row r="1476" spans="1:1">
      <c r="A1476" t="s">
        <v>50930</v>
      </c>
    </row>
    <row r="1477" spans="1:1">
      <c r="A1477" t="s">
        <v>50931</v>
      </c>
    </row>
    <row r="1478" spans="1:1">
      <c r="A1478" t="s">
        <v>50932</v>
      </c>
    </row>
    <row r="1479" spans="1:1">
      <c r="A1479" t="s">
        <v>50933</v>
      </c>
    </row>
    <row r="1480" spans="1:1">
      <c r="A1480" t="s">
        <v>50934</v>
      </c>
    </row>
    <row r="1481" spans="1:1">
      <c r="A1481" t="s">
        <v>50935</v>
      </c>
    </row>
    <row r="1482" spans="1:1">
      <c r="A1482" t="s">
        <v>50936</v>
      </c>
    </row>
    <row r="1483" spans="1:1">
      <c r="A1483" t="s">
        <v>50937</v>
      </c>
    </row>
    <row r="1484" spans="1:1">
      <c r="A1484" t="s">
        <v>50938</v>
      </c>
    </row>
    <row r="1485" spans="1:1">
      <c r="A1485" t="s">
        <v>50939</v>
      </c>
    </row>
    <row r="1486" spans="1:1">
      <c r="A1486" t="s">
        <v>50940</v>
      </c>
    </row>
    <row r="1487" spans="1:1">
      <c r="A1487" t="s">
        <v>50941</v>
      </c>
    </row>
    <row r="1488" spans="1:1">
      <c r="A1488" t="s">
        <v>50942</v>
      </c>
    </row>
    <row r="1489" spans="1:1">
      <c r="A1489" t="s">
        <v>50943</v>
      </c>
    </row>
    <row r="1490" spans="1:1">
      <c r="A1490" t="s">
        <v>50944</v>
      </c>
    </row>
    <row r="1491" spans="1:1">
      <c r="A1491" t="s">
        <v>50945</v>
      </c>
    </row>
    <row r="1492" spans="1:1">
      <c r="A1492" t="s">
        <v>50946</v>
      </c>
    </row>
    <row r="1493" spans="1:1">
      <c r="A1493" t="s">
        <v>50947</v>
      </c>
    </row>
    <row r="1494" spans="1:1">
      <c r="A1494" t="s">
        <v>50948</v>
      </c>
    </row>
    <row r="1495" spans="1:1">
      <c r="A1495" t="s">
        <v>50949</v>
      </c>
    </row>
    <row r="1496" spans="1:1">
      <c r="A1496" t="s">
        <v>50950</v>
      </c>
    </row>
    <row r="1497" spans="1:1">
      <c r="A1497" t="s">
        <v>50951</v>
      </c>
    </row>
    <row r="1498" spans="1:1">
      <c r="A1498" t="s">
        <v>50952</v>
      </c>
    </row>
    <row r="1499" spans="1:1">
      <c r="A1499" t="s">
        <v>50953</v>
      </c>
    </row>
    <row r="1500" spans="1:1">
      <c r="A1500" t="s">
        <v>50954</v>
      </c>
    </row>
    <row r="1501" spans="1:1">
      <c r="A1501" t="s">
        <v>50955</v>
      </c>
    </row>
    <row r="1502" spans="1:1">
      <c r="A1502" t="s">
        <v>50956</v>
      </c>
    </row>
    <row r="1503" spans="1:1">
      <c r="A1503" t="s">
        <v>50957</v>
      </c>
    </row>
    <row r="1504" spans="1:1">
      <c r="A1504" t="s">
        <v>50958</v>
      </c>
    </row>
    <row r="1505" spans="1:1">
      <c r="A1505" t="s">
        <v>50959</v>
      </c>
    </row>
    <row r="1506" spans="1:1">
      <c r="A1506" t="s">
        <v>50960</v>
      </c>
    </row>
    <row r="1507" spans="1:1">
      <c r="A1507" t="s">
        <v>50961</v>
      </c>
    </row>
    <row r="1508" spans="1:1">
      <c r="A1508" t="s">
        <v>50962</v>
      </c>
    </row>
    <row r="1509" spans="1:1">
      <c r="A1509" t="s">
        <v>50963</v>
      </c>
    </row>
    <row r="1510" spans="1:1">
      <c r="A1510" t="s">
        <v>50964</v>
      </c>
    </row>
    <row r="1511" spans="1:1">
      <c r="A1511" t="s">
        <v>50965</v>
      </c>
    </row>
    <row r="1512" spans="1:1">
      <c r="A1512" t="s">
        <v>50966</v>
      </c>
    </row>
    <row r="1513" spans="1:1">
      <c r="A1513" t="s">
        <v>50967</v>
      </c>
    </row>
    <row r="1514" spans="1:1">
      <c r="A1514" t="s">
        <v>50968</v>
      </c>
    </row>
    <row r="1515" spans="1:1">
      <c r="A1515" t="s">
        <v>50969</v>
      </c>
    </row>
    <row r="1516" spans="1:1">
      <c r="A1516" t="s">
        <v>50970</v>
      </c>
    </row>
    <row r="1517" spans="1:1">
      <c r="A1517" t="s">
        <v>50971</v>
      </c>
    </row>
    <row r="1518" spans="1:1">
      <c r="A1518" t="s">
        <v>50972</v>
      </c>
    </row>
    <row r="1519" spans="1:1">
      <c r="A1519" t="s">
        <v>50973</v>
      </c>
    </row>
    <row r="1520" spans="1:1">
      <c r="A1520" t="s">
        <v>50974</v>
      </c>
    </row>
    <row r="1521" spans="1:1">
      <c r="A1521" t="s">
        <v>50975</v>
      </c>
    </row>
    <row r="1522" spans="1:1">
      <c r="A1522" t="s">
        <v>50976</v>
      </c>
    </row>
    <row r="1523" spans="1:1">
      <c r="A1523" t="s">
        <v>50977</v>
      </c>
    </row>
    <row r="1524" spans="1:1">
      <c r="A1524" t="s">
        <v>50978</v>
      </c>
    </row>
    <row r="1525" spans="1:1">
      <c r="A1525" t="s">
        <v>50979</v>
      </c>
    </row>
    <row r="1526" spans="1:1">
      <c r="A1526" t="s">
        <v>50980</v>
      </c>
    </row>
    <row r="1527" spans="1:1">
      <c r="A1527" t="s">
        <v>50981</v>
      </c>
    </row>
    <row r="1528" spans="1:1">
      <c r="A1528" t="s">
        <v>50982</v>
      </c>
    </row>
    <row r="1529" spans="1:1">
      <c r="A1529" t="s">
        <v>50983</v>
      </c>
    </row>
    <row r="1530" spans="1:1">
      <c r="A1530" t="s">
        <v>50984</v>
      </c>
    </row>
    <row r="1531" spans="1:1">
      <c r="A1531" t="s">
        <v>50985</v>
      </c>
    </row>
    <row r="1532" spans="1:1">
      <c r="A1532" t="s">
        <v>50986</v>
      </c>
    </row>
    <row r="1533" spans="1:1">
      <c r="A1533" t="s">
        <v>50987</v>
      </c>
    </row>
    <row r="1534" spans="1:1">
      <c r="A1534" t="s">
        <v>50988</v>
      </c>
    </row>
    <row r="1535" spans="1:1">
      <c r="A1535" t="s">
        <v>50989</v>
      </c>
    </row>
    <row r="1536" spans="1:1">
      <c r="A1536" t="s">
        <v>50990</v>
      </c>
    </row>
    <row r="1537" spans="1:1">
      <c r="A1537" t="s">
        <v>50991</v>
      </c>
    </row>
    <row r="1538" spans="1:1">
      <c r="A1538" t="s">
        <v>50992</v>
      </c>
    </row>
    <row r="1539" spans="1:1">
      <c r="A1539" t="s">
        <v>50993</v>
      </c>
    </row>
    <row r="1540" spans="1:1">
      <c r="A1540" t="s">
        <v>50994</v>
      </c>
    </row>
    <row r="1541" spans="1:1">
      <c r="A1541" t="s">
        <v>50995</v>
      </c>
    </row>
    <row r="1542" spans="1:1">
      <c r="A1542" t="s">
        <v>50996</v>
      </c>
    </row>
    <row r="1543" spans="1:1">
      <c r="A1543" t="s">
        <v>50997</v>
      </c>
    </row>
    <row r="1544" spans="1:1">
      <c r="A1544" t="s">
        <v>50998</v>
      </c>
    </row>
    <row r="1545" spans="1:1">
      <c r="A1545" t="s">
        <v>50999</v>
      </c>
    </row>
    <row r="1546" spans="1:1">
      <c r="A1546" t="s">
        <v>51000</v>
      </c>
    </row>
    <row r="1547" spans="1:1">
      <c r="A1547" t="s">
        <v>51001</v>
      </c>
    </row>
    <row r="1548" spans="1:1">
      <c r="A1548" t="s">
        <v>51002</v>
      </c>
    </row>
    <row r="1549" spans="1:1">
      <c r="A1549" t="s">
        <v>51003</v>
      </c>
    </row>
    <row r="1550" spans="1:1">
      <c r="A1550" t="s">
        <v>51004</v>
      </c>
    </row>
    <row r="1551" spans="1:1">
      <c r="A1551" t="s">
        <v>51005</v>
      </c>
    </row>
    <row r="1552" spans="1:1">
      <c r="A1552" t="s">
        <v>51006</v>
      </c>
    </row>
    <row r="1553" spans="1:1">
      <c r="A1553" t="s">
        <v>51007</v>
      </c>
    </row>
    <row r="1554" spans="1:1">
      <c r="A1554" t="s">
        <v>51008</v>
      </c>
    </row>
    <row r="1555" spans="1:1">
      <c r="A1555" t="s">
        <v>51009</v>
      </c>
    </row>
    <row r="1556" spans="1:1">
      <c r="A1556" t="s">
        <v>51010</v>
      </c>
    </row>
    <row r="1557" spans="1:1">
      <c r="A1557" t="s">
        <v>51011</v>
      </c>
    </row>
    <row r="1558" spans="1:1">
      <c r="A1558" t="s">
        <v>51012</v>
      </c>
    </row>
    <row r="1559" spans="1:1">
      <c r="A1559" t="s">
        <v>51013</v>
      </c>
    </row>
    <row r="1560" spans="1:1">
      <c r="A1560" t="s">
        <v>51014</v>
      </c>
    </row>
    <row r="1561" spans="1:1">
      <c r="A1561" t="s">
        <v>51015</v>
      </c>
    </row>
    <row r="1562" spans="1:1">
      <c r="A1562" t="s">
        <v>51016</v>
      </c>
    </row>
    <row r="1563" spans="1:1">
      <c r="A1563" t="s">
        <v>51017</v>
      </c>
    </row>
    <row r="1564" spans="1:1">
      <c r="A1564" t="s">
        <v>51018</v>
      </c>
    </row>
    <row r="1565" spans="1:1">
      <c r="A1565" t="s">
        <v>51019</v>
      </c>
    </row>
    <row r="1566" spans="1:1">
      <c r="A1566" t="s">
        <v>51020</v>
      </c>
    </row>
    <row r="1567" spans="1:1">
      <c r="A1567" t="s">
        <v>51021</v>
      </c>
    </row>
    <row r="1568" spans="1:1">
      <c r="A1568" t="s">
        <v>51022</v>
      </c>
    </row>
    <row r="1569" spans="1:1">
      <c r="A1569" t="s">
        <v>51023</v>
      </c>
    </row>
    <row r="1570" spans="1:1">
      <c r="A1570" t="s">
        <v>51024</v>
      </c>
    </row>
    <row r="1571" spans="1:1">
      <c r="A1571" t="s">
        <v>51025</v>
      </c>
    </row>
    <row r="1572" spans="1:1">
      <c r="A1572" t="s">
        <v>51026</v>
      </c>
    </row>
    <row r="1573" spans="1:1">
      <c r="A1573" t="s">
        <v>51027</v>
      </c>
    </row>
    <row r="1574" spans="1:1">
      <c r="A1574" t="s">
        <v>51028</v>
      </c>
    </row>
    <row r="1575" spans="1:1">
      <c r="A1575" t="s">
        <v>51029</v>
      </c>
    </row>
    <row r="1576" spans="1:1">
      <c r="A1576" t="s">
        <v>51030</v>
      </c>
    </row>
    <row r="1577" spans="1:1">
      <c r="A1577" t="s">
        <v>51031</v>
      </c>
    </row>
    <row r="1578" spans="1:1">
      <c r="A1578" t="s">
        <v>51032</v>
      </c>
    </row>
    <row r="1579" spans="1:1">
      <c r="A1579" t="s">
        <v>51033</v>
      </c>
    </row>
    <row r="1580" spans="1:1">
      <c r="A1580" t="s">
        <v>51034</v>
      </c>
    </row>
    <row r="1581" spans="1:1">
      <c r="A1581" t="s">
        <v>51035</v>
      </c>
    </row>
    <row r="1582" spans="1:1">
      <c r="A1582" t="s">
        <v>51036</v>
      </c>
    </row>
    <row r="1583" spans="1:1">
      <c r="A1583" t="s">
        <v>51037</v>
      </c>
    </row>
    <row r="1584" spans="1:1">
      <c r="A1584" t="s">
        <v>51038</v>
      </c>
    </row>
    <row r="1585" spans="1:1">
      <c r="A1585" t="s">
        <v>51039</v>
      </c>
    </row>
    <row r="1586" spans="1:1">
      <c r="A1586" t="s">
        <v>51040</v>
      </c>
    </row>
    <row r="1587" spans="1:1">
      <c r="A1587" t="s">
        <v>51041</v>
      </c>
    </row>
    <row r="1588" spans="1:1">
      <c r="A1588" t="s">
        <v>51042</v>
      </c>
    </row>
    <row r="1589" spans="1:1">
      <c r="A1589" t="s">
        <v>51043</v>
      </c>
    </row>
    <row r="1590" spans="1:1">
      <c r="A1590" t="s">
        <v>51044</v>
      </c>
    </row>
    <row r="1591" spans="1:1">
      <c r="A1591" t="s">
        <v>51045</v>
      </c>
    </row>
    <row r="1592" spans="1:1">
      <c r="A1592" t="s">
        <v>51046</v>
      </c>
    </row>
    <row r="1593" spans="1:1">
      <c r="A1593" t="s">
        <v>51047</v>
      </c>
    </row>
    <row r="1594" spans="1:1">
      <c r="A1594" t="s">
        <v>51048</v>
      </c>
    </row>
    <row r="1595" spans="1:1">
      <c r="A1595" t="s">
        <v>51049</v>
      </c>
    </row>
    <row r="1596" spans="1:1">
      <c r="A1596" t="s">
        <v>51050</v>
      </c>
    </row>
    <row r="1597" spans="1:1">
      <c r="A1597" t="s">
        <v>51051</v>
      </c>
    </row>
    <row r="1598" spans="1:1">
      <c r="A1598" t="s">
        <v>51052</v>
      </c>
    </row>
    <row r="1599" spans="1:1">
      <c r="A1599" t="s">
        <v>51053</v>
      </c>
    </row>
    <row r="1600" spans="1:1">
      <c r="A1600" t="s">
        <v>51054</v>
      </c>
    </row>
    <row r="1601" spans="1:1">
      <c r="A1601" t="s">
        <v>51055</v>
      </c>
    </row>
    <row r="1602" spans="1:1">
      <c r="A1602" t="s">
        <v>51056</v>
      </c>
    </row>
    <row r="1603" spans="1:1">
      <c r="A1603" t="s">
        <v>51057</v>
      </c>
    </row>
    <row r="1604" spans="1:1">
      <c r="A1604" t="s">
        <v>51058</v>
      </c>
    </row>
    <row r="1605" spans="1:1">
      <c r="A1605" t="s">
        <v>51059</v>
      </c>
    </row>
    <row r="1606" spans="1:1">
      <c r="A1606" t="s">
        <v>51060</v>
      </c>
    </row>
    <row r="1607" spans="1:1">
      <c r="A1607" t="s">
        <v>51061</v>
      </c>
    </row>
    <row r="1608" spans="1:1">
      <c r="A1608" t="s">
        <v>51062</v>
      </c>
    </row>
    <row r="1609" spans="1:1">
      <c r="A1609" t="s">
        <v>51063</v>
      </c>
    </row>
    <row r="1610" spans="1:1">
      <c r="A1610" t="s">
        <v>51064</v>
      </c>
    </row>
    <row r="1611" spans="1:1">
      <c r="A1611" t="s">
        <v>51065</v>
      </c>
    </row>
    <row r="1612" spans="1:1">
      <c r="A1612" t="s">
        <v>51066</v>
      </c>
    </row>
    <row r="1613" spans="1:1">
      <c r="A1613" t="s">
        <v>51067</v>
      </c>
    </row>
    <row r="1614" spans="1:1">
      <c r="A1614" t="s">
        <v>51068</v>
      </c>
    </row>
    <row r="1615" spans="1:1">
      <c r="A1615" t="s">
        <v>51069</v>
      </c>
    </row>
    <row r="1616" spans="1:1">
      <c r="A1616" t="s">
        <v>51070</v>
      </c>
    </row>
    <row r="1617" spans="1:1">
      <c r="A1617" t="s">
        <v>51071</v>
      </c>
    </row>
    <row r="1618" spans="1:1">
      <c r="A1618" t="s">
        <v>51072</v>
      </c>
    </row>
    <row r="1619" spans="1:1">
      <c r="A1619" t="s">
        <v>51073</v>
      </c>
    </row>
    <row r="1620" spans="1:1">
      <c r="A1620" t="s">
        <v>51074</v>
      </c>
    </row>
    <row r="1621" spans="1:1">
      <c r="A1621" t="s">
        <v>51075</v>
      </c>
    </row>
    <row r="1622" spans="1:1">
      <c r="A1622" t="s">
        <v>51076</v>
      </c>
    </row>
    <row r="1623" spans="1:1">
      <c r="A1623" t="s">
        <v>51077</v>
      </c>
    </row>
    <row r="1624" spans="1:1">
      <c r="A1624" t="s">
        <v>51078</v>
      </c>
    </row>
    <row r="1625" spans="1:1">
      <c r="A1625" t="s">
        <v>51079</v>
      </c>
    </row>
    <row r="1626" spans="1:1">
      <c r="A1626" t="s">
        <v>51080</v>
      </c>
    </row>
    <row r="1627" spans="1:1">
      <c r="A1627" t="s">
        <v>51081</v>
      </c>
    </row>
    <row r="1628" spans="1:1">
      <c r="A1628" t="s">
        <v>51082</v>
      </c>
    </row>
    <row r="1629" spans="1:1">
      <c r="A1629" t="s">
        <v>51083</v>
      </c>
    </row>
    <row r="1630" spans="1:1">
      <c r="A1630" t="s">
        <v>51084</v>
      </c>
    </row>
    <row r="1631" spans="1:1">
      <c r="A1631" t="s">
        <v>51085</v>
      </c>
    </row>
    <row r="1632" spans="1:1">
      <c r="A1632" t="s">
        <v>51086</v>
      </c>
    </row>
    <row r="1633" spans="1:1">
      <c r="A1633" t="s">
        <v>51087</v>
      </c>
    </row>
    <row r="1634" spans="1:1">
      <c r="A1634" t="s">
        <v>51088</v>
      </c>
    </row>
    <row r="1635" spans="1:1">
      <c r="A1635" t="s">
        <v>51089</v>
      </c>
    </row>
    <row r="1636" spans="1:1">
      <c r="A1636" t="s">
        <v>51090</v>
      </c>
    </row>
    <row r="1637" spans="1:1">
      <c r="A1637" t="s">
        <v>51091</v>
      </c>
    </row>
    <row r="1638" spans="1:1">
      <c r="A1638" t="s">
        <v>51092</v>
      </c>
    </row>
    <row r="1639" spans="1:1">
      <c r="A1639" t="s">
        <v>51093</v>
      </c>
    </row>
    <row r="1640" spans="1:1">
      <c r="A1640" t="s">
        <v>51094</v>
      </c>
    </row>
    <row r="1641" spans="1:1">
      <c r="A1641" t="s">
        <v>51095</v>
      </c>
    </row>
    <row r="1642" spans="1:1">
      <c r="A1642" t="s">
        <v>51096</v>
      </c>
    </row>
    <row r="1643" spans="1:1">
      <c r="A1643" t="s">
        <v>51097</v>
      </c>
    </row>
    <row r="1644" spans="1:1">
      <c r="A1644" t="s">
        <v>51098</v>
      </c>
    </row>
    <row r="1645" spans="1:1">
      <c r="A1645" t="s">
        <v>51099</v>
      </c>
    </row>
    <row r="1646" spans="1:1">
      <c r="A1646" t="s">
        <v>51100</v>
      </c>
    </row>
    <row r="1647" spans="1:1">
      <c r="A1647" t="s">
        <v>51101</v>
      </c>
    </row>
    <row r="1648" spans="1:1">
      <c r="A1648" t="s">
        <v>51102</v>
      </c>
    </row>
    <row r="1649" spans="1:1">
      <c r="A1649" t="s">
        <v>51103</v>
      </c>
    </row>
    <row r="1650" spans="1:1">
      <c r="A1650" t="s">
        <v>51104</v>
      </c>
    </row>
    <row r="1651" spans="1:1">
      <c r="A1651" t="s">
        <v>51105</v>
      </c>
    </row>
    <row r="1652" spans="1:1">
      <c r="A1652" t="s">
        <v>51106</v>
      </c>
    </row>
    <row r="1653" spans="1:1">
      <c r="A1653" t="s">
        <v>51107</v>
      </c>
    </row>
    <row r="1654" spans="1:1">
      <c r="A1654" t="s">
        <v>51108</v>
      </c>
    </row>
    <row r="1655" spans="1:1">
      <c r="A1655" t="s">
        <v>51109</v>
      </c>
    </row>
    <row r="1656" spans="1:1">
      <c r="A1656" t="s">
        <v>51110</v>
      </c>
    </row>
    <row r="1657" spans="1:1">
      <c r="A1657" t="s">
        <v>51111</v>
      </c>
    </row>
    <row r="1658" spans="1:1">
      <c r="A1658" t="s">
        <v>51112</v>
      </c>
    </row>
    <row r="1659" spans="1:1">
      <c r="A1659" t="s">
        <v>51113</v>
      </c>
    </row>
    <row r="1660" spans="1:1">
      <c r="A1660" t="s">
        <v>51114</v>
      </c>
    </row>
    <row r="1661" spans="1:1">
      <c r="A1661" t="s">
        <v>51115</v>
      </c>
    </row>
    <row r="1662" spans="1:1">
      <c r="A1662" t="s">
        <v>51116</v>
      </c>
    </row>
    <row r="1663" spans="1:1">
      <c r="A1663" t="s">
        <v>51117</v>
      </c>
    </row>
    <row r="1664" spans="1:1">
      <c r="A1664" t="s">
        <v>51118</v>
      </c>
    </row>
    <row r="1665" spans="1:1">
      <c r="A1665" t="s">
        <v>51119</v>
      </c>
    </row>
    <row r="1666" spans="1:1">
      <c r="A1666" t="s">
        <v>51120</v>
      </c>
    </row>
    <row r="1667" spans="1:1">
      <c r="A1667" t="s">
        <v>51121</v>
      </c>
    </row>
    <row r="1668" spans="1:1">
      <c r="A1668" t="s">
        <v>51122</v>
      </c>
    </row>
    <row r="1669" spans="1:1">
      <c r="A1669" t="s">
        <v>51123</v>
      </c>
    </row>
    <row r="1670" spans="1:1">
      <c r="A1670" t="s">
        <v>51124</v>
      </c>
    </row>
    <row r="1671" spans="1:1">
      <c r="A1671" t="s">
        <v>51125</v>
      </c>
    </row>
    <row r="1672" spans="1:1">
      <c r="A1672" t="s">
        <v>51126</v>
      </c>
    </row>
    <row r="1673" spans="1:1">
      <c r="A1673" t="s">
        <v>51127</v>
      </c>
    </row>
    <row r="1674" spans="1:1">
      <c r="A1674" t="s">
        <v>51128</v>
      </c>
    </row>
    <row r="1675" spans="1:1">
      <c r="A1675" t="s">
        <v>51129</v>
      </c>
    </row>
    <row r="1676" spans="1:1">
      <c r="A1676" t="s">
        <v>51130</v>
      </c>
    </row>
    <row r="1677" spans="1:1">
      <c r="A1677" t="s">
        <v>51131</v>
      </c>
    </row>
    <row r="1678" spans="1:1">
      <c r="A1678" t="s">
        <v>51132</v>
      </c>
    </row>
    <row r="1679" spans="1:1">
      <c r="A1679" t="s">
        <v>51133</v>
      </c>
    </row>
    <row r="1680" spans="1:1">
      <c r="A1680" t="s">
        <v>51134</v>
      </c>
    </row>
    <row r="1681" spans="1:1">
      <c r="A1681" t="s">
        <v>51135</v>
      </c>
    </row>
    <row r="1682" spans="1:1">
      <c r="A1682" t="s">
        <v>51136</v>
      </c>
    </row>
    <row r="1683" spans="1:1">
      <c r="A1683" t="s">
        <v>51137</v>
      </c>
    </row>
    <row r="1684" spans="1:1">
      <c r="A1684" t="s">
        <v>51138</v>
      </c>
    </row>
    <row r="1685" spans="1:1">
      <c r="A1685" t="s">
        <v>51139</v>
      </c>
    </row>
    <row r="1686" spans="1:1">
      <c r="A1686" t="s">
        <v>51140</v>
      </c>
    </row>
    <row r="1687" spans="1:1">
      <c r="A1687" t="s">
        <v>51141</v>
      </c>
    </row>
    <row r="1688" spans="1:1">
      <c r="A1688" t="s">
        <v>51142</v>
      </c>
    </row>
    <row r="1689" spans="1:1">
      <c r="A1689" t="s">
        <v>51143</v>
      </c>
    </row>
    <row r="1690" spans="1:1">
      <c r="A1690" t="s">
        <v>51144</v>
      </c>
    </row>
    <row r="1691" spans="1:1">
      <c r="A1691" t="s">
        <v>51145</v>
      </c>
    </row>
    <row r="1692" spans="1:1">
      <c r="A1692" t="s">
        <v>51146</v>
      </c>
    </row>
    <row r="1693" spans="1:1">
      <c r="A1693" t="s">
        <v>51147</v>
      </c>
    </row>
    <row r="1694" spans="1:1">
      <c r="A1694" t="s">
        <v>51148</v>
      </c>
    </row>
    <row r="1695" spans="1:1">
      <c r="A1695" t="s">
        <v>51149</v>
      </c>
    </row>
    <row r="1696" spans="1:1">
      <c r="A1696" t="s">
        <v>51150</v>
      </c>
    </row>
    <row r="1697" spans="1:1">
      <c r="A1697" t="s">
        <v>51151</v>
      </c>
    </row>
    <row r="1698" spans="1:1">
      <c r="A1698" t="s">
        <v>51152</v>
      </c>
    </row>
    <row r="1699" spans="1:1">
      <c r="A1699" t="s">
        <v>51153</v>
      </c>
    </row>
    <row r="1700" spans="1:1">
      <c r="A1700" t="s">
        <v>51154</v>
      </c>
    </row>
    <row r="1701" spans="1:1">
      <c r="A1701" t="s">
        <v>51155</v>
      </c>
    </row>
    <row r="1702" spans="1:1">
      <c r="A1702" t="s">
        <v>51156</v>
      </c>
    </row>
    <row r="1703" spans="1:1">
      <c r="A1703" t="s">
        <v>51157</v>
      </c>
    </row>
    <row r="1704" spans="1:1">
      <c r="A1704" t="s">
        <v>51158</v>
      </c>
    </row>
    <row r="1705" spans="1:1">
      <c r="A1705" t="s">
        <v>51159</v>
      </c>
    </row>
    <row r="1706" spans="1:1">
      <c r="A1706" t="s">
        <v>51160</v>
      </c>
    </row>
    <row r="1707" spans="1:1">
      <c r="A1707" t="s">
        <v>51161</v>
      </c>
    </row>
    <row r="1708" spans="1:1">
      <c r="A1708" t="s">
        <v>51162</v>
      </c>
    </row>
    <row r="1709" spans="1:1">
      <c r="A1709" t="s">
        <v>51163</v>
      </c>
    </row>
    <row r="1710" spans="1:1">
      <c r="A1710" t="s">
        <v>51164</v>
      </c>
    </row>
    <row r="1711" spans="1:1">
      <c r="A1711" t="s">
        <v>51165</v>
      </c>
    </row>
    <row r="1712" spans="1:1">
      <c r="A1712" t="s">
        <v>51166</v>
      </c>
    </row>
    <row r="1713" spans="1:1">
      <c r="A1713" t="s">
        <v>51167</v>
      </c>
    </row>
    <row r="1714" spans="1:1">
      <c r="A1714" t="s">
        <v>51168</v>
      </c>
    </row>
    <row r="1715" spans="1:1">
      <c r="A1715" t="s">
        <v>51169</v>
      </c>
    </row>
    <row r="1716" spans="1:1">
      <c r="A1716" t="s">
        <v>51170</v>
      </c>
    </row>
    <row r="1717" spans="1:1">
      <c r="A1717" t="s">
        <v>51171</v>
      </c>
    </row>
    <row r="1718" spans="1:1">
      <c r="A1718" t="s">
        <v>51172</v>
      </c>
    </row>
    <row r="1719" spans="1:1">
      <c r="A1719" t="s">
        <v>51173</v>
      </c>
    </row>
    <row r="1720" spans="1:1">
      <c r="A1720" t="s">
        <v>51174</v>
      </c>
    </row>
    <row r="1721" spans="1:1">
      <c r="A1721" t="s">
        <v>51175</v>
      </c>
    </row>
    <row r="1722" spans="1:1">
      <c r="A1722" t="s">
        <v>51176</v>
      </c>
    </row>
    <row r="1723" spans="1:1">
      <c r="A1723" t="s">
        <v>51177</v>
      </c>
    </row>
    <row r="1724" spans="1:1">
      <c r="A1724" t="s">
        <v>51178</v>
      </c>
    </row>
    <row r="1725" spans="1:1">
      <c r="A1725" t="s">
        <v>51179</v>
      </c>
    </row>
    <row r="1726" spans="1:1">
      <c r="A1726" t="s">
        <v>51180</v>
      </c>
    </row>
    <row r="1727" spans="1:1">
      <c r="A1727" t="s">
        <v>51181</v>
      </c>
    </row>
    <row r="1728" spans="1:1">
      <c r="A1728" t="s">
        <v>51182</v>
      </c>
    </row>
    <row r="1729" spans="1:1">
      <c r="A1729" t="s">
        <v>51183</v>
      </c>
    </row>
    <row r="1730" spans="1:1">
      <c r="A1730" t="s">
        <v>51184</v>
      </c>
    </row>
    <row r="1731" spans="1:1">
      <c r="A1731" t="s">
        <v>51185</v>
      </c>
    </row>
    <row r="1732" spans="1:1">
      <c r="A1732" t="s">
        <v>51186</v>
      </c>
    </row>
    <row r="1733" spans="1:1">
      <c r="A1733" t="s">
        <v>51187</v>
      </c>
    </row>
    <row r="1734" spans="1:1">
      <c r="A1734" t="s">
        <v>51188</v>
      </c>
    </row>
    <row r="1735" spans="1:1">
      <c r="A1735" t="s">
        <v>51189</v>
      </c>
    </row>
    <row r="1736" spans="1:1">
      <c r="A1736" t="s">
        <v>51190</v>
      </c>
    </row>
    <row r="1737" spans="1:1">
      <c r="A1737" t="s">
        <v>51191</v>
      </c>
    </row>
    <row r="1738" spans="1:1">
      <c r="A1738" t="s">
        <v>51192</v>
      </c>
    </row>
    <row r="1739" spans="1:1">
      <c r="A1739" t="s">
        <v>51193</v>
      </c>
    </row>
    <row r="1740" spans="1:1">
      <c r="A1740" t="s">
        <v>51194</v>
      </c>
    </row>
    <row r="1741" spans="1:1">
      <c r="A1741" t="s">
        <v>51195</v>
      </c>
    </row>
    <row r="1742" spans="1:1">
      <c r="A1742" t="s">
        <v>51196</v>
      </c>
    </row>
    <row r="1743" spans="1:1">
      <c r="A1743" t="s">
        <v>51197</v>
      </c>
    </row>
    <row r="1744" spans="1:1">
      <c r="A1744" t="s">
        <v>51198</v>
      </c>
    </row>
    <row r="1745" spans="1:1">
      <c r="A1745" t="s">
        <v>51199</v>
      </c>
    </row>
    <row r="1746" spans="1:1">
      <c r="A1746" t="s">
        <v>51200</v>
      </c>
    </row>
    <row r="1747" spans="1:1">
      <c r="A1747" t="s">
        <v>51201</v>
      </c>
    </row>
    <row r="1748" spans="1:1">
      <c r="A1748" t="s">
        <v>51202</v>
      </c>
    </row>
    <row r="1749" spans="1:1">
      <c r="A1749" t="s">
        <v>51203</v>
      </c>
    </row>
    <row r="1750" spans="1:1">
      <c r="A1750" t="s">
        <v>51204</v>
      </c>
    </row>
    <row r="1751" spans="1:1">
      <c r="A1751" t="s">
        <v>51205</v>
      </c>
    </row>
    <row r="1752" spans="1:1">
      <c r="A1752" t="s">
        <v>51206</v>
      </c>
    </row>
    <row r="1753" spans="1:1">
      <c r="A1753" t="s">
        <v>51207</v>
      </c>
    </row>
    <row r="1754" spans="1:1">
      <c r="A1754" t="s">
        <v>51208</v>
      </c>
    </row>
    <row r="1755" spans="1:1">
      <c r="A1755" t="s">
        <v>51209</v>
      </c>
    </row>
    <row r="1756" spans="1:1">
      <c r="A1756" t="s">
        <v>51210</v>
      </c>
    </row>
    <row r="1757" spans="1:1">
      <c r="A1757" t="s">
        <v>51211</v>
      </c>
    </row>
    <row r="1758" spans="1:1">
      <c r="A1758" t="s">
        <v>51212</v>
      </c>
    </row>
    <row r="1759" spans="1:1">
      <c r="A1759" t="s">
        <v>51213</v>
      </c>
    </row>
    <row r="1760" spans="1:1">
      <c r="A1760" t="s">
        <v>51214</v>
      </c>
    </row>
    <row r="1761" spans="1:1">
      <c r="A1761" t="s">
        <v>51215</v>
      </c>
    </row>
    <row r="1762" spans="1:1">
      <c r="A1762" t="s">
        <v>51216</v>
      </c>
    </row>
    <row r="1763" spans="1:1">
      <c r="A1763" t="s">
        <v>51217</v>
      </c>
    </row>
    <row r="1764" spans="1:1">
      <c r="A1764" t="s">
        <v>51218</v>
      </c>
    </row>
    <row r="1765" spans="1:1">
      <c r="A1765" t="s">
        <v>51219</v>
      </c>
    </row>
    <row r="1766" spans="1:1">
      <c r="A1766" t="s">
        <v>51220</v>
      </c>
    </row>
    <row r="1767" spans="1:1">
      <c r="A1767" t="s">
        <v>51221</v>
      </c>
    </row>
    <row r="1768" spans="1:1">
      <c r="A1768" t="s">
        <v>51222</v>
      </c>
    </row>
    <row r="1769" spans="1:1">
      <c r="A1769" t="s">
        <v>51223</v>
      </c>
    </row>
    <row r="1770" spans="1:1">
      <c r="A1770" t="s">
        <v>51224</v>
      </c>
    </row>
    <row r="1771" spans="1:1">
      <c r="A1771" t="s">
        <v>51225</v>
      </c>
    </row>
    <row r="1772" spans="1:1">
      <c r="A1772" t="s">
        <v>51226</v>
      </c>
    </row>
    <row r="1773" spans="1:1">
      <c r="A1773" t="s">
        <v>51227</v>
      </c>
    </row>
    <row r="1774" spans="1:1">
      <c r="A1774" t="s">
        <v>51228</v>
      </c>
    </row>
    <row r="1775" spans="1:1">
      <c r="A1775" t="s">
        <v>51229</v>
      </c>
    </row>
    <row r="1776" spans="1:1">
      <c r="A1776" t="s">
        <v>51230</v>
      </c>
    </row>
    <row r="1777" spans="1:1">
      <c r="A1777" t="s">
        <v>51231</v>
      </c>
    </row>
    <row r="1778" spans="1:1">
      <c r="A1778" t="s">
        <v>51232</v>
      </c>
    </row>
    <row r="1779" spans="1:1">
      <c r="A1779" t="s">
        <v>51233</v>
      </c>
    </row>
    <row r="1780" spans="1:1">
      <c r="A1780" t="s">
        <v>51234</v>
      </c>
    </row>
    <row r="1781" spans="1:1">
      <c r="A1781" t="s">
        <v>51235</v>
      </c>
    </row>
    <row r="1782" spans="1:1">
      <c r="A1782" t="s">
        <v>51236</v>
      </c>
    </row>
    <row r="1783" spans="1:1">
      <c r="A1783" t="s">
        <v>51237</v>
      </c>
    </row>
    <row r="1784" spans="1:1">
      <c r="A1784" t="s">
        <v>51238</v>
      </c>
    </row>
    <row r="1785" spans="1:1">
      <c r="A1785" t="s">
        <v>51239</v>
      </c>
    </row>
    <row r="1786" spans="1:1">
      <c r="A1786" t="s">
        <v>51240</v>
      </c>
    </row>
    <row r="1787" spans="1:1">
      <c r="A1787" t="s">
        <v>51241</v>
      </c>
    </row>
    <row r="1788" spans="1:1">
      <c r="A1788" t="s">
        <v>51242</v>
      </c>
    </row>
    <row r="1789" spans="1:1">
      <c r="A1789" t="s">
        <v>51243</v>
      </c>
    </row>
    <row r="1790" spans="1:1">
      <c r="A1790" t="s">
        <v>51244</v>
      </c>
    </row>
    <row r="1791" spans="1:1">
      <c r="A1791" t="s">
        <v>51245</v>
      </c>
    </row>
    <row r="1792" spans="1:1">
      <c r="A1792" t="s">
        <v>51246</v>
      </c>
    </row>
    <row r="1793" spans="1:1">
      <c r="A1793" t="s">
        <v>51247</v>
      </c>
    </row>
    <row r="1794" spans="1:1">
      <c r="A1794" t="s">
        <v>51248</v>
      </c>
    </row>
    <row r="1795" spans="1:1">
      <c r="A1795" t="s">
        <v>51249</v>
      </c>
    </row>
    <row r="1796" spans="1:1">
      <c r="A1796" t="s">
        <v>51250</v>
      </c>
    </row>
    <row r="1797" spans="1:1">
      <c r="A1797" t="s">
        <v>51251</v>
      </c>
    </row>
    <row r="1798" spans="1:1">
      <c r="A1798" t="s">
        <v>51252</v>
      </c>
    </row>
    <row r="1799" spans="1:1">
      <c r="A1799" t="s">
        <v>51253</v>
      </c>
    </row>
    <row r="1800" spans="1:1">
      <c r="A1800" t="s">
        <v>51254</v>
      </c>
    </row>
    <row r="1801" spans="1:1">
      <c r="A1801" t="s">
        <v>51255</v>
      </c>
    </row>
    <row r="1802" spans="1:1">
      <c r="A1802" t="s">
        <v>51256</v>
      </c>
    </row>
    <row r="1803" spans="1:1">
      <c r="A1803" t="s">
        <v>51257</v>
      </c>
    </row>
    <row r="1804" spans="1:1">
      <c r="A1804" t="s">
        <v>51258</v>
      </c>
    </row>
    <row r="1805" spans="1:1">
      <c r="A1805" t="s">
        <v>51259</v>
      </c>
    </row>
    <row r="1806" spans="1:1">
      <c r="A1806" t="s">
        <v>51260</v>
      </c>
    </row>
    <row r="1807" spans="1:1">
      <c r="A1807" t="s">
        <v>51261</v>
      </c>
    </row>
    <row r="1808" spans="1:1">
      <c r="A1808" t="s">
        <v>51262</v>
      </c>
    </row>
    <row r="1809" spans="1:1">
      <c r="A1809" t="s">
        <v>51263</v>
      </c>
    </row>
    <row r="1810" spans="1:1">
      <c r="A1810" t="s">
        <v>51264</v>
      </c>
    </row>
    <row r="1811" spans="1:1">
      <c r="A1811" t="s">
        <v>51265</v>
      </c>
    </row>
    <row r="1812" spans="1:1">
      <c r="A1812" t="s">
        <v>51266</v>
      </c>
    </row>
    <row r="1813" spans="1:1">
      <c r="A1813" t="s">
        <v>51267</v>
      </c>
    </row>
    <row r="1814" spans="1:1">
      <c r="A1814" t="s">
        <v>51268</v>
      </c>
    </row>
    <row r="1815" spans="1:1">
      <c r="A1815" t="s">
        <v>51269</v>
      </c>
    </row>
    <row r="1816" spans="1:1">
      <c r="A1816" t="s">
        <v>51270</v>
      </c>
    </row>
    <row r="1817" spans="1:1">
      <c r="A1817" t="s">
        <v>51271</v>
      </c>
    </row>
    <row r="1818" spans="1:1">
      <c r="A1818" t="s">
        <v>51272</v>
      </c>
    </row>
    <row r="1819" spans="1:1">
      <c r="A1819" t="s">
        <v>51273</v>
      </c>
    </row>
    <row r="1820" spans="1:1">
      <c r="A1820" t="s">
        <v>51274</v>
      </c>
    </row>
    <row r="1821" spans="1:1">
      <c r="A1821" t="s">
        <v>51275</v>
      </c>
    </row>
    <row r="1822" spans="1:1">
      <c r="A1822" t="s">
        <v>51276</v>
      </c>
    </row>
    <row r="1823" spans="1:1">
      <c r="A1823" t="s">
        <v>51277</v>
      </c>
    </row>
    <row r="1824" spans="1:1">
      <c r="A1824" t="s">
        <v>51278</v>
      </c>
    </row>
    <row r="1825" spans="1:1">
      <c r="A1825" t="s">
        <v>51279</v>
      </c>
    </row>
    <row r="1826" spans="1:1">
      <c r="A1826" t="s">
        <v>51280</v>
      </c>
    </row>
    <row r="1827" spans="1:1">
      <c r="A1827" t="s">
        <v>51281</v>
      </c>
    </row>
    <row r="1828" spans="1:1">
      <c r="A1828" t="s">
        <v>51282</v>
      </c>
    </row>
    <row r="1829" spans="1:1">
      <c r="A1829" t="s">
        <v>51283</v>
      </c>
    </row>
    <row r="1830" spans="1:1">
      <c r="A1830" t="s">
        <v>51284</v>
      </c>
    </row>
    <row r="1831" spans="1:1">
      <c r="A1831" t="s">
        <v>51285</v>
      </c>
    </row>
    <row r="1832" spans="1:1">
      <c r="A1832" t="s">
        <v>51286</v>
      </c>
    </row>
    <row r="1833" spans="1:1">
      <c r="A1833" t="s">
        <v>51287</v>
      </c>
    </row>
    <row r="1834" spans="1:1">
      <c r="A1834" t="s">
        <v>51288</v>
      </c>
    </row>
    <row r="1835" spans="1:1">
      <c r="A1835" t="s">
        <v>51289</v>
      </c>
    </row>
    <row r="1836" spans="1:1">
      <c r="A1836" t="s">
        <v>51290</v>
      </c>
    </row>
    <row r="1837" spans="1:1">
      <c r="A1837" t="s">
        <v>51291</v>
      </c>
    </row>
    <row r="1838" spans="1:1">
      <c r="A1838" t="s">
        <v>51292</v>
      </c>
    </row>
    <row r="1839" spans="1:1">
      <c r="A1839" t="s">
        <v>51293</v>
      </c>
    </row>
    <row r="1840" spans="1:1">
      <c r="A1840" t="s">
        <v>51294</v>
      </c>
    </row>
    <row r="1841" spans="1:1">
      <c r="A1841" t="s">
        <v>51295</v>
      </c>
    </row>
    <row r="1842" spans="1:1">
      <c r="A1842" t="s">
        <v>51296</v>
      </c>
    </row>
    <row r="1843" spans="1:1">
      <c r="A1843" t="s">
        <v>51297</v>
      </c>
    </row>
    <row r="1844" spans="1:1">
      <c r="A1844" t="s">
        <v>51298</v>
      </c>
    </row>
    <row r="1845" spans="1:1">
      <c r="A1845" t="s">
        <v>51299</v>
      </c>
    </row>
    <row r="1846" spans="1:1">
      <c r="A1846" t="s">
        <v>51300</v>
      </c>
    </row>
    <row r="1847" spans="1:1">
      <c r="A1847" t="s">
        <v>51301</v>
      </c>
    </row>
    <row r="1848" spans="1:1">
      <c r="A1848" t="s">
        <v>51302</v>
      </c>
    </row>
    <row r="1849" spans="1:1">
      <c r="A1849" t="s">
        <v>51303</v>
      </c>
    </row>
    <row r="1850" spans="1:1">
      <c r="A1850" t="s">
        <v>51304</v>
      </c>
    </row>
    <row r="1851" spans="1:1">
      <c r="A1851" t="s">
        <v>51305</v>
      </c>
    </row>
    <row r="1852" spans="1:1">
      <c r="A1852" t="s">
        <v>51306</v>
      </c>
    </row>
    <row r="1853" spans="1:1">
      <c r="A1853" t="s">
        <v>51307</v>
      </c>
    </row>
    <row r="1854" spans="1:1">
      <c r="A1854" t="s">
        <v>51308</v>
      </c>
    </row>
    <row r="1855" spans="1:1">
      <c r="A1855" t="s">
        <v>51309</v>
      </c>
    </row>
    <row r="1856" spans="1:1">
      <c r="A1856" t="s">
        <v>51310</v>
      </c>
    </row>
    <row r="1857" spans="1:1">
      <c r="A1857" t="s">
        <v>51311</v>
      </c>
    </row>
    <row r="1858" spans="1:1">
      <c r="A1858" t="s">
        <v>51312</v>
      </c>
    </row>
    <row r="1859" spans="1:1">
      <c r="A1859" t="s">
        <v>51313</v>
      </c>
    </row>
    <row r="1860" spans="1:1">
      <c r="A1860" t="s">
        <v>51314</v>
      </c>
    </row>
    <row r="1861" spans="1:1">
      <c r="A1861" t="s">
        <v>51315</v>
      </c>
    </row>
    <row r="1862" spans="1:1">
      <c r="A1862" t="s">
        <v>51316</v>
      </c>
    </row>
    <row r="1863" spans="1:1">
      <c r="A1863" t="s">
        <v>51317</v>
      </c>
    </row>
    <row r="1864" spans="1:1">
      <c r="A1864" t="s">
        <v>51318</v>
      </c>
    </row>
    <row r="1865" spans="1:1">
      <c r="A1865" t="s">
        <v>51319</v>
      </c>
    </row>
    <row r="1866" spans="1:1">
      <c r="A1866" t="s">
        <v>51320</v>
      </c>
    </row>
    <row r="1867" spans="1:1">
      <c r="A1867" t="s">
        <v>51321</v>
      </c>
    </row>
    <row r="1868" spans="1:1">
      <c r="A1868" t="s">
        <v>51322</v>
      </c>
    </row>
    <row r="1869" spans="1:1">
      <c r="A1869" t="s">
        <v>51323</v>
      </c>
    </row>
    <row r="1870" spans="1:1">
      <c r="A1870" t="s">
        <v>51324</v>
      </c>
    </row>
    <row r="1871" spans="1:1">
      <c r="A1871" t="s">
        <v>51325</v>
      </c>
    </row>
    <row r="1872" spans="1:1">
      <c r="A1872" t="s">
        <v>51326</v>
      </c>
    </row>
    <row r="1873" spans="1:1">
      <c r="A1873" t="s">
        <v>51327</v>
      </c>
    </row>
    <row r="1874" spans="1:1">
      <c r="A1874" t="s">
        <v>51328</v>
      </c>
    </row>
    <row r="1875" spans="1:1">
      <c r="A1875" t="s">
        <v>51329</v>
      </c>
    </row>
    <row r="1876" spans="1:1">
      <c r="A1876" t="s">
        <v>51330</v>
      </c>
    </row>
    <row r="1877" spans="1:1">
      <c r="A1877" t="s">
        <v>51331</v>
      </c>
    </row>
    <row r="1878" spans="1:1">
      <c r="A1878" t="s">
        <v>51332</v>
      </c>
    </row>
    <row r="1879" spans="1:1">
      <c r="A1879" t="s">
        <v>51333</v>
      </c>
    </row>
    <row r="1880" spans="1:1">
      <c r="A1880" t="s">
        <v>51334</v>
      </c>
    </row>
    <row r="1881" spans="1:1">
      <c r="A1881" t="s">
        <v>51335</v>
      </c>
    </row>
    <row r="1882" spans="1:1">
      <c r="A1882" t="s">
        <v>51336</v>
      </c>
    </row>
    <row r="1883" spans="1:1">
      <c r="A1883" t="s">
        <v>51337</v>
      </c>
    </row>
    <row r="1884" spans="1:1">
      <c r="A1884" t="s">
        <v>51338</v>
      </c>
    </row>
    <row r="1885" spans="1:1">
      <c r="A1885" t="s">
        <v>51339</v>
      </c>
    </row>
    <row r="1886" spans="1:1">
      <c r="A1886" t="s">
        <v>51340</v>
      </c>
    </row>
    <row r="1887" spans="1:1">
      <c r="A1887" t="s">
        <v>51341</v>
      </c>
    </row>
    <row r="1888" spans="1:1">
      <c r="A1888" t="s">
        <v>51342</v>
      </c>
    </row>
    <row r="1889" spans="1:1">
      <c r="A1889" t="s">
        <v>51343</v>
      </c>
    </row>
    <row r="1890" spans="1:1">
      <c r="A1890" t="s">
        <v>51344</v>
      </c>
    </row>
    <row r="1891" spans="1:1">
      <c r="A1891" t="s">
        <v>51345</v>
      </c>
    </row>
    <row r="1892" spans="1:1">
      <c r="A1892" t="s">
        <v>51346</v>
      </c>
    </row>
    <row r="1893" spans="1:1">
      <c r="A1893" t="s">
        <v>51347</v>
      </c>
    </row>
    <row r="1894" spans="1:1">
      <c r="A1894" t="s">
        <v>51348</v>
      </c>
    </row>
    <row r="1895" spans="1:1">
      <c r="A1895" t="s">
        <v>51349</v>
      </c>
    </row>
    <row r="1896" spans="1:1">
      <c r="A1896" t="s">
        <v>51350</v>
      </c>
    </row>
    <row r="1897" spans="1:1">
      <c r="A1897" t="s">
        <v>51351</v>
      </c>
    </row>
    <row r="1898" spans="1:1">
      <c r="A1898" t="s">
        <v>51352</v>
      </c>
    </row>
    <row r="1899" spans="1:1">
      <c r="A1899" t="s">
        <v>51353</v>
      </c>
    </row>
    <row r="1900" spans="1:1">
      <c r="A1900" t="s">
        <v>51354</v>
      </c>
    </row>
    <row r="1901" spans="1:1">
      <c r="A1901" t="s">
        <v>51355</v>
      </c>
    </row>
    <row r="1902" spans="1:1">
      <c r="A1902" t="s">
        <v>51356</v>
      </c>
    </row>
    <row r="1903" spans="1:1">
      <c r="A1903" t="s">
        <v>51357</v>
      </c>
    </row>
    <row r="1904" spans="1:1">
      <c r="A1904" t="s">
        <v>51358</v>
      </c>
    </row>
    <row r="1905" spans="1:1">
      <c r="A1905" t="s">
        <v>51359</v>
      </c>
    </row>
    <row r="1906" spans="1:1">
      <c r="A1906" t="s">
        <v>51360</v>
      </c>
    </row>
    <row r="1907" spans="1:1">
      <c r="A1907" t="s">
        <v>51361</v>
      </c>
    </row>
    <row r="1908" spans="1:1">
      <c r="A1908" t="s">
        <v>51362</v>
      </c>
    </row>
    <row r="1909" spans="1:1">
      <c r="A1909" t="s">
        <v>51363</v>
      </c>
    </row>
    <row r="1910" spans="1:1">
      <c r="A1910" t="s">
        <v>51364</v>
      </c>
    </row>
    <row r="1911" spans="1:1">
      <c r="A1911" t="s">
        <v>51365</v>
      </c>
    </row>
    <row r="1912" spans="1:1">
      <c r="A1912" t="s">
        <v>51366</v>
      </c>
    </row>
    <row r="1913" spans="1:1">
      <c r="A1913" t="s">
        <v>51367</v>
      </c>
    </row>
    <row r="1914" spans="1:1">
      <c r="A1914" t="s">
        <v>51368</v>
      </c>
    </row>
    <row r="1915" spans="1:1">
      <c r="A1915" t="s">
        <v>51369</v>
      </c>
    </row>
    <row r="1916" spans="1:1">
      <c r="A1916" t="s">
        <v>51370</v>
      </c>
    </row>
    <row r="1917" spans="1:1">
      <c r="A1917" t="s">
        <v>51371</v>
      </c>
    </row>
    <row r="1918" spans="1:1">
      <c r="A1918" t="s">
        <v>51372</v>
      </c>
    </row>
    <row r="1919" spans="1:1">
      <c r="A1919" t="s">
        <v>51373</v>
      </c>
    </row>
    <row r="1920" spans="1:1">
      <c r="A1920" t="s">
        <v>51374</v>
      </c>
    </row>
    <row r="1921" spans="1:1">
      <c r="A1921" t="s">
        <v>51375</v>
      </c>
    </row>
    <row r="1922" spans="1:1">
      <c r="A1922" t="s">
        <v>51376</v>
      </c>
    </row>
    <row r="1923" spans="1:1">
      <c r="A1923" t="s">
        <v>51377</v>
      </c>
    </row>
    <row r="1924" spans="1:1">
      <c r="A1924" t="s">
        <v>51378</v>
      </c>
    </row>
    <row r="1925" spans="1:1">
      <c r="A1925" t="s">
        <v>51379</v>
      </c>
    </row>
    <row r="1926" spans="1:1">
      <c r="A1926" t="s">
        <v>51380</v>
      </c>
    </row>
    <row r="1927" spans="1:1">
      <c r="A1927" t="s">
        <v>51381</v>
      </c>
    </row>
    <row r="1928" spans="1:1">
      <c r="A1928" t="s">
        <v>51382</v>
      </c>
    </row>
    <row r="1929" spans="1:1">
      <c r="A1929" t="s">
        <v>51383</v>
      </c>
    </row>
    <row r="1930" spans="1:1">
      <c r="A1930" t="s">
        <v>51384</v>
      </c>
    </row>
    <row r="1931" spans="1:1">
      <c r="A1931" t="s">
        <v>51385</v>
      </c>
    </row>
    <row r="1932" spans="1:1">
      <c r="A1932" t="s">
        <v>51386</v>
      </c>
    </row>
    <row r="1933" spans="1:1">
      <c r="A1933" t="s">
        <v>51387</v>
      </c>
    </row>
    <row r="1934" spans="1:1">
      <c r="A1934" t="s">
        <v>51388</v>
      </c>
    </row>
    <row r="1935" spans="1:1">
      <c r="A1935" t="s">
        <v>51389</v>
      </c>
    </row>
    <row r="1936" spans="1:1">
      <c r="A1936" t="s">
        <v>51390</v>
      </c>
    </row>
    <row r="1937" spans="1:1">
      <c r="A1937" t="s">
        <v>51391</v>
      </c>
    </row>
    <row r="1938" spans="1:1">
      <c r="A1938" t="s">
        <v>51392</v>
      </c>
    </row>
    <row r="1939" spans="1:1">
      <c r="A1939" t="s">
        <v>51393</v>
      </c>
    </row>
    <row r="1940" spans="1:1">
      <c r="A1940" t="s">
        <v>51394</v>
      </c>
    </row>
    <row r="1941" spans="1:1">
      <c r="A1941" t="s">
        <v>51395</v>
      </c>
    </row>
    <row r="1942" spans="1:1">
      <c r="A1942" t="s">
        <v>51396</v>
      </c>
    </row>
    <row r="1943" spans="1:1">
      <c r="A1943" t="s">
        <v>51397</v>
      </c>
    </row>
    <row r="1944" spans="1:1">
      <c r="A1944" t="s">
        <v>51398</v>
      </c>
    </row>
    <row r="1945" spans="1:1">
      <c r="A1945" t="s">
        <v>51399</v>
      </c>
    </row>
    <row r="1946" spans="1:1">
      <c r="A1946" t="s">
        <v>51400</v>
      </c>
    </row>
    <row r="1947" spans="1:1">
      <c r="A1947" t="s">
        <v>51401</v>
      </c>
    </row>
    <row r="1948" spans="1:1">
      <c r="A1948" t="s">
        <v>51402</v>
      </c>
    </row>
    <row r="1949" spans="1:1">
      <c r="A1949" t="s">
        <v>51403</v>
      </c>
    </row>
    <row r="1950" spans="1:1">
      <c r="A1950" t="s">
        <v>51404</v>
      </c>
    </row>
    <row r="1951" spans="1:1">
      <c r="A1951" t="s">
        <v>51405</v>
      </c>
    </row>
    <row r="1952" spans="1:1">
      <c r="A1952" t="s">
        <v>51406</v>
      </c>
    </row>
    <row r="1953" spans="1:1">
      <c r="A1953" t="s">
        <v>51407</v>
      </c>
    </row>
    <row r="1954" spans="1:1">
      <c r="A1954" t="s">
        <v>51408</v>
      </c>
    </row>
    <row r="1955" spans="1:1">
      <c r="A1955" t="s">
        <v>51409</v>
      </c>
    </row>
    <row r="1956" spans="1:1">
      <c r="A1956" t="s">
        <v>51410</v>
      </c>
    </row>
    <row r="1957" spans="1:1">
      <c r="A1957" t="s">
        <v>51411</v>
      </c>
    </row>
    <row r="1958" spans="1:1">
      <c r="A1958" t="s">
        <v>51412</v>
      </c>
    </row>
    <row r="1959" spans="1:1">
      <c r="A1959" t="s">
        <v>51413</v>
      </c>
    </row>
    <row r="1960" spans="1:1">
      <c r="A1960" t="s">
        <v>51414</v>
      </c>
    </row>
    <row r="1961" spans="1:1">
      <c r="A1961" t="s">
        <v>51415</v>
      </c>
    </row>
    <row r="1962" spans="1:1">
      <c r="A1962" t="s">
        <v>51416</v>
      </c>
    </row>
    <row r="1963" spans="1:1">
      <c r="A1963" t="s">
        <v>51417</v>
      </c>
    </row>
    <row r="1964" spans="1:1">
      <c r="A1964" t="s">
        <v>51418</v>
      </c>
    </row>
    <row r="1965" spans="1:1">
      <c r="A1965" t="s">
        <v>51419</v>
      </c>
    </row>
    <row r="1966" spans="1:1">
      <c r="A1966" t="s">
        <v>51420</v>
      </c>
    </row>
    <row r="1967" spans="1:1">
      <c r="A1967" t="s">
        <v>51421</v>
      </c>
    </row>
    <row r="1968" spans="1:1">
      <c r="A1968" t="s">
        <v>51422</v>
      </c>
    </row>
    <row r="1969" spans="1:1">
      <c r="A1969" t="s">
        <v>51423</v>
      </c>
    </row>
    <row r="1970" spans="1:1">
      <c r="A1970" t="s">
        <v>51424</v>
      </c>
    </row>
    <row r="1971" spans="1:1">
      <c r="A1971" t="s">
        <v>51425</v>
      </c>
    </row>
    <row r="1972" spans="1:1">
      <c r="A1972" t="s">
        <v>51426</v>
      </c>
    </row>
    <row r="1973" spans="1:1">
      <c r="A1973" t="s">
        <v>51427</v>
      </c>
    </row>
    <row r="1974" spans="1:1">
      <c r="A1974" t="s">
        <v>51428</v>
      </c>
    </row>
    <row r="1975" spans="1:1">
      <c r="A1975" t="s">
        <v>51429</v>
      </c>
    </row>
    <row r="1976" spans="1:1">
      <c r="A1976" t="s">
        <v>51430</v>
      </c>
    </row>
    <row r="1977" spans="1:1">
      <c r="A1977" t="s">
        <v>51431</v>
      </c>
    </row>
    <row r="1978" spans="1:1">
      <c r="A1978" t="s">
        <v>51432</v>
      </c>
    </row>
    <row r="1979" spans="1:1">
      <c r="A1979" t="s">
        <v>51433</v>
      </c>
    </row>
    <row r="1980" spans="1:1">
      <c r="A1980" t="s">
        <v>51434</v>
      </c>
    </row>
    <row r="1981" spans="1:1">
      <c r="A1981" t="s">
        <v>51435</v>
      </c>
    </row>
    <row r="1982" spans="1:1">
      <c r="A1982" t="s">
        <v>51436</v>
      </c>
    </row>
    <row r="1983" spans="1:1">
      <c r="A1983" t="s">
        <v>51437</v>
      </c>
    </row>
    <row r="1984" spans="1:1">
      <c r="A1984" t="s">
        <v>51438</v>
      </c>
    </row>
    <row r="1985" spans="1:1">
      <c r="A1985" t="s">
        <v>51439</v>
      </c>
    </row>
    <row r="1986" spans="1:1">
      <c r="A1986" t="s">
        <v>51440</v>
      </c>
    </row>
    <row r="1987" spans="1:1">
      <c r="A1987" t="s">
        <v>51441</v>
      </c>
    </row>
    <row r="1988" spans="1:1">
      <c r="A1988" t="s">
        <v>51442</v>
      </c>
    </row>
    <row r="1989" spans="1:1">
      <c r="A1989" t="s">
        <v>51443</v>
      </c>
    </row>
    <row r="1990" spans="1:1">
      <c r="A1990" t="s">
        <v>51444</v>
      </c>
    </row>
    <row r="1991" spans="1:1">
      <c r="A1991" t="s">
        <v>51445</v>
      </c>
    </row>
    <row r="1992" spans="1:1">
      <c r="A1992" t="s">
        <v>51446</v>
      </c>
    </row>
    <row r="1993" spans="1:1">
      <c r="A1993" t="s">
        <v>51447</v>
      </c>
    </row>
    <row r="1994" spans="1:1">
      <c r="A1994" t="s">
        <v>51448</v>
      </c>
    </row>
    <row r="1995" spans="1:1">
      <c r="A1995" t="s">
        <v>51449</v>
      </c>
    </row>
    <row r="1996" spans="1:1">
      <c r="A1996" t="s">
        <v>51450</v>
      </c>
    </row>
    <row r="1997" spans="1:1">
      <c r="A1997" t="s">
        <v>51451</v>
      </c>
    </row>
    <row r="1998" spans="1:1">
      <c r="A1998" t="s">
        <v>51452</v>
      </c>
    </row>
    <row r="1999" spans="1:1">
      <c r="A1999" t="s">
        <v>51453</v>
      </c>
    </row>
    <row r="2000" spans="1:1">
      <c r="A2000" t="s">
        <v>51454</v>
      </c>
    </row>
    <row r="2001" spans="1:1">
      <c r="A2001" t="s">
        <v>51455</v>
      </c>
    </row>
    <row r="2002" spans="1:1">
      <c r="A2002" t="s">
        <v>51456</v>
      </c>
    </row>
    <row r="2003" spans="1:1">
      <c r="A2003" t="s">
        <v>51457</v>
      </c>
    </row>
    <row r="2004" spans="1:1">
      <c r="A2004" t="s">
        <v>51458</v>
      </c>
    </row>
    <row r="2005" spans="1:1">
      <c r="A2005" t="s">
        <v>51459</v>
      </c>
    </row>
    <row r="2006" spans="1:1">
      <c r="A2006" t="s">
        <v>51460</v>
      </c>
    </row>
    <row r="2007" spans="1:1">
      <c r="A2007" t="s">
        <v>51461</v>
      </c>
    </row>
    <row r="2008" spans="1:1">
      <c r="A2008" t="s">
        <v>51462</v>
      </c>
    </row>
    <row r="2009" spans="1:1">
      <c r="A2009" t="s">
        <v>51463</v>
      </c>
    </row>
    <row r="2010" spans="1:1">
      <c r="A2010" t="s">
        <v>51464</v>
      </c>
    </row>
    <row r="2011" spans="1:1">
      <c r="A2011" t="s">
        <v>51465</v>
      </c>
    </row>
    <row r="2012" spans="1:1">
      <c r="A2012" t="s">
        <v>51466</v>
      </c>
    </row>
    <row r="2013" spans="1:1">
      <c r="A2013" t="s">
        <v>51467</v>
      </c>
    </row>
    <row r="2014" spans="1:1">
      <c r="A2014" t="s">
        <v>51468</v>
      </c>
    </row>
    <row r="2015" spans="1:1">
      <c r="A2015" t="s">
        <v>51469</v>
      </c>
    </row>
    <row r="2016" spans="1:1">
      <c r="A2016" t="s">
        <v>51470</v>
      </c>
    </row>
    <row r="2017" spans="1:1">
      <c r="A2017" t="s">
        <v>51471</v>
      </c>
    </row>
    <row r="2018" spans="1:1">
      <c r="A2018" t="s">
        <v>51472</v>
      </c>
    </row>
    <row r="2019" spans="1:1">
      <c r="A2019" t="s">
        <v>51473</v>
      </c>
    </row>
    <row r="2020" spans="1:1">
      <c r="A2020" t="s">
        <v>51474</v>
      </c>
    </row>
    <row r="2021" spans="1:1">
      <c r="A2021" t="s">
        <v>51475</v>
      </c>
    </row>
    <row r="2022" spans="1:1">
      <c r="A2022" t="s">
        <v>51476</v>
      </c>
    </row>
    <row r="2023" spans="1:1">
      <c r="A2023" t="s">
        <v>51477</v>
      </c>
    </row>
    <row r="2024" spans="1:1">
      <c r="A2024" t="s">
        <v>51478</v>
      </c>
    </row>
    <row r="2025" spans="1:1">
      <c r="A2025" t="s">
        <v>51479</v>
      </c>
    </row>
    <row r="2026" spans="1:1">
      <c r="A2026" t="s">
        <v>51480</v>
      </c>
    </row>
    <row r="2027" spans="1:1">
      <c r="A2027" t="s">
        <v>51481</v>
      </c>
    </row>
    <row r="2028" spans="1:1">
      <c r="A2028" t="s">
        <v>51482</v>
      </c>
    </row>
    <row r="2029" spans="1:1">
      <c r="A2029" t="s">
        <v>51483</v>
      </c>
    </row>
    <row r="2030" spans="1:1">
      <c r="A2030" t="s">
        <v>51484</v>
      </c>
    </row>
    <row r="2031" spans="1:1">
      <c r="A2031" t="s">
        <v>51485</v>
      </c>
    </row>
    <row r="2032" spans="1:1">
      <c r="A2032" t="s">
        <v>51486</v>
      </c>
    </row>
    <row r="2033" spans="1:1">
      <c r="A2033" t="s">
        <v>51487</v>
      </c>
    </row>
    <row r="2034" spans="1:1">
      <c r="A2034" t="s">
        <v>51488</v>
      </c>
    </row>
    <row r="2035" spans="1:1">
      <c r="A2035" t="s">
        <v>51489</v>
      </c>
    </row>
    <row r="2036" spans="1:1">
      <c r="A2036" t="s">
        <v>51490</v>
      </c>
    </row>
    <row r="2037" spans="1:1">
      <c r="A2037" t="s">
        <v>51491</v>
      </c>
    </row>
    <row r="2038" spans="1:1">
      <c r="A2038" t="s">
        <v>51492</v>
      </c>
    </row>
    <row r="2039" spans="1:1">
      <c r="A2039" t="s">
        <v>51493</v>
      </c>
    </row>
    <row r="2040" spans="1:1">
      <c r="A2040" t="s">
        <v>51494</v>
      </c>
    </row>
    <row r="2041" spans="1:1">
      <c r="A2041" t="s">
        <v>51495</v>
      </c>
    </row>
    <row r="2042" spans="1:1">
      <c r="A2042" t="s">
        <v>51496</v>
      </c>
    </row>
    <row r="2043" spans="1:1">
      <c r="A2043" t="s">
        <v>51497</v>
      </c>
    </row>
    <row r="2044" spans="1:1">
      <c r="A2044" t="s">
        <v>51498</v>
      </c>
    </row>
    <row r="2045" spans="1:1">
      <c r="A2045" t="s">
        <v>51499</v>
      </c>
    </row>
    <row r="2046" spans="1:1">
      <c r="A2046" t="s">
        <v>51500</v>
      </c>
    </row>
    <row r="2047" spans="1:1">
      <c r="A2047" t="s">
        <v>51501</v>
      </c>
    </row>
    <row r="2048" spans="1:1">
      <c r="A2048" t="s">
        <v>51502</v>
      </c>
    </row>
    <row r="2049" spans="1:1">
      <c r="A2049" t="s">
        <v>51503</v>
      </c>
    </row>
    <row r="2050" spans="1:1">
      <c r="A2050" t="s">
        <v>51504</v>
      </c>
    </row>
    <row r="2051" spans="1:1">
      <c r="A2051" t="s">
        <v>51505</v>
      </c>
    </row>
    <row r="2052" spans="1:1">
      <c r="A2052" t="s">
        <v>51506</v>
      </c>
    </row>
    <row r="2053" spans="1:1">
      <c r="A2053" t="s">
        <v>51507</v>
      </c>
    </row>
    <row r="2054" spans="1:1">
      <c r="A2054" t="s">
        <v>51508</v>
      </c>
    </row>
    <row r="2055" spans="1:1">
      <c r="A2055" t="s">
        <v>51509</v>
      </c>
    </row>
    <row r="2056" spans="1:1">
      <c r="A2056" t="s">
        <v>51510</v>
      </c>
    </row>
    <row r="2057" spans="1:1">
      <c r="A2057" t="s">
        <v>51511</v>
      </c>
    </row>
    <row r="2058" spans="1:1">
      <c r="A2058" t="s">
        <v>51512</v>
      </c>
    </row>
    <row r="2059" spans="1:1">
      <c r="A2059" t="s">
        <v>51513</v>
      </c>
    </row>
    <row r="2060" spans="1:1">
      <c r="A2060" t="s">
        <v>51514</v>
      </c>
    </row>
    <row r="2061" spans="1:1">
      <c r="A2061" t="s">
        <v>51515</v>
      </c>
    </row>
    <row r="2062" spans="1:1">
      <c r="A2062" t="s">
        <v>51516</v>
      </c>
    </row>
    <row r="2063" spans="1:1">
      <c r="A2063" t="s">
        <v>51517</v>
      </c>
    </row>
    <row r="2064" spans="1:1">
      <c r="A2064" t="s">
        <v>51518</v>
      </c>
    </row>
    <row r="2065" spans="1:1">
      <c r="A2065" t="s">
        <v>51519</v>
      </c>
    </row>
    <row r="2066" spans="1:1">
      <c r="A2066" t="s">
        <v>51520</v>
      </c>
    </row>
    <row r="2067" spans="1:1">
      <c r="A2067" t="s">
        <v>51521</v>
      </c>
    </row>
    <row r="2068" spans="1:1">
      <c r="A2068" t="s">
        <v>51522</v>
      </c>
    </row>
    <row r="2069" spans="1:1">
      <c r="A2069" t="s">
        <v>51523</v>
      </c>
    </row>
    <row r="2070" spans="1:1">
      <c r="A2070" t="s">
        <v>51524</v>
      </c>
    </row>
    <row r="2071" spans="1:1">
      <c r="A2071" t="s">
        <v>51525</v>
      </c>
    </row>
    <row r="2072" spans="1:1">
      <c r="A2072" t="s">
        <v>51526</v>
      </c>
    </row>
    <row r="2073" spans="1:1">
      <c r="A2073" t="s">
        <v>51527</v>
      </c>
    </row>
    <row r="2074" spans="1:1">
      <c r="A2074" t="s">
        <v>51528</v>
      </c>
    </row>
    <row r="2075" spans="1:1">
      <c r="A2075" t="s">
        <v>51529</v>
      </c>
    </row>
    <row r="2076" spans="1:1">
      <c r="A2076" t="s">
        <v>51530</v>
      </c>
    </row>
    <row r="2077" spans="1:1">
      <c r="A2077" t="s">
        <v>51531</v>
      </c>
    </row>
    <row r="2078" spans="1:1">
      <c r="A2078" t="s">
        <v>51532</v>
      </c>
    </row>
    <row r="2079" spans="1:1">
      <c r="A2079" t="s">
        <v>51533</v>
      </c>
    </row>
    <row r="2080" spans="1:1">
      <c r="A2080" t="s">
        <v>51534</v>
      </c>
    </row>
    <row r="2081" spans="1:1">
      <c r="A2081" t="s">
        <v>51535</v>
      </c>
    </row>
    <row r="2082" spans="1:1">
      <c r="A2082" t="s">
        <v>51536</v>
      </c>
    </row>
    <row r="2083" spans="1:1">
      <c r="A2083" t="s">
        <v>51537</v>
      </c>
    </row>
    <row r="2084" spans="1:1">
      <c r="A2084" t="s">
        <v>51538</v>
      </c>
    </row>
    <row r="2085" spans="1:1">
      <c r="A2085" t="s">
        <v>51539</v>
      </c>
    </row>
    <row r="2086" spans="1:1">
      <c r="A2086" t="s">
        <v>51540</v>
      </c>
    </row>
    <row r="2087" spans="1:1">
      <c r="A2087" t="s">
        <v>51541</v>
      </c>
    </row>
    <row r="2088" spans="1:1">
      <c r="A2088" t="s">
        <v>51542</v>
      </c>
    </row>
    <row r="2089" spans="1:1">
      <c r="A2089" t="s">
        <v>51543</v>
      </c>
    </row>
    <row r="2090" spans="1:1">
      <c r="A2090" t="s">
        <v>51544</v>
      </c>
    </row>
    <row r="2091" spans="1:1">
      <c r="A2091" t="s">
        <v>51545</v>
      </c>
    </row>
    <row r="2092" spans="1:1">
      <c r="A2092" t="s">
        <v>51546</v>
      </c>
    </row>
    <row r="2093" spans="1:1">
      <c r="A2093" t="s">
        <v>51547</v>
      </c>
    </row>
    <row r="2094" spans="1:1">
      <c r="A2094" t="s">
        <v>51548</v>
      </c>
    </row>
    <row r="2095" spans="1:1">
      <c r="A2095" t="s">
        <v>51549</v>
      </c>
    </row>
    <row r="2096" spans="1:1">
      <c r="A2096" t="s">
        <v>51550</v>
      </c>
    </row>
    <row r="2097" spans="1:1">
      <c r="A2097" t="s">
        <v>51551</v>
      </c>
    </row>
    <row r="2098" spans="1:1">
      <c r="A2098" t="s">
        <v>51552</v>
      </c>
    </row>
    <row r="2099" spans="1:1">
      <c r="A2099" t="s">
        <v>51553</v>
      </c>
    </row>
    <row r="2100" spans="1:1">
      <c r="A2100" t="s">
        <v>51554</v>
      </c>
    </row>
    <row r="2101" spans="1:1">
      <c r="A2101" t="s">
        <v>51555</v>
      </c>
    </row>
    <row r="2102" spans="1:1">
      <c r="A2102" t="s">
        <v>51556</v>
      </c>
    </row>
    <row r="2103" spans="1:1">
      <c r="A2103" t="s">
        <v>51557</v>
      </c>
    </row>
    <row r="2104" spans="1:1">
      <c r="A2104" t="s">
        <v>51558</v>
      </c>
    </row>
    <row r="2105" spans="1:1">
      <c r="A2105" t="s">
        <v>51559</v>
      </c>
    </row>
    <row r="2106" spans="1:1">
      <c r="A2106" t="s">
        <v>51560</v>
      </c>
    </row>
    <row r="2107" spans="1:1">
      <c r="A2107" t="s">
        <v>51561</v>
      </c>
    </row>
    <row r="2108" spans="1:1">
      <c r="A2108" t="s">
        <v>51562</v>
      </c>
    </row>
    <row r="2109" spans="1:1">
      <c r="A2109" t="s">
        <v>51563</v>
      </c>
    </row>
    <row r="2110" spans="1:1">
      <c r="A2110" t="s">
        <v>51564</v>
      </c>
    </row>
    <row r="2111" spans="1:1">
      <c r="A2111" t="s">
        <v>51565</v>
      </c>
    </row>
    <row r="2112" spans="1:1">
      <c r="A2112" t="s">
        <v>51566</v>
      </c>
    </row>
    <row r="2113" spans="1:1">
      <c r="A2113" t="s">
        <v>51567</v>
      </c>
    </row>
    <row r="2114" spans="1:1">
      <c r="A2114" t="s">
        <v>51568</v>
      </c>
    </row>
    <row r="2115" spans="1:1">
      <c r="A2115" t="s">
        <v>51569</v>
      </c>
    </row>
    <row r="2116" spans="1:1">
      <c r="A2116" t="s">
        <v>51570</v>
      </c>
    </row>
    <row r="2117" spans="1:1">
      <c r="A2117" t="s">
        <v>51571</v>
      </c>
    </row>
    <row r="2118" spans="1:1">
      <c r="A2118" t="s">
        <v>51572</v>
      </c>
    </row>
    <row r="2119" spans="1:1">
      <c r="A2119" t="s">
        <v>51573</v>
      </c>
    </row>
    <row r="2120" spans="1:1">
      <c r="A2120" t="s">
        <v>51574</v>
      </c>
    </row>
    <row r="2121" spans="1:1">
      <c r="A2121" t="s">
        <v>51575</v>
      </c>
    </row>
    <row r="2122" spans="1:1">
      <c r="A2122" t="s">
        <v>51576</v>
      </c>
    </row>
    <row r="2123" spans="1:1">
      <c r="A2123" t="s">
        <v>51577</v>
      </c>
    </row>
    <row r="2124" spans="1:1">
      <c r="A2124" t="s">
        <v>51578</v>
      </c>
    </row>
    <row r="2125" spans="1:1">
      <c r="A2125" t="s">
        <v>51579</v>
      </c>
    </row>
    <row r="2126" spans="1:1">
      <c r="A2126" t="s">
        <v>51580</v>
      </c>
    </row>
    <row r="2127" spans="1:1">
      <c r="A2127" t="s">
        <v>51581</v>
      </c>
    </row>
    <row r="2128" spans="1:1">
      <c r="A2128" t="s">
        <v>51582</v>
      </c>
    </row>
    <row r="2129" spans="1:1">
      <c r="A2129" t="s">
        <v>51583</v>
      </c>
    </row>
    <row r="2130" spans="1:1">
      <c r="A2130" t="s">
        <v>51584</v>
      </c>
    </row>
    <row r="2131" spans="1:1">
      <c r="A2131" t="s">
        <v>51585</v>
      </c>
    </row>
    <row r="2132" spans="1:1">
      <c r="A2132" t="s">
        <v>51586</v>
      </c>
    </row>
    <row r="2133" spans="1:1">
      <c r="A2133" t="s">
        <v>51587</v>
      </c>
    </row>
    <row r="2134" spans="1:1">
      <c r="A2134" t="s">
        <v>51588</v>
      </c>
    </row>
    <row r="2135" spans="1:1">
      <c r="A2135" t="s">
        <v>51589</v>
      </c>
    </row>
    <row r="2136" spans="1:1">
      <c r="A2136" t="s">
        <v>51590</v>
      </c>
    </row>
    <row r="2137" spans="1:1">
      <c r="A2137" t="s">
        <v>51591</v>
      </c>
    </row>
    <row r="2138" spans="1:1">
      <c r="A2138" t="s">
        <v>51592</v>
      </c>
    </row>
    <row r="2139" spans="1:1">
      <c r="A2139" t="s">
        <v>51593</v>
      </c>
    </row>
    <row r="2140" spans="1:1">
      <c r="A2140" t="s">
        <v>51594</v>
      </c>
    </row>
    <row r="2141" spans="1:1">
      <c r="A2141" t="s">
        <v>51595</v>
      </c>
    </row>
    <row r="2142" spans="1:1">
      <c r="A2142" t="s">
        <v>51596</v>
      </c>
    </row>
    <row r="2143" spans="1:1">
      <c r="A2143" t="s">
        <v>51597</v>
      </c>
    </row>
    <row r="2144" spans="1:1">
      <c r="A2144" t="s">
        <v>51598</v>
      </c>
    </row>
    <row r="2145" spans="1:1">
      <c r="A2145" t="s">
        <v>51599</v>
      </c>
    </row>
    <row r="2146" spans="1:1">
      <c r="A2146" t="s">
        <v>51600</v>
      </c>
    </row>
    <row r="2147" spans="1:1">
      <c r="A2147" t="s">
        <v>51601</v>
      </c>
    </row>
    <row r="2148" spans="1:1">
      <c r="A2148" t="s">
        <v>51602</v>
      </c>
    </row>
    <row r="2149" spans="1:1">
      <c r="A2149" t="s">
        <v>51603</v>
      </c>
    </row>
    <row r="2150" spans="1:1">
      <c r="A2150" t="s">
        <v>51604</v>
      </c>
    </row>
    <row r="2151" spans="1:1">
      <c r="A2151" t="s">
        <v>51605</v>
      </c>
    </row>
    <row r="2152" spans="1:1">
      <c r="A2152" t="s">
        <v>51606</v>
      </c>
    </row>
    <row r="2153" spans="1:1">
      <c r="A2153" t="s">
        <v>51607</v>
      </c>
    </row>
    <row r="2154" spans="1:1">
      <c r="A2154" t="s">
        <v>51608</v>
      </c>
    </row>
    <row r="2155" spans="1:1">
      <c r="A2155" t="s">
        <v>51609</v>
      </c>
    </row>
    <row r="2156" spans="1:1">
      <c r="A2156" t="s">
        <v>51610</v>
      </c>
    </row>
    <row r="2157" spans="1:1">
      <c r="A2157" t="s">
        <v>51611</v>
      </c>
    </row>
    <row r="2158" spans="1:1">
      <c r="A2158" t="s">
        <v>51612</v>
      </c>
    </row>
    <row r="2159" spans="1:1">
      <c r="A2159" t="s">
        <v>51613</v>
      </c>
    </row>
    <row r="2160" spans="1:1">
      <c r="A2160" t="s">
        <v>51614</v>
      </c>
    </row>
    <row r="2161" spans="1:1">
      <c r="A2161" t="s">
        <v>51615</v>
      </c>
    </row>
    <row r="2162" spans="1:1">
      <c r="A2162" t="s">
        <v>51616</v>
      </c>
    </row>
    <row r="2163" spans="1:1">
      <c r="A2163" t="s">
        <v>51617</v>
      </c>
    </row>
    <row r="2164" spans="1:1">
      <c r="A2164" t="s">
        <v>51618</v>
      </c>
    </row>
    <row r="2165" spans="1:1">
      <c r="A2165" t="s">
        <v>51619</v>
      </c>
    </row>
    <row r="2166" spans="1:1">
      <c r="A2166" t="s">
        <v>51620</v>
      </c>
    </row>
    <row r="2167" spans="1:1">
      <c r="A2167" t="s">
        <v>51621</v>
      </c>
    </row>
    <row r="2168" spans="1:1">
      <c r="A2168" t="s">
        <v>51622</v>
      </c>
    </row>
    <row r="2169" spans="1:1">
      <c r="A2169" t="s">
        <v>51623</v>
      </c>
    </row>
    <row r="2170" spans="1:1">
      <c r="A2170" t="s">
        <v>51624</v>
      </c>
    </row>
    <row r="2171" spans="1:1">
      <c r="A2171" t="s">
        <v>51625</v>
      </c>
    </row>
    <row r="2172" spans="1:1">
      <c r="A2172" t="s">
        <v>51626</v>
      </c>
    </row>
    <row r="2173" spans="1:1">
      <c r="A2173" t="s">
        <v>51627</v>
      </c>
    </row>
    <row r="2174" spans="1:1">
      <c r="A2174" t="s">
        <v>51628</v>
      </c>
    </row>
    <row r="2175" spans="1:1">
      <c r="A2175" t="s">
        <v>51629</v>
      </c>
    </row>
    <row r="2176" spans="1:1">
      <c r="A2176" t="s">
        <v>51630</v>
      </c>
    </row>
    <row r="2177" spans="1:1">
      <c r="A2177" t="s">
        <v>51631</v>
      </c>
    </row>
    <row r="2178" spans="1:1">
      <c r="A2178" t="s">
        <v>51632</v>
      </c>
    </row>
    <row r="2179" spans="1:1">
      <c r="A2179" t="s">
        <v>51633</v>
      </c>
    </row>
    <row r="2180" spans="1:1">
      <c r="A2180" t="s">
        <v>51634</v>
      </c>
    </row>
    <row r="2181" spans="1:1">
      <c r="A2181" t="s">
        <v>51635</v>
      </c>
    </row>
    <row r="2182" spans="1:1">
      <c r="A2182" t="s">
        <v>51636</v>
      </c>
    </row>
    <row r="2183" spans="1:1">
      <c r="A2183" t="s">
        <v>51637</v>
      </c>
    </row>
    <row r="2184" spans="1:1">
      <c r="A2184" t="s">
        <v>51638</v>
      </c>
    </row>
    <row r="2185" spans="1:1">
      <c r="A2185" t="s">
        <v>51639</v>
      </c>
    </row>
    <row r="2186" spans="1:1">
      <c r="A2186" t="s">
        <v>51640</v>
      </c>
    </row>
    <row r="2187" spans="1:1">
      <c r="A2187" t="s">
        <v>51641</v>
      </c>
    </row>
    <row r="2188" spans="1:1">
      <c r="A2188" t="s">
        <v>51642</v>
      </c>
    </row>
    <row r="2189" spans="1:1">
      <c r="A2189" t="s">
        <v>51643</v>
      </c>
    </row>
    <row r="2190" spans="1:1">
      <c r="A2190" t="s">
        <v>51644</v>
      </c>
    </row>
    <row r="2191" spans="1:1">
      <c r="A2191" t="s">
        <v>51645</v>
      </c>
    </row>
    <row r="2192" spans="1:1">
      <c r="A2192" t="s">
        <v>51646</v>
      </c>
    </row>
    <row r="2193" spans="1:1">
      <c r="A2193" t="s">
        <v>51647</v>
      </c>
    </row>
    <row r="2194" spans="1:1">
      <c r="A2194" t="s">
        <v>51648</v>
      </c>
    </row>
    <row r="2195" spans="1:1">
      <c r="A2195" t="s">
        <v>51649</v>
      </c>
    </row>
    <row r="2196" spans="1:1">
      <c r="A2196" t="s">
        <v>51650</v>
      </c>
    </row>
    <row r="2197" spans="1:1">
      <c r="A2197" t="s">
        <v>51651</v>
      </c>
    </row>
    <row r="2198" spans="1:1">
      <c r="A2198" t="s">
        <v>51652</v>
      </c>
    </row>
    <row r="2199" spans="1:1">
      <c r="A2199" t="s">
        <v>51653</v>
      </c>
    </row>
    <row r="2200" spans="1:1">
      <c r="A2200" t="s">
        <v>51654</v>
      </c>
    </row>
    <row r="2201" spans="1:1">
      <c r="A2201" t="s">
        <v>51655</v>
      </c>
    </row>
    <row r="2202" spans="1:1">
      <c r="A2202" t="s">
        <v>51656</v>
      </c>
    </row>
    <row r="2203" spans="1:1">
      <c r="A2203" t="s">
        <v>51657</v>
      </c>
    </row>
    <row r="2204" spans="1:1">
      <c r="A2204" t="s">
        <v>51658</v>
      </c>
    </row>
    <row r="2205" spans="1:1">
      <c r="A2205" t="s">
        <v>51659</v>
      </c>
    </row>
    <row r="2206" spans="1:1">
      <c r="A2206" t="s">
        <v>51660</v>
      </c>
    </row>
    <row r="2207" spans="1:1">
      <c r="A2207" t="s">
        <v>51661</v>
      </c>
    </row>
    <row r="2208" spans="1:1">
      <c r="A2208" t="s">
        <v>51662</v>
      </c>
    </row>
    <row r="2209" spans="1:1">
      <c r="A2209" t="s">
        <v>51663</v>
      </c>
    </row>
    <row r="2210" spans="1:1">
      <c r="A2210" t="s">
        <v>51664</v>
      </c>
    </row>
    <row r="2211" spans="1:1">
      <c r="A2211" t="s">
        <v>51665</v>
      </c>
    </row>
    <row r="2212" spans="1:1">
      <c r="A2212" t="s">
        <v>51666</v>
      </c>
    </row>
    <row r="2213" spans="1:1">
      <c r="A2213" t="s">
        <v>51667</v>
      </c>
    </row>
    <row r="2214" spans="1:1">
      <c r="A2214" t="s">
        <v>51668</v>
      </c>
    </row>
    <row r="2215" spans="1:1">
      <c r="A2215" t="s">
        <v>51669</v>
      </c>
    </row>
    <row r="2216" spans="1:1">
      <c r="A2216" t="s">
        <v>51670</v>
      </c>
    </row>
    <row r="2217" spans="1:1">
      <c r="A2217" t="s">
        <v>51671</v>
      </c>
    </row>
    <row r="2218" spans="1:1">
      <c r="A2218" t="s">
        <v>51672</v>
      </c>
    </row>
    <row r="2219" spans="1:1">
      <c r="A2219" t="s">
        <v>51673</v>
      </c>
    </row>
    <row r="2220" spans="1:1">
      <c r="A2220" t="s">
        <v>51674</v>
      </c>
    </row>
    <row r="2221" spans="1:1">
      <c r="A2221" t="s">
        <v>51675</v>
      </c>
    </row>
    <row r="2222" spans="1:1">
      <c r="A2222" t="s">
        <v>51676</v>
      </c>
    </row>
    <row r="2223" spans="1:1">
      <c r="A2223" t="s">
        <v>51677</v>
      </c>
    </row>
    <row r="2224" spans="1:1">
      <c r="A2224" t="s">
        <v>51678</v>
      </c>
    </row>
    <row r="2225" spans="1:1">
      <c r="A2225" t="s">
        <v>51679</v>
      </c>
    </row>
    <row r="2226" spans="1:1">
      <c r="A2226" t="s">
        <v>51680</v>
      </c>
    </row>
    <row r="2227" spans="1:1">
      <c r="A2227" t="s">
        <v>51681</v>
      </c>
    </row>
    <row r="2228" spans="1:1">
      <c r="A2228" t="s">
        <v>51682</v>
      </c>
    </row>
    <row r="2229" spans="1:1">
      <c r="A2229" t="s">
        <v>51683</v>
      </c>
    </row>
    <row r="2230" spans="1:1">
      <c r="A2230" t="s">
        <v>51684</v>
      </c>
    </row>
    <row r="2231" spans="1:1">
      <c r="A2231" t="s">
        <v>51685</v>
      </c>
    </row>
    <row r="2232" spans="1:1">
      <c r="A2232" t="s">
        <v>51686</v>
      </c>
    </row>
    <row r="2233" spans="1:1">
      <c r="A2233" t="s">
        <v>51687</v>
      </c>
    </row>
    <row r="2234" spans="1:1">
      <c r="A2234" t="s">
        <v>51688</v>
      </c>
    </row>
    <row r="2235" spans="1:1">
      <c r="A2235" t="s">
        <v>51689</v>
      </c>
    </row>
    <row r="2236" spans="1:1">
      <c r="A2236" t="s">
        <v>51690</v>
      </c>
    </row>
    <row r="2237" spans="1:1">
      <c r="A2237" t="s">
        <v>51691</v>
      </c>
    </row>
    <row r="2238" spans="1:1">
      <c r="A2238" t="s">
        <v>51692</v>
      </c>
    </row>
    <row r="2239" spans="1:1">
      <c r="A2239" t="s">
        <v>51693</v>
      </c>
    </row>
    <row r="2240" spans="1:1">
      <c r="A2240" t="s">
        <v>51694</v>
      </c>
    </row>
    <row r="2241" spans="1:1">
      <c r="A2241" t="s">
        <v>51695</v>
      </c>
    </row>
    <row r="2242" spans="1:1">
      <c r="A2242" t="s">
        <v>51696</v>
      </c>
    </row>
    <row r="2243" spans="1:1">
      <c r="A2243" t="s">
        <v>51697</v>
      </c>
    </row>
    <row r="2244" spans="1:1">
      <c r="A2244" t="s">
        <v>51698</v>
      </c>
    </row>
    <row r="2245" spans="1:1">
      <c r="A2245" t="s">
        <v>51699</v>
      </c>
    </row>
    <row r="2246" spans="1:1">
      <c r="A2246" t="s">
        <v>51700</v>
      </c>
    </row>
    <row r="2247" spans="1:1">
      <c r="A2247" t="s">
        <v>51701</v>
      </c>
    </row>
    <row r="2248" spans="1:1">
      <c r="A2248" t="s">
        <v>51702</v>
      </c>
    </row>
    <row r="2249" spans="1:1">
      <c r="A2249" t="s">
        <v>51703</v>
      </c>
    </row>
    <row r="2250" spans="1:1">
      <c r="A2250" t="s">
        <v>51704</v>
      </c>
    </row>
    <row r="2251" spans="1:1">
      <c r="A2251" t="s">
        <v>51705</v>
      </c>
    </row>
    <row r="2252" spans="1:1">
      <c r="A2252" t="s">
        <v>51706</v>
      </c>
    </row>
    <row r="2253" spans="1:1">
      <c r="A2253" t="s">
        <v>51707</v>
      </c>
    </row>
    <row r="2254" spans="1:1">
      <c r="A2254" t="s">
        <v>51708</v>
      </c>
    </row>
    <row r="2255" spans="1:1">
      <c r="A2255" t="s">
        <v>51709</v>
      </c>
    </row>
    <row r="2256" spans="1:1">
      <c r="A2256" t="s">
        <v>51710</v>
      </c>
    </row>
    <row r="2257" spans="1:1">
      <c r="A2257" t="s">
        <v>51711</v>
      </c>
    </row>
    <row r="2258" spans="1:1">
      <c r="A2258" t="s">
        <v>51712</v>
      </c>
    </row>
    <row r="2259" spans="1:1">
      <c r="A2259" t="s">
        <v>51713</v>
      </c>
    </row>
    <row r="2260" spans="1:1">
      <c r="A2260" t="s">
        <v>51714</v>
      </c>
    </row>
    <row r="2261" spans="1:1">
      <c r="A2261" t="s">
        <v>51715</v>
      </c>
    </row>
    <row r="2262" spans="1:1">
      <c r="A2262" t="s">
        <v>51716</v>
      </c>
    </row>
    <row r="2263" spans="1:1">
      <c r="A2263" t="s">
        <v>51717</v>
      </c>
    </row>
    <row r="2264" spans="1:1">
      <c r="A2264" t="s">
        <v>51718</v>
      </c>
    </row>
    <row r="2265" spans="1:1">
      <c r="A2265" t="s">
        <v>51719</v>
      </c>
    </row>
    <row r="2266" spans="1:1">
      <c r="A2266" t="s">
        <v>51720</v>
      </c>
    </row>
    <row r="2267" spans="1:1">
      <c r="A2267" t="s">
        <v>51721</v>
      </c>
    </row>
    <row r="2268" spans="1:1">
      <c r="A2268" t="s">
        <v>51722</v>
      </c>
    </row>
    <row r="2269" spans="1:1">
      <c r="A2269" t="s">
        <v>51723</v>
      </c>
    </row>
    <row r="2270" spans="1:1">
      <c r="A2270" t="s">
        <v>51724</v>
      </c>
    </row>
    <row r="2271" spans="1:1">
      <c r="A2271" t="s">
        <v>51725</v>
      </c>
    </row>
    <row r="2272" spans="1:1">
      <c r="A2272" t="s">
        <v>51726</v>
      </c>
    </row>
    <row r="2273" spans="1:1">
      <c r="A2273" t="s">
        <v>51727</v>
      </c>
    </row>
    <row r="2274" spans="1:1">
      <c r="A2274" t="s">
        <v>51728</v>
      </c>
    </row>
    <row r="2275" spans="1:1">
      <c r="A2275" t="s">
        <v>51729</v>
      </c>
    </row>
    <row r="2276" spans="1:1">
      <c r="A2276" t="s">
        <v>51730</v>
      </c>
    </row>
    <row r="2277" spans="1:1">
      <c r="A2277" t="s">
        <v>51731</v>
      </c>
    </row>
    <row r="2278" spans="1:1">
      <c r="A2278" t="s">
        <v>51732</v>
      </c>
    </row>
    <row r="2279" spans="1:1">
      <c r="A2279" t="s">
        <v>51733</v>
      </c>
    </row>
    <row r="2280" spans="1:1">
      <c r="A2280" t="s">
        <v>51734</v>
      </c>
    </row>
    <row r="2281" spans="1:1">
      <c r="A2281" t="s">
        <v>51735</v>
      </c>
    </row>
    <row r="2282" spans="1:1">
      <c r="A2282" t="s">
        <v>51736</v>
      </c>
    </row>
    <row r="2283" spans="1:1">
      <c r="A2283" t="s">
        <v>51737</v>
      </c>
    </row>
    <row r="2284" spans="1:1">
      <c r="A2284" t="s">
        <v>51738</v>
      </c>
    </row>
    <row r="2285" spans="1:1">
      <c r="A2285" t="s">
        <v>51739</v>
      </c>
    </row>
    <row r="2286" spans="1:1">
      <c r="A2286" t="s">
        <v>51740</v>
      </c>
    </row>
    <row r="2287" spans="1:1">
      <c r="A2287" t="s">
        <v>51741</v>
      </c>
    </row>
    <row r="2288" spans="1:1">
      <c r="A2288" t="s">
        <v>51742</v>
      </c>
    </row>
    <row r="2289" spans="1:1">
      <c r="A2289" t="s">
        <v>51743</v>
      </c>
    </row>
    <row r="2290" spans="1:1">
      <c r="A2290" t="s">
        <v>51744</v>
      </c>
    </row>
    <row r="2291" spans="1:1">
      <c r="A2291" t="s">
        <v>51745</v>
      </c>
    </row>
    <row r="2292" spans="1:1">
      <c r="A2292" t="s">
        <v>51746</v>
      </c>
    </row>
    <row r="2293" spans="1:1">
      <c r="A2293" t="s">
        <v>51747</v>
      </c>
    </row>
    <row r="2294" spans="1:1">
      <c r="A2294" t="s">
        <v>51748</v>
      </c>
    </row>
    <row r="2295" spans="1:1">
      <c r="A2295" t="s">
        <v>51749</v>
      </c>
    </row>
    <row r="2296" spans="1:1">
      <c r="A2296" t="s">
        <v>51750</v>
      </c>
    </row>
    <row r="2297" spans="1:1">
      <c r="A2297" t="s">
        <v>51751</v>
      </c>
    </row>
    <row r="2298" spans="1:1">
      <c r="A2298" t="s">
        <v>51752</v>
      </c>
    </row>
    <row r="2299" spans="1:1">
      <c r="A2299" t="s">
        <v>51753</v>
      </c>
    </row>
    <row r="2300" spans="1:1">
      <c r="A2300" t="s">
        <v>51754</v>
      </c>
    </row>
    <row r="2301" spans="1:1">
      <c r="A2301" t="s">
        <v>51755</v>
      </c>
    </row>
    <row r="2302" spans="1:1">
      <c r="A2302" t="s">
        <v>51756</v>
      </c>
    </row>
    <row r="2303" spans="1:1">
      <c r="A2303" t="s">
        <v>51757</v>
      </c>
    </row>
    <row r="2304" spans="1:1">
      <c r="A2304" t="s">
        <v>51758</v>
      </c>
    </row>
    <row r="2305" spans="1:1">
      <c r="A2305" t="s">
        <v>51759</v>
      </c>
    </row>
    <row r="2306" spans="1:1">
      <c r="A2306" t="s">
        <v>51760</v>
      </c>
    </row>
    <row r="2307" spans="1:1">
      <c r="A2307" t="s">
        <v>51761</v>
      </c>
    </row>
    <row r="2308" spans="1:1">
      <c r="A2308" t="s">
        <v>51762</v>
      </c>
    </row>
    <row r="2309" spans="1:1">
      <c r="A2309" t="s">
        <v>51763</v>
      </c>
    </row>
    <row r="2310" spans="1:1">
      <c r="A2310" t="s">
        <v>51764</v>
      </c>
    </row>
    <row r="2311" spans="1:1">
      <c r="A2311" t="s">
        <v>51765</v>
      </c>
    </row>
    <row r="2312" spans="1:1">
      <c r="A2312" t="s">
        <v>51766</v>
      </c>
    </row>
    <row r="2313" spans="1:1">
      <c r="A2313" t="s">
        <v>51767</v>
      </c>
    </row>
    <row r="2314" spans="1:1">
      <c r="A2314" t="s">
        <v>51768</v>
      </c>
    </row>
    <row r="2315" spans="1:1">
      <c r="A2315" t="s">
        <v>51769</v>
      </c>
    </row>
    <row r="2316" spans="1:1">
      <c r="A2316" t="s">
        <v>51770</v>
      </c>
    </row>
    <row r="2317" spans="1:1">
      <c r="A2317" t="s">
        <v>51771</v>
      </c>
    </row>
    <row r="2318" spans="1:1">
      <c r="A2318" t="s">
        <v>51772</v>
      </c>
    </row>
    <row r="2319" spans="1:1">
      <c r="A2319" t="s">
        <v>51773</v>
      </c>
    </row>
    <row r="2320" spans="1:1">
      <c r="A2320" t="s">
        <v>51774</v>
      </c>
    </row>
    <row r="2321" spans="1:1">
      <c r="A2321" t="s">
        <v>51775</v>
      </c>
    </row>
    <row r="2322" spans="1:1">
      <c r="A2322" t="s">
        <v>51776</v>
      </c>
    </row>
    <row r="2323" spans="1:1">
      <c r="A2323" t="s">
        <v>51777</v>
      </c>
    </row>
    <row r="2324" spans="1:1">
      <c r="A2324" t="s">
        <v>51778</v>
      </c>
    </row>
    <row r="2325" spans="1:1">
      <c r="A2325" t="s">
        <v>51779</v>
      </c>
    </row>
    <row r="2326" spans="1:1">
      <c r="A2326" t="s">
        <v>51780</v>
      </c>
    </row>
    <row r="2327" spans="1:1">
      <c r="A2327" t="s">
        <v>51781</v>
      </c>
    </row>
    <row r="2328" spans="1:1">
      <c r="A2328" t="s">
        <v>51782</v>
      </c>
    </row>
    <row r="2329" spans="1:1">
      <c r="A2329" t="s">
        <v>51783</v>
      </c>
    </row>
    <row r="2330" spans="1:1">
      <c r="A2330" t="s">
        <v>51784</v>
      </c>
    </row>
    <row r="2331" spans="1:1">
      <c r="A2331" t="s">
        <v>51785</v>
      </c>
    </row>
    <row r="2332" spans="1:1">
      <c r="A2332" t="s">
        <v>51786</v>
      </c>
    </row>
    <row r="2333" spans="1:1">
      <c r="A2333" t="s">
        <v>51787</v>
      </c>
    </row>
    <row r="2334" spans="1:1">
      <c r="A2334" t="s">
        <v>51788</v>
      </c>
    </row>
    <row r="2335" spans="1:1">
      <c r="A2335" t="s">
        <v>51789</v>
      </c>
    </row>
    <row r="2336" spans="1:1">
      <c r="A2336" t="s">
        <v>51790</v>
      </c>
    </row>
    <row r="2337" spans="1:1">
      <c r="A2337" t="s">
        <v>51791</v>
      </c>
    </row>
    <row r="2338" spans="1:1">
      <c r="A2338" t="s">
        <v>51792</v>
      </c>
    </row>
    <row r="2339" spans="1:1">
      <c r="A2339" t="s">
        <v>51793</v>
      </c>
    </row>
    <row r="2340" spans="1:1">
      <c r="A2340" t="s">
        <v>51794</v>
      </c>
    </row>
    <row r="2341" spans="1:1">
      <c r="A2341" t="s">
        <v>51795</v>
      </c>
    </row>
    <row r="2342" spans="1:1">
      <c r="A2342" t="s">
        <v>51796</v>
      </c>
    </row>
    <row r="2343" spans="1:1">
      <c r="A2343" t="s">
        <v>51797</v>
      </c>
    </row>
    <row r="2344" spans="1:1">
      <c r="A2344" t="s">
        <v>51798</v>
      </c>
    </row>
    <row r="2345" spans="1:1">
      <c r="A2345" t="s">
        <v>51799</v>
      </c>
    </row>
    <row r="2346" spans="1:1">
      <c r="A2346" t="s">
        <v>51800</v>
      </c>
    </row>
    <row r="2347" spans="1:1">
      <c r="A2347" t="s">
        <v>51801</v>
      </c>
    </row>
    <row r="2348" spans="1:1">
      <c r="A2348" t="s">
        <v>51802</v>
      </c>
    </row>
    <row r="2349" spans="1:1">
      <c r="A2349" t="s">
        <v>51803</v>
      </c>
    </row>
    <row r="2350" spans="1:1">
      <c r="A2350" t="s">
        <v>51804</v>
      </c>
    </row>
    <row r="2351" spans="1:1">
      <c r="A2351" t="s">
        <v>51805</v>
      </c>
    </row>
    <row r="2352" spans="1:1">
      <c r="A2352" t="s">
        <v>51806</v>
      </c>
    </row>
    <row r="2353" spans="1:1">
      <c r="A2353" t="s">
        <v>51807</v>
      </c>
    </row>
    <row r="2354" spans="1:1">
      <c r="A2354" t="s">
        <v>51808</v>
      </c>
    </row>
    <row r="2355" spans="1:1">
      <c r="A2355" t="s">
        <v>51809</v>
      </c>
    </row>
    <row r="2356" spans="1:1">
      <c r="A2356" t="s">
        <v>51810</v>
      </c>
    </row>
    <row r="2357" spans="1:1">
      <c r="A2357" t="s">
        <v>51811</v>
      </c>
    </row>
    <row r="2358" spans="1:1">
      <c r="A2358" t="s">
        <v>51812</v>
      </c>
    </row>
    <row r="2359" spans="1:1">
      <c r="A2359" t="s">
        <v>51813</v>
      </c>
    </row>
    <row r="2360" spans="1:1">
      <c r="A2360" t="s">
        <v>51814</v>
      </c>
    </row>
    <row r="2361" spans="1:1">
      <c r="A2361" t="s">
        <v>51815</v>
      </c>
    </row>
    <row r="2362" spans="1:1">
      <c r="A2362" t="s">
        <v>51816</v>
      </c>
    </row>
    <row r="2363" spans="1:1">
      <c r="A2363" t="s">
        <v>51817</v>
      </c>
    </row>
    <row r="2364" spans="1:1">
      <c r="A2364" t="s">
        <v>51818</v>
      </c>
    </row>
    <row r="2365" spans="1:1">
      <c r="A2365" t="s">
        <v>51819</v>
      </c>
    </row>
    <row r="2366" spans="1:1">
      <c r="A2366" t="s">
        <v>51820</v>
      </c>
    </row>
    <row r="2367" spans="1:1">
      <c r="A2367" t="s">
        <v>51821</v>
      </c>
    </row>
    <row r="2368" spans="1:1">
      <c r="A2368" t="s">
        <v>51822</v>
      </c>
    </row>
    <row r="2369" spans="1:1">
      <c r="A2369" t="s">
        <v>51823</v>
      </c>
    </row>
    <row r="2370" spans="1:1">
      <c r="A2370" t="s">
        <v>51824</v>
      </c>
    </row>
    <row r="2371" spans="1:1">
      <c r="A2371" t="s">
        <v>51825</v>
      </c>
    </row>
    <row r="2372" spans="1:1">
      <c r="A2372" t="s">
        <v>51826</v>
      </c>
    </row>
    <row r="2373" spans="1:1">
      <c r="A2373" t="s">
        <v>51827</v>
      </c>
    </row>
    <row r="2374" spans="1:1">
      <c r="A2374" t="s">
        <v>51828</v>
      </c>
    </row>
    <row r="2375" spans="1:1">
      <c r="A2375" t="s">
        <v>51829</v>
      </c>
    </row>
    <row r="2376" spans="1:1">
      <c r="A2376" t="s">
        <v>51830</v>
      </c>
    </row>
    <row r="2377" spans="1:1">
      <c r="A2377" t="s">
        <v>51831</v>
      </c>
    </row>
    <row r="2378" spans="1:1">
      <c r="A2378" t="s">
        <v>51832</v>
      </c>
    </row>
    <row r="2379" spans="1:1">
      <c r="A2379" t="s">
        <v>51833</v>
      </c>
    </row>
    <row r="2380" spans="1:1">
      <c r="A2380" t="s">
        <v>51834</v>
      </c>
    </row>
    <row r="2381" spans="1:1">
      <c r="A2381" t="s">
        <v>51835</v>
      </c>
    </row>
    <row r="2382" spans="1:1">
      <c r="A2382" t="s">
        <v>51836</v>
      </c>
    </row>
    <row r="2383" spans="1:1">
      <c r="A2383" t="s">
        <v>51837</v>
      </c>
    </row>
    <row r="2384" spans="1:1">
      <c r="A2384" t="s">
        <v>51838</v>
      </c>
    </row>
    <row r="2385" spans="1:1">
      <c r="A2385" t="s">
        <v>51839</v>
      </c>
    </row>
    <row r="2386" spans="1:1">
      <c r="A2386" t="s">
        <v>51840</v>
      </c>
    </row>
    <row r="2387" spans="1:1">
      <c r="A2387" t="s">
        <v>51841</v>
      </c>
    </row>
    <row r="2388" spans="1:1">
      <c r="A2388" t="s">
        <v>51842</v>
      </c>
    </row>
    <row r="2389" spans="1:1">
      <c r="A2389" t="s">
        <v>51843</v>
      </c>
    </row>
    <row r="2390" spans="1:1">
      <c r="A2390" t="s">
        <v>51844</v>
      </c>
    </row>
    <row r="2391" spans="1:1">
      <c r="A2391" t="s">
        <v>51845</v>
      </c>
    </row>
    <row r="2392" spans="1:1">
      <c r="A2392" t="s">
        <v>51846</v>
      </c>
    </row>
    <row r="2393" spans="1:1">
      <c r="A2393" t="s">
        <v>51847</v>
      </c>
    </row>
    <row r="2394" spans="1:1">
      <c r="A2394" t="s">
        <v>51848</v>
      </c>
    </row>
    <row r="2395" spans="1:1">
      <c r="A2395" t="s">
        <v>51849</v>
      </c>
    </row>
    <row r="2396" spans="1:1">
      <c r="A2396" t="s">
        <v>51850</v>
      </c>
    </row>
    <row r="2397" spans="1:1">
      <c r="A2397" t="s">
        <v>51851</v>
      </c>
    </row>
    <row r="2398" spans="1:1">
      <c r="A2398" t="s">
        <v>51852</v>
      </c>
    </row>
    <row r="2399" spans="1:1">
      <c r="A2399" t="s">
        <v>51853</v>
      </c>
    </row>
    <row r="2400" spans="1:1">
      <c r="A2400" t="s">
        <v>51854</v>
      </c>
    </row>
    <row r="2401" spans="1:1">
      <c r="A2401" t="s">
        <v>51855</v>
      </c>
    </row>
    <row r="2402" spans="1:1">
      <c r="A2402" t="s">
        <v>51856</v>
      </c>
    </row>
    <row r="2403" spans="1:1">
      <c r="A2403" t="s">
        <v>51857</v>
      </c>
    </row>
    <row r="2404" spans="1:1">
      <c r="A2404" t="s">
        <v>51858</v>
      </c>
    </row>
    <row r="2405" spans="1:1">
      <c r="A2405" t="s">
        <v>51859</v>
      </c>
    </row>
    <row r="2406" spans="1:1">
      <c r="A2406" t="s">
        <v>51860</v>
      </c>
    </row>
    <row r="2407" spans="1:1">
      <c r="A2407" t="s">
        <v>51861</v>
      </c>
    </row>
    <row r="2408" spans="1:1">
      <c r="A2408" t="s">
        <v>51862</v>
      </c>
    </row>
    <row r="2409" spans="1:1">
      <c r="A2409" t="s">
        <v>51863</v>
      </c>
    </row>
    <row r="2410" spans="1:1">
      <c r="A2410" t="s">
        <v>51864</v>
      </c>
    </row>
    <row r="2411" spans="1:1">
      <c r="A2411" t="s">
        <v>51865</v>
      </c>
    </row>
    <row r="2412" spans="1:1">
      <c r="A2412" t="s">
        <v>51866</v>
      </c>
    </row>
    <row r="2413" spans="1:1">
      <c r="A2413" t="s">
        <v>51867</v>
      </c>
    </row>
    <row r="2414" spans="1:1">
      <c r="A2414" t="s">
        <v>51868</v>
      </c>
    </row>
    <row r="2415" spans="1:1">
      <c r="A2415" t="s">
        <v>51869</v>
      </c>
    </row>
    <row r="2416" spans="1:1">
      <c r="A2416" t="s">
        <v>51870</v>
      </c>
    </row>
    <row r="2417" spans="1:1">
      <c r="A2417" t="s">
        <v>51871</v>
      </c>
    </row>
    <row r="2418" spans="1:1">
      <c r="A2418" t="s">
        <v>51872</v>
      </c>
    </row>
    <row r="2419" spans="1:1">
      <c r="A2419" t="s">
        <v>51873</v>
      </c>
    </row>
    <row r="2420" spans="1:1">
      <c r="A2420" t="s">
        <v>51874</v>
      </c>
    </row>
    <row r="2421" spans="1:1">
      <c r="A2421" t="s">
        <v>51875</v>
      </c>
    </row>
    <row r="2422" spans="1:1">
      <c r="A2422" t="s">
        <v>51876</v>
      </c>
    </row>
    <row r="2423" spans="1:1">
      <c r="A2423" t="s">
        <v>51877</v>
      </c>
    </row>
    <row r="2424" spans="1:1">
      <c r="A2424" t="s">
        <v>51878</v>
      </c>
    </row>
    <row r="2425" spans="1:1">
      <c r="A2425" t="s">
        <v>51879</v>
      </c>
    </row>
    <row r="2426" spans="1:1">
      <c r="A2426" t="s">
        <v>51880</v>
      </c>
    </row>
    <row r="2427" spans="1:1">
      <c r="A2427" t="s">
        <v>51881</v>
      </c>
    </row>
    <row r="2428" spans="1:1">
      <c r="A2428" t="s">
        <v>51882</v>
      </c>
    </row>
    <row r="2429" spans="1:1">
      <c r="A2429" t="s">
        <v>51883</v>
      </c>
    </row>
    <row r="2430" spans="1:1">
      <c r="A2430" t="s">
        <v>51884</v>
      </c>
    </row>
    <row r="2431" spans="1:1">
      <c r="A2431" t="s">
        <v>51885</v>
      </c>
    </row>
    <row r="2432" spans="1:1">
      <c r="A2432" t="s">
        <v>51886</v>
      </c>
    </row>
    <row r="2433" spans="1:1">
      <c r="A2433" t="s">
        <v>51887</v>
      </c>
    </row>
    <row r="2434" spans="1:1">
      <c r="A2434" t="s">
        <v>51888</v>
      </c>
    </row>
    <row r="2435" spans="1:1">
      <c r="A2435" t="s">
        <v>51889</v>
      </c>
    </row>
    <row r="2436" spans="1:1">
      <c r="A2436" t="s">
        <v>51890</v>
      </c>
    </row>
    <row r="2437" spans="1:1">
      <c r="A2437" t="s">
        <v>51891</v>
      </c>
    </row>
    <row r="2438" spans="1:1">
      <c r="A2438" t="s">
        <v>51892</v>
      </c>
    </row>
    <row r="2439" spans="1:1">
      <c r="A2439" t="s">
        <v>51893</v>
      </c>
    </row>
    <row r="2440" spans="1:1">
      <c r="A2440" t="s">
        <v>51894</v>
      </c>
    </row>
    <row r="2441" spans="1:1">
      <c r="A2441" t="s">
        <v>51895</v>
      </c>
    </row>
    <row r="2442" spans="1:1">
      <c r="A2442" t="s">
        <v>51896</v>
      </c>
    </row>
    <row r="2443" spans="1:1">
      <c r="A2443" t="s">
        <v>51897</v>
      </c>
    </row>
    <row r="2444" spans="1:1">
      <c r="A2444" t="s">
        <v>51898</v>
      </c>
    </row>
    <row r="2445" spans="1:1">
      <c r="A2445" t="s">
        <v>51899</v>
      </c>
    </row>
    <row r="2446" spans="1:1">
      <c r="A2446" t="s">
        <v>51900</v>
      </c>
    </row>
    <row r="2447" spans="1:1">
      <c r="A2447" t="s">
        <v>51901</v>
      </c>
    </row>
    <row r="2448" spans="1:1">
      <c r="A2448" t="s">
        <v>51902</v>
      </c>
    </row>
    <row r="2449" spans="1:1">
      <c r="A2449" t="s">
        <v>51903</v>
      </c>
    </row>
    <row r="2450" spans="1:1">
      <c r="A2450" t="s">
        <v>51904</v>
      </c>
    </row>
    <row r="2451" spans="1:1">
      <c r="A2451" t="s">
        <v>51905</v>
      </c>
    </row>
    <row r="2452" spans="1:1">
      <c r="A2452" t="s">
        <v>51906</v>
      </c>
    </row>
    <row r="2453" spans="1:1">
      <c r="A2453" t="s">
        <v>51907</v>
      </c>
    </row>
    <row r="2454" spans="1:1">
      <c r="A2454" t="s">
        <v>51908</v>
      </c>
    </row>
    <row r="2455" spans="1:1">
      <c r="A2455" t="s">
        <v>51909</v>
      </c>
    </row>
    <row r="2456" spans="1:1">
      <c r="A2456" t="s">
        <v>51910</v>
      </c>
    </row>
    <row r="2457" spans="1:1">
      <c r="A2457" t="s">
        <v>51911</v>
      </c>
    </row>
    <row r="2458" spans="1:1">
      <c r="A2458" t="s">
        <v>51912</v>
      </c>
    </row>
    <row r="2459" spans="1:1">
      <c r="A2459" t="s">
        <v>51913</v>
      </c>
    </row>
    <row r="2460" spans="1:1">
      <c r="A2460" t="s">
        <v>51914</v>
      </c>
    </row>
    <row r="2461" spans="1:1">
      <c r="A2461" t="s">
        <v>51915</v>
      </c>
    </row>
    <row r="2462" spans="1:1">
      <c r="A2462" t="s">
        <v>51916</v>
      </c>
    </row>
    <row r="2463" spans="1:1">
      <c r="A2463" t="s">
        <v>51917</v>
      </c>
    </row>
    <row r="2464" spans="1:1">
      <c r="A2464" t="s">
        <v>51918</v>
      </c>
    </row>
    <row r="2465" spans="1:1">
      <c r="A2465" t="s">
        <v>51919</v>
      </c>
    </row>
    <row r="2466" spans="1:1">
      <c r="A2466" t="s">
        <v>51920</v>
      </c>
    </row>
    <row r="2467" spans="1:1">
      <c r="A2467" t="s">
        <v>51921</v>
      </c>
    </row>
    <row r="2468" spans="1:1">
      <c r="A2468" t="s">
        <v>51922</v>
      </c>
    </row>
    <row r="2469" spans="1:1">
      <c r="A2469" t="s">
        <v>51923</v>
      </c>
    </row>
    <row r="2470" spans="1:1">
      <c r="A2470" t="s">
        <v>51924</v>
      </c>
    </row>
    <row r="2471" spans="1:1">
      <c r="A2471" t="s">
        <v>51925</v>
      </c>
    </row>
    <row r="2472" spans="1:1">
      <c r="A2472" t="s">
        <v>51926</v>
      </c>
    </row>
    <row r="2473" spans="1:1">
      <c r="A2473" t="s">
        <v>51927</v>
      </c>
    </row>
    <row r="2474" spans="1:1">
      <c r="A2474" t="s">
        <v>51928</v>
      </c>
    </row>
    <row r="2475" spans="1:1">
      <c r="A2475" t="s">
        <v>51929</v>
      </c>
    </row>
    <row r="2476" spans="1:1">
      <c r="A2476" t="s">
        <v>51930</v>
      </c>
    </row>
    <row r="2477" spans="1:1">
      <c r="A2477" t="s">
        <v>51931</v>
      </c>
    </row>
    <row r="2478" spans="1:1">
      <c r="A2478" t="s">
        <v>51932</v>
      </c>
    </row>
    <row r="2479" spans="1:1">
      <c r="A2479" t="s">
        <v>51933</v>
      </c>
    </row>
    <row r="2480" spans="1:1">
      <c r="A2480" t="s">
        <v>51934</v>
      </c>
    </row>
    <row r="2481" spans="1:1">
      <c r="A2481" t="s">
        <v>51935</v>
      </c>
    </row>
    <row r="2482" spans="1:1">
      <c r="A2482" t="s">
        <v>51936</v>
      </c>
    </row>
    <row r="2483" spans="1:1">
      <c r="A2483" t="s">
        <v>51937</v>
      </c>
    </row>
    <row r="2484" spans="1:1">
      <c r="A2484" t="s">
        <v>51938</v>
      </c>
    </row>
    <row r="2485" spans="1:1">
      <c r="A2485" t="s">
        <v>51939</v>
      </c>
    </row>
    <row r="2486" spans="1:1">
      <c r="A2486" t="s">
        <v>51940</v>
      </c>
    </row>
    <row r="2487" spans="1:1">
      <c r="A2487" t="s">
        <v>51941</v>
      </c>
    </row>
    <row r="2488" spans="1:1">
      <c r="A2488" t="s">
        <v>51942</v>
      </c>
    </row>
    <row r="2489" spans="1:1">
      <c r="A2489" t="s">
        <v>51943</v>
      </c>
    </row>
    <row r="2490" spans="1:1">
      <c r="A2490" t="s">
        <v>51944</v>
      </c>
    </row>
    <row r="2491" spans="1:1">
      <c r="A2491" t="s">
        <v>51945</v>
      </c>
    </row>
    <row r="2492" spans="1:1">
      <c r="A2492" t="s">
        <v>51946</v>
      </c>
    </row>
    <row r="2493" spans="1:1">
      <c r="A2493" t="s">
        <v>51947</v>
      </c>
    </row>
    <row r="2494" spans="1:1">
      <c r="A2494" t="s">
        <v>51948</v>
      </c>
    </row>
    <row r="2495" spans="1:1">
      <c r="A2495" t="s">
        <v>51949</v>
      </c>
    </row>
    <row r="2496" spans="1:1">
      <c r="A2496" t="s">
        <v>51950</v>
      </c>
    </row>
    <row r="2497" spans="1:1">
      <c r="A2497" t="s">
        <v>51951</v>
      </c>
    </row>
    <row r="2498" spans="1:1">
      <c r="A2498" t="s">
        <v>51952</v>
      </c>
    </row>
    <row r="2499" spans="1:1">
      <c r="A2499" t="s">
        <v>51953</v>
      </c>
    </row>
    <row r="2500" spans="1:1">
      <c r="A2500" t="s">
        <v>51954</v>
      </c>
    </row>
    <row r="2501" spans="1:1">
      <c r="A2501" t="s">
        <v>51955</v>
      </c>
    </row>
    <row r="2502" spans="1:1">
      <c r="A2502" t="s">
        <v>51956</v>
      </c>
    </row>
    <row r="2503" spans="1:1">
      <c r="A2503" t="s">
        <v>51957</v>
      </c>
    </row>
    <row r="2504" spans="1:1">
      <c r="A2504" t="s">
        <v>51958</v>
      </c>
    </row>
    <row r="2505" spans="1:1">
      <c r="A2505" t="s">
        <v>51959</v>
      </c>
    </row>
    <row r="2506" spans="1:1">
      <c r="A2506" t="s">
        <v>51960</v>
      </c>
    </row>
    <row r="2507" spans="1:1">
      <c r="A2507" t="s">
        <v>51961</v>
      </c>
    </row>
    <row r="2508" spans="1:1">
      <c r="A2508" t="s">
        <v>51962</v>
      </c>
    </row>
    <row r="2509" spans="1:1">
      <c r="A2509" t="s">
        <v>51963</v>
      </c>
    </row>
    <row r="2510" spans="1:1">
      <c r="A2510" t="s">
        <v>51964</v>
      </c>
    </row>
    <row r="2511" spans="1:1">
      <c r="A2511" t="s">
        <v>51965</v>
      </c>
    </row>
    <row r="2512" spans="1:1">
      <c r="A2512" t="s">
        <v>51966</v>
      </c>
    </row>
    <row r="2513" spans="1:1">
      <c r="A2513" t="s">
        <v>51967</v>
      </c>
    </row>
    <row r="2514" spans="1:1">
      <c r="A2514" t="s">
        <v>51968</v>
      </c>
    </row>
    <row r="2515" spans="1:1">
      <c r="A2515" t="s">
        <v>51969</v>
      </c>
    </row>
    <row r="2516" spans="1:1">
      <c r="A2516" t="s">
        <v>51970</v>
      </c>
    </row>
    <row r="2517" spans="1:1">
      <c r="A2517" t="s">
        <v>51971</v>
      </c>
    </row>
    <row r="2518" spans="1:1">
      <c r="A2518" t="s">
        <v>51972</v>
      </c>
    </row>
    <row r="2519" spans="1:1">
      <c r="A2519" t="s">
        <v>51973</v>
      </c>
    </row>
    <row r="2520" spans="1:1">
      <c r="A2520" t="s">
        <v>51974</v>
      </c>
    </row>
    <row r="2521" spans="1:1">
      <c r="A2521" t="s">
        <v>51975</v>
      </c>
    </row>
    <row r="2522" spans="1:1">
      <c r="A2522" t="s">
        <v>51976</v>
      </c>
    </row>
    <row r="2523" spans="1:1">
      <c r="A2523" t="s">
        <v>51977</v>
      </c>
    </row>
    <row r="2524" spans="1:1">
      <c r="A2524" t="s">
        <v>51978</v>
      </c>
    </row>
    <row r="2525" spans="1:1">
      <c r="A2525" t="s">
        <v>51979</v>
      </c>
    </row>
    <row r="2526" spans="1:1">
      <c r="A2526" t="s">
        <v>51980</v>
      </c>
    </row>
    <row r="2527" spans="1:1">
      <c r="A2527" t="s">
        <v>51981</v>
      </c>
    </row>
    <row r="2528" spans="1:1">
      <c r="A2528" t="s">
        <v>51982</v>
      </c>
    </row>
    <row r="2529" spans="1:1">
      <c r="A2529" t="s">
        <v>51983</v>
      </c>
    </row>
    <row r="2530" spans="1:1">
      <c r="A2530" t="s">
        <v>51984</v>
      </c>
    </row>
    <row r="2531" spans="1:1">
      <c r="A2531" t="s">
        <v>51985</v>
      </c>
    </row>
    <row r="2532" spans="1:1">
      <c r="A2532" t="s">
        <v>51986</v>
      </c>
    </row>
    <row r="2533" spans="1:1">
      <c r="A2533" t="s">
        <v>51987</v>
      </c>
    </row>
    <row r="2534" spans="1:1">
      <c r="A2534" t="s">
        <v>51988</v>
      </c>
    </row>
    <row r="2535" spans="1:1">
      <c r="A2535" t="s">
        <v>51989</v>
      </c>
    </row>
    <row r="2536" spans="1:1">
      <c r="A2536" t="s">
        <v>51990</v>
      </c>
    </row>
    <row r="2537" spans="1:1">
      <c r="A2537" t="s">
        <v>51991</v>
      </c>
    </row>
    <row r="2538" spans="1:1">
      <c r="A2538" t="s">
        <v>51992</v>
      </c>
    </row>
    <row r="2539" spans="1:1">
      <c r="A2539" t="s">
        <v>51993</v>
      </c>
    </row>
    <row r="2540" spans="1:1">
      <c r="A2540" t="s">
        <v>51994</v>
      </c>
    </row>
    <row r="2541" spans="1:1">
      <c r="A2541" t="s">
        <v>51995</v>
      </c>
    </row>
    <row r="2542" spans="1:1">
      <c r="A2542" t="s">
        <v>51996</v>
      </c>
    </row>
    <row r="2543" spans="1:1">
      <c r="A2543" t="s">
        <v>51997</v>
      </c>
    </row>
    <row r="2544" spans="1:1">
      <c r="A2544" t="s">
        <v>51998</v>
      </c>
    </row>
    <row r="2545" spans="1:1">
      <c r="A2545" t="s">
        <v>51999</v>
      </c>
    </row>
    <row r="2546" spans="1:1">
      <c r="A2546" t="s">
        <v>52000</v>
      </c>
    </row>
    <row r="2547" spans="1:1">
      <c r="A2547" t="s">
        <v>52001</v>
      </c>
    </row>
    <row r="2548" spans="1:1">
      <c r="A2548" t="s">
        <v>52002</v>
      </c>
    </row>
    <row r="2549" spans="1:1">
      <c r="A2549" t="s">
        <v>52003</v>
      </c>
    </row>
    <row r="2550" spans="1:1">
      <c r="A2550" t="s">
        <v>52004</v>
      </c>
    </row>
    <row r="2551" spans="1:1">
      <c r="A2551" t="s">
        <v>52005</v>
      </c>
    </row>
    <row r="2552" spans="1:1">
      <c r="A2552" t="s">
        <v>52006</v>
      </c>
    </row>
    <row r="2553" spans="1:1">
      <c r="A2553" t="s">
        <v>52007</v>
      </c>
    </row>
    <row r="2554" spans="1:1">
      <c r="A2554" t="s">
        <v>52008</v>
      </c>
    </row>
    <row r="2555" spans="1:1">
      <c r="A2555" t="s">
        <v>52009</v>
      </c>
    </row>
    <row r="2556" spans="1:1">
      <c r="A2556" t="s">
        <v>52010</v>
      </c>
    </row>
    <row r="2557" spans="1:1">
      <c r="A2557" t="s">
        <v>52011</v>
      </c>
    </row>
    <row r="2558" spans="1:1">
      <c r="A2558" t="s">
        <v>52012</v>
      </c>
    </row>
    <row r="2559" spans="1:1">
      <c r="A2559" t="s">
        <v>52013</v>
      </c>
    </row>
    <row r="2560" spans="1:1">
      <c r="A2560" t="s">
        <v>52014</v>
      </c>
    </row>
    <row r="2561" spans="1:1">
      <c r="A2561" t="s">
        <v>52015</v>
      </c>
    </row>
    <row r="2562" spans="1:1">
      <c r="A2562" t="s">
        <v>52016</v>
      </c>
    </row>
    <row r="2563" spans="1:1">
      <c r="A2563" t="s">
        <v>52017</v>
      </c>
    </row>
    <row r="2564" spans="1:1">
      <c r="A2564" t="s">
        <v>52018</v>
      </c>
    </row>
    <row r="2565" spans="1:1">
      <c r="A2565" t="s">
        <v>52019</v>
      </c>
    </row>
    <row r="2566" spans="1:1">
      <c r="A2566" t="s">
        <v>52020</v>
      </c>
    </row>
    <row r="2567" spans="1:1">
      <c r="A2567" t="s">
        <v>52021</v>
      </c>
    </row>
    <row r="2568" spans="1:1">
      <c r="A2568" t="s">
        <v>52022</v>
      </c>
    </row>
    <row r="2569" spans="1:1">
      <c r="A2569" t="s">
        <v>52023</v>
      </c>
    </row>
    <row r="2570" spans="1:1">
      <c r="A2570" t="s">
        <v>52024</v>
      </c>
    </row>
    <row r="2571" spans="1:1">
      <c r="A2571" t="s">
        <v>52025</v>
      </c>
    </row>
    <row r="2572" spans="1:1">
      <c r="A2572" t="s">
        <v>52026</v>
      </c>
    </row>
    <row r="2573" spans="1:1">
      <c r="A2573" t="s">
        <v>52027</v>
      </c>
    </row>
    <row r="2574" spans="1:1">
      <c r="A2574" t="s">
        <v>52028</v>
      </c>
    </row>
    <row r="2575" spans="1:1">
      <c r="A2575" t="s">
        <v>52029</v>
      </c>
    </row>
    <row r="2576" spans="1:1">
      <c r="A2576" t="s">
        <v>52030</v>
      </c>
    </row>
    <row r="2577" spans="1:1">
      <c r="A2577" t="s">
        <v>52031</v>
      </c>
    </row>
    <row r="2578" spans="1:1">
      <c r="A2578" t="s">
        <v>52032</v>
      </c>
    </row>
    <row r="2579" spans="1:1">
      <c r="A2579" t="s">
        <v>52033</v>
      </c>
    </row>
    <row r="2580" spans="1:1">
      <c r="A2580" t="s">
        <v>52034</v>
      </c>
    </row>
    <row r="2581" spans="1:1">
      <c r="A2581" t="s">
        <v>52035</v>
      </c>
    </row>
    <row r="2582" spans="1:1">
      <c r="A2582" t="s">
        <v>52036</v>
      </c>
    </row>
    <row r="2583" spans="1:1">
      <c r="A2583" t="s">
        <v>52037</v>
      </c>
    </row>
    <row r="2584" spans="1:1">
      <c r="A2584" t="s">
        <v>52038</v>
      </c>
    </row>
    <row r="2585" spans="1:1">
      <c r="A2585" t="s">
        <v>52039</v>
      </c>
    </row>
    <row r="2586" spans="1:1">
      <c r="A2586" t="s">
        <v>52040</v>
      </c>
    </row>
    <row r="2587" spans="1:1">
      <c r="A2587" t="s">
        <v>52041</v>
      </c>
    </row>
    <row r="2588" spans="1:1">
      <c r="A2588" t="s">
        <v>52042</v>
      </c>
    </row>
    <row r="2589" spans="1:1">
      <c r="A2589" t="s">
        <v>52043</v>
      </c>
    </row>
    <row r="2590" spans="1:1">
      <c r="A2590" t="s">
        <v>52044</v>
      </c>
    </row>
    <row r="2591" spans="1:1">
      <c r="A2591" t="s">
        <v>52045</v>
      </c>
    </row>
    <row r="2592" spans="1:1">
      <c r="A2592" t="s">
        <v>52046</v>
      </c>
    </row>
    <row r="2593" spans="1:1">
      <c r="A2593" t="s">
        <v>52047</v>
      </c>
    </row>
    <row r="2594" spans="1:1">
      <c r="A2594" t="s">
        <v>52048</v>
      </c>
    </row>
    <row r="2595" spans="1:1">
      <c r="A2595" t="s">
        <v>52049</v>
      </c>
    </row>
    <row r="2596" spans="1:1">
      <c r="A2596" t="s">
        <v>52050</v>
      </c>
    </row>
    <row r="2597" spans="1:1">
      <c r="A2597" t="s">
        <v>52051</v>
      </c>
    </row>
    <row r="2598" spans="1:1">
      <c r="A2598" t="s">
        <v>52052</v>
      </c>
    </row>
    <row r="2599" spans="1:1">
      <c r="A2599" t="s">
        <v>52053</v>
      </c>
    </row>
    <row r="2600" spans="1:1">
      <c r="A2600" t="s">
        <v>52054</v>
      </c>
    </row>
    <row r="2601" spans="1:1">
      <c r="A2601" t="s">
        <v>52055</v>
      </c>
    </row>
    <row r="2602" spans="1:1">
      <c r="A2602" t="s">
        <v>52056</v>
      </c>
    </row>
    <row r="2603" spans="1:1">
      <c r="A2603" t="s">
        <v>52057</v>
      </c>
    </row>
    <row r="2604" spans="1:1">
      <c r="A2604" t="s">
        <v>52058</v>
      </c>
    </row>
    <row r="2605" spans="1:1">
      <c r="A2605" t="s">
        <v>52059</v>
      </c>
    </row>
    <row r="2606" spans="1:1">
      <c r="A2606" t="s">
        <v>52060</v>
      </c>
    </row>
    <row r="2607" spans="1:1">
      <c r="A2607" t="s">
        <v>52061</v>
      </c>
    </row>
    <row r="2608" spans="1:1">
      <c r="A2608" t="s">
        <v>52062</v>
      </c>
    </row>
    <row r="2609" spans="1:1">
      <c r="A2609" t="s">
        <v>52063</v>
      </c>
    </row>
    <row r="2610" spans="1:1">
      <c r="A2610" t="s">
        <v>52064</v>
      </c>
    </row>
    <row r="2611" spans="1:1">
      <c r="A2611" t="s">
        <v>52065</v>
      </c>
    </row>
    <row r="2612" spans="1:1">
      <c r="A2612" t="s">
        <v>52066</v>
      </c>
    </row>
    <row r="2613" spans="1:1">
      <c r="A2613" t="s">
        <v>52067</v>
      </c>
    </row>
    <row r="2614" spans="1:1">
      <c r="A2614" t="s">
        <v>52068</v>
      </c>
    </row>
    <row r="2615" spans="1:1">
      <c r="A2615" t="s">
        <v>52069</v>
      </c>
    </row>
    <row r="2616" spans="1:1">
      <c r="A2616" t="s">
        <v>52070</v>
      </c>
    </row>
    <row r="2617" spans="1:1">
      <c r="A2617" t="s">
        <v>52071</v>
      </c>
    </row>
    <row r="2618" spans="1:1">
      <c r="A2618" t="s">
        <v>52072</v>
      </c>
    </row>
    <row r="2619" spans="1:1">
      <c r="A2619" t="s">
        <v>52073</v>
      </c>
    </row>
    <row r="2620" spans="1:1">
      <c r="A2620" t="s">
        <v>52074</v>
      </c>
    </row>
    <row r="2621" spans="1:1">
      <c r="A2621" t="s">
        <v>52075</v>
      </c>
    </row>
    <row r="2622" spans="1:1">
      <c r="A2622" t="s">
        <v>52076</v>
      </c>
    </row>
    <row r="2623" spans="1:1">
      <c r="A2623" t="s">
        <v>52077</v>
      </c>
    </row>
    <row r="2624" spans="1:1">
      <c r="A2624" t="s">
        <v>52078</v>
      </c>
    </row>
    <row r="2625" spans="1:1">
      <c r="A2625" t="s">
        <v>52079</v>
      </c>
    </row>
    <row r="2626" spans="1:1">
      <c r="A2626" t="s">
        <v>52080</v>
      </c>
    </row>
    <row r="2627" spans="1:1">
      <c r="A2627" t="s">
        <v>52081</v>
      </c>
    </row>
    <row r="2628" spans="1:1">
      <c r="A2628" t="s">
        <v>52082</v>
      </c>
    </row>
    <row r="2629" spans="1:1">
      <c r="A2629" t="s">
        <v>52083</v>
      </c>
    </row>
    <row r="2630" spans="1:1">
      <c r="A2630" t="s">
        <v>52084</v>
      </c>
    </row>
    <row r="2631" spans="1:1">
      <c r="A2631" t="s">
        <v>52085</v>
      </c>
    </row>
    <row r="2632" spans="1:1">
      <c r="A2632" t="s">
        <v>52086</v>
      </c>
    </row>
    <row r="2633" spans="1:1">
      <c r="A2633" t="s">
        <v>52087</v>
      </c>
    </row>
    <row r="2634" spans="1:1">
      <c r="A2634" t="s">
        <v>52088</v>
      </c>
    </row>
    <row r="2635" spans="1:1">
      <c r="A2635" t="s">
        <v>52089</v>
      </c>
    </row>
    <row r="2636" spans="1:1">
      <c r="A2636" t="s">
        <v>52090</v>
      </c>
    </row>
    <row r="2637" spans="1:1">
      <c r="A2637" t="s">
        <v>52091</v>
      </c>
    </row>
    <row r="2638" spans="1:1">
      <c r="A2638" t="s">
        <v>52092</v>
      </c>
    </row>
    <row r="2639" spans="1:1">
      <c r="A2639" t="s">
        <v>52093</v>
      </c>
    </row>
    <row r="2640" spans="1:1">
      <c r="A2640" t="s">
        <v>52094</v>
      </c>
    </row>
    <row r="2641" spans="1:1">
      <c r="A2641" t="s">
        <v>52095</v>
      </c>
    </row>
    <row r="2642" spans="1:1">
      <c r="A2642" t="s">
        <v>52096</v>
      </c>
    </row>
    <row r="2643" spans="1:1">
      <c r="A2643" t="s">
        <v>52097</v>
      </c>
    </row>
    <row r="2644" spans="1:1">
      <c r="A2644" t="s">
        <v>52098</v>
      </c>
    </row>
    <row r="2645" spans="1:1">
      <c r="A2645" t="s">
        <v>52099</v>
      </c>
    </row>
    <row r="2646" spans="1:1">
      <c r="A2646" t="s">
        <v>52100</v>
      </c>
    </row>
    <row r="2647" spans="1:1">
      <c r="A2647" t="s">
        <v>52101</v>
      </c>
    </row>
    <row r="2648" spans="1:1">
      <c r="A2648" t="s">
        <v>52102</v>
      </c>
    </row>
    <row r="2649" spans="1:1">
      <c r="A2649" t="s">
        <v>52103</v>
      </c>
    </row>
    <row r="2650" spans="1:1">
      <c r="A2650" t="s">
        <v>52104</v>
      </c>
    </row>
    <row r="2651" spans="1:1">
      <c r="A2651" t="s">
        <v>52105</v>
      </c>
    </row>
    <row r="2652" spans="1:1">
      <c r="A2652" t="s">
        <v>52106</v>
      </c>
    </row>
    <row r="2653" spans="1:1">
      <c r="A2653" t="s">
        <v>52107</v>
      </c>
    </row>
    <row r="2654" spans="1:1">
      <c r="A2654" t="s">
        <v>52108</v>
      </c>
    </row>
    <row r="2655" spans="1:1">
      <c r="A2655" t="s">
        <v>52109</v>
      </c>
    </row>
    <row r="2656" spans="1:1">
      <c r="A2656" t="s">
        <v>52110</v>
      </c>
    </row>
    <row r="2657" spans="1:1">
      <c r="A2657" t="s">
        <v>52111</v>
      </c>
    </row>
    <row r="2658" spans="1:1">
      <c r="A2658" t="s">
        <v>52112</v>
      </c>
    </row>
    <row r="2659" spans="1:1">
      <c r="A2659" t="s">
        <v>52113</v>
      </c>
    </row>
    <row r="2660" spans="1:1">
      <c r="A2660" t="s">
        <v>52114</v>
      </c>
    </row>
    <row r="2661" spans="1:1">
      <c r="A2661" t="s">
        <v>52115</v>
      </c>
    </row>
    <row r="2662" spans="1:1">
      <c r="A2662" t="s">
        <v>52116</v>
      </c>
    </row>
    <row r="2663" spans="1:1">
      <c r="A2663" t="s">
        <v>52117</v>
      </c>
    </row>
    <row r="2664" spans="1:1">
      <c r="A2664" t="s">
        <v>52118</v>
      </c>
    </row>
    <row r="2665" spans="1:1">
      <c r="A2665" t="s">
        <v>52119</v>
      </c>
    </row>
    <row r="2666" spans="1:1">
      <c r="A2666" t="s">
        <v>52120</v>
      </c>
    </row>
    <row r="2667" spans="1:1">
      <c r="A2667" t="s">
        <v>52121</v>
      </c>
    </row>
    <row r="2668" spans="1:1">
      <c r="A2668" t="s">
        <v>52122</v>
      </c>
    </row>
    <row r="2669" spans="1:1">
      <c r="A2669" t="s">
        <v>52123</v>
      </c>
    </row>
    <row r="2670" spans="1:1">
      <c r="A2670" t="s">
        <v>52124</v>
      </c>
    </row>
    <row r="2671" spans="1:1">
      <c r="A2671" t="s">
        <v>52125</v>
      </c>
    </row>
    <row r="2672" spans="1:1">
      <c r="A2672" t="s">
        <v>52126</v>
      </c>
    </row>
    <row r="2673" spans="1:1">
      <c r="A2673" t="s">
        <v>52127</v>
      </c>
    </row>
    <row r="2674" spans="1:1">
      <c r="A2674" t="s">
        <v>52128</v>
      </c>
    </row>
    <row r="2675" spans="1:1">
      <c r="A2675" t="s">
        <v>52129</v>
      </c>
    </row>
    <row r="2676" spans="1:1">
      <c r="A2676" t="s">
        <v>52130</v>
      </c>
    </row>
    <row r="2677" spans="1:1">
      <c r="A2677" t="s">
        <v>52131</v>
      </c>
    </row>
    <row r="2678" spans="1:1">
      <c r="A2678" t="s">
        <v>52132</v>
      </c>
    </row>
    <row r="2679" spans="1:1">
      <c r="A2679" t="s">
        <v>52133</v>
      </c>
    </row>
    <row r="2680" spans="1:1">
      <c r="A2680" t="s">
        <v>52134</v>
      </c>
    </row>
    <row r="2681" spans="1:1">
      <c r="A2681" t="s">
        <v>52135</v>
      </c>
    </row>
    <row r="2682" spans="1:1">
      <c r="A2682" t="s">
        <v>52136</v>
      </c>
    </row>
    <row r="2683" spans="1:1">
      <c r="A2683" t="s">
        <v>52137</v>
      </c>
    </row>
    <row r="2684" spans="1:1">
      <c r="A2684" t="s">
        <v>51050</v>
      </c>
    </row>
    <row r="2685" spans="1:1">
      <c r="A2685" t="s">
        <v>51051</v>
      </c>
    </row>
    <row r="2686" spans="1:1">
      <c r="A2686" t="s">
        <v>51052</v>
      </c>
    </row>
    <row r="2687" spans="1:1">
      <c r="A2687" t="s">
        <v>52138</v>
      </c>
    </row>
    <row r="2688" spans="1:1">
      <c r="A2688" t="s">
        <v>52139</v>
      </c>
    </row>
    <row r="2689" spans="1:1">
      <c r="A2689" t="s">
        <v>52140</v>
      </c>
    </row>
    <row r="2690" spans="1:1">
      <c r="A2690" t="s">
        <v>52141</v>
      </c>
    </row>
    <row r="2691" spans="1:1">
      <c r="A2691" t="s">
        <v>52142</v>
      </c>
    </row>
    <row r="2692" spans="1:1">
      <c r="A2692" t="s">
        <v>52143</v>
      </c>
    </row>
    <row r="2693" spans="1:1">
      <c r="A2693" t="s">
        <v>52144</v>
      </c>
    </row>
    <row r="2694" spans="1:1">
      <c r="A2694" t="s">
        <v>52145</v>
      </c>
    </row>
    <row r="2695" spans="1:1">
      <c r="A2695" t="s">
        <v>52146</v>
      </c>
    </row>
    <row r="2696" spans="1:1">
      <c r="A2696" t="s">
        <v>52147</v>
      </c>
    </row>
    <row r="2697" spans="1:1">
      <c r="A2697" t="s">
        <v>52148</v>
      </c>
    </row>
    <row r="2698" spans="1:1">
      <c r="A2698" t="s">
        <v>52149</v>
      </c>
    </row>
    <row r="2699" spans="1:1">
      <c r="A2699" t="s">
        <v>52150</v>
      </c>
    </row>
    <row r="2700" spans="1:1">
      <c r="A2700" t="s">
        <v>52151</v>
      </c>
    </row>
    <row r="2701" spans="1:1">
      <c r="A2701" t="s">
        <v>52152</v>
      </c>
    </row>
    <row r="2702" spans="1:1">
      <c r="A2702" t="s">
        <v>52153</v>
      </c>
    </row>
    <row r="2703" spans="1:1">
      <c r="A2703" t="s">
        <v>52154</v>
      </c>
    </row>
    <row r="2704" spans="1:1">
      <c r="A2704" t="s">
        <v>52155</v>
      </c>
    </row>
    <row r="2705" spans="1:1">
      <c r="A2705" t="s">
        <v>52156</v>
      </c>
    </row>
    <row r="2706" spans="1:1">
      <c r="A2706" t="s">
        <v>52157</v>
      </c>
    </row>
    <row r="2707" spans="1:1">
      <c r="A2707" t="s">
        <v>52158</v>
      </c>
    </row>
    <row r="2708" spans="1:1">
      <c r="A2708" t="s">
        <v>52159</v>
      </c>
    </row>
    <row r="2709" spans="1:1">
      <c r="A2709" t="s">
        <v>52160</v>
      </c>
    </row>
    <row r="2710" spans="1:1">
      <c r="A2710" t="s">
        <v>52161</v>
      </c>
    </row>
    <row r="2711" spans="1:1">
      <c r="A2711" t="s">
        <v>52162</v>
      </c>
    </row>
    <row r="2712" spans="1:1">
      <c r="A2712" t="s">
        <v>52163</v>
      </c>
    </row>
    <row r="2713" spans="1:1">
      <c r="A2713" t="s">
        <v>52164</v>
      </c>
    </row>
    <row r="2714" spans="1:1">
      <c r="A2714" t="s">
        <v>52165</v>
      </c>
    </row>
    <row r="2715" spans="1:1">
      <c r="A2715" t="s">
        <v>52166</v>
      </c>
    </row>
    <row r="2716" spans="1:1">
      <c r="A2716" t="s">
        <v>52167</v>
      </c>
    </row>
    <row r="2717" spans="1:1">
      <c r="A2717" t="s">
        <v>52168</v>
      </c>
    </row>
    <row r="2718" spans="1:1">
      <c r="A2718" t="s">
        <v>52169</v>
      </c>
    </row>
    <row r="2719" spans="1:1">
      <c r="A2719" t="s">
        <v>52170</v>
      </c>
    </row>
    <row r="2720" spans="1:1">
      <c r="A2720" t="s">
        <v>52171</v>
      </c>
    </row>
    <row r="2721" spans="1:1">
      <c r="A2721" t="s">
        <v>52172</v>
      </c>
    </row>
    <row r="2722" spans="1:1">
      <c r="A2722" t="s">
        <v>52173</v>
      </c>
    </row>
    <row r="2723" spans="1:1">
      <c r="A2723" t="s">
        <v>52174</v>
      </c>
    </row>
    <row r="2724" spans="1:1">
      <c r="A2724" t="s">
        <v>52175</v>
      </c>
    </row>
    <row r="2725" spans="1:1">
      <c r="A2725" t="s">
        <v>52176</v>
      </c>
    </row>
    <row r="2726" spans="1:1">
      <c r="A2726" t="s">
        <v>52177</v>
      </c>
    </row>
    <row r="2727" spans="1:1">
      <c r="A2727" t="s">
        <v>52178</v>
      </c>
    </row>
    <row r="2728" spans="1:1">
      <c r="A2728" t="s">
        <v>52179</v>
      </c>
    </row>
    <row r="2729" spans="1:1">
      <c r="A2729" t="s">
        <v>52180</v>
      </c>
    </row>
    <row r="2730" spans="1:1">
      <c r="A2730" t="s">
        <v>52181</v>
      </c>
    </row>
    <row r="2731" spans="1:1">
      <c r="A2731" t="s">
        <v>52182</v>
      </c>
    </row>
    <row r="2732" spans="1:1">
      <c r="A2732" t="s">
        <v>52183</v>
      </c>
    </row>
    <row r="2733" spans="1:1">
      <c r="A2733" t="s">
        <v>52184</v>
      </c>
    </row>
    <row r="2734" spans="1:1">
      <c r="A2734" t="s">
        <v>52185</v>
      </c>
    </row>
    <row r="2735" spans="1:1">
      <c r="A2735" t="s">
        <v>52186</v>
      </c>
    </row>
    <row r="2736" spans="1:1">
      <c r="A2736" t="s">
        <v>52187</v>
      </c>
    </row>
    <row r="2737" spans="1:1">
      <c r="A2737" t="s">
        <v>52188</v>
      </c>
    </row>
    <row r="2738" spans="1:1">
      <c r="A2738" t="s">
        <v>52189</v>
      </c>
    </row>
    <row r="2739" spans="1:1">
      <c r="A2739" t="s">
        <v>52190</v>
      </c>
    </row>
    <row r="2740" spans="1:1">
      <c r="A2740" t="s">
        <v>52191</v>
      </c>
    </row>
    <row r="2741" spans="1:1">
      <c r="A2741" t="s">
        <v>52192</v>
      </c>
    </row>
    <row r="2742" spans="1:1">
      <c r="A2742" t="s">
        <v>52193</v>
      </c>
    </row>
    <row r="2743" spans="1:1">
      <c r="A2743" t="s">
        <v>52194</v>
      </c>
    </row>
    <row r="2744" spans="1:1">
      <c r="A2744" t="s">
        <v>52195</v>
      </c>
    </row>
    <row r="2745" spans="1:1">
      <c r="A2745" t="s">
        <v>52196</v>
      </c>
    </row>
    <row r="2746" spans="1:1">
      <c r="A2746" t="s">
        <v>52197</v>
      </c>
    </row>
    <row r="2747" spans="1:1">
      <c r="A2747" t="s">
        <v>52198</v>
      </c>
    </row>
    <row r="2748" spans="1:1">
      <c r="A2748" t="s">
        <v>52199</v>
      </c>
    </row>
    <row r="2749" spans="1:1">
      <c r="A2749" t="s">
        <v>52200</v>
      </c>
    </row>
    <row r="2750" spans="1:1">
      <c r="A2750" t="s">
        <v>52201</v>
      </c>
    </row>
    <row r="2751" spans="1:1">
      <c r="A2751" t="s">
        <v>52202</v>
      </c>
    </row>
    <row r="2752" spans="1:1">
      <c r="A2752" t="s">
        <v>52203</v>
      </c>
    </row>
    <row r="2753" spans="1:1">
      <c r="A2753" t="s">
        <v>52204</v>
      </c>
    </row>
    <row r="2754" spans="1:1">
      <c r="A2754" t="s">
        <v>52205</v>
      </c>
    </row>
    <row r="2755" spans="1:1">
      <c r="A2755" t="s">
        <v>52206</v>
      </c>
    </row>
    <row r="2756" spans="1:1">
      <c r="A2756" t="s">
        <v>52207</v>
      </c>
    </row>
    <row r="2757" spans="1:1">
      <c r="A2757" t="s">
        <v>52208</v>
      </c>
    </row>
    <row r="2758" spans="1:1">
      <c r="A2758" t="s">
        <v>52209</v>
      </c>
    </row>
    <row r="2759" spans="1:1">
      <c r="A2759" t="s">
        <v>52210</v>
      </c>
    </row>
    <row r="2760" spans="1:1">
      <c r="A2760" t="s">
        <v>52211</v>
      </c>
    </row>
    <row r="2761" spans="1:1">
      <c r="A2761" t="s">
        <v>52212</v>
      </c>
    </row>
    <row r="2762" spans="1:1">
      <c r="A2762" t="s">
        <v>52213</v>
      </c>
    </row>
    <row r="2763" spans="1:1">
      <c r="A2763" t="s">
        <v>52214</v>
      </c>
    </row>
    <row r="2764" spans="1:1">
      <c r="A2764" t="s">
        <v>52215</v>
      </c>
    </row>
    <row r="2765" spans="1:1">
      <c r="A2765" t="s">
        <v>52216</v>
      </c>
    </row>
    <row r="2766" spans="1:1">
      <c r="A2766" t="s">
        <v>52217</v>
      </c>
    </row>
    <row r="2767" spans="1:1">
      <c r="A2767" t="s">
        <v>52218</v>
      </c>
    </row>
    <row r="2768" spans="1:1">
      <c r="A2768" t="s">
        <v>52219</v>
      </c>
    </row>
    <row r="2769" spans="1:1">
      <c r="A2769" t="s">
        <v>52220</v>
      </c>
    </row>
    <row r="2770" spans="1:1">
      <c r="A2770" t="s">
        <v>52221</v>
      </c>
    </row>
    <row r="2771" spans="1:1">
      <c r="A2771" t="s">
        <v>52222</v>
      </c>
    </row>
    <row r="2772" spans="1:1">
      <c r="A2772" t="s">
        <v>52223</v>
      </c>
    </row>
    <row r="2773" spans="1:1">
      <c r="A2773" t="s">
        <v>52224</v>
      </c>
    </row>
    <row r="2774" spans="1:1">
      <c r="A2774" t="s">
        <v>52225</v>
      </c>
    </row>
    <row r="2775" spans="1:1">
      <c r="A2775" t="s">
        <v>52226</v>
      </c>
    </row>
    <row r="2776" spans="1:1">
      <c r="A2776" t="s">
        <v>52227</v>
      </c>
    </row>
    <row r="2777" spans="1:1">
      <c r="A2777" t="s">
        <v>52228</v>
      </c>
    </row>
    <row r="2778" spans="1:1">
      <c r="A2778" t="s">
        <v>52229</v>
      </c>
    </row>
    <row r="2779" spans="1:1">
      <c r="A2779" t="s">
        <v>52230</v>
      </c>
    </row>
    <row r="2780" spans="1:1">
      <c r="A2780" t="s">
        <v>52231</v>
      </c>
    </row>
    <row r="2781" spans="1:1">
      <c r="A2781" t="s">
        <v>52232</v>
      </c>
    </row>
    <row r="2782" spans="1:1">
      <c r="A2782" t="s">
        <v>52233</v>
      </c>
    </row>
    <row r="2783" spans="1:1">
      <c r="A2783" t="s">
        <v>52234</v>
      </c>
    </row>
    <row r="2784" spans="1:1">
      <c r="A2784" t="s">
        <v>52235</v>
      </c>
    </row>
    <row r="2785" spans="1:1">
      <c r="A2785" t="s">
        <v>52236</v>
      </c>
    </row>
    <row r="2786" spans="1:1">
      <c r="A2786" t="s">
        <v>52237</v>
      </c>
    </row>
    <row r="2787" spans="1:1">
      <c r="A2787" t="s">
        <v>52238</v>
      </c>
    </row>
    <row r="2788" spans="1:1">
      <c r="A2788" t="s">
        <v>52239</v>
      </c>
    </row>
    <row r="2789" spans="1:1">
      <c r="A2789" t="s">
        <v>52240</v>
      </c>
    </row>
    <row r="2790" spans="1:1">
      <c r="A2790" t="s">
        <v>52241</v>
      </c>
    </row>
    <row r="2791" spans="1:1">
      <c r="A2791" t="s">
        <v>52242</v>
      </c>
    </row>
    <row r="2792" spans="1:1">
      <c r="A2792" t="s">
        <v>52243</v>
      </c>
    </row>
    <row r="2793" spans="1:1">
      <c r="A2793" t="s">
        <v>52244</v>
      </c>
    </row>
    <row r="2794" spans="1:1">
      <c r="A2794" t="s">
        <v>52245</v>
      </c>
    </row>
    <row r="2795" spans="1:1">
      <c r="A2795" t="s">
        <v>52246</v>
      </c>
    </row>
    <row r="2796" spans="1:1">
      <c r="A2796" t="s">
        <v>52247</v>
      </c>
    </row>
    <row r="2797" spans="1:1">
      <c r="A2797" t="s">
        <v>52248</v>
      </c>
    </row>
    <row r="2798" spans="1:1">
      <c r="A2798" t="s">
        <v>52249</v>
      </c>
    </row>
    <row r="2799" spans="1:1">
      <c r="A2799" t="s">
        <v>52250</v>
      </c>
    </row>
    <row r="2800" spans="1:1">
      <c r="A2800" t="s">
        <v>52251</v>
      </c>
    </row>
    <row r="2801" spans="1:1">
      <c r="A2801" t="s">
        <v>52252</v>
      </c>
    </row>
    <row r="2802" spans="1:1">
      <c r="A2802" t="s">
        <v>52253</v>
      </c>
    </row>
    <row r="2803" spans="1:1">
      <c r="A2803" t="s">
        <v>52254</v>
      </c>
    </row>
    <row r="2804" spans="1:1">
      <c r="A2804" t="s">
        <v>52255</v>
      </c>
    </row>
    <row r="2805" spans="1:1">
      <c r="A2805" t="s">
        <v>52256</v>
      </c>
    </row>
    <row r="2806" spans="1:1">
      <c r="A2806" t="s">
        <v>52257</v>
      </c>
    </row>
    <row r="2807" spans="1:1">
      <c r="A2807" t="s">
        <v>52258</v>
      </c>
    </row>
    <row r="2808" spans="1:1">
      <c r="A2808" t="s">
        <v>52259</v>
      </c>
    </row>
    <row r="2809" spans="1:1">
      <c r="A2809" t="s">
        <v>52260</v>
      </c>
    </row>
    <row r="2810" spans="1:1">
      <c r="A2810" t="s">
        <v>52261</v>
      </c>
    </row>
    <row r="2811" spans="1:1">
      <c r="A2811" t="s">
        <v>52262</v>
      </c>
    </row>
    <row r="2812" spans="1:1">
      <c r="A2812" t="s">
        <v>52263</v>
      </c>
    </row>
    <row r="2813" spans="1:1">
      <c r="A2813" t="s">
        <v>52264</v>
      </c>
    </row>
    <row r="2814" spans="1:1">
      <c r="A2814" t="s">
        <v>52265</v>
      </c>
    </row>
    <row r="2815" spans="1:1">
      <c r="A2815" t="s">
        <v>52266</v>
      </c>
    </row>
    <row r="2816" spans="1:1">
      <c r="A2816" t="s">
        <v>52267</v>
      </c>
    </row>
    <row r="2817" spans="1:1">
      <c r="A2817" t="s">
        <v>52268</v>
      </c>
    </row>
    <row r="2818" spans="1:1">
      <c r="A2818" t="s">
        <v>52269</v>
      </c>
    </row>
    <row r="2819" spans="1:1">
      <c r="A2819" t="s">
        <v>52270</v>
      </c>
    </row>
    <row r="2820" spans="1:1">
      <c r="A2820" t="s">
        <v>52271</v>
      </c>
    </row>
    <row r="2821" spans="1:1">
      <c r="A2821" t="s">
        <v>52272</v>
      </c>
    </row>
    <row r="2822" spans="1:1">
      <c r="A2822" t="s">
        <v>52273</v>
      </c>
    </row>
    <row r="2823" spans="1:1">
      <c r="A2823" t="s">
        <v>52274</v>
      </c>
    </row>
    <row r="2824" spans="1:1">
      <c r="A2824" t="s">
        <v>52275</v>
      </c>
    </row>
    <row r="2825" spans="1:1">
      <c r="A2825" t="s">
        <v>52276</v>
      </c>
    </row>
    <row r="2826" spans="1:1">
      <c r="A2826" t="s">
        <v>52277</v>
      </c>
    </row>
    <row r="2827" spans="1:1">
      <c r="A2827" t="s">
        <v>52278</v>
      </c>
    </row>
    <row r="2828" spans="1:1">
      <c r="A2828" t="s">
        <v>52279</v>
      </c>
    </row>
    <row r="2829" spans="1:1">
      <c r="A2829" t="s">
        <v>52280</v>
      </c>
    </row>
    <row r="2830" spans="1:1">
      <c r="A2830" t="s">
        <v>52281</v>
      </c>
    </row>
    <row r="2831" spans="1:1">
      <c r="A2831" t="s">
        <v>52282</v>
      </c>
    </row>
    <row r="2832" spans="1:1">
      <c r="A2832" t="s">
        <v>52283</v>
      </c>
    </row>
    <row r="2833" spans="1:1">
      <c r="A2833" t="s">
        <v>52284</v>
      </c>
    </row>
    <row r="2834" spans="1:1">
      <c r="A2834" t="s">
        <v>52285</v>
      </c>
    </row>
    <row r="2835" spans="1:1">
      <c r="A2835" t="s">
        <v>52286</v>
      </c>
    </row>
    <row r="2836" spans="1:1">
      <c r="A2836" t="s">
        <v>52287</v>
      </c>
    </row>
    <row r="2837" spans="1:1">
      <c r="A2837" t="s">
        <v>52288</v>
      </c>
    </row>
    <row r="2838" spans="1:1">
      <c r="A2838" t="s">
        <v>52289</v>
      </c>
    </row>
    <row r="2839" spans="1:1">
      <c r="A2839" t="s">
        <v>52290</v>
      </c>
    </row>
    <row r="2840" spans="1:1">
      <c r="A2840" t="s">
        <v>52291</v>
      </c>
    </row>
    <row r="2841" spans="1:1">
      <c r="A2841" t="s">
        <v>52292</v>
      </c>
    </row>
    <row r="2842" spans="1:1">
      <c r="A2842" t="s">
        <v>52293</v>
      </c>
    </row>
    <row r="2843" spans="1:1">
      <c r="A2843" t="s">
        <v>52294</v>
      </c>
    </row>
    <row r="2844" spans="1:1">
      <c r="A2844" t="s">
        <v>52295</v>
      </c>
    </row>
    <row r="2845" spans="1:1">
      <c r="A2845" t="s">
        <v>52296</v>
      </c>
    </row>
    <row r="2846" spans="1:1">
      <c r="A2846" t="s">
        <v>52297</v>
      </c>
    </row>
    <row r="2847" spans="1:1">
      <c r="A2847" t="s">
        <v>52298</v>
      </c>
    </row>
    <row r="2848" spans="1:1">
      <c r="A2848" t="s">
        <v>52299</v>
      </c>
    </row>
    <row r="2849" spans="1:1">
      <c r="A2849" t="s">
        <v>52300</v>
      </c>
    </row>
    <row r="2850" spans="1:1">
      <c r="A2850" t="s">
        <v>52301</v>
      </c>
    </row>
    <row r="2851" spans="1:1">
      <c r="A2851" t="s">
        <v>52302</v>
      </c>
    </row>
    <row r="2852" spans="1:1">
      <c r="A2852" t="s">
        <v>52303</v>
      </c>
    </row>
    <row r="2853" spans="1:1">
      <c r="A2853" t="s">
        <v>52304</v>
      </c>
    </row>
    <row r="2854" spans="1:1">
      <c r="A2854" t="s">
        <v>52305</v>
      </c>
    </row>
    <row r="2855" spans="1:1">
      <c r="A2855" t="s">
        <v>52306</v>
      </c>
    </row>
    <row r="2856" spans="1:1">
      <c r="A2856" t="s">
        <v>52307</v>
      </c>
    </row>
    <row r="2857" spans="1:1">
      <c r="A2857" t="s">
        <v>52308</v>
      </c>
    </row>
    <row r="2858" spans="1:1">
      <c r="A2858" t="s">
        <v>52309</v>
      </c>
    </row>
    <row r="2859" spans="1:1">
      <c r="A2859" t="s">
        <v>52310</v>
      </c>
    </row>
    <row r="2860" spans="1:1">
      <c r="A2860" t="s">
        <v>52311</v>
      </c>
    </row>
    <row r="2861" spans="1:1">
      <c r="A2861" t="s">
        <v>52312</v>
      </c>
    </row>
    <row r="2862" spans="1:1">
      <c r="A2862" t="s">
        <v>52313</v>
      </c>
    </row>
    <row r="2863" spans="1:1">
      <c r="A2863" t="s">
        <v>52314</v>
      </c>
    </row>
    <row r="2864" spans="1:1">
      <c r="A2864" t="s">
        <v>52315</v>
      </c>
    </row>
    <row r="2865" spans="1:1">
      <c r="A2865" t="s">
        <v>52316</v>
      </c>
    </row>
    <row r="2866" spans="1:1">
      <c r="A2866" t="s">
        <v>52317</v>
      </c>
    </row>
    <row r="2867" spans="1:1">
      <c r="A2867" t="s">
        <v>52318</v>
      </c>
    </row>
    <row r="2868" spans="1:1">
      <c r="A2868" t="s">
        <v>52319</v>
      </c>
    </row>
    <row r="2869" spans="1:1">
      <c r="A2869" t="s">
        <v>52320</v>
      </c>
    </row>
    <row r="2870" spans="1:1">
      <c r="A2870" t="s">
        <v>52321</v>
      </c>
    </row>
    <row r="2871" spans="1:1">
      <c r="A2871" t="s">
        <v>52322</v>
      </c>
    </row>
    <row r="2872" spans="1:1">
      <c r="A2872" t="s">
        <v>52323</v>
      </c>
    </row>
    <row r="2873" spans="1:1">
      <c r="A2873" t="s">
        <v>52324</v>
      </c>
    </row>
    <row r="2874" spans="1:1">
      <c r="A2874" t="s">
        <v>52325</v>
      </c>
    </row>
    <row r="2875" spans="1:1">
      <c r="A2875" t="s">
        <v>52326</v>
      </c>
    </row>
    <row r="2876" spans="1:1">
      <c r="A2876" t="s">
        <v>52327</v>
      </c>
    </row>
    <row r="2877" spans="1:1">
      <c r="A2877" t="s">
        <v>52328</v>
      </c>
    </row>
    <row r="2878" spans="1:1">
      <c r="A2878" t="s">
        <v>52329</v>
      </c>
    </row>
    <row r="2879" spans="1:1">
      <c r="A2879" t="s">
        <v>52330</v>
      </c>
    </row>
    <row r="2880" spans="1:1">
      <c r="A2880" t="s">
        <v>52331</v>
      </c>
    </row>
    <row r="2881" spans="1:1">
      <c r="A2881" t="s">
        <v>52332</v>
      </c>
    </row>
    <row r="2882" spans="1:1">
      <c r="A2882" t="s">
        <v>52333</v>
      </c>
    </row>
    <row r="2883" spans="1:1">
      <c r="A2883" t="s">
        <v>51053</v>
      </c>
    </row>
    <row r="2884" spans="1:1">
      <c r="A2884" t="s">
        <v>51054</v>
      </c>
    </row>
    <row r="2885" spans="1:1">
      <c r="A2885" t="s">
        <v>52334</v>
      </c>
    </row>
    <row r="2886" spans="1:1">
      <c r="A2886" t="s">
        <v>52335</v>
      </c>
    </row>
    <row r="2887" spans="1:1">
      <c r="A2887" t="s">
        <v>52336</v>
      </c>
    </row>
    <row r="2888" spans="1:1">
      <c r="A2888" t="s">
        <v>51055</v>
      </c>
    </row>
    <row r="2889" spans="1:1">
      <c r="A2889" t="s">
        <v>51056</v>
      </c>
    </row>
    <row r="2890" spans="1:1">
      <c r="A2890" t="s">
        <v>52337</v>
      </c>
    </row>
    <row r="2891" spans="1:1">
      <c r="A2891" t="s">
        <v>52338</v>
      </c>
    </row>
    <row r="2892" spans="1:1">
      <c r="A2892" t="s">
        <v>52339</v>
      </c>
    </row>
    <row r="2893" spans="1:1">
      <c r="A2893" t="s">
        <v>52340</v>
      </c>
    </row>
    <row r="2894" spans="1:1">
      <c r="A2894" t="s">
        <v>51057</v>
      </c>
    </row>
    <row r="2895" spans="1:1">
      <c r="A2895" t="s">
        <v>52341</v>
      </c>
    </row>
    <row r="2896" spans="1:1">
      <c r="A2896" t="s">
        <v>52342</v>
      </c>
    </row>
    <row r="2897" spans="1:1">
      <c r="A2897" t="s">
        <v>52343</v>
      </c>
    </row>
    <row r="2898" spans="1:1">
      <c r="A2898" t="s">
        <v>52344</v>
      </c>
    </row>
    <row r="2899" spans="1:1">
      <c r="A2899" t="s">
        <v>52345</v>
      </c>
    </row>
    <row r="2900" spans="1:1">
      <c r="A2900" t="s">
        <v>52346</v>
      </c>
    </row>
    <row r="2901" spans="1:1">
      <c r="A2901" t="s">
        <v>52347</v>
      </c>
    </row>
    <row r="2902" spans="1:1">
      <c r="A2902" t="s">
        <v>52348</v>
      </c>
    </row>
    <row r="2903" spans="1:1">
      <c r="A2903" t="s">
        <v>52349</v>
      </c>
    </row>
    <row r="2904" spans="1:1">
      <c r="A2904" t="s">
        <v>52350</v>
      </c>
    </row>
    <row r="2905" spans="1:1">
      <c r="A2905" t="s">
        <v>52351</v>
      </c>
    </row>
    <row r="2906" spans="1:1">
      <c r="A2906" t="s">
        <v>52352</v>
      </c>
    </row>
    <row r="2907" spans="1:1">
      <c r="A2907" t="s">
        <v>52353</v>
      </c>
    </row>
    <row r="2908" spans="1:1">
      <c r="A2908" t="s">
        <v>52354</v>
      </c>
    </row>
    <row r="2909" spans="1:1">
      <c r="A2909" t="s">
        <v>52355</v>
      </c>
    </row>
    <row r="2910" spans="1:1">
      <c r="A2910" t="s">
        <v>52356</v>
      </c>
    </row>
    <row r="2911" spans="1:1">
      <c r="A2911" t="s">
        <v>52357</v>
      </c>
    </row>
    <row r="2912" spans="1:1">
      <c r="A2912" t="s">
        <v>52358</v>
      </c>
    </row>
    <row r="2913" spans="1:1">
      <c r="A2913" t="s">
        <v>52359</v>
      </c>
    </row>
    <row r="2914" spans="1:1">
      <c r="A2914" t="s">
        <v>52360</v>
      </c>
    </row>
    <row r="2915" spans="1:1">
      <c r="A2915" t="s">
        <v>52361</v>
      </c>
    </row>
    <row r="2916" spans="1:1">
      <c r="A2916" t="s">
        <v>52362</v>
      </c>
    </row>
    <row r="2917" spans="1:1">
      <c r="A2917" t="s">
        <v>52363</v>
      </c>
    </row>
    <row r="2918" spans="1:1">
      <c r="A2918" t="s">
        <v>52364</v>
      </c>
    </row>
    <row r="2919" spans="1:1">
      <c r="A2919" t="s">
        <v>52365</v>
      </c>
    </row>
    <row r="2920" spans="1:1">
      <c r="A2920" t="s">
        <v>52366</v>
      </c>
    </row>
    <row r="2921" spans="1:1">
      <c r="A2921" t="s">
        <v>52367</v>
      </c>
    </row>
    <row r="2922" spans="1:1">
      <c r="A2922" t="s">
        <v>52368</v>
      </c>
    </row>
    <row r="2923" spans="1:1">
      <c r="A2923" t="s">
        <v>52369</v>
      </c>
    </row>
    <row r="2924" spans="1:1">
      <c r="A2924" t="s">
        <v>52370</v>
      </c>
    </row>
    <row r="2925" spans="1:1">
      <c r="A2925" t="s">
        <v>52371</v>
      </c>
    </row>
    <row r="2926" spans="1:1">
      <c r="A2926" t="s">
        <v>52372</v>
      </c>
    </row>
    <row r="2927" spans="1:1">
      <c r="A2927" t="s">
        <v>52373</v>
      </c>
    </row>
    <row r="2928" spans="1:1">
      <c r="A2928" t="s">
        <v>52374</v>
      </c>
    </row>
    <row r="2929" spans="1:1">
      <c r="A2929" t="s">
        <v>52375</v>
      </c>
    </row>
    <row r="2930" spans="1:1">
      <c r="A2930" t="s">
        <v>52376</v>
      </c>
    </row>
    <row r="2931" spans="1:1">
      <c r="A2931" t="s">
        <v>52377</v>
      </c>
    </row>
    <row r="2932" spans="1:1">
      <c r="A2932" t="s">
        <v>52378</v>
      </c>
    </row>
    <row r="2933" spans="1:1">
      <c r="A2933" t="s">
        <v>52379</v>
      </c>
    </row>
    <row r="2934" spans="1:1">
      <c r="A2934" t="s">
        <v>52380</v>
      </c>
    </row>
    <row r="2935" spans="1:1">
      <c r="A2935" t="s">
        <v>52381</v>
      </c>
    </row>
    <row r="2936" spans="1:1">
      <c r="A2936" t="s">
        <v>52382</v>
      </c>
    </row>
    <row r="2937" spans="1:1">
      <c r="A2937" t="s">
        <v>52383</v>
      </c>
    </row>
    <row r="2938" spans="1:1">
      <c r="A2938" t="s">
        <v>52384</v>
      </c>
    </row>
    <row r="2939" spans="1:1">
      <c r="A2939" t="s">
        <v>52385</v>
      </c>
    </row>
    <row r="2940" spans="1:1">
      <c r="A2940" t="s">
        <v>52386</v>
      </c>
    </row>
    <row r="2941" spans="1:1">
      <c r="A2941" t="s">
        <v>52387</v>
      </c>
    </row>
    <row r="2942" spans="1:1">
      <c r="A2942" t="s">
        <v>52388</v>
      </c>
    </row>
    <row r="2943" spans="1:1">
      <c r="A2943" t="s">
        <v>52389</v>
      </c>
    </row>
    <row r="2944" spans="1:1">
      <c r="A2944" t="s">
        <v>52390</v>
      </c>
    </row>
    <row r="2945" spans="1:1">
      <c r="A2945" t="s">
        <v>52391</v>
      </c>
    </row>
    <row r="2946" spans="1:1">
      <c r="A2946" t="s">
        <v>52392</v>
      </c>
    </row>
    <row r="2947" spans="1:1">
      <c r="A2947" t="s">
        <v>52393</v>
      </c>
    </row>
    <row r="2948" spans="1:1">
      <c r="A2948" t="s">
        <v>52394</v>
      </c>
    </row>
    <row r="2949" spans="1:1">
      <c r="A2949" t="s">
        <v>52395</v>
      </c>
    </row>
    <row r="2950" spans="1:1">
      <c r="A2950" t="s">
        <v>52396</v>
      </c>
    </row>
    <row r="2951" spans="1:1">
      <c r="A2951" t="s">
        <v>52397</v>
      </c>
    </row>
    <row r="2952" spans="1:1">
      <c r="A2952" t="s">
        <v>52398</v>
      </c>
    </row>
    <row r="2953" spans="1:1">
      <c r="A2953" t="s">
        <v>52399</v>
      </c>
    </row>
    <row r="2954" spans="1:1">
      <c r="A2954" t="s">
        <v>52400</v>
      </c>
    </row>
    <row r="2955" spans="1:1">
      <c r="A2955" t="s">
        <v>52401</v>
      </c>
    </row>
    <row r="2956" spans="1:1">
      <c r="A2956" t="s">
        <v>52402</v>
      </c>
    </row>
    <row r="2957" spans="1:1">
      <c r="A2957" t="s">
        <v>52403</v>
      </c>
    </row>
    <row r="2958" spans="1:1">
      <c r="A2958" t="s">
        <v>52404</v>
      </c>
    </row>
    <row r="2959" spans="1:1">
      <c r="A2959" t="s">
        <v>52405</v>
      </c>
    </row>
    <row r="2960" spans="1:1">
      <c r="A2960" t="s">
        <v>52406</v>
      </c>
    </row>
    <row r="2961" spans="1:1">
      <c r="A2961" t="s">
        <v>52407</v>
      </c>
    </row>
    <row r="2962" spans="1:1">
      <c r="A2962" t="s">
        <v>52408</v>
      </c>
    </row>
    <row r="2963" spans="1:1">
      <c r="A2963" t="s">
        <v>52409</v>
      </c>
    </row>
    <row r="2964" spans="1:1">
      <c r="A2964" t="s">
        <v>52410</v>
      </c>
    </row>
    <row r="2965" spans="1:1">
      <c r="A2965" t="s">
        <v>52411</v>
      </c>
    </row>
    <row r="2966" spans="1:1">
      <c r="A2966" t="s">
        <v>52412</v>
      </c>
    </row>
    <row r="2967" spans="1:1">
      <c r="A2967" t="s">
        <v>52413</v>
      </c>
    </row>
    <row r="2968" spans="1:1">
      <c r="A2968" t="s">
        <v>52414</v>
      </c>
    </row>
    <row r="2969" spans="1:1">
      <c r="A2969" t="s">
        <v>52415</v>
      </c>
    </row>
    <row r="2970" spans="1:1">
      <c r="A2970" t="s">
        <v>52416</v>
      </c>
    </row>
    <row r="2971" spans="1:1">
      <c r="A2971" t="s">
        <v>52417</v>
      </c>
    </row>
    <row r="2972" spans="1:1">
      <c r="A2972" t="s">
        <v>52418</v>
      </c>
    </row>
    <row r="2973" spans="1:1">
      <c r="A2973" t="s">
        <v>52419</v>
      </c>
    </row>
    <row r="2974" spans="1:1">
      <c r="A2974" t="s">
        <v>52420</v>
      </c>
    </row>
    <row r="2975" spans="1:1">
      <c r="A2975" t="s">
        <v>52421</v>
      </c>
    </row>
    <row r="2976" spans="1:1">
      <c r="A2976" t="s">
        <v>52422</v>
      </c>
    </row>
    <row r="2977" spans="1:1">
      <c r="A2977" t="s">
        <v>52423</v>
      </c>
    </row>
    <row r="2978" spans="1:1">
      <c r="A2978" t="s">
        <v>52424</v>
      </c>
    </row>
    <row r="2979" spans="1:1">
      <c r="A2979" t="s">
        <v>52425</v>
      </c>
    </row>
    <row r="2980" spans="1:1">
      <c r="A2980" t="s">
        <v>52426</v>
      </c>
    </row>
    <row r="2981" spans="1:1">
      <c r="A2981" t="s">
        <v>52427</v>
      </c>
    </row>
    <row r="2982" spans="1:1">
      <c r="A2982" t="s">
        <v>52428</v>
      </c>
    </row>
    <row r="2983" spans="1:1">
      <c r="A2983" t="s">
        <v>52429</v>
      </c>
    </row>
    <row r="2984" spans="1:1">
      <c r="A2984" t="s">
        <v>52430</v>
      </c>
    </row>
    <row r="2985" spans="1:1">
      <c r="A2985" t="s">
        <v>52431</v>
      </c>
    </row>
    <row r="2986" spans="1:1">
      <c r="A2986" t="s">
        <v>52432</v>
      </c>
    </row>
    <row r="2987" spans="1:1">
      <c r="A2987" t="s">
        <v>52433</v>
      </c>
    </row>
    <row r="2988" spans="1:1">
      <c r="A2988" t="s">
        <v>52434</v>
      </c>
    </row>
    <row r="2989" spans="1:1">
      <c r="A2989" t="s">
        <v>52435</v>
      </c>
    </row>
    <row r="2990" spans="1:1">
      <c r="A2990" t="s">
        <v>52436</v>
      </c>
    </row>
    <row r="2991" spans="1:1">
      <c r="A2991" t="s">
        <v>52437</v>
      </c>
    </row>
    <row r="2992" spans="1:1">
      <c r="A2992" t="s">
        <v>52438</v>
      </c>
    </row>
    <row r="2993" spans="1:1">
      <c r="A2993" t="s">
        <v>52439</v>
      </c>
    </row>
    <row r="2994" spans="1:1">
      <c r="A2994" t="s">
        <v>52440</v>
      </c>
    </row>
    <row r="2995" spans="1:1">
      <c r="A2995" t="s">
        <v>52441</v>
      </c>
    </row>
    <row r="2996" spans="1:1">
      <c r="A2996" t="s">
        <v>52442</v>
      </c>
    </row>
    <row r="2997" spans="1:1">
      <c r="A2997" t="s">
        <v>52443</v>
      </c>
    </row>
    <row r="2998" spans="1:1">
      <c r="A2998" t="s">
        <v>52444</v>
      </c>
    </row>
    <row r="2999" spans="1:1">
      <c r="A2999" t="s">
        <v>52445</v>
      </c>
    </row>
    <row r="3000" spans="1:1">
      <c r="A3000" t="s">
        <v>52446</v>
      </c>
    </row>
    <row r="3001" spans="1:1">
      <c r="A3001" t="s">
        <v>52447</v>
      </c>
    </row>
    <row r="3002" spans="1:1">
      <c r="A3002" t="s">
        <v>52448</v>
      </c>
    </row>
    <row r="3003" spans="1:1">
      <c r="A3003" t="s">
        <v>52449</v>
      </c>
    </row>
    <row r="3004" spans="1:1">
      <c r="A3004" t="s">
        <v>52450</v>
      </c>
    </row>
    <row r="3005" spans="1:1">
      <c r="A3005" t="s">
        <v>52451</v>
      </c>
    </row>
    <row r="3006" spans="1:1">
      <c r="A3006" t="s">
        <v>52452</v>
      </c>
    </row>
    <row r="3007" spans="1:1">
      <c r="A3007" t="s">
        <v>52453</v>
      </c>
    </row>
    <row r="3008" spans="1:1">
      <c r="A3008" t="s">
        <v>52454</v>
      </c>
    </row>
    <row r="3009" spans="1:1">
      <c r="A3009" t="s">
        <v>52455</v>
      </c>
    </row>
    <row r="3010" spans="1:1">
      <c r="A3010" t="s">
        <v>52456</v>
      </c>
    </row>
    <row r="3011" spans="1:1">
      <c r="A3011" t="s">
        <v>52457</v>
      </c>
    </row>
    <row r="3012" spans="1:1">
      <c r="A3012" t="s">
        <v>52458</v>
      </c>
    </row>
    <row r="3013" spans="1:1">
      <c r="A3013" t="s">
        <v>52459</v>
      </c>
    </row>
    <row r="3014" spans="1:1">
      <c r="A3014" t="s">
        <v>52460</v>
      </c>
    </row>
    <row r="3015" spans="1:1">
      <c r="A3015" t="s">
        <v>52461</v>
      </c>
    </row>
    <row r="3016" spans="1:1">
      <c r="A3016" t="s">
        <v>52462</v>
      </c>
    </row>
    <row r="3017" spans="1:1">
      <c r="A3017" t="s">
        <v>52463</v>
      </c>
    </row>
    <row r="3018" spans="1:1">
      <c r="A3018" t="s">
        <v>52464</v>
      </c>
    </row>
    <row r="3019" spans="1:1">
      <c r="A3019" t="s">
        <v>52465</v>
      </c>
    </row>
    <row r="3020" spans="1:1">
      <c r="A3020" t="s">
        <v>52466</v>
      </c>
    </row>
    <row r="3021" spans="1:1">
      <c r="A3021" t="s">
        <v>52467</v>
      </c>
    </row>
    <row r="3022" spans="1:1">
      <c r="A3022" t="s">
        <v>52468</v>
      </c>
    </row>
    <row r="3023" spans="1:1">
      <c r="A3023" t="s">
        <v>52469</v>
      </c>
    </row>
    <row r="3024" spans="1:1">
      <c r="A3024" t="s">
        <v>52470</v>
      </c>
    </row>
    <row r="3025" spans="1:1">
      <c r="A3025" t="s">
        <v>52471</v>
      </c>
    </row>
    <row r="3026" spans="1:1">
      <c r="A3026" t="s">
        <v>52472</v>
      </c>
    </row>
    <row r="3027" spans="1:1">
      <c r="A3027" t="s">
        <v>52473</v>
      </c>
    </row>
    <row r="3028" spans="1:1">
      <c r="A3028" t="s">
        <v>52474</v>
      </c>
    </row>
    <row r="3029" spans="1:1">
      <c r="A3029" t="s">
        <v>52475</v>
      </c>
    </row>
    <row r="3030" spans="1:1">
      <c r="A3030" t="s">
        <v>52476</v>
      </c>
    </row>
    <row r="3031" spans="1:1">
      <c r="A3031" t="s">
        <v>52477</v>
      </c>
    </row>
    <row r="3032" spans="1:1">
      <c r="A3032" t="s">
        <v>52478</v>
      </c>
    </row>
    <row r="3033" spans="1:1">
      <c r="A3033" t="s">
        <v>52479</v>
      </c>
    </row>
    <row r="3034" spans="1:1">
      <c r="A3034" t="s">
        <v>52480</v>
      </c>
    </row>
    <row r="3035" spans="1:1">
      <c r="A3035" t="s">
        <v>52481</v>
      </c>
    </row>
    <row r="3036" spans="1:1">
      <c r="A3036" t="s">
        <v>52482</v>
      </c>
    </row>
    <row r="3037" spans="1:1">
      <c r="A3037" t="s">
        <v>52483</v>
      </c>
    </row>
    <row r="3038" spans="1:1">
      <c r="A3038" t="s">
        <v>52484</v>
      </c>
    </row>
    <row r="3039" spans="1:1">
      <c r="A3039" t="s">
        <v>52485</v>
      </c>
    </row>
    <row r="3040" spans="1:1">
      <c r="A3040" t="s">
        <v>52486</v>
      </c>
    </row>
    <row r="3041" spans="1:1">
      <c r="A3041" t="s">
        <v>52487</v>
      </c>
    </row>
    <row r="3042" spans="1:1">
      <c r="A3042" t="s">
        <v>52488</v>
      </c>
    </row>
    <row r="3043" spans="1:1">
      <c r="A3043" t="s">
        <v>52489</v>
      </c>
    </row>
    <row r="3044" spans="1:1">
      <c r="A3044" t="s">
        <v>52490</v>
      </c>
    </row>
    <row r="3045" spans="1:1">
      <c r="A3045" t="s">
        <v>52491</v>
      </c>
    </row>
    <row r="3046" spans="1:1">
      <c r="A3046" t="s">
        <v>52492</v>
      </c>
    </row>
    <row r="3047" spans="1:1">
      <c r="A3047" t="s">
        <v>52493</v>
      </c>
    </row>
    <row r="3048" spans="1:1">
      <c r="A3048" t="s">
        <v>52494</v>
      </c>
    </row>
    <row r="3049" spans="1:1">
      <c r="A3049" t="s">
        <v>52495</v>
      </c>
    </row>
    <row r="3050" spans="1:1">
      <c r="A3050" t="s">
        <v>52496</v>
      </c>
    </row>
    <row r="3051" spans="1:1">
      <c r="A3051" t="s">
        <v>52497</v>
      </c>
    </row>
    <row r="3052" spans="1:1">
      <c r="A3052" t="s">
        <v>52498</v>
      </c>
    </row>
    <row r="3053" spans="1:1">
      <c r="A3053" t="s">
        <v>52499</v>
      </c>
    </row>
    <row r="3054" spans="1:1">
      <c r="A3054" t="s">
        <v>52500</v>
      </c>
    </row>
    <row r="3055" spans="1:1">
      <c r="A3055" t="s">
        <v>52501</v>
      </c>
    </row>
    <row r="3056" spans="1:1">
      <c r="A3056" t="s">
        <v>52502</v>
      </c>
    </row>
    <row r="3057" spans="1:1">
      <c r="A3057" t="s">
        <v>52503</v>
      </c>
    </row>
    <row r="3058" spans="1:1">
      <c r="A3058" t="s">
        <v>52504</v>
      </c>
    </row>
    <row r="3059" spans="1:1">
      <c r="A3059" t="s">
        <v>52505</v>
      </c>
    </row>
    <row r="3060" spans="1:1">
      <c r="A3060" t="s">
        <v>52506</v>
      </c>
    </row>
    <row r="3061" spans="1:1">
      <c r="A3061" t="s">
        <v>52507</v>
      </c>
    </row>
    <row r="3062" spans="1:1">
      <c r="A3062" t="s">
        <v>52508</v>
      </c>
    </row>
    <row r="3063" spans="1:1">
      <c r="A3063" t="s">
        <v>52509</v>
      </c>
    </row>
    <row r="3064" spans="1:1">
      <c r="A3064" t="s">
        <v>52510</v>
      </c>
    </row>
    <row r="3065" spans="1:1">
      <c r="A3065" t="s">
        <v>52511</v>
      </c>
    </row>
    <row r="3066" spans="1:1">
      <c r="A3066" t="s">
        <v>52512</v>
      </c>
    </row>
    <row r="3067" spans="1:1">
      <c r="A3067" t="s">
        <v>52513</v>
      </c>
    </row>
    <row r="3068" spans="1:1">
      <c r="A3068" t="s">
        <v>52514</v>
      </c>
    </row>
    <row r="3069" spans="1:1">
      <c r="A3069" t="s">
        <v>52515</v>
      </c>
    </row>
    <row r="3070" spans="1:1">
      <c r="A3070" t="s">
        <v>52516</v>
      </c>
    </row>
    <row r="3071" spans="1:1">
      <c r="A3071" t="s">
        <v>52517</v>
      </c>
    </row>
    <row r="3072" spans="1:1">
      <c r="A3072" t="s">
        <v>52518</v>
      </c>
    </row>
    <row r="3073" spans="1:1">
      <c r="A3073" t="s">
        <v>52519</v>
      </c>
    </row>
    <row r="3074" spans="1:1">
      <c r="A3074" t="s">
        <v>52520</v>
      </c>
    </row>
    <row r="3075" spans="1:1">
      <c r="A3075" t="s">
        <v>52521</v>
      </c>
    </row>
    <row r="3076" spans="1:1">
      <c r="A3076" t="s">
        <v>52522</v>
      </c>
    </row>
    <row r="3077" spans="1:1">
      <c r="A3077" t="s">
        <v>52523</v>
      </c>
    </row>
    <row r="3078" spans="1:1">
      <c r="A3078" t="s">
        <v>52524</v>
      </c>
    </row>
    <row r="3079" spans="1:1">
      <c r="A3079" t="s">
        <v>52525</v>
      </c>
    </row>
    <row r="3080" spans="1:1">
      <c r="A3080" t="s">
        <v>52526</v>
      </c>
    </row>
    <row r="3081" spans="1:1">
      <c r="A3081" t="s">
        <v>52527</v>
      </c>
    </row>
    <row r="3082" spans="1:1">
      <c r="A3082" t="s">
        <v>52528</v>
      </c>
    </row>
    <row r="3083" spans="1:1">
      <c r="A3083" t="s">
        <v>52529</v>
      </c>
    </row>
    <row r="3084" spans="1:1">
      <c r="A3084" t="s">
        <v>52530</v>
      </c>
    </row>
    <row r="3085" spans="1:1">
      <c r="A3085" t="s">
        <v>52531</v>
      </c>
    </row>
    <row r="3086" spans="1:1">
      <c r="A3086" t="s">
        <v>52532</v>
      </c>
    </row>
    <row r="3087" spans="1:1">
      <c r="A3087" t="s">
        <v>52533</v>
      </c>
    </row>
    <row r="3088" spans="1:1">
      <c r="A3088" t="s">
        <v>52534</v>
      </c>
    </row>
    <row r="3089" spans="1:1">
      <c r="A3089" t="s">
        <v>52535</v>
      </c>
    </row>
    <row r="3090" spans="1:1">
      <c r="A3090" t="s">
        <v>52536</v>
      </c>
    </row>
    <row r="3091" spans="1:1">
      <c r="A3091" t="s">
        <v>52537</v>
      </c>
    </row>
    <row r="3092" spans="1:1">
      <c r="A3092" t="s">
        <v>52538</v>
      </c>
    </row>
    <row r="3093" spans="1:1">
      <c r="A3093" t="s">
        <v>52539</v>
      </c>
    </row>
    <row r="3094" spans="1:1">
      <c r="A3094" t="s">
        <v>52540</v>
      </c>
    </row>
    <row r="3095" spans="1:1">
      <c r="A3095" t="s">
        <v>52541</v>
      </c>
    </row>
    <row r="3096" spans="1:1">
      <c r="A3096" t="s">
        <v>52542</v>
      </c>
    </row>
    <row r="3097" spans="1:1">
      <c r="A3097" t="s">
        <v>52543</v>
      </c>
    </row>
    <row r="3098" spans="1:1">
      <c r="A3098" t="s">
        <v>52544</v>
      </c>
    </row>
    <row r="3099" spans="1:1">
      <c r="A3099" t="s">
        <v>52545</v>
      </c>
    </row>
    <row r="3100" spans="1:1">
      <c r="A3100" t="s">
        <v>52546</v>
      </c>
    </row>
    <row r="3101" spans="1:1">
      <c r="A3101" t="s">
        <v>52547</v>
      </c>
    </row>
    <row r="3102" spans="1:1">
      <c r="A3102" t="s">
        <v>52548</v>
      </c>
    </row>
    <row r="3103" spans="1:1">
      <c r="A3103" t="s">
        <v>52549</v>
      </c>
    </row>
    <row r="3104" spans="1:1">
      <c r="A3104" t="s">
        <v>52550</v>
      </c>
    </row>
    <row r="3105" spans="1:1">
      <c r="A3105" t="s">
        <v>52551</v>
      </c>
    </row>
    <row r="3106" spans="1:1">
      <c r="A3106" t="s">
        <v>52552</v>
      </c>
    </row>
    <row r="3107" spans="1:1">
      <c r="A3107" t="s">
        <v>52553</v>
      </c>
    </row>
    <row r="3108" spans="1:1">
      <c r="A3108" t="s">
        <v>52554</v>
      </c>
    </row>
    <row r="3109" spans="1:1">
      <c r="A3109" t="s">
        <v>52555</v>
      </c>
    </row>
    <row r="3110" spans="1:1">
      <c r="A3110" t="s">
        <v>52556</v>
      </c>
    </row>
    <row r="3111" spans="1:1">
      <c r="A3111" t="s">
        <v>52557</v>
      </c>
    </row>
    <row r="3112" spans="1:1">
      <c r="A3112" t="s">
        <v>52558</v>
      </c>
    </row>
    <row r="3113" spans="1:1">
      <c r="A3113" t="s">
        <v>52559</v>
      </c>
    </row>
    <row r="3114" spans="1:1">
      <c r="A3114" t="s">
        <v>52560</v>
      </c>
    </row>
    <row r="3115" spans="1:1">
      <c r="A3115" t="s">
        <v>52561</v>
      </c>
    </row>
    <row r="3116" spans="1:1">
      <c r="A3116" t="s">
        <v>52562</v>
      </c>
    </row>
    <row r="3117" spans="1:1">
      <c r="A3117" t="s">
        <v>52563</v>
      </c>
    </row>
    <row r="3118" spans="1:1">
      <c r="A3118" t="s">
        <v>52564</v>
      </c>
    </row>
    <row r="3119" spans="1:1">
      <c r="A3119" t="s">
        <v>52565</v>
      </c>
    </row>
    <row r="3120" spans="1:1">
      <c r="A3120" t="s">
        <v>52566</v>
      </c>
    </row>
    <row r="3121" spans="1:1">
      <c r="A3121" t="s">
        <v>52567</v>
      </c>
    </row>
    <row r="3122" spans="1:1">
      <c r="A3122" t="s">
        <v>52568</v>
      </c>
    </row>
    <row r="3123" spans="1:1">
      <c r="A3123" t="s">
        <v>52569</v>
      </c>
    </row>
    <row r="3124" spans="1:1">
      <c r="A3124" t="s">
        <v>52570</v>
      </c>
    </row>
    <row r="3125" spans="1:1">
      <c r="A3125" t="s">
        <v>52571</v>
      </c>
    </row>
    <row r="3126" spans="1:1">
      <c r="A3126" t="s">
        <v>52572</v>
      </c>
    </row>
    <row r="3127" spans="1:1">
      <c r="A3127" t="s">
        <v>52573</v>
      </c>
    </row>
    <row r="3128" spans="1:1">
      <c r="A3128" t="s">
        <v>52574</v>
      </c>
    </row>
    <row r="3129" spans="1:1">
      <c r="A3129" t="s">
        <v>52575</v>
      </c>
    </row>
    <row r="3130" spans="1:1">
      <c r="A3130" t="s">
        <v>52576</v>
      </c>
    </row>
    <row r="3131" spans="1:1">
      <c r="A3131" t="s">
        <v>52577</v>
      </c>
    </row>
    <row r="3132" spans="1:1">
      <c r="A3132" t="s">
        <v>52578</v>
      </c>
    </row>
    <row r="3133" spans="1:1">
      <c r="A3133" t="s">
        <v>52579</v>
      </c>
    </row>
    <row r="3134" spans="1:1">
      <c r="A3134" t="s">
        <v>52580</v>
      </c>
    </row>
    <row r="3135" spans="1:1">
      <c r="A3135" t="s">
        <v>52581</v>
      </c>
    </row>
    <row r="3136" spans="1:1">
      <c r="A3136" t="s">
        <v>52582</v>
      </c>
    </row>
    <row r="3137" spans="1:1">
      <c r="A3137" t="s">
        <v>52583</v>
      </c>
    </row>
    <row r="3138" spans="1:1">
      <c r="A3138" t="s">
        <v>52584</v>
      </c>
    </row>
    <row r="3139" spans="1:1">
      <c r="A3139" t="s">
        <v>52585</v>
      </c>
    </row>
    <row r="3140" spans="1:1">
      <c r="A3140" t="s">
        <v>52586</v>
      </c>
    </row>
    <row r="3141" spans="1:1">
      <c r="A3141" t="s">
        <v>52587</v>
      </c>
    </row>
    <row r="3142" spans="1:1">
      <c r="A3142" t="s">
        <v>52588</v>
      </c>
    </row>
    <row r="3143" spans="1:1">
      <c r="A3143" t="s">
        <v>52589</v>
      </c>
    </row>
    <row r="3144" spans="1:1">
      <c r="A3144" t="s">
        <v>52590</v>
      </c>
    </row>
    <row r="3145" spans="1:1">
      <c r="A3145" t="s">
        <v>52591</v>
      </c>
    </row>
    <row r="3146" spans="1:1">
      <c r="A3146" t="s">
        <v>52592</v>
      </c>
    </row>
    <row r="3147" spans="1:1">
      <c r="A3147" t="s">
        <v>52593</v>
      </c>
    </row>
    <row r="3148" spans="1:1">
      <c r="A3148" t="s">
        <v>52594</v>
      </c>
    </row>
    <row r="3149" spans="1:1">
      <c r="A3149" t="s">
        <v>52595</v>
      </c>
    </row>
    <row r="3150" spans="1:1">
      <c r="A3150" t="s">
        <v>52596</v>
      </c>
    </row>
    <row r="3151" spans="1:1">
      <c r="A3151" t="s">
        <v>52597</v>
      </c>
    </row>
    <row r="3152" spans="1:1">
      <c r="A3152" t="s">
        <v>52598</v>
      </c>
    </row>
    <row r="3153" spans="1:1">
      <c r="A3153" t="s">
        <v>52599</v>
      </c>
    </row>
    <row r="3154" spans="1:1">
      <c r="A3154" t="s">
        <v>52600</v>
      </c>
    </row>
    <row r="3155" spans="1:1">
      <c r="A3155" t="s">
        <v>52601</v>
      </c>
    </row>
    <row r="3156" spans="1:1">
      <c r="A3156" t="s">
        <v>52602</v>
      </c>
    </row>
    <row r="3157" spans="1:1">
      <c r="A3157" t="s">
        <v>52603</v>
      </c>
    </row>
    <row r="3158" spans="1:1">
      <c r="A3158" t="s">
        <v>52604</v>
      </c>
    </row>
    <row r="3159" spans="1:1">
      <c r="A3159" t="s">
        <v>52605</v>
      </c>
    </row>
    <row r="3160" spans="1:1">
      <c r="A3160" t="s">
        <v>52606</v>
      </c>
    </row>
    <row r="3161" spans="1:1">
      <c r="A3161" t="s">
        <v>52607</v>
      </c>
    </row>
    <row r="3162" spans="1:1">
      <c r="A3162" t="s">
        <v>52608</v>
      </c>
    </row>
    <row r="3163" spans="1:1">
      <c r="A3163" t="s">
        <v>52609</v>
      </c>
    </row>
    <row r="3164" spans="1:1">
      <c r="A3164" t="s">
        <v>52610</v>
      </c>
    </row>
    <row r="3165" spans="1:1">
      <c r="A3165" t="s">
        <v>52611</v>
      </c>
    </row>
    <row r="3166" spans="1:1">
      <c r="A3166" t="s">
        <v>52612</v>
      </c>
    </row>
    <row r="3167" spans="1:1">
      <c r="A3167" t="s">
        <v>52613</v>
      </c>
    </row>
    <row r="3168" spans="1:1">
      <c r="A3168" t="s">
        <v>52614</v>
      </c>
    </row>
    <row r="3169" spans="1:1">
      <c r="A3169" t="s">
        <v>52615</v>
      </c>
    </row>
    <row r="3170" spans="1:1">
      <c r="A3170" t="s">
        <v>52616</v>
      </c>
    </row>
    <row r="3171" spans="1:1">
      <c r="A3171" t="s">
        <v>52617</v>
      </c>
    </row>
    <row r="3172" spans="1:1">
      <c r="A3172" t="s">
        <v>52618</v>
      </c>
    </row>
    <row r="3173" spans="1:1">
      <c r="A3173" t="s">
        <v>52619</v>
      </c>
    </row>
    <row r="3174" spans="1:1">
      <c r="A3174" t="s">
        <v>52620</v>
      </c>
    </row>
    <row r="3175" spans="1:1">
      <c r="A3175" t="s">
        <v>52621</v>
      </c>
    </row>
    <row r="3176" spans="1:1">
      <c r="A3176" t="s">
        <v>52622</v>
      </c>
    </row>
    <row r="3177" spans="1:1">
      <c r="A3177" t="s">
        <v>52623</v>
      </c>
    </row>
    <row r="3178" spans="1:1">
      <c r="A3178" t="s">
        <v>52624</v>
      </c>
    </row>
    <row r="3179" spans="1:1">
      <c r="A3179" t="s">
        <v>52625</v>
      </c>
    </row>
    <row r="3180" spans="1:1">
      <c r="A3180" t="s">
        <v>52626</v>
      </c>
    </row>
    <row r="3181" spans="1:1">
      <c r="A3181" t="s">
        <v>52627</v>
      </c>
    </row>
    <row r="3182" spans="1:1">
      <c r="A3182" t="s">
        <v>52628</v>
      </c>
    </row>
    <row r="3183" spans="1:1">
      <c r="A3183" t="s">
        <v>52629</v>
      </c>
    </row>
    <row r="3184" spans="1:1">
      <c r="A3184" t="s">
        <v>52630</v>
      </c>
    </row>
    <row r="3185" spans="1:1">
      <c r="A3185" t="s">
        <v>52631</v>
      </c>
    </row>
    <row r="3186" spans="1:1">
      <c r="A3186" t="s">
        <v>52632</v>
      </c>
    </row>
    <row r="3187" spans="1:1">
      <c r="A3187" t="s">
        <v>52633</v>
      </c>
    </row>
    <row r="3188" spans="1:1">
      <c r="A3188" t="s">
        <v>52634</v>
      </c>
    </row>
    <row r="3189" spans="1:1">
      <c r="A3189" t="s">
        <v>52635</v>
      </c>
    </row>
    <row r="3190" spans="1:1">
      <c r="A3190" t="s">
        <v>52636</v>
      </c>
    </row>
    <row r="3191" spans="1:1">
      <c r="A3191" t="s">
        <v>52637</v>
      </c>
    </row>
    <row r="3192" spans="1:1">
      <c r="A3192" t="s">
        <v>52638</v>
      </c>
    </row>
    <row r="3193" spans="1:1">
      <c r="A3193" t="s">
        <v>52639</v>
      </c>
    </row>
    <row r="3194" spans="1:1">
      <c r="A3194" t="s">
        <v>52640</v>
      </c>
    </row>
    <row r="3195" spans="1:1">
      <c r="A3195" t="s">
        <v>52641</v>
      </c>
    </row>
    <row r="3196" spans="1:1">
      <c r="A3196" t="s">
        <v>52642</v>
      </c>
    </row>
    <row r="3197" spans="1:1">
      <c r="A3197" t="s">
        <v>52643</v>
      </c>
    </row>
    <row r="3198" spans="1:1">
      <c r="A3198" t="s">
        <v>52644</v>
      </c>
    </row>
    <row r="3199" spans="1:1">
      <c r="A3199" t="s">
        <v>52645</v>
      </c>
    </row>
    <row r="3200" spans="1:1">
      <c r="A3200" t="s">
        <v>52646</v>
      </c>
    </row>
    <row r="3201" spans="1:1">
      <c r="A3201" t="s">
        <v>52647</v>
      </c>
    </row>
    <row r="3202" spans="1:1">
      <c r="A3202" t="s">
        <v>52648</v>
      </c>
    </row>
    <row r="3203" spans="1:1">
      <c r="A3203" t="s">
        <v>52649</v>
      </c>
    </row>
    <row r="3204" spans="1:1">
      <c r="A3204" t="s">
        <v>52650</v>
      </c>
    </row>
    <row r="3205" spans="1:1">
      <c r="A3205" t="s">
        <v>52651</v>
      </c>
    </row>
    <row r="3206" spans="1:1">
      <c r="A3206" t="s">
        <v>52652</v>
      </c>
    </row>
    <row r="3207" spans="1:1">
      <c r="A3207" t="s">
        <v>52653</v>
      </c>
    </row>
    <row r="3208" spans="1:1">
      <c r="A3208" t="s">
        <v>52654</v>
      </c>
    </row>
    <row r="3209" spans="1:1">
      <c r="A3209" t="s">
        <v>52655</v>
      </c>
    </row>
    <row r="3210" spans="1:1">
      <c r="A3210" t="s">
        <v>52656</v>
      </c>
    </row>
    <row r="3211" spans="1:1">
      <c r="A3211" t="s">
        <v>52657</v>
      </c>
    </row>
    <row r="3212" spans="1:1">
      <c r="A3212" t="s">
        <v>52658</v>
      </c>
    </row>
    <row r="3213" spans="1:1">
      <c r="A3213" t="s">
        <v>52659</v>
      </c>
    </row>
    <row r="3214" spans="1:1">
      <c r="A3214" t="s">
        <v>52660</v>
      </c>
    </row>
    <row r="3215" spans="1:1">
      <c r="A3215" t="s">
        <v>52661</v>
      </c>
    </row>
    <row r="3216" spans="1:1">
      <c r="A3216" t="s">
        <v>52662</v>
      </c>
    </row>
    <row r="3217" spans="1:1">
      <c r="A3217" t="s">
        <v>52663</v>
      </c>
    </row>
    <row r="3218" spans="1:1">
      <c r="A3218" t="s">
        <v>52664</v>
      </c>
    </row>
    <row r="3219" spans="1:1">
      <c r="A3219" t="s">
        <v>52665</v>
      </c>
    </row>
    <row r="3220" spans="1:1">
      <c r="A3220" t="s">
        <v>52666</v>
      </c>
    </row>
    <row r="3221" spans="1:1">
      <c r="A3221" t="s">
        <v>52667</v>
      </c>
    </row>
    <row r="3222" spans="1:1">
      <c r="A3222" t="s">
        <v>52668</v>
      </c>
    </row>
    <row r="3223" spans="1:1">
      <c r="A3223" t="s">
        <v>52669</v>
      </c>
    </row>
    <row r="3224" spans="1:1">
      <c r="A3224" t="s">
        <v>52670</v>
      </c>
    </row>
    <row r="3225" spans="1:1">
      <c r="A3225" t="s">
        <v>52671</v>
      </c>
    </row>
    <row r="3226" spans="1:1">
      <c r="A3226" t="s">
        <v>52672</v>
      </c>
    </row>
    <row r="3227" spans="1:1">
      <c r="A3227" t="s">
        <v>52673</v>
      </c>
    </row>
    <row r="3228" spans="1:1">
      <c r="A3228" t="s">
        <v>52674</v>
      </c>
    </row>
    <row r="3229" spans="1:1">
      <c r="A3229" t="s">
        <v>52675</v>
      </c>
    </row>
    <row r="3230" spans="1:1">
      <c r="A3230" t="s">
        <v>52676</v>
      </c>
    </row>
    <row r="3231" spans="1:1">
      <c r="A3231" t="s">
        <v>52677</v>
      </c>
    </row>
    <row r="3232" spans="1:1">
      <c r="A3232" t="s">
        <v>52678</v>
      </c>
    </row>
    <row r="3233" spans="1:1">
      <c r="A3233" t="s">
        <v>52679</v>
      </c>
    </row>
    <row r="3234" spans="1:1">
      <c r="A3234" t="s">
        <v>52680</v>
      </c>
    </row>
    <row r="3235" spans="1:1">
      <c r="A3235" t="s">
        <v>52681</v>
      </c>
    </row>
    <row r="3236" spans="1:1">
      <c r="A3236" t="s">
        <v>52682</v>
      </c>
    </row>
    <row r="3237" spans="1:1">
      <c r="A3237" t="s">
        <v>52683</v>
      </c>
    </row>
    <row r="3238" spans="1:1">
      <c r="A3238" t="s">
        <v>52684</v>
      </c>
    </row>
    <row r="3239" spans="1:1">
      <c r="A3239" t="s">
        <v>52685</v>
      </c>
    </row>
    <row r="3240" spans="1:1">
      <c r="A3240" t="s">
        <v>52686</v>
      </c>
    </row>
    <row r="3241" spans="1:1">
      <c r="A3241" t="s">
        <v>52687</v>
      </c>
    </row>
    <row r="3242" spans="1:1">
      <c r="A3242" t="s">
        <v>52688</v>
      </c>
    </row>
    <row r="3243" spans="1:1">
      <c r="A3243" t="s">
        <v>52689</v>
      </c>
    </row>
    <row r="3244" spans="1:1">
      <c r="A3244" t="s">
        <v>52690</v>
      </c>
    </row>
    <row r="3245" spans="1:1">
      <c r="A3245" t="s">
        <v>52691</v>
      </c>
    </row>
    <row r="3246" spans="1:1">
      <c r="A3246" t="s">
        <v>52692</v>
      </c>
    </row>
    <row r="3247" spans="1:1">
      <c r="A3247" t="s">
        <v>52693</v>
      </c>
    </row>
    <row r="3248" spans="1:1">
      <c r="A3248" t="s">
        <v>52694</v>
      </c>
    </row>
    <row r="3249" spans="1:1">
      <c r="A3249" t="s">
        <v>52695</v>
      </c>
    </row>
    <row r="3250" spans="1:1">
      <c r="A3250" t="s">
        <v>52696</v>
      </c>
    </row>
    <row r="3251" spans="1:1">
      <c r="A3251" t="s">
        <v>52697</v>
      </c>
    </row>
    <row r="3252" spans="1:1">
      <c r="A3252" t="s">
        <v>52698</v>
      </c>
    </row>
    <row r="3253" spans="1:1">
      <c r="A3253" t="s">
        <v>52699</v>
      </c>
    </row>
    <row r="3254" spans="1:1">
      <c r="A3254" t="s">
        <v>52700</v>
      </c>
    </row>
    <row r="3255" spans="1:1">
      <c r="A3255" t="s">
        <v>52701</v>
      </c>
    </row>
    <row r="3256" spans="1:1">
      <c r="A3256" t="s">
        <v>52702</v>
      </c>
    </row>
    <row r="3257" spans="1:1">
      <c r="A3257" t="s">
        <v>52703</v>
      </c>
    </row>
    <row r="3258" spans="1:1">
      <c r="A3258" t="s">
        <v>52704</v>
      </c>
    </row>
    <row r="3259" spans="1:1">
      <c r="A3259" t="s">
        <v>52705</v>
      </c>
    </row>
    <row r="3260" spans="1:1">
      <c r="A3260" t="s">
        <v>52706</v>
      </c>
    </row>
    <row r="3261" spans="1:1">
      <c r="A3261" t="s">
        <v>52707</v>
      </c>
    </row>
    <row r="3262" spans="1:1">
      <c r="A3262" t="s">
        <v>52708</v>
      </c>
    </row>
    <row r="3263" spans="1:1">
      <c r="A3263" t="s">
        <v>52709</v>
      </c>
    </row>
    <row r="3264" spans="1:1">
      <c r="A3264" t="s">
        <v>52710</v>
      </c>
    </row>
    <row r="3265" spans="1:1">
      <c r="A3265" t="s">
        <v>52711</v>
      </c>
    </row>
    <row r="3266" spans="1:1">
      <c r="A3266" t="s">
        <v>52712</v>
      </c>
    </row>
    <row r="3267" spans="1:1">
      <c r="A3267" t="s">
        <v>52713</v>
      </c>
    </row>
    <row r="3268" spans="1:1">
      <c r="A3268" t="s">
        <v>52714</v>
      </c>
    </row>
    <row r="3269" spans="1:1">
      <c r="A3269" t="s">
        <v>52715</v>
      </c>
    </row>
    <row r="3270" spans="1:1">
      <c r="A3270" t="s">
        <v>52716</v>
      </c>
    </row>
    <row r="3271" spans="1:1">
      <c r="A3271" t="s">
        <v>52717</v>
      </c>
    </row>
    <row r="3272" spans="1:1">
      <c r="A3272" t="s">
        <v>52718</v>
      </c>
    </row>
    <row r="3273" spans="1:1">
      <c r="A3273" t="s">
        <v>52719</v>
      </c>
    </row>
    <row r="3274" spans="1:1">
      <c r="A3274" t="s">
        <v>52720</v>
      </c>
    </row>
    <row r="3275" spans="1:1">
      <c r="A3275" t="s">
        <v>52721</v>
      </c>
    </row>
    <row r="3276" spans="1:1">
      <c r="A3276" t="s">
        <v>52722</v>
      </c>
    </row>
    <row r="3277" spans="1:1">
      <c r="A3277" t="s">
        <v>52723</v>
      </c>
    </row>
    <row r="3278" spans="1:1">
      <c r="A3278" t="s">
        <v>52724</v>
      </c>
    </row>
    <row r="3279" spans="1:1">
      <c r="A3279" t="s">
        <v>52725</v>
      </c>
    </row>
    <row r="3280" spans="1:1">
      <c r="A3280" t="s">
        <v>52726</v>
      </c>
    </row>
    <row r="3281" spans="1:1">
      <c r="A3281" t="s">
        <v>52727</v>
      </c>
    </row>
    <row r="3282" spans="1:1">
      <c r="A3282" t="s">
        <v>52728</v>
      </c>
    </row>
    <row r="3283" spans="1:1">
      <c r="A3283" t="s">
        <v>52729</v>
      </c>
    </row>
    <row r="3284" spans="1:1">
      <c r="A3284" t="s">
        <v>52730</v>
      </c>
    </row>
    <row r="3285" spans="1:1">
      <c r="A3285" t="s">
        <v>52731</v>
      </c>
    </row>
    <row r="3286" spans="1:1">
      <c r="A3286" t="s">
        <v>52732</v>
      </c>
    </row>
    <row r="3287" spans="1:1">
      <c r="A3287" t="s">
        <v>52733</v>
      </c>
    </row>
    <row r="3288" spans="1:1">
      <c r="A3288" t="s">
        <v>52734</v>
      </c>
    </row>
    <row r="3289" spans="1:1">
      <c r="A3289" t="s">
        <v>52735</v>
      </c>
    </row>
    <row r="3290" spans="1:1">
      <c r="A3290" t="s">
        <v>52736</v>
      </c>
    </row>
    <row r="3291" spans="1:1">
      <c r="A3291" t="s">
        <v>52737</v>
      </c>
    </row>
    <row r="3292" spans="1:1">
      <c r="A3292" t="s">
        <v>52738</v>
      </c>
    </row>
    <row r="3293" spans="1:1">
      <c r="A3293" t="s">
        <v>52739</v>
      </c>
    </row>
    <row r="3294" spans="1:1">
      <c r="A3294" t="s">
        <v>52740</v>
      </c>
    </row>
    <row r="3295" spans="1:1">
      <c r="A3295" t="s">
        <v>52741</v>
      </c>
    </row>
    <row r="3296" spans="1:1">
      <c r="A3296" t="s">
        <v>52742</v>
      </c>
    </row>
    <row r="3297" spans="1:1">
      <c r="A3297" t="s">
        <v>52743</v>
      </c>
    </row>
    <row r="3298" spans="1:1">
      <c r="A3298" t="s">
        <v>52744</v>
      </c>
    </row>
    <row r="3299" spans="1:1">
      <c r="A3299" t="s">
        <v>52745</v>
      </c>
    </row>
    <row r="3300" spans="1:1">
      <c r="A3300" t="s">
        <v>52746</v>
      </c>
    </row>
    <row r="3301" spans="1:1">
      <c r="A3301" t="s">
        <v>52747</v>
      </c>
    </row>
    <row r="3302" spans="1:1">
      <c r="A3302" t="s">
        <v>52748</v>
      </c>
    </row>
    <row r="3303" spans="1:1">
      <c r="A3303" t="s">
        <v>52749</v>
      </c>
    </row>
    <row r="3304" spans="1:1">
      <c r="A3304" t="s">
        <v>52750</v>
      </c>
    </row>
    <row r="3305" spans="1:1">
      <c r="A3305" t="s">
        <v>52751</v>
      </c>
    </row>
    <row r="3306" spans="1:1">
      <c r="A3306" t="s">
        <v>52752</v>
      </c>
    </row>
    <row r="3307" spans="1:1">
      <c r="A3307" t="s">
        <v>52753</v>
      </c>
    </row>
    <row r="3308" spans="1:1">
      <c r="A3308" t="s">
        <v>52754</v>
      </c>
    </row>
    <row r="3309" spans="1:1">
      <c r="A3309" t="s">
        <v>52755</v>
      </c>
    </row>
    <row r="3310" spans="1:1">
      <c r="A3310" t="s">
        <v>52756</v>
      </c>
    </row>
    <row r="3311" spans="1:1">
      <c r="A3311" t="s">
        <v>52757</v>
      </c>
    </row>
    <row r="3312" spans="1:1">
      <c r="A3312" t="s">
        <v>52758</v>
      </c>
    </row>
    <row r="3313" spans="1:1">
      <c r="A3313" t="s">
        <v>52759</v>
      </c>
    </row>
    <row r="3314" spans="1:1">
      <c r="A3314" t="s">
        <v>52760</v>
      </c>
    </row>
    <row r="3315" spans="1:1">
      <c r="A3315" t="s">
        <v>52761</v>
      </c>
    </row>
    <row r="3316" spans="1:1">
      <c r="A3316" t="s">
        <v>52762</v>
      </c>
    </row>
    <row r="3317" spans="1:1">
      <c r="A3317" t="s">
        <v>52763</v>
      </c>
    </row>
    <row r="3318" spans="1:1">
      <c r="A3318" t="s">
        <v>52764</v>
      </c>
    </row>
    <row r="3319" spans="1:1">
      <c r="A3319" t="s">
        <v>52765</v>
      </c>
    </row>
    <row r="3320" spans="1:1">
      <c r="A3320" t="s">
        <v>52766</v>
      </c>
    </row>
    <row r="3321" spans="1:1">
      <c r="A3321" t="s">
        <v>52767</v>
      </c>
    </row>
    <row r="3322" spans="1:1">
      <c r="A3322" t="s">
        <v>52768</v>
      </c>
    </row>
    <row r="3323" spans="1:1">
      <c r="A3323" t="s">
        <v>52769</v>
      </c>
    </row>
    <row r="3324" spans="1:1">
      <c r="A3324" t="s">
        <v>52770</v>
      </c>
    </row>
    <row r="3325" spans="1:1">
      <c r="A3325" t="s">
        <v>52771</v>
      </c>
    </row>
    <row r="3326" spans="1:1">
      <c r="A3326" t="s">
        <v>52772</v>
      </c>
    </row>
    <row r="3327" spans="1:1">
      <c r="A3327" t="s">
        <v>52773</v>
      </c>
    </row>
    <row r="3328" spans="1:1">
      <c r="A3328" t="s">
        <v>52774</v>
      </c>
    </row>
    <row r="3329" spans="1:1">
      <c r="A3329" t="s">
        <v>52775</v>
      </c>
    </row>
    <row r="3330" spans="1:1">
      <c r="A3330" t="s">
        <v>52776</v>
      </c>
    </row>
    <row r="3331" spans="1:1">
      <c r="A3331" t="s">
        <v>52777</v>
      </c>
    </row>
    <row r="3332" spans="1:1">
      <c r="A3332" t="s">
        <v>52778</v>
      </c>
    </row>
    <row r="3333" spans="1:1">
      <c r="A3333" t="s">
        <v>52779</v>
      </c>
    </row>
    <row r="3334" spans="1:1">
      <c r="A3334" t="s">
        <v>52780</v>
      </c>
    </row>
    <row r="3335" spans="1:1">
      <c r="A3335" t="s">
        <v>52781</v>
      </c>
    </row>
    <row r="3336" spans="1:1">
      <c r="A3336" t="s">
        <v>52782</v>
      </c>
    </row>
    <row r="3337" spans="1:1">
      <c r="A3337" t="s">
        <v>52783</v>
      </c>
    </row>
    <row r="3338" spans="1:1">
      <c r="A3338" t="s">
        <v>52784</v>
      </c>
    </row>
    <row r="3339" spans="1:1">
      <c r="A3339" t="s">
        <v>52785</v>
      </c>
    </row>
    <row r="3340" spans="1:1">
      <c r="A3340" t="s">
        <v>52786</v>
      </c>
    </row>
    <row r="3341" spans="1:1">
      <c r="A3341" t="s">
        <v>52787</v>
      </c>
    </row>
    <row r="3342" spans="1:1">
      <c r="A3342" t="s">
        <v>52788</v>
      </c>
    </row>
    <row r="3343" spans="1:1">
      <c r="A3343" t="s">
        <v>52789</v>
      </c>
    </row>
    <row r="3344" spans="1:1">
      <c r="A3344" t="s">
        <v>52790</v>
      </c>
    </row>
    <row r="3345" spans="1:1">
      <c r="A3345" t="s">
        <v>52791</v>
      </c>
    </row>
    <row r="3346" spans="1:1">
      <c r="A3346" t="s">
        <v>52792</v>
      </c>
    </row>
    <row r="3347" spans="1:1">
      <c r="A3347" t="s">
        <v>52793</v>
      </c>
    </row>
    <row r="3348" spans="1:1">
      <c r="A3348" t="s">
        <v>52794</v>
      </c>
    </row>
    <row r="3349" spans="1:1">
      <c r="A3349" t="s">
        <v>52795</v>
      </c>
    </row>
    <row r="3350" spans="1:1">
      <c r="A3350" t="s">
        <v>52796</v>
      </c>
    </row>
    <row r="3351" spans="1:1">
      <c r="A3351" t="s">
        <v>52797</v>
      </c>
    </row>
    <row r="3352" spans="1:1">
      <c r="A3352" t="s">
        <v>52798</v>
      </c>
    </row>
    <row r="3353" spans="1:1">
      <c r="A3353" t="s">
        <v>52799</v>
      </c>
    </row>
    <row r="3354" spans="1:1">
      <c r="A3354" t="s">
        <v>52800</v>
      </c>
    </row>
    <row r="3355" spans="1:1">
      <c r="A3355" t="s">
        <v>52801</v>
      </c>
    </row>
    <row r="3356" spans="1:1">
      <c r="A3356" t="s">
        <v>52802</v>
      </c>
    </row>
    <row r="3357" spans="1:1">
      <c r="A3357" t="s">
        <v>52803</v>
      </c>
    </row>
    <row r="3358" spans="1:1">
      <c r="A3358" t="s">
        <v>52804</v>
      </c>
    </row>
    <row r="3359" spans="1:1">
      <c r="A3359" t="s">
        <v>52805</v>
      </c>
    </row>
    <row r="3360" spans="1:1">
      <c r="A3360" t="s">
        <v>52806</v>
      </c>
    </row>
    <row r="3361" spans="1:1">
      <c r="A3361" t="s">
        <v>52807</v>
      </c>
    </row>
    <row r="3362" spans="1:1">
      <c r="A3362" t="s">
        <v>52808</v>
      </c>
    </row>
    <row r="3363" spans="1:1">
      <c r="A3363" t="s">
        <v>52809</v>
      </c>
    </row>
    <row r="3364" spans="1:1">
      <c r="A3364" t="s">
        <v>52810</v>
      </c>
    </row>
    <row r="3365" spans="1:1">
      <c r="A3365" t="s">
        <v>52811</v>
      </c>
    </row>
    <row r="3366" spans="1:1">
      <c r="A3366" t="s">
        <v>52812</v>
      </c>
    </row>
    <row r="3367" spans="1:1">
      <c r="A3367" t="s">
        <v>52813</v>
      </c>
    </row>
    <row r="3368" spans="1:1">
      <c r="A3368" t="s">
        <v>52814</v>
      </c>
    </row>
    <row r="3369" spans="1:1">
      <c r="A3369" t="s">
        <v>52815</v>
      </c>
    </row>
    <row r="3370" spans="1:1">
      <c r="A3370" t="s">
        <v>52816</v>
      </c>
    </row>
    <row r="3371" spans="1:1">
      <c r="A3371" t="s">
        <v>52817</v>
      </c>
    </row>
    <row r="3372" spans="1:1">
      <c r="A3372" t="s">
        <v>52818</v>
      </c>
    </row>
    <row r="3373" spans="1:1">
      <c r="A3373" t="s">
        <v>52819</v>
      </c>
    </row>
    <row r="3374" spans="1:1">
      <c r="A3374" t="s">
        <v>52820</v>
      </c>
    </row>
    <row r="3375" spans="1:1">
      <c r="A3375" t="s">
        <v>52821</v>
      </c>
    </row>
    <row r="3376" spans="1:1">
      <c r="A3376" t="s">
        <v>52822</v>
      </c>
    </row>
    <row r="3377" spans="1:1">
      <c r="A3377" t="s">
        <v>52823</v>
      </c>
    </row>
    <row r="3378" spans="1:1">
      <c r="A3378" t="s">
        <v>52824</v>
      </c>
    </row>
    <row r="3379" spans="1:1">
      <c r="A3379" t="s">
        <v>52825</v>
      </c>
    </row>
    <row r="3380" spans="1:1">
      <c r="A3380" t="s">
        <v>52826</v>
      </c>
    </row>
    <row r="3381" spans="1:1">
      <c r="A3381" t="s">
        <v>52827</v>
      </c>
    </row>
    <row r="3382" spans="1:1">
      <c r="A3382" t="s">
        <v>52828</v>
      </c>
    </row>
    <row r="3383" spans="1:1">
      <c r="A3383" t="s">
        <v>52829</v>
      </c>
    </row>
    <row r="3384" spans="1:1">
      <c r="A3384" t="s">
        <v>52830</v>
      </c>
    </row>
    <row r="3385" spans="1:1">
      <c r="A3385" t="s">
        <v>52831</v>
      </c>
    </row>
    <row r="3386" spans="1:1">
      <c r="A3386" t="s">
        <v>52832</v>
      </c>
    </row>
    <row r="3387" spans="1:1">
      <c r="A3387" t="s">
        <v>52833</v>
      </c>
    </row>
    <row r="3388" spans="1:1">
      <c r="A3388" t="s">
        <v>52834</v>
      </c>
    </row>
    <row r="3389" spans="1:1">
      <c r="A3389" t="s">
        <v>52835</v>
      </c>
    </row>
    <row r="3390" spans="1:1">
      <c r="A3390" t="s">
        <v>52836</v>
      </c>
    </row>
    <row r="3391" spans="1:1">
      <c r="A3391" t="s">
        <v>52837</v>
      </c>
    </row>
    <row r="3392" spans="1:1">
      <c r="A3392" t="s">
        <v>52838</v>
      </c>
    </row>
    <row r="3393" spans="1:1">
      <c r="A3393" t="s">
        <v>52839</v>
      </c>
    </row>
    <row r="3394" spans="1:1">
      <c r="A3394" t="s">
        <v>52840</v>
      </c>
    </row>
    <row r="3395" spans="1:1">
      <c r="A3395" t="s">
        <v>52841</v>
      </c>
    </row>
    <row r="3396" spans="1:1">
      <c r="A3396" t="s">
        <v>52842</v>
      </c>
    </row>
    <row r="3397" spans="1:1">
      <c r="A3397" t="s">
        <v>52843</v>
      </c>
    </row>
    <row r="3398" spans="1:1">
      <c r="A3398" t="s">
        <v>52844</v>
      </c>
    </row>
    <row r="3399" spans="1:1">
      <c r="A3399" t="s">
        <v>52845</v>
      </c>
    </row>
    <row r="3400" spans="1:1">
      <c r="A3400" t="s">
        <v>52846</v>
      </c>
    </row>
    <row r="3401" spans="1:1">
      <c r="A3401" t="s">
        <v>52847</v>
      </c>
    </row>
    <row r="3402" spans="1:1">
      <c r="A3402" t="s">
        <v>52848</v>
      </c>
    </row>
    <row r="3403" spans="1:1">
      <c r="A3403" t="s">
        <v>52849</v>
      </c>
    </row>
    <row r="3404" spans="1:1">
      <c r="A3404" t="s">
        <v>52850</v>
      </c>
    </row>
    <row r="3405" spans="1:1">
      <c r="A3405" t="s">
        <v>52851</v>
      </c>
    </row>
    <row r="3406" spans="1:1">
      <c r="A3406" t="s">
        <v>52852</v>
      </c>
    </row>
    <row r="3407" spans="1:1">
      <c r="A3407" t="s">
        <v>52853</v>
      </c>
    </row>
    <row r="3408" spans="1:1">
      <c r="A3408" t="s">
        <v>52854</v>
      </c>
    </row>
    <row r="3409" spans="1:1">
      <c r="A3409" t="s">
        <v>52855</v>
      </c>
    </row>
    <row r="3410" spans="1:1">
      <c r="A3410" t="s">
        <v>52856</v>
      </c>
    </row>
    <row r="3411" spans="1:1">
      <c r="A3411" t="s">
        <v>52857</v>
      </c>
    </row>
    <row r="3412" spans="1:1">
      <c r="A3412" t="s">
        <v>52858</v>
      </c>
    </row>
    <row r="3413" spans="1:1">
      <c r="A3413" t="s">
        <v>52859</v>
      </c>
    </row>
    <row r="3414" spans="1:1">
      <c r="A3414" t="s">
        <v>52860</v>
      </c>
    </row>
    <row r="3415" spans="1:1">
      <c r="A3415" t="s">
        <v>52861</v>
      </c>
    </row>
    <row r="3416" spans="1:1">
      <c r="A3416" t="s">
        <v>52862</v>
      </c>
    </row>
    <row r="3417" spans="1:1">
      <c r="A3417" t="s">
        <v>52863</v>
      </c>
    </row>
    <row r="3418" spans="1:1">
      <c r="A3418" t="s">
        <v>52864</v>
      </c>
    </row>
    <row r="3419" spans="1:1">
      <c r="A3419" t="s">
        <v>52865</v>
      </c>
    </row>
    <row r="3420" spans="1:1">
      <c r="A3420" t="s">
        <v>52866</v>
      </c>
    </row>
    <row r="3421" spans="1:1">
      <c r="A3421" t="s">
        <v>52867</v>
      </c>
    </row>
    <row r="3422" spans="1:1">
      <c r="A3422" t="s">
        <v>52868</v>
      </c>
    </row>
    <row r="3423" spans="1:1">
      <c r="A3423" t="s">
        <v>52869</v>
      </c>
    </row>
    <row r="3424" spans="1:1">
      <c r="A3424" t="s">
        <v>52870</v>
      </c>
    </row>
    <row r="3425" spans="1:1">
      <c r="A3425" t="s">
        <v>52871</v>
      </c>
    </row>
    <row r="3426" spans="1:1">
      <c r="A3426" t="s">
        <v>52872</v>
      </c>
    </row>
    <row r="3427" spans="1:1">
      <c r="A3427" t="s">
        <v>52873</v>
      </c>
    </row>
    <row r="3428" spans="1:1">
      <c r="A3428" t="s">
        <v>52874</v>
      </c>
    </row>
    <row r="3429" spans="1:1">
      <c r="A3429" t="s">
        <v>52875</v>
      </c>
    </row>
    <row r="3430" spans="1:1">
      <c r="A3430" t="s">
        <v>52876</v>
      </c>
    </row>
    <row r="3431" spans="1:1">
      <c r="A3431" t="s">
        <v>52877</v>
      </c>
    </row>
    <row r="3432" spans="1:1">
      <c r="A3432" t="s">
        <v>52878</v>
      </c>
    </row>
    <row r="3433" spans="1:1">
      <c r="A3433" t="s">
        <v>52879</v>
      </c>
    </row>
    <row r="3434" spans="1:1">
      <c r="A3434" t="s">
        <v>52880</v>
      </c>
    </row>
    <row r="3435" spans="1:1">
      <c r="A3435" t="s">
        <v>52881</v>
      </c>
    </row>
    <row r="3436" spans="1:1">
      <c r="A3436" t="s">
        <v>52882</v>
      </c>
    </row>
    <row r="3437" spans="1:1">
      <c r="A3437" t="s">
        <v>52883</v>
      </c>
    </row>
    <row r="3438" spans="1:1">
      <c r="A3438" t="s">
        <v>52884</v>
      </c>
    </row>
    <row r="3439" spans="1:1">
      <c r="A3439" t="s">
        <v>52885</v>
      </c>
    </row>
    <row r="3440" spans="1:1">
      <c r="A3440" t="s">
        <v>52886</v>
      </c>
    </row>
    <row r="3441" spans="1:1">
      <c r="A3441" t="s">
        <v>52887</v>
      </c>
    </row>
    <row r="3442" spans="1:1">
      <c r="A3442" t="s">
        <v>52888</v>
      </c>
    </row>
    <row r="3443" spans="1:1">
      <c r="A3443" t="s">
        <v>52889</v>
      </c>
    </row>
    <row r="3444" spans="1:1">
      <c r="A3444" t="s">
        <v>52890</v>
      </c>
    </row>
    <row r="3445" spans="1:1">
      <c r="A3445" t="s">
        <v>52891</v>
      </c>
    </row>
    <row r="3446" spans="1:1">
      <c r="A3446" t="s">
        <v>52892</v>
      </c>
    </row>
    <row r="3447" spans="1:1">
      <c r="A3447" t="s">
        <v>52893</v>
      </c>
    </row>
    <row r="3448" spans="1:1">
      <c r="A3448" t="s">
        <v>52894</v>
      </c>
    </row>
    <row r="3449" spans="1:1">
      <c r="A3449" t="s">
        <v>52895</v>
      </c>
    </row>
    <row r="3450" spans="1:1">
      <c r="A3450" t="s">
        <v>52896</v>
      </c>
    </row>
    <row r="3451" spans="1:1">
      <c r="A3451" t="s">
        <v>52897</v>
      </c>
    </row>
    <row r="3452" spans="1:1">
      <c r="A3452" t="s">
        <v>52898</v>
      </c>
    </row>
    <row r="3453" spans="1:1">
      <c r="A3453" t="s">
        <v>52899</v>
      </c>
    </row>
    <row r="3454" spans="1:1">
      <c r="A3454" t="s">
        <v>52900</v>
      </c>
    </row>
    <row r="3455" spans="1:1">
      <c r="A3455" t="s">
        <v>52901</v>
      </c>
    </row>
    <row r="3456" spans="1:1">
      <c r="A3456" t="s">
        <v>52902</v>
      </c>
    </row>
    <row r="3457" spans="1:1">
      <c r="A3457" t="s">
        <v>52903</v>
      </c>
    </row>
    <row r="3458" spans="1:1">
      <c r="A3458" t="s">
        <v>52904</v>
      </c>
    </row>
    <row r="3459" spans="1:1">
      <c r="A3459" t="s">
        <v>52905</v>
      </c>
    </row>
    <row r="3460" spans="1:1">
      <c r="A3460" t="s">
        <v>52906</v>
      </c>
    </row>
    <row r="3461" spans="1:1">
      <c r="A3461" t="s">
        <v>52907</v>
      </c>
    </row>
    <row r="3462" spans="1:1">
      <c r="A3462" t="s">
        <v>52908</v>
      </c>
    </row>
    <row r="3463" spans="1:1">
      <c r="A3463" t="s">
        <v>52909</v>
      </c>
    </row>
    <row r="3464" spans="1:1">
      <c r="A3464" t="s">
        <v>52910</v>
      </c>
    </row>
    <row r="3465" spans="1:1">
      <c r="A3465" t="s">
        <v>52911</v>
      </c>
    </row>
    <row r="3466" spans="1:1">
      <c r="A3466" t="s">
        <v>52912</v>
      </c>
    </row>
    <row r="3467" spans="1:1">
      <c r="A3467" t="s">
        <v>52913</v>
      </c>
    </row>
    <row r="3468" spans="1:1">
      <c r="A3468" t="s">
        <v>52914</v>
      </c>
    </row>
    <row r="3469" spans="1:1">
      <c r="A3469" t="s">
        <v>52915</v>
      </c>
    </row>
    <row r="3470" spans="1:1">
      <c r="A3470" t="s">
        <v>52916</v>
      </c>
    </row>
    <row r="3471" spans="1:1">
      <c r="A3471" t="s">
        <v>52917</v>
      </c>
    </row>
    <row r="3472" spans="1:1">
      <c r="A3472" t="s">
        <v>52918</v>
      </c>
    </row>
    <row r="3473" spans="1:1">
      <c r="A3473" t="s">
        <v>52919</v>
      </c>
    </row>
    <row r="3474" spans="1:1">
      <c r="A3474" t="s">
        <v>52920</v>
      </c>
    </row>
    <row r="3475" spans="1:1">
      <c r="A3475" t="s">
        <v>52921</v>
      </c>
    </row>
    <row r="3476" spans="1:1">
      <c r="A3476" t="s">
        <v>52922</v>
      </c>
    </row>
    <row r="3477" spans="1:1">
      <c r="A3477" t="s">
        <v>52923</v>
      </c>
    </row>
    <row r="3478" spans="1:1">
      <c r="A3478" t="s">
        <v>52924</v>
      </c>
    </row>
    <row r="3479" spans="1:1">
      <c r="A3479" t="s">
        <v>52925</v>
      </c>
    </row>
    <row r="3480" spans="1:1">
      <c r="A3480" t="s">
        <v>52926</v>
      </c>
    </row>
    <row r="3481" spans="1:1">
      <c r="A3481" t="s">
        <v>52927</v>
      </c>
    </row>
    <row r="3482" spans="1:1">
      <c r="A3482" t="s">
        <v>52928</v>
      </c>
    </row>
    <row r="3483" spans="1:1">
      <c r="A3483" t="s">
        <v>52929</v>
      </c>
    </row>
    <row r="3484" spans="1:1">
      <c r="A3484" t="s">
        <v>52930</v>
      </c>
    </row>
    <row r="3485" spans="1:1">
      <c r="A3485" t="s">
        <v>52931</v>
      </c>
    </row>
    <row r="3486" spans="1:1">
      <c r="A3486" t="s">
        <v>52932</v>
      </c>
    </row>
    <row r="3487" spans="1:1">
      <c r="A3487" t="s">
        <v>52933</v>
      </c>
    </row>
    <row r="3488" spans="1:1">
      <c r="A3488" t="s">
        <v>52934</v>
      </c>
    </row>
    <row r="3489" spans="1:1">
      <c r="A3489" t="s">
        <v>52935</v>
      </c>
    </row>
    <row r="3490" spans="1:1">
      <c r="A3490" t="s">
        <v>52936</v>
      </c>
    </row>
    <row r="3491" spans="1:1">
      <c r="A3491" t="s">
        <v>52937</v>
      </c>
    </row>
    <row r="3492" spans="1:1">
      <c r="A3492" t="s">
        <v>52938</v>
      </c>
    </row>
    <row r="3493" spans="1:1">
      <c r="A3493" t="s">
        <v>52939</v>
      </c>
    </row>
    <row r="3494" spans="1:1">
      <c r="A3494" t="s">
        <v>52940</v>
      </c>
    </row>
    <row r="3495" spans="1:1">
      <c r="A3495" t="s">
        <v>52941</v>
      </c>
    </row>
    <row r="3496" spans="1:1">
      <c r="A3496" t="s">
        <v>52942</v>
      </c>
    </row>
    <row r="3497" spans="1:1">
      <c r="A3497" t="s">
        <v>52943</v>
      </c>
    </row>
    <row r="3498" spans="1:1">
      <c r="A3498" t="s">
        <v>52944</v>
      </c>
    </row>
    <row r="3499" spans="1:1">
      <c r="A3499" t="s">
        <v>52945</v>
      </c>
    </row>
    <row r="3500" spans="1:1">
      <c r="A3500" t="s">
        <v>52946</v>
      </c>
    </row>
    <row r="3501" spans="1:1">
      <c r="A3501" t="s">
        <v>52947</v>
      </c>
    </row>
    <row r="3502" spans="1:1">
      <c r="A3502" t="s">
        <v>52948</v>
      </c>
    </row>
    <row r="3503" spans="1:1">
      <c r="A3503" t="s">
        <v>52949</v>
      </c>
    </row>
    <row r="3504" spans="1:1">
      <c r="A3504" t="s">
        <v>52950</v>
      </c>
    </row>
    <row r="3505" spans="1:1">
      <c r="A3505" t="s">
        <v>52951</v>
      </c>
    </row>
    <row r="3506" spans="1:1">
      <c r="A3506" t="s">
        <v>52952</v>
      </c>
    </row>
    <row r="3507" spans="1:1">
      <c r="A3507" t="s">
        <v>52953</v>
      </c>
    </row>
    <row r="3508" spans="1:1">
      <c r="A3508" t="s">
        <v>52954</v>
      </c>
    </row>
    <row r="3509" spans="1:1">
      <c r="A3509" t="s">
        <v>52955</v>
      </c>
    </row>
    <row r="3510" spans="1:1">
      <c r="A3510" t="s">
        <v>52956</v>
      </c>
    </row>
    <row r="3511" spans="1:1">
      <c r="A3511" t="s">
        <v>52957</v>
      </c>
    </row>
    <row r="3512" spans="1:1">
      <c r="A3512" t="s">
        <v>52958</v>
      </c>
    </row>
    <row r="3513" spans="1:1">
      <c r="A3513" t="s">
        <v>52959</v>
      </c>
    </row>
    <row r="3514" spans="1:1">
      <c r="A3514" t="s">
        <v>52960</v>
      </c>
    </row>
    <row r="3515" spans="1:1">
      <c r="A3515" t="s">
        <v>52961</v>
      </c>
    </row>
    <row r="3516" spans="1:1">
      <c r="A3516" t="s">
        <v>52962</v>
      </c>
    </row>
    <row r="3517" spans="1:1">
      <c r="A3517" t="s">
        <v>52963</v>
      </c>
    </row>
    <row r="3518" spans="1:1">
      <c r="A3518" t="s">
        <v>52964</v>
      </c>
    </row>
    <row r="3519" spans="1:1">
      <c r="A3519" t="s">
        <v>52965</v>
      </c>
    </row>
    <row r="3520" spans="1:1">
      <c r="A3520" t="s">
        <v>52966</v>
      </c>
    </row>
    <row r="3521" spans="1:1">
      <c r="A3521" t="s">
        <v>52967</v>
      </c>
    </row>
    <row r="3522" spans="1:1">
      <c r="A3522" t="s">
        <v>52968</v>
      </c>
    </row>
    <row r="3523" spans="1:1">
      <c r="A3523" t="s">
        <v>52969</v>
      </c>
    </row>
    <row r="3524" spans="1:1">
      <c r="A3524" t="s">
        <v>52970</v>
      </c>
    </row>
    <row r="3525" spans="1:1">
      <c r="A3525" t="s">
        <v>52971</v>
      </c>
    </row>
    <row r="3526" spans="1:1">
      <c r="A3526" t="s">
        <v>52972</v>
      </c>
    </row>
    <row r="3527" spans="1:1">
      <c r="A3527" t="s">
        <v>52973</v>
      </c>
    </row>
    <row r="3528" spans="1:1">
      <c r="A3528" t="s">
        <v>52974</v>
      </c>
    </row>
    <row r="3529" spans="1:1">
      <c r="A3529" t="s">
        <v>52975</v>
      </c>
    </row>
    <row r="3530" spans="1:1">
      <c r="A3530" t="s">
        <v>52976</v>
      </c>
    </row>
    <row r="3531" spans="1:1">
      <c r="A3531" t="s">
        <v>52977</v>
      </c>
    </row>
    <row r="3532" spans="1:1">
      <c r="A3532" t="s">
        <v>52978</v>
      </c>
    </row>
    <row r="3533" spans="1:1">
      <c r="A3533" t="s">
        <v>52979</v>
      </c>
    </row>
    <row r="3534" spans="1:1">
      <c r="A3534" t="s">
        <v>52980</v>
      </c>
    </row>
    <row r="3535" spans="1:1">
      <c r="A3535" t="s">
        <v>52981</v>
      </c>
    </row>
    <row r="3536" spans="1:1">
      <c r="A3536" t="s">
        <v>52982</v>
      </c>
    </row>
    <row r="3537" spans="1:1">
      <c r="A3537" t="s">
        <v>52983</v>
      </c>
    </row>
    <row r="3538" spans="1:1">
      <c r="A3538" t="s">
        <v>52984</v>
      </c>
    </row>
    <row r="3539" spans="1:1">
      <c r="A3539" t="s">
        <v>52985</v>
      </c>
    </row>
    <row r="3540" spans="1:1">
      <c r="A3540" t="s">
        <v>52986</v>
      </c>
    </row>
    <row r="3541" spans="1:1">
      <c r="A3541" t="s">
        <v>52987</v>
      </c>
    </row>
    <row r="3542" spans="1:1">
      <c r="A3542" t="s">
        <v>52988</v>
      </c>
    </row>
    <row r="3543" spans="1:1">
      <c r="A3543" t="s">
        <v>52989</v>
      </c>
    </row>
    <row r="3544" spans="1:1">
      <c r="A3544" t="s">
        <v>52990</v>
      </c>
    </row>
    <row r="3545" spans="1:1">
      <c r="A3545" t="s">
        <v>52991</v>
      </c>
    </row>
    <row r="3546" spans="1:1">
      <c r="A3546" t="s">
        <v>52992</v>
      </c>
    </row>
    <row r="3547" spans="1:1">
      <c r="A3547" t="s">
        <v>52993</v>
      </c>
    </row>
    <row r="3548" spans="1:1">
      <c r="A3548" t="s">
        <v>52994</v>
      </c>
    </row>
    <row r="3549" spans="1:1">
      <c r="A3549" t="s">
        <v>52995</v>
      </c>
    </row>
    <row r="3550" spans="1:1">
      <c r="A3550" t="s">
        <v>52996</v>
      </c>
    </row>
    <row r="3551" spans="1:1">
      <c r="A3551" t="s">
        <v>52997</v>
      </c>
    </row>
    <row r="3552" spans="1:1">
      <c r="A3552" t="s">
        <v>52998</v>
      </c>
    </row>
    <row r="3553" spans="1:1">
      <c r="A3553" t="s">
        <v>52999</v>
      </c>
    </row>
    <row r="3554" spans="1:1">
      <c r="A3554" t="s">
        <v>53000</v>
      </c>
    </row>
    <row r="3555" spans="1:1">
      <c r="A3555" t="s">
        <v>53001</v>
      </c>
    </row>
    <row r="3556" spans="1:1">
      <c r="A3556" t="s">
        <v>53002</v>
      </c>
    </row>
    <row r="3557" spans="1:1">
      <c r="A3557" t="s">
        <v>53003</v>
      </c>
    </row>
    <row r="3558" spans="1:1">
      <c r="A3558" t="s">
        <v>53004</v>
      </c>
    </row>
    <row r="3559" spans="1:1">
      <c r="A3559" t="s">
        <v>53005</v>
      </c>
    </row>
    <row r="3560" spans="1:1">
      <c r="A3560" t="s">
        <v>53006</v>
      </c>
    </row>
    <row r="3561" spans="1:1">
      <c r="A3561" t="s">
        <v>53007</v>
      </c>
    </row>
    <row r="3562" spans="1:1">
      <c r="A3562" t="s">
        <v>53008</v>
      </c>
    </row>
    <row r="3563" spans="1:1">
      <c r="A3563" t="s">
        <v>53009</v>
      </c>
    </row>
    <row r="3564" spans="1:1">
      <c r="A3564" t="s">
        <v>53010</v>
      </c>
    </row>
    <row r="3565" spans="1:1">
      <c r="A3565" t="s">
        <v>53011</v>
      </c>
    </row>
    <row r="3566" spans="1:1">
      <c r="A3566" t="s">
        <v>53012</v>
      </c>
    </row>
    <row r="3567" spans="1:1">
      <c r="A3567" t="s">
        <v>53013</v>
      </c>
    </row>
    <row r="3568" spans="1:1">
      <c r="A3568" t="s">
        <v>53014</v>
      </c>
    </row>
    <row r="3569" spans="1:1">
      <c r="A3569" t="s">
        <v>53015</v>
      </c>
    </row>
    <row r="3570" spans="1:1">
      <c r="A3570" t="s">
        <v>53016</v>
      </c>
    </row>
    <row r="3571" spans="1:1">
      <c r="A3571" t="s">
        <v>53017</v>
      </c>
    </row>
    <row r="3572" spans="1:1">
      <c r="A3572" t="s">
        <v>53018</v>
      </c>
    </row>
    <row r="3573" spans="1:1">
      <c r="A3573" t="s">
        <v>53019</v>
      </c>
    </row>
    <row r="3574" spans="1:1">
      <c r="A3574" t="s">
        <v>53020</v>
      </c>
    </row>
    <row r="3575" spans="1:1">
      <c r="A3575" t="s">
        <v>53021</v>
      </c>
    </row>
    <row r="3576" spans="1:1">
      <c r="A3576" t="s">
        <v>53022</v>
      </c>
    </row>
    <row r="3577" spans="1:1">
      <c r="A3577" t="s">
        <v>53023</v>
      </c>
    </row>
    <row r="3578" spans="1:1">
      <c r="A3578" t="s">
        <v>53024</v>
      </c>
    </row>
    <row r="3579" spans="1:1">
      <c r="A3579" t="s">
        <v>53025</v>
      </c>
    </row>
    <row r="3580" spans="1:1">
      <c r="A3580" t="s">
        <v>53026</v>
      </c>
    </row>
    <row r="3581" spans="1:1">
      <c r="A3581" t="s">
        <v>53027</v>
      </c>
    </row>
    <row r="3582" spans="1:1">
      <c r="A3582" t="s">
        <v>53028</v>
      </c>
    </row>
    <row r="3583" spans="1:1">
      <c r="A3583" t="s">
        <v>53029</v>
      </c>
    </row>
    <row r="3584" spans="1:1">
      <c r="A3584" t="s">
        <v>53030</v>
      </c>
    </row>
    <row r="3585" spans="1:1">
      <c r="A3585" t="s">
        <v>53031</v>
      </c>
    </row>
    <row r="3586" spans="1:1">
      <c r="A3586" t="s">
        <v>53032</v>
      </c>
    </row>
    <row r="3587" spans="1:1">
      <c r="A3587" t="s">
        <v>53033</v>
      </c>
    </row>
    <row r="3588" spans="1:1">
      <c r="A3588" t="s">
        <v>53034</v>
      </c>
    </row>
    <row r="3589" spans="1:1">
      <c r="A3589" t="s">
        <v>53035</v>
      </c>
    </row>
    <row r="3590" spans="1:1">
      <c r="A3590" t="s">
        <v>53036</v>
      </c>
    </row>
    <row r="3591" spans="1:1">
      <c r="A3591" t="s">
        <v>53037</v>
      </c>
    </row>
    <row r="3592" spans="1:1">
      <c r="A3592" t="s">
        <v>53038</v>
      </c>
    </row>
    <row r="3593" spans="1:1">
      <c r="A3593" t="s">
        <v>53039</v>
      </c>
    </row>
    <row r="3594" spans="1:1">
      <c r="A3594" t="s">
        <v>53040</v>
      </c>
    </row>
    <row r="3595" spans="1:1">
      <c r="A3595" t="s">
        <v>53041</v>
      </c>
    </row>
    <row r="3596" spans="1:1">
      <c r="A3596" t="s">
        <v>53042</v>
      </c>
    </row>
    <row r="3597" spans="1:1">
      <c r="A3597" t="s">
        <v>53043</v>
      </c>
    </row>
    <row r="3598" spans="1:1">
      <c r="A3598" t="s">
        <v>53044</v>
      </c>
    </row>
    <row r="3599" spans="1:1">
      <c r="A3599" t="s">
        <v>53045</v>
      </c>
    </row>
    <row r="3600" spans="1:1">
      <c r="A3600" t="s">
        <v>53046</v>
      </c>
    </row>
    <row r="3601" spans="1:1">
      <c r="A3601" t="s">
        <v>53047</v>
      </c>
    </row>
    <row r="3602" spans="1:1">
      <c r="A3602" t="s">
        <v>53048</v>
      </c>
    </row>
    <row r="3603" spans="1:1">
      <c r="A3603" t="s">
        <v>53049</v>
      </c>
    </row>
    <row r="3604" spans="1:1">
      <c r="A3604" t="s">
        <v>53050</v>
      </c>
    </row>
    <row r="3605" spans="1:1">
      <c r="A3605" t="s">
        <v>53051</v>
      </c>
    </row>
    <row r="3606" spans="1:1">
      <c r="A3606" t="s">
        <v>53052</v>
      </c>
    </row>
    <row r="3607" spans="1:1">
      <c r="A3607" t="s">
        <v>53053</v>
      </c>
    </row>
    <row r="3608" spans="1:1">
      <c r="A3608" t="s">
        <v>53054</v>
      </c>
    </row>
    <row r="3609" spans="1:1">
      <c r="A3609" t="s">
        <v>53055</v>
      </c>
    </row>
    <row r="3610" spans="1:1">
      <c r="A3610" t="s">
        <v>53056</v>
      </c>
    </row>
    <row r="3611" spans="1:1">
      <c r="A3611" t="s">
        <v>53057</v>
      </c>
    </row>
    <row r="3612" spans="1:1">
      <c r="A3612" t="s">
        <v>53058</v>
      </c>
    </row>
    <row r="3613" spans="1:1">
      <c r="A3613" t="s">
        <v>53059</v>
      </c>
    </row>
    <row r="3614" spans="1:1">
      <c r="A3614" t="s">
        <v>53060</v>
      </c>
    </row>
    <row r="3615" spans="1:1">
      <c r="A3615" t="s">
        <v>53061</v>
      </c>
    </row>
    <row r="3616" spans="1:1">
      <c r="A3616" t="s">
        <v>53062</v>
      </c>
    </row>
    <row r="3617" spans="1:1">
      <c r="A3617" t="s">
        <v>53063</v>
      </c>
    </row>
    <row r="3618" spans="1:1">
      <c r="A3618" t="s">
        <v>53064</v>
      </c>
    </row>
    <row r="3619" spans="1:1">
      <c r="A3619" t="s">
        <v>53065</v>
      </c>
    </row>
    <row r="3620" spans="1:1">
      <c r="A3620" t="s">
        <v>53066</v>
      </c>
    </row>
    <row r="3621" spans="1:1">
      <c r="A3621" t="s">
        <v>53067</v>
      </c>
    </row>
    <row r="3622" spans="1:1">
      <c r="A3622" t="s">
        <v>53068</v>
      </c>
    </row>
    <row r="3623" spans="1:1">
      <c r="A3623" t="s">
        <v>53069</v>
      </c>
    </row>
    <row r="3624" spans="1:1">
      <c r="A3624" t="s">
        <v>53070</v>
      </c>
    </row>
    <row r="3625" spans="1:1">
      <c r="A3625" t="s">
        <v>53071</v>
      </c>
    </row>
    <row r="3626" spans="1:1">
      <c r="A3626" t="s">
        <v>53072</v>
      </c>
    </row>
    <row r="3627" spans="1:1">
      <c r="A3627" t="s">
        <v>53073</v>
      </c>
    </row>
    <row r="3628" spans="1:1">
      <c r="A3628" t="s">
        <v>53074</v>
      </c>
    </row>
    <row r="3629" spans="1:1">
      <c r="A3629" t="s">
        <v>53075</v>
      </c>
    </row>
    <row r="3630" spans="1:1">
      <c r="A3630" t="s">
        <v>53076</v>
      </c>
    </row>
    <row r="3631" spans="1:1">
      <c r="A3631" t="s">
        <v>53077</v>
      </c>
    </row>
    <row r="3632" spans="1:1">
      <c r="A3632" t="s">
        <v>53078</v>
      </c>
    </row>
    <row r="3633" spans="1:1">
      <c r="A3633" t="s">
        <v>53079</v>
      </c>
    </row>
    <row r="3634" spans="1:1">
      <c r="A3634" t="s">
        <v>53080</v>
      </c>
    </row>
    <row r="3635" spans="1:1">
      <c r="A3635" t="s">
        <v>53081</v>
      </c>
    </row>
    <row r="3636" spans="1:1">
      <c r="A3636" t="s">
        <v>53082</v>
      </c>
    </row>
    <row r="3637" spans="1:1">
      <c r="A3637" t="s">
        <v>53083</v>
      </c>
    </row>
    <row r="3638" spans="1:1">
      <c r="A3638" t="s">
        <v>53084</v>
      </c>
    </row>
    <row r="3639" spans="1:1">
      <c r="A3639" t="s">
        <v>53085</v>
      </c>
    </row>
    <row r="3640" spans="1:1">
      <c r="A3640" t="s">
        <v>53086</v>
      </c>
    </row>
    <row r="3641" spans="1:1">
      <c r="A3641" t="s">
        <v>53087</v>
      </c>
    </row>
    <row r="3642" spans="1:1">
      <c r="A3642" t="s">
        <v>53088</v>
      </c>
    </row>
    <row r="3643" spans="1:1">
      <c r="A3643" t="s">
        <v>53089</v>
      </c>
    </row>
    <row r="3644" spans="1:1">
      <c r="A3644" t="s">
        <v>53090</v>
      </c>
    </row>
    <row r="3645" spans="1:1">
      <c r="A3645" t="s">
        <v>53091</v>
      </c>
    </row>
    <row r="3646" spans="1:1">
      <c r="A3646" t="s">
        <v>53092</v>
      </c>
    </row>
    <row r="3647" spans="1:1">
      <c r="A3647" t="s">
        <v>53093</v>
      </c>
    </row>
    <row r="3648" spans="1:1">
      <c r="A3648" t="s">
        <v>53094</v>
      </c>
    </row>
    <row r="3649" spans="1:1">
      <c r="A3649" t="s">
        <v>53095</v>
      </c>
    </row>
    <row r="3650" spans="1:1">
      <c r="A3650" t="s">
        <v>53096</v>
      </c>
    </row>
    <row r="3651" spans="1:1">
      <c r="A3651" t="s">
        <v>53097</v>
      </c>
    </row>
    <row r="3652" spans="1:1">
      <c r="A3652" t="s">
        <v>53098</v>
      </c>
    </row>
    <row r="3653" spans="1:1">
      <c r="A3653" t="s">
        <v>53099</v>
      </c>
    </row>
    <row r="3654" spans="1:1">
      <c r="A3654" t="s">
        <v>53100</v>
      </c>
    </row>
    <row r="3655" spans="1:1">
      <c r="A3655" t="s">
        <v>53101</v>
      </c>
    </row>
    <row r="3656" spans="1:1">
      <c r="A3656" t="s">
        <v>53102</v>
      </c>
    </row>
    <row r="3657" spans="1:1">
      <c r="A3657" t="s">
        <v>53103</v>
      </c>
    </row>
    <row r="3658" spans="1:1">
      <c r="A3658" t="s">
        <v>53104</v>
      </c>
    </row>
    <row r="3659" spans="1:1">
      <c r="A3659" t="s">
        <v>53105</v>
      </c>
    </row>
    <row r="3660" spans="1:1">
      <c r="A3660" t="s">
        <v>53106</v>
      </c>
    </row>
    <row r="3661" spans="1:1">
      <c r="A3661" t="s">
        <v>53107</v>
      </c>
    </row>
    <row r="3662" spans="1:1">
      <c r="A3662" t="s">
        <v>53108</v>
      </c>
    </row>
    <row r="3663" spans="1:1">
      <c r="A3663" t="s">
        <v>53109</v>
      </c>
    </row>
    <row r="3664" spans="1:1">
      <c r="A3664" t="s">
        <v>53110</v>
      </c>
    </row>
    <row r="3665" spans="1:1">
      <c r="A3665" t="s">
        <v>53111</v>
      </c>
    </row>
    <row r="3666" spans="1:1">
      <c r="A3666" t="s">
        <v>53112</v>
      </c>
    </row>
    <row r="3667" spans="1:1">
      <c r="A3667" t="s">
        <v>53113</v>
      </c>
    </row>
    <row r="3668" spans="1:1">
      <c r="A3668" t="s">
        <v>53114</v>
      </c>
    </row>
    <row r="3669" spans="1:1">
      <c r="A3669" t="s">
        <v>53115</v>
      </c>
    </row>
    <row r="3670" spans="1:1">
      <c r="A3670" t="s">
        <v>53116</v>
      </c>
    </row>
    <row r="3671" spans="1:1">
      <c r="A3671" t="s">
        <v>53117</v>
      </c>
    </row>
    <row r="3672" spans="1:1">
      <c r="A3672" t="s">
        <v>53118</v>
      </c>
    </row>
    <row r="3673" spans="1:1">
      <c r="A3673" t="s">
        <v>53119</v>
      </c>
    </row>
    <row r="3674" spans="1:1">
      <c r="A3674" t="s">
        <v>53120</v>
      </c>
    </row>
    <row r="3675" spans="1:1">
      <c r="A3675" t="s">
        <v>53121</v>
      </c>
    </row>
    <row r="3676" spans="1:1">
      <c r="A3676" t="s">
        <v>53122</v>
      </c>
    </row>
    <row r="3677" spans="1:1">
      <c r="A3677" t="s">
        <v>53123</v>
      </c>
    </row>
    <row r="3678" spans="1:1">
      <c r="A3678" t="s">
        <v>53124</v>
      </c>
    </row>
    <row r="3679" spans="1:1">
      <c r="A3679" t="s">
        <v>53125</v>
      </c>
    </row>
    <row r="3680" spans="1:1">
      <c r="A3680" t="s">
        <v>53126</v>
      </c>
    </row>
    <row r="3681" spans="1:1">
      <c r="A3681" t="s">
        <v>53127</v>
      </c>
    </row>
    <row r="3682" spans="1:1">
      <c r="A3682" t="s">
        <v>53128</v>
      </c>
    </row>
    <row r="3683" spans="1:1">
      <c r="A3683" t="s">
        <v>53129</v>
      </c>
    </row>
    <row r="3684" spans="1:1">
      <c r="A3684" t="s">
        <v>53130</v>
      </c>
    </row>
    <row r="3685" spans="1:1">
      <c r="A3685" t="s">
        <v>53131</v>
      </c>
    </row>
    <row r="3686" spans="1:1">
      <c r="A3686" t="s">
        <v>53132</v>
      </c>
    </row>
    <row r="3687" spans="1:1">
      <c r="A3687" t="s">
        <v>53133</v>
      </c>
    </row>
    <row r="3688" spans="1:1">
      <c r="A3688" t="s">
        <v>53134</v>
      </c>
    </row>
    <row r="3689" spans="1:1">
      <c r="A3689" t="s">
        <v>53135</v>
      </c>
    </row>
    <row r="3690" spans="1:1">
      <c r="A3690" t="s">
        <v>53136</v>
      </c>
    </row>
    <row r="3691" spans="1:1">
      <c r="A3691" t="s">
        <v>53137</v>
      </c>
    </row>
    <row r="3692" spans="1:1">
      <c r="A3692" t="s">
        <v>53138</v>
      </c>
    </row>
    <row r="3693" spans="1:1">
      <c r="A3693" t="s">
        <v>53139</v>
      </c>
    </row>
    <row r="3694" spans="1:1">
      <c r="A3694" t="s">
        <v>53140</v>
      </c>
    </row>
    <row r="3695" spans="1:1">
      <c r="A3695" t="s">
        <v>53141</v>
      </c>
    </row>
    <row r="3696" spans="1:1">
      <c r="A3696" t="s">
        <v>53142</v>
      </c>
    </row>
    <row r="3697" spans="1:1">
      <c r="A3697" t="s">
        <v>53143</v>
      </c>
    </row>
    <row r="3698" spans="1:1">
      <c r="A3698" t="s">
        <v>53144</v>
      </c>
    </row>
    <row r="3699" spans="1:1">
      <c r="A3699" t="s">
        <v>53145</v>
      </c>
    </row>
    <row r="3700" spans="1:1">
      <c r="A3700" t="s">
        <v>53146</v>
      </c>
    </row>
    <row r="3701" spans="1:1">
      <c r="A3701" t="s">
        <v>53147</v>
      </c>
    </row>
    <row r="3702" spans="1:1">
      <c r="A3702" t="s">
        <v>53148</v>
      </c>
    </row>
    <row r="3703" spans="1:1">
      <c r="A3703" t="s">
        <v>53149</v>
      </c>
    </row>
    <row r="3704" spans="1:1">
      <c r="A3704" t="s">
        <v>53150</v>
      </c>
    </row>
    <row r="3705" spans="1:1">
      <c r="A3705" t="s">
        <v>53151</v>
      </c>
    </row>
    <row r="3706" spans="1:1">
      <c r="A3706" t="s">
        <v>53152</v>
      </c>
    </row>
    <row r="3707" spans="1:1">
      <c r="A3707" t="s">
        <v>53153</v>
      </c>
    </row>
    <row r="3708" spans="1:1">
      <c r="A3708" t="s">
        <v>53154</v>
      </c>
    </row>
    <row r="3709" spans="1:1">
      <c r="A3709" t="s">
        <v>53155</v>
      </c>
    </row>
    <row r="3710" spans="1:1">
      <c r="A3710" t="s">
        <v>53156</v>
      </c>
    </row>
    <row r="3711" spans="1:1">
      <c r="A3711" t="s">
        <v>53157</v>
      </c>
    </row>
    <row r="3712" spans="1:1">
      <c r="A3712" t="s">
        <v>53158</v>
      </c>
    </row>
    <row r="3713" spans="1:1">
      <c r="A3713" t="s">
        <v>53159</v>
      </c>
    </row>
    <row r="3714" spans="1:1">
      <c r="A3714" t="s">
        <v>53160</v>
      </c>
    </row>
    <row r="3715" spans="1:1">
      <c r="A3715" t="s">
        <v>53161</v>
      </c>
    </row>
    <row r="3716" spans="1:1">
      <c r="A3716" t="s">
        <v>53162</v>
      </c>
    </row>
    <row r="3717" spans="1:1">
      <c r="A3717" t="s">
        <v>53163</v>
      </c>
    </row>
    <row r="3718" spans="1:1">
      <c r="A3718" t="s">
        <v>53164</v>
      </c>
    </row>
    <row r="3719" spans="1:1">
      <c r="A3719" t="s">
        <v>53165</v>
      </c>
    </row>
    <row r="3720" spans="1:1">
      <c r="A3720" t="s">
        <v>53166</v>
      </c>
    </row>
    <row r="3721" spans="1:1">
      <c r="A3721" t="s">
        <v>53167</v>
      </c>
    </row>
    <row r="3722" spans="1:1">
      <c r="A3722" t="s">
        <v>53168</v>
      </c>
    </row>
    <row r="3723" spans="1:1">
      <c r="A3723" t="s">
        <v>53169</v>
      </c>
    </row>
    <row r="3724" spans="1:1">
      <c r="A3724" t="s">
        <v>53170</v>
      </c>
    </row>
    <row r="3725" spans="1:1">
      <c r="A3725" t="s">
        <v>53171</v>
      </c>
    </row>
    <row r="3726" spans="1:1">
      <c r="A3726" t="s">
        <v>53172</v>
      </c>
    </row>
    <row r="3727" spans="1:1">
      <c r="A3727" t="s">
        <v>53173</v>
      </c>
    </row>
    <row r="3728" spans="1:1">
      <c r="A3728" t="s">
        <v>53174</v>
      </c>
    </row>
    <row r="3729" spans="1:1">
      <c r="A3729" t="s">
        <v>53175</v>
      </c>
    </row>
    <row r="3730" spans="1:1">
      <c r="A3730" t="s">
        <v>53176</v>
      </c>
    </row>
    <row r="3731" spans="1:1">
      <c r="A3731" t="s">
        <v>53177</v>
      </c>
    </row>
    <row r="3732" spans="1:1">
      <c r="A3732" t="s">
        <v>53178</v>
      </c>
    </row>
    <row r="3733" spans="1:1">
      <c r="A3733" t="s">
        <v>53179</v>
      </c>
    </row>
    <row r="3734" spans="1:1">
      <c r="A3734" t="s">
        <v>53180</v>
      </c>
    </row>
    <row r="3735" spans="1:1">
      <c r="A3735" t="s">
        <v>53181</v>
      </c>
    </row>
    <row r="3736" spans="1:1">
      <c r="A3736" t="s">
        <v>53182</v>
      </c>
    </row>
    <row r="3737" spans="1:1">
      <c r="A3737" t="s">
        <v>53183</v>
      </c>
    </row>
    <row r="3738" spans="1:1">
      <c r="A3738" t="s">
        <v>53184</v>
      </c>
    </row>
    <row r="3739" spans="1:1">
      <c r="A3739" t="s">
        <v>53185</v>
      </c>
    </row>
    <row r="3740" spans="1:1">
      <c r="A3740" t="s">
        <v>53186</v>
      </c>
    </row>
    <row r="3741" spans="1:1">
      <c r="A3741" t="s">
        <v>53187</v>
      </c>
    </row>
    <row r="3742" spans="1:1">
      <c r="A3742" t="s">
        <v>53188</v>
      </c>
    </row>
    <row r="3743" spans="1:1">
      <c r="A3743" t="s">
        <v>53189</v>
      </c>
    </row>
    <row r="3744" spans="1:1">
      <c r="A3744" t="s">
        <v>53190</v>
      </c>
    </row>
    <row r="3745" spans="1:1">
      <c r="A3745" t="s">
        <v>53191</v>
      </c>
    </row>
    <row r="3746" spans="1:1">
      <c r="A3746" t="s">
        <v>53192</v>
      </c>
    </row>
    <row r="3747" spans="1:1">
      <c r="A3747" t="s">
        <v>53193</v>
      </c>
    </row>
    <row r="3748" spans="1:1">
      <c r="A3748" t="s">
        <v>53194</v>
      </c>
    </row>
    <row r="3749" spans="1:1">
      <c r="A3749" t="s">
        <v>53195</v>
      </c>
    </row>
    <row r="3750" spans="1:1">
      <c r="A3750" t="s">
        <v>53196</v>
      </c>
    </row>
    <row r="3751" spans="1:1">
      <c r="A3751" t="s">
        <v>53197</v>
      </c>
    </row>
    <row r="3752" spans="1:1">
      <c r="A3752" t="s">
        <v>53198</v>
      </c>
    </row>
    <row r="3753" spans="1:1">
      <c r="A3753" t="s">
        <v>53199</v>
      </c>
    </row>
    <row r="3754" spans="1:1">
      <c r="A3754" t="s">
        <v>53200</v>
      </c>
    </row>
    <row r="3755" spans="1:1">
      <c r="A3755" t="s">
        <v>53201</v>
      </c>
    </row>
    <row r="3756" spans="1:1">
      <c r="A3756" t="s">
        <v>53202</v>
      </c>
    </row>
    <row r="3757" spans="1:1">
      <c r="A3757" t="s">
        <v>53203</v>
      </c>
    </row>
    <row r="3758" spans="1:1">
      <c r="A3758" t="s">
        <v>53204</v>
      </c>
    </row>
    <row r="3759" spans="1:1">
      <c r="A3759" t="s">
        <v>53205</v>
      </c>
    </row>
    <row r="3760" spans="1:1">
      <c r="A3760" t="s">
        <v>53206</v>
      </c>
    </row>
    <row r="3761" spans="1:1">
      <c r="A3761" t="s">
        <v>53207</v>
      </c>
    </row>
    <row r="3762" spans="1:1">
      <c r="A3762" t="s">
        <v>53208</v>
      </c>
    </row>
    <row r="3763" spans="1:1">
      <c r="A3763" t="s">
        <v>53209</v>
      </c>
    </row>
    <row r="3764" spans="1:1">
      <c r="A3764" t="s">
        <v>53210</v>
      </c>
    </row>
    <row r="3765" spans="1:1">
      <c r="A3765" t="s">
        <v>53211</v>
      </c>
    </row>
    <row r="3766" spans="1:1">
      <c r="A3766" t="s">
        <v>53212</v>
      </c>
    </row>
    <row r="3767" spans="1:1">
      <c r="A3767" t="s">
        <v>53213</v>
      </c>
    </row>
    <row r="3768" spans="1:1">
      <c r="A3768" t="s">
        <v>53214</v>
      </c>
    </row>
    <row r="3769" spans="1:1">
      <c r="A3769" t="s">
        <v>53215</v>
      </c>
    </row>
    <row r="3770" spans="1:1">
      <c r="A3770" t="s">
        <v>53216</v>
      </c>
    </row>
    <row r="3771" spans="1:1">
      <c r="A3771" t="s">
        <v>53217</v>
      </c>
    </row>
    <row r="3772" spans="1:1">
      <c r="A3772" t="s">
        <v>53218</v>
      </c>
    </row>
    <row r="3773" spans="1:1">
      <c r="A3773" t="s">
        <v>53219</v>
      </c>
    </row>
    <row r="3774" spans="1:1">
      <c r="A3774" t="s">
        <v>53220</v>
      </c>
    </row>
    <row r="3775" spans="1:1">
      <c r="A3775" t="s">
        <v>53221</v>
      </c>
    </row>
    <row r="3776" spans="1:1">
      <c r="A3776" t="s">
        <v>53222</v>
      </c>
    </row>
    <row r="3777" spans="1:1">
      <c r="A3777" t="s">
        <v>53223</v>
      </c>
    </row>
    <row r="3778" spans="1:1">
      <c r="A3778" t="s">
        <v>53224</v>
      </c>
    </row>
    <row r="3779" spans="1:1">
      <c r="A3779" t="s">
        <v>53225</v>
      </c>
    </row>
    <row r="3780" spans="1:1">
      <c r="A3780" t="s">
        <v>53226</v>
      </c>
    </row>
    <row r="3781" spans="1:1">
      <c r="A3781" t="s">
        <v>53227</v>
      </c>
    </row>
    <row r="3782" spans="1:1">
      <c r="A3782" t="s">
        <v>53228</v>
      </c>
    </row>
    <row r="3783" spans="1:1">
      <c r="A3783" t="s">
        <v>53229</v>
      </c>
    </row>
    <row r="3784" spans="1:1">
      <c r="A3784" t="s">
        <v>53230</v>
      </c>
    </row>
    <row r="3785" spans="1:1">
      <c r="A3785" t="s">
        <v>53231</v>
      </c>
    </row>
    <row r="3786" spans="1:1">
      <c r="A3786" t="s">
        <v>53232</v>
      </c>
    </row>
    <row r="3787" spans="1:1">
      <c r="A3787" t="s">
        <v>53233</v>
      </c>
    </row>
    <row r="3788" spans="1:1">
      <c r="A3788" t="s">
        <v>53234</v>
      </c>
    </row>
    <row r="3789" spans="1:1">
      <c r="A3789" t="s">
        <v>53235</v>
      </c>
    </row>
    <row r="3790" spans="1:1">
      <c r="A3790" t="s">
        <v>53236</v>
      </c>
    </row>
    <row r="3791" spans="1:1">
      <c r="A3791" t="s">
        <v>53237</v>
      </c>
    </row>
    <row r="3792" spans="1:1">
      <c r="A3792" t="s">
        <v>53238</v>
      </c>
    </row>
    <row r="3793" spans="1:1">
      <c r="A3793" t="s">
        <v>53239</v>
      </c>
    </row>
    <row r="3794" spans="1:1">
      <c r="A3794" t="s">
        <v>53240</v>
      </c>
    </row>
    <row r="3795" spans="1:1">
      <c r="A3795" t="s">
        <v>53241</v>
      </c>
    </row>
    <row r="3796" spans="1:1">
      <c r="A3796" t="s">
        <v>53242</v>
      </c>
    </row>
    <row r="3797" spans="1:1">
      <c r="A3797" t="s">
        <v>53243</v>
      </c>
    </row>
    <row r="3798" spans="1:1">
      <c r="A3798" t="s">
        <v>53244</v>
      </c>
    </row>
    <row r="3799" spans="1:1">
      <c r="A3799" t="s">
        <v>53245</v>
      </c>
    </row>
    <row r="3800" spans="1:1">
      <c r="A3800" t="s">
        <v>53246</v>
      </c>
    </row>
    <row r="3801" spans="1:1">
      <c r="A3801" t="s">
        <v>53247</v>
      </c>
    </row>
    <row r="3802" spans="1:1">
      <c r="A3802" t="s">
        <v>53248</v>
      </c>
    </row>
    <row r="3803" spans="1:1">
      <c r="A3803" t="s">
        <v>53249</v>
      </c>
    </row>
    <row r="3804" spans="1:1">
      <c r="A3804" t="s">
        <v>53250</v>
      </c>
    </row>
    <row r="3805" spans="1:1">
      <c r="A3805" t="s">
        <v>53251</v>
      </c>
    </row>
    <row r="3806" spans="1:1">
      <c r="A3806" t="s">
        <v>53252</v>
      </c>
    </row>
    <row r="3807" spans="1:1">
      <c r="A3807" t="s">
        <v>53253</v>
      </c>
    </row>
    <row r="3808" spans="1:1">
      <c r="A3808" t="s">
        <v>53254</v>
      </c>
    </row>
    <row r="3809" spans="1:1">
      <c r="A3809" t="s">
        <v>53255</v>
      </c>
    </row>
    <row r="3810" spans="1:1">
      <c r="A3810" t="s">
        <v>53256</v>
      </c>
    </row>
    <row r="3811" spans="1:1">
      <c r="A3811" t="s">
        <v>53257</v>
      </c>
    </row>
    <row r="3812" spans="1:1">
      <c r="A3812" t="s">
        <v>53258</v>
      </c>
    </row>
    <row r="3813" spans="1:1">
      <c r="A3813" t="s">
        <v>53259</v>
      </c>
    </row>
    <row r="3814" spans="1:1">
      <c r="A3814" t="s">
        <v>53260</v>
      </c>
    </row>
    <row r="3815" spans="1:1">
      <c r="A3815" t="s">
        <v>53261</v>
      </c>
    </row>
    <row r="3816" spans="1:1">
      <c r="A3816" t="s">
        <v>53262</v>
      </c>
    </row>
    <row r="3817" spans="1:1">
      <c r="A3817" t="s">
        <v>53263</v>
      </c>
    </row>
    <row r="3818" spans="1:1">
      <c r="A3818" t="s">
        <v>53264</v>
      </c>
    </row>
    <row r="3819" spans="1:1">
      <c r="A3819" t="s">
        <v>53265</v>
      </c>
    </row>
    <row r="3820" spans="1:1">
      <c r="A3820" t="s">
        <v>53266</v>
      </c>
    </row>
    <row r="3821" spans="1:1">
      <c r="A3821" t="s">
        <v>53267</v>
      </c>
    </row>
    <row r="3822" spans="1:1">
      <c r="A3822" t="s">
        <v>53268</v>
      </c>
    </row>
    <row r="3823" spans="1:1">
      <c r="A3823" t="s">
        <v>53269</v>
      </c>
    </row>
    <row r="3824" spans="1:1">
      <c r="A3824" t="s">
        <v>53270</v>
      </c>
    </row>
    <row r="3825" spans="1:1">
      <c r="A3825" t="s">
        <v>53271</v>
      </c>
    </row>
    <row r="3826" spans="1:1">
      <c r="A3826" t="s">
        <v>53272</v>
      </c>
    </row>
    <row r="3827" spans="1:1">
      <c r="A3827" t="s">
        <v>53273</v>
      </c>
    </row>
    <row r="3828" spans="1:1">
      <c r="A3828" t="s">
        <v>53274</v>
      </c>
    </row>
    <row r="3829" spans="1:1">
      <c r="A3829" t="s">
        <v>53275</v>
      </c>
    </row>
    <row r="3830" spans="1:1">
      <c r="A3830" t="s">
        <v>53276</v>
      </c>
    </row>
    <row r="3831" spans="1:1">
      <c r="A3831" t="s">
        <v>53277</v>
      </c>
    </row>
    <row r="3832" spans="1:1">
      <c r="A3832" t="s">
        <v>53278</v>
      </c>
    </row>
    <row r="3833" spans="1:1">
      <c r="A3833" t="s">
        <v>53279</v>
      </c>
    </row>
    <row r="3834" spans="1:1">
      <c r="A3834" t="s">
        <v>53280</v>
      </c>
    </row>
    <row r="3835" spans="1:1">
      <c r="A3835" t="s">
        <v>53281</v>
      </c>
    </row>
    <row r="3836" spans="1:1">
      <c r="A3836" t="s">
        <v>53282</v>
      </c>
    </row>
    <row r="3837" spans="1:1">
      <c r="A3837" t="s">
        <v>53283</v>
      </c>
    </row>
    <row r="3838" spans="1:1">
      <c r="A3838" t="s">
        <v>53284</v>
      </c>
    </row>
    <row r="3839" spans="1:1">
      <c r="A3839" t="s">
        <v>53285</v>
      </c>
    </row>
    <row r="3840" spans="1:1">
      <c r="A3840" t="s">
        <v>53286</v>
      </c>
    </row>
    <row r="3841" spans="1:1">
      <c r="A3841" t="s">
        <v>53287</v>
      </c>
    </row>
    <row r="3842" spans="1:1">
      <c r="A3842" t="s">
        <v>53288</v>
      </c>
    </row>
    <row r="3843" spans="1:1">
      <c r="A3843" t="s">
        <v>53289</v>
      </c>
    </row>
    <row r="3844" spans="1:1">
      <c r="A3844" t="s">
        <v>53290</v>
      </c>
    </row>
    <row r="3845" spans="1:1">
      <c r="A3845" t="s">
        <v>53291</v>
      </c>
    </row>
    <row r="3846" spans="1:1">
      <c r="A3846" t="s">
        <v>53292</v>
      </c>
    </row>
    <row r="3847" spans="1:1">
      <c r="A3847" t="s">
        <v>53293</v>
      </c>
    </row>
    <row r="3848" spans="1:1">
      <c r="A3848" t="s">
        <v>53294</v>
      </c>
    </row>
    <row r="3849" spans="1:1">
      <c r="A3849" t="s">
        <v>53295</v>
      </c>
    </row>
    <row r="3850" spans="1:1">
      <c r="A3850" t="s">
        <v>53296</v>
      </c>
    </row>
    <row r="3851" spans="1:1">
      <c r="A3851" t="s">
        <v>53297</v>
      </c>
    </row>
    <row r="3852" spans="1:1">
      <c r="A3852" t="s">
        <v>53298</v>
      </c>
    </row>
    <row r="3853" spans="1:1">
      <c r="A3853" t="s">
        <v>53299</v>
      </c>
    </row>
    <row r="3854" spans="1:1">
      <c r="A3854" t="s">
        <v>53300</v>
      </c>
    </row>
    <row r="3855" spans="1:1">
      <c r="A3855" t="s">
        <v>53301</v>
      </c>
    </row>
    <row r="3856" spans="1:1">
      <c r="A3856" t="s">
        <v>53302</v>
      </c>
    </row>
    <row r="3857" spans="1:1">
      <c r="A3857" t="s">
        <v>53303</v>
      </c>
    </row>
    <row r="3858" spans="1:1">
      <c r="A3858" t="s">
        <v>53304</v>
      </c>
    </row>
    <row r="3859" spans="1:1">
      <c r="A3859" t="s">
        <v>53305</v>
      </c>
    </row>
    <row r="3860" spans="1:1">
      <c r="A3860" t="s">
        <v>53306</v>
      </c>
    </row>
    <row r="3861" spans="1:1">
      <c r="A3861" t="s">
        <v>53307</v>
      </c>
    </row>
    <row r="3862" spans="1:1">
      <c r="A3862" t="s">
        <v>53308</v>
      </c>
    </row>
    <row r="3863" spans="1:1">
      <c r="A3863" t="s">
        <v>53309</v>
      </c>
    </row>
    <row r="3864" spans="1:1">
      <c r="A3864" t="s">
        <v>53310</v>
      </c>
    </row>
    <row r="3865" spans="1:1">
      <c r="A3865" t="s">
        <v>53311</v>
      </c>
    </row>
    <row r="3866" spans="1:1">
      <c r="A3866" t="s">
        <v>53312</v>
      </c>
    </row>
    <row r="3867" spans="1:1">
      <c r="A3867" t="s">
        <v>53313</v>
      </c>
    </row>
    <row r="3868" spans="1:1">
      <c r="A3868" t="s">
        <v>53314</v>
      </c>
    </row>
    <row r="3869" spans="1:1">
      <c r="A3869" t="s">
        <v>53315</v>
      </c>
    </row>
    <row r="3870" spans="1:1">
      <c r="A3870" t="s">
        <v>53316</v>
      </c>
    </row>
    <row r="3871" spans="1:1">
      <c r="A3871" t="s">
        <v>53317</v>
      </c>
    </row>
    <row r="3872" spans="1:1">
      <c r="A3872" t="s">
        <v>53318</v>
      </c>
    </row>
    <row r="3873" spans="1:1">
      <c r="A3873" t="s">
        <v>53319</v>
      </c>
    </row>
    <row r="3874" spans="1:1">
      <c r="A3874" t="s">
        <v>53320</v>
      </c>
    </row>
    <row r="3875" spans="1:1">
      <c r="A3875" t="s">
        <v>53321</v>
      </c>
    </row>
    <row r="3876" spans="1:1">
      <c r="A3876" t="s">
        <v>53322</v>
      </c>
    </row>
    <row r="3877" spans="1:1">
      <c r="A3877" t="s">
        <v>53323</v>
      </c>
    </row>
    <row r="3878" spans="1:1">
      <c r="A3878" t="s">
        <v>53324</v>
      </c>
    </row>
    <row r="3879" spans="1:1">
      <c r="A3879" t="s">
        <v>53325</v>
      </c>
    </row>
    <row r="3880" spans="1:1">
      <c r="A3880" t="s">
        <v>53326</v>
      </c>
    </row>
    <row r="3881" spans="1:1">
      <c r="A3881" t="s">
        <v>53327</v>
      </c>
    </row>
    <row r="3882" spans="1:1">
      <c r="A3882" t="s">
        <v>53328</v>
      </c>
    </row>
    <row r="3883" spans="1:1">
      <c r="A3883" t="s">
        <v>53329</v>
      </c>
    </row>
    <row r="3884" spans="1:1">
      <c r="A3884" t="s">
        <v>53330</v>
      </c>
    </row>
    <row r="3885" spans="1:1">
      <c r="A3885" t="s">
        <v>53331</v>
      </c>
    </row>
    <row r="3886" spans="1:1">
      <c r="A3886" t="s">
        <v>53332</v>
      </c>
    </row>
    <row r="3887" spans="1:1">
      <c r="A3887" t="s">
        <v>53333</v>
      </c>
    </row>
    <row r="3888" spans="1:1">
      <c r="A3888" t="s">
        <v>53334</v>
      </c>
    </row>
    <row r="3889" spans="1:1">
      <c r="A3889" t="s">
        <v>53335</v>
      </c>
    </row>
    <row r="3890" spans="1:1">
      <c r="A3890" t="s">
        <v>53336</v>
      </c>
    </row>
    <row r="3891" spans="1:1">
      <c r="A3891" t="s">
        <v>53337</v>
      </c>
    </row>
    <row r="3892" spans="1:1">
      <c r="A3892" t="s">
        <v>53338</v>
      </c>
    </row>
    <row r="3893" spans="1:1">
      <c r="A3893" t="s">
        <v>53339</v>
      </c>
    </row>
    <row r="3894" spans="1:1">
      <c r="A3894" t="s">
        <v>53340</v>
      </c>
    </row>
    <row r="3895" spans="1:1">
      <c r="A3895" t="s">
        <v>53341</v>
      </c>
    </row>
    <row r="3896" spans="1:1">
      <c r="A3896" t="s">
        <v>53342</v>
      </c>
    </row>
    <row r="3897" spans="1:1">
      <c r="A3897" t="s">
        <v>53343</v>
      </c>
    </row>
    <row r="3898" spans="1:1">
      <c r="A3898" t="s">
        <v>53344</v>
      </c>
    </row>
    <row r="3899" spans="1:1">
      <c r="A3899" t="s">
        <v>53345</v>
      </c>
    </row>
    <row r="3900" spans="1:1">
      <c r="A3900" t="s">
        <v>53346</v>
      </c>
    </row>
    <row r="3901" spans="1:1">
      <c r="A3901" t="s">
        <v>53347</v>
      </c>
    </row>
    <row r="3902" spans="1:1">
      <c r="A3902" t="s">
        <v>53348</v>
      </c>
    </row>
    <row r="3903" spans="1:1">
      <c r="A3903" t="s">
        <v>53349</v>
      </c>
    </row>
    <row r="3904" spans="1:1">
      <c r="A3904" t="s">
        <v>53350</v>
      </c>
    </row>
    <row r="3905" spans="1:1">
      <c r="A3905" t="s">
        <v>53351</v>
      </c>
    </row>
    <row r="3906" spans="1:1">
      <c r="A3906" t="s">
        <v>53352</v>
      </c>
    </row>
    <row r="3907" spans="1:1">
      <c r="A3907" t="s">
        <v>53353</v>
      </c>
    </row>
    <row r="3908" spans="1:1">
      <c r="A3908" t="s">
        <v>53354</v>
      </c>
    </row>
    <row r="3909" spans="1:1">
      <c r="A3909" t="s">
        <v>53355</v>
      </c>
    </row>
    <row r="3910" spans="1:1">
      <c r="A3910" t="s">
        <v>53356</v>
      </c>
    </row>
    <row r="3911" spans="1:1">
      <c r="A3911" t="s">
        <v>53357</v>
      </c>
    </row>
    <row r="3912" spans="1:1">
      <c r="A3912" t="s">
        <v>53358</v>
      </c>
    </row>
    <row r="3913" spans="1:1">
      <c r="A3913" t="s">
        <v>53359</v>
      </c>
    </row>
    <row r="3914" spans="1:1">
      <c r="A3914" t="s">
        <v>53360</v>
      </c>
    </row>
    <row r="3915" spans="1:1">
      <c r="A3915" t="s">
        <v>53361</v>
      </c>
    </row>
    <row r="3916" spans="1:1">
      <c r="A3916" t="s">
        <v>53362</v>
      </c>
    </row>
    <row r="3917" spans="1:1">
      <c r="A3917" t="s">
        <v>53363</v>
      </c>
    </row>
    <row r="3918" spans="1:1">
      <c r="A3918" t="s">
        <v>53364</v>
      </c>
    </row>
    <row r="3919" spans="1:1">
      <c r="A3919" t="s">
        <v>53365</v>
      </c>
    </row>
    <row r="3920" spans="1:1">
      <c r="A3920" t="s">
        <v>53366</v>
      </c>
    </row>
    <row r="3921" spans="1:1">
      <c r="A3921" t="s">
        <v>53367</v>
      </c>
    </row>
    <row r="3922" spans="1:1">
      <c r="A3922" t="s">
        <v>53368</v>
      </c>
    </row>
    <row r="3923" spans="1:1">
      <c r="A3923" t="s">
        <v>53369</v>
      </c>
    </row>
    <row r="3924" spans="1:1">
      <c r="A3924" t="s">
        <v>53370</v>
      </c>
    </row>
    <row r="3925" spans="1:1">
      <c r="A3925" t="s">
        <v>53371</v>
      </c>
    </row>
    <row r="3926" spans="1:1">
      <c r="A3926" t="s">
        <v>53372</v>
      </c>
    </row>
    <row r="3927" spans="1:1">
      <c r="A3927" t="s">
        <v>53373</v>
      </c>
    </row>
    <row r="3928" spans="1:1">
      <c r="A3928" t="s">
        <v>53374</v>
      </c>
    </row>
    <row r="3929" spans="1:1">
      <c r="A3929" t="s">
        <v>53375</v>
      </c>
    </row>
    <row r="3930" spans="1:1">
      <c r="A3930" t="s">
        <v>53376</v>
      </c>
    </row>
    <row r="3931" spans="1:1">
      <c r="A3931" t="s">
        <v>53377</v>
      </c>
    </row>
    <row r="3932" spans="1:1">
      <c r="A3932" t="s">
        <v>53378</v>
      </c>
    </row>
    <row r="3933" spans="1:1">
      <c r="A3933" t="s">
        <v>53379</v>
      </c>
    </row>
    <row r="3934" spans="1:1">
      <c r="A3934" t="s">
        <v>53380</v>
      </c>
    </row>
    <row r="3935" spans="1:1">
      <c r="A3935" t="s">
        <v>53381</v>
      </c>
    </row>
    <row r="3936" spans="1:1">
      <c r="A3936" t="s">
        <v>53382</v>
      </c>
    </row>
    <row r="3937" spans="1:1">
      <c r="A3937" t="s">
        <v>53383</v>
      </c>
    </row>
    <row r="3938" spans="1:1">
      <c r="A3938" t="s">
        <v>53384</v>
      </c>
    </row>
    <row r="3939" spans="1:1">
      <c r="A3939" t="s">
        <v>53385</v>
      </c>
    </row>
    <row r="3940" spans="1:1">
      <c r="A3940" t="s">
        <v>53386</v>
      </c>
    </row>
    <row r="3941" spans="1:1">
      <c r="A3941" t="s">
        <v>53387</v>
      </c>
    </row>
    <row r="3942" spans="1:1">
      <c r="A3942" t="s">
        <v>53388</v>
      </c>
    </row>
    <row r="3943" spans="1:1">
      <c r="A3943" t="s">
        <v>53389</v>
      </c>
    </row>
    <row r="3944" spans="1:1">
      <c r="A3944" t="s">
        <v>53390</v>
      </c>
    </row>
    <row r="3945" spans="1:1">
      <c r="A3945" t="s">
        <v>53391</v>
      </c>
    </row>
    <row r="3946" spans="1:1">
      <c r="A3946" t="s">
        <v>53392</v>
      </c>
    </row>
    <row r="3947" spans="1:1">
      <c r="A3947" t="s">
        <v>53393</v>
      </c>
    </row>
    <row r="3948" spans="1:1">
      <c r="A3948" t="s">
        <v>53394</v>
      </c>
    </row>
    <row r="3949" spans="1:1">
      <c r="A3949" t="s">
        <v>53395</v>
      </c>
    </row>
    <row r="3950" spans="1:1">
      <c r="A3950" t="s">
        <v>53396</v>
      </c>
    </row>
    <row r="3951" spans="1:1">
      <c r="A3951" t="s">
        <v>53397</v>
      </c>
    </row>
    <row r="3952" spans="1:1">
      <c r="A3952" t="s">
        <v>53398</v>
      </c>
    </row>
    <row r="3953" spans="1:1">
      <c r="A3953" t="s">
        <v>53399</v>
      </c>
    </row>
    <row r="3954" spans="1:1">
      <c r="A3954" t="s">
        <v>53400</v>
      </c>
    </row>
    <row r="3955" spans="1:1">
      <c r="A3955" t="s">
        <v>53401</v>
      </c>
    </row>
    <row r="3956" spans="1:1">
      <c r="A3956" t="s">
        <v>53402</v>
      </c>
    </row>
    <row r="3957" spans="1:1">
      <c r="A3957" t="s">
        <v>53403</v>
      </c>
    </row>
    <row r="3958" spans="1:1">
      <c r="A3958" t="s">
        <v>53404</v>
      </c>
    </row>
    <row r="3959" spans="1:1">
      <c r="A3959" t="s">
        <v>53405</v>
      </c>
    </row>
    <row r="3960" spans="1:1">
      <c r="A3960" t="s">
        <v>53406</v>
      </c>
    </row>
    <row r="3961" spans="1:1">
      <c r="A3961" t="s">
        <v>53407</v>
      </c>
    </row>
    <row r="3962" spans="1:1">
      <c r="A3962" t="s">
        <v>53408</v>
      </c>
    </row>
    <row r="3963" spans="1:1">
      <c r="A3963" t="s">
        <v>53409</v>
      </c>
    </row>
    <row r="3964" spans="1:1">
      <c r="A3964" t="s">
        <v>53410</v>
      </c>
    </row>
    <row r="3965" spans="1:1">
      <c r="A3965" t="s">
        <v>53411</v>
      </c>
    </row>
    <row r="3966" spans="1:1">
      <c r="A3966" t="s">
        <v>53412</v>
      </c>
    </row>
    <row r="3967" spans="1:1">
      <c r="A3967" t="s">
        <v>53413</v>
      </c>
    </row>
    <row r="3968" spans="1:1">
      <c r="A3968" t="s">
        <v>53414</v>
      </c>
    </row>
    <row r="3969" spans="1:1">
      <c r="A3969" t="s">
        <v>53415</v>
      </c>
    </row>
    <row r="3970" spans="1:1">
      <c r="A3970" t="s">
        <v>53416</v>
      </c>
    </row>
    <row r="3971" spans="1:1">
      <c r="A3971" t="s">
        <v>53417</v>
      </c>
    </row>
    <row r="3972" spans="1:1">
      <c r="A3972" t="s">
        <v>53418</v>
      </c>
    </row>
    <row r="3973" spans="1:1">
      <c r="A3973" t="s">
        <v>53419</v>
      </c>
    </row>
    <row r="3974" spans="1:1">
      <c r="A3974" t="s">
        <v>53420</v>
      </c>
    </row>
    <row r="3975" spans="1:1">
      <c r="A3975" t="s">
        <v>53421</v>
      </c>
    </row>
    <row r="3976" spans="1:1">
      <c r="A3976" t="s">
        <v>53422</v>
      </c>
    </row>
    <row r="3977" spans="1:1">
      <c r="A3977" t="s">
        <v>53423</v>
      </c>
    </row>
    <row r="3978" spans="1:1">
      <c r="A3978" t="s">
        <v>53424</v>
      </c>
    </row>
    <row r="3979" spans="1:1">
      <c r="A3979" t="s">
        <v>53425</v>
      </c>
    </row>
    <row r="3980" spans="1:1">
      <c r="A3980" t="s">
        <v>53426</v>
      </c>
    </row>
    <row r="3981" spans="1:1">
      <c r="A3981" t="s">
        <v>53427</v>
      </c>
    </row>
    <row r="3982" spans="1:1">
      <c r="A3982" t="s">
        <v>53428</v>
      </c>
    </row>
    <row r="3983" spans="1:1">
      <c r="A3983" t="s">
        <v>53429</v>
      </c>
    </row>
    <row r="3984" spans="1:1">
      <c r="A3984" t="s">
        <v>53430</v>
      </c>
    </row>
    <row r="3985" spans="1:1">
      <c r="A3985" t="s">
        <v>53431</v>
      </c>
    </row>
    <row r="3986" spans="1:1">
      <c r="A3986" t="s">
        <v>53432</v>
      </c>
    </row>
    <row r="3987" spans="1:1">
      <c r="A3987" t="s">
        <v>53433</v>
      </c>
    </row>
    <row r="3988" spans="1:1">
      <c r="A3988" t="s">
        <v>53434</v>
      </c>
    </row>
    <row r="3989" spans="1:1">
      <c r="A3989" t="s">
        <v>53435</v>
      </c>
    </row>
    <row r="3990" spans="1:1">
      <c r="A3990" t="s">
        <v>53436</v>
      </c>
    </row>
    <row r="3991" spans="1:1">
      <c r="A3991" t="s">
        <v>53437</v>
      </c>
    </row>
    <row r="3992" spans="1:1">
      <c r="A3992" t="s">
        <v>53438</v>
      </c>
    </row>
    <row r="3993" spans="1:1">
      <c r="A3993" t="s">
        <v>53439</v>
      </c>
    </row>
    <row r="3994" spans="1:1">
      <c r="A3994" t="s">
        <v>53440</v>
      </c>
    </row>
    <row r="3995" spans="1:1">
      <c r="A3995" t="s">
        <v>53441</v>
      </c>
    </row>
    <row r="3996" spans="1:1">
      <c r="A3996" t="s">
        <v>53442</v>
      </c>
    </row>
    <row r="3997" spans="1:1">
      <c r="A3997" t="s">
        <v>53443</v>
      </c>
    </row>
    <row r="3998" spans="1:1">
      <c r="A3998" t="s">
        <v>53444</v>
      </c>
    </row>
    <row r="3999" spans="1:1">
      <c r="A3999" t="s">
        <v>53445</v>
      </c>
    </row>
    <row r="4000" spans="1:1">
      <c r="A4000" t="s">
        <v>53446</v>
      </c>
    </row>
    <row r="4001" spans="1:1">
      <c r="A4001" t="s">
        <v>53447</v>
      </c>
    </row>
    <row r="4002" spans="1:1">
      <c r="A4002" t="s">
        <v>53448</v>
      </c>
    </row>
    <row r="4003" spans="1:1">
      <c r="A4003" t="s">
        <v>53449</v>
      </c>
    </row>
    <row r="4004" spans="1:1">
      <c r="A4004" t="s">
        <v>53450</v>
      </c>
    </row>
    <row r="4005" spans="1:1">
      <c r="A4005" t="s">
        <v>53451</v>
      </c>
    </row>
    <row r="4006" spans="1:1">
      <c r="A4006" t="s">
        <v>53452</v>
      </c>
    </row>
    <row r="4007" spans="1:1">
      <c r="A4007" t="s">
        <v>53453</v>
      </c>
    </row>
    <row r="4008" spans="1:1">
      <c r="A4008" t="s">
        <v>53454</v>
      </c>
    </row>
    <row r="4009" spans="1:1">
      <c r="A4009" t="s">
        <v>53455</v>
      </c>
    </row>
    <row r="4010" spans="1:1">
      <c r="A4010" t="s">
        <v>53456</v>
      </c>
    </row>
    <row r="4011" spans="1:1">
      <c r="A4011" t="s">
        <v>53457</v>
      </c>
    </row>
    <row r="4012" spans="1:1">
      <c r="A4012" t="s">
        <v>53458</v>
      </c>
    </row>
    <row r="4013" spans="1:1">
      <c r="A4013" t="s">
        <v>53459</v>
      </c>
    </row>
    <row r="4014" spans="1:1">
      <c r="A4014" t="s">
        <v>53460</v>
      </c>
    </row>
    <row r="4015" spans="1:1">
      <c r="A4015" t="s">
        <v>53461</v>
      </c>
    </row>
    <row r="4016" spans="1:1">
      <c r="A4016" t="s">
        <v>53462</v>
      </c>
    </row>
    <row r="4017" spans="1:1">
      <c r="A4017" t="s">
        <v>53463</v>
      </c>
    </row>
    <row r="4018" spans="1:1">
      <c r="A4018" t="s">
        <v>53464</v>
      </c>
    </row>
    <row r="4019" spans="1:1">
      <c r="A4019" t="s">
        <v>53465</v>
      </c>
    </row>
    <row r="4020" spans="1:1">
      <c r="A4020" t="s">
        <v>53466</v>
      </c>
    </row>
    <row r="4021" spans="1:1">
      <c r="A4021" t="s">
        <v>53467</v>
      </c>
    </row>
    <row r="4022" spans="1:1">
      <c r="A4022" t="s">
        <v>53468</v>
      </c>
    </row>
    <row r="4023" spans="1:1">
      <c r="A4023" t="s">
        <v>53469</v>
      </c>
    </row>
    <row r="4024" spans="1:1">
      <c r="A4024" t="s">
        <v>53470</v>
      </c>
    </row>
    <row r="4025" spans="1:1">
      <c r="A4025" t="s">
        <v>53471</v>
      </c>
    </row>
    <row r="4026" spans="1:1">
      <c r="A4026" t="s">
        <v>53472</v>
      </c>
    </row>
    <row r="4027" spans="1:1">
      <c r="A4027" t="s">
        <v>53473</v>
      </c>
    </row>
    <row r="4028" spans="1:1">
      <c r="A4028" t="s">
        <v>53474</v>
      </c>
    </row>
    <row r="4029" spans="1:1">
      <c r="A4029" t="s">
        <v>53475</v>
      </c>
    </row>
    <row r="4030" spans="1:1">
      <c r="A4030" t="s">
        <v>53476</v>
      </c>
    </row>
    <row r="4031" spans="1:1">
      <c r="A4031" t="s">
        <v>53477</v>
      </c>
    </row>
    <row r="4032" spans="1:1">
      <c r="A4032" t="s">
        <v>53478</v>
      </c>
    </row>
    <row r="4033" spans="1:1">
      <c r="A4033" t="s">
        <v>53479</v>
      </c>
    </row>
    <row r="4034" spans="1:1">
      <c r="A4034" t="s">
        <v>53480</v>
      </c>
    </row>
    <row r="4035" spans="1:1">
      <c r="A4035" t="s">
        <v>53481</v>
      </c>
    </row>
    <row r="4036" spans="1:1">
      <c r="A4036" t="s">
        <v>53482</v>
      </c>
    </row>
    <row r="4037" spans="1:1">
      <c r="A4037" t="s">
        <v>53483</v>
      </c>
    </row>
    <row r="4038" spans="1:1">
      <c r="A4038" t="s">
        <v>53484</v>
      </c>
    </row>
    <row r="4039" spans="1:1">
      <c r="A4039" t="s">
        <v>53485</v>
      </c>
    </row>
    <row r="4040" spans="1:1">
      <c r="A4040" t="s">
        <v>53486</v>
      </c>
    </row>
    <row r="4041" spans="1:1">
      <c r="A4041" t="s">
        <v>53487</v>
      </c>
    </row>
    <row r="4042" spans="1:1">
      <c r="A4042" t="s">
        <v>53488</v>
      </c>
    </row>
    <row r="4043" spans="1:1">
      <c r="A4043" t="s">
        <v>53489</v>
      </c>
    </row>
    <row r="4044" spans="1:1">
      <c r="A4044" t="s">
        <v>53490</v>
      </c>
    </row>
    <row r="4045" spans="1:1">
      <c r="A4045" t="s">
        <v>53491</v>
      </c>
    </row>
    <row r="4046" spans="1:1">
      <c r="A4046" t="s">
        <v>53492</v>
      </c>
    </row>
    <row r="4047" spans="1:1">
      <c r="A4047" t="s">
        <v>53493</v>
      </c>
    </row>
    <row r="4048" spans="1:1">
      <c r="A4048" t="s">
        <v>53494</v>
      </c>
    </row>
    <row r="4049" spans="1:1">
      <c r="A4049" t="s">
        <v>53495</v>
      </c>
    </row>
    <row r="4050" spans="1:1">
      <c r="A4050" t="s">
        <v>53496</v>
      </c>
    </row>
    <row r="4051" spans="1:1">
      <c r="A4051" t="s">
        <v>53497</v>
      </c>
    </row>
    <row r="4052" spans="1:1">
      <c r="A4052" t="s">
        <v>53498</v>
      </c>
    </row>
    <row r="4053" spans="1:1">
      <c r="A4053" t="s">
        <v>53499</v>
      </c>
    </row>
    <row r="4054" spans="1:1">
      <c r="A4054" t="s">
        <v>53500</v>
      </c>
    </row>
    <row r="4055" spans="1:1">
      <c r="A4055" t="s">
        <v>53501</v>
      </c>
    </row>
    <row r="4056" spans="1:1">
      <c r="A4056" t="s">
        <v>53502</v>
      </c>
    </row>
    <row r="4057" spans="1:1">
      <c r="A4057" t="s">
        <v>53503</v>
      </c>
    </row>
    <row r="4058" spans="1:1">
      <c r="A4058" t="s">
        <v>53504</v>
      </c>
    </row>
    <row r="4059" spans="1:1">
      <c r="A4059" t="s">
        <v>53505</v>
      </c>
    </row>
    <row r="4060" spans="1:1">
      <c r="A4060" t="s">
        <v>53506</v>
      </c>
    </row>
    <row r="4061" spans="1:1">
      <c r="A4061" t="s">
        <v>53507</v>
      </c>
    </row>
    <row r="4062" spans="1:1">
      <c r="A4062" t="s">
        <v>53508</v>
      </c>
    </row>
    <row r="4063" spans="1:1">
      <c r="A4063" t="s">
        <v>53509</v>
      </c>
    </row>
    <row r="4064" spans="1:1">
      <c r="A4064" t="s">
        <v>53510</v>
      </c>
    </row>
    <row r="4065" spans="1:1">
      <c r="A4065" t="s">
        <v>53511</v>
      </c>
    </row>
    <row r="4066" spans="1:1">
      <c r="A4066" t="s">
        <v>53512</v>
      </c>
    </row>
    <row r="4067" spans="1:1">
      <c r="A4067" t="s">
        <v>53513</v>
      </c>
    </row>
    <row r="4068" spans="1:1">
      <c r="A4068" t="s">
        <v>53514</v>
      </c>
    </row>
    <row r="4069" spans="1:1">
      <c r="A4069" t="s">
        <v>53515</v>
      </c>
    </row>
    <row r="4070" spans="1:1">
      <c r="A4070" t="s">
        <v>53516</v>
      </c>
    </row>
    <row r="4071" spans="1:1">
      <c r="A4071" t="s">
        <v>53517</v>
      </c>
    </row>
    <row r="4072" spans="1:1">
      <c r="A4072" t="s">
        <v>53518</v>
      </c>
    </row>
    <row r="4073" spans="1:1">
      <c r="A4073" t="s">
        <v>53519</v>
      </c>
    </row>
    <row r="4074" spans="1:1">
      <c r="A4074" t="s">
        <v>53520</v>
      </c>
    </row>
    <row r="4075" spans="1:1">
      <c r="A4075" t="s">
        <v>53521</v>
      </c>
    </row>
    <row r="4076" spans="1:1">
      <c r="A4076" t="s">
        <v>53522</v>
      </c>
    </row>
    <row r="4077" spans="1:1">
      <c r="A4077" t="s">
        <v>53523</v>
      </c>
    </row>
    <row r="4078" spans="1:1">
      <c r="A4078" t="s">
        <v>53524</v>
      </c>
    </row>
    <row r="4079" spans="1:1">
      <c r="A4079" t="s">
        <v>53525</v>
      </c>
    </row>
    <row r="4080" spans="1:1">
      <c r="A4080" t="s">
        <v>53526</v>
      </c>
    </row>
    <row r="4081" spans="1:1">
      <c r="A4081" t="s">
        <v>53527</v>
      </c>
    </row>
    <row r="4082" spans="1:1">
      <c r="A4082" t="s">
        <v>53528</v>
      </c>
    </row>
    <row r="4083" spans="1:1">
      <c r="A4083" t="s">
        <v>53529</v>
      </c>
    </row>
    <row r="4084" spans="1:1">
      <c r="A4084" t="s">
        <v>53530</v>
      </c>
    </row>
    <row r="4085" spans="1:1">
      <c r="A4085" t="s">
        <v>53531</v>
      </c>
    </row>
    <row r="4086" spans="1:1">
      <c r="A4086" t="s">
        <v>53532</v>
      </c>
    </row>
    <row r="4087" spans="1:1">
      <c r="A4087" t="s">
        <v>53533</v>
      </c>
    </row>
    <row r="4088" spans="1:1">
      <c r="A4088" t="s">
        <v>53534</v>
      </c>
    </row>
    <row r="4089" spans="1:1">
      <c r="A4089" t="s">
        <v>53535</v>
      </c>
    </row>
    <row r="4090" spans="1:1">
      <c r="A4090" t="s">
        <v>53536</v>
      </c>
    </row>
    <row r="4091" spans="1:1">
      <c r="A4091" t="s">
        <v>53537</v>
      </c>
    </row>
    <row r="4092" spans="1:1">
      <c r="A4092" t="s">
        <v>53538</v>
      </c>
    </row>
    <row r="4093" spans="1:1">
      <c r="A4093" t="s">
        <v>53539</v>
      </c>
    </row>
    <row r="4094" spans="1:1">
      <c r="A4094" t="s">
        <v>53540</v>
      </c>
    </row>
    <row r="4095" spans="1:1">
      <c r="A4095" t="s">
        <v>53541</v>
      </c>
    </row>
    <row r="4096" spans="1:1">
      <c r="A4096" t="s">
        <v>53542</v>
      </c>
    </row>
    <row r="4097" spans="1:1">
      <c r="A4097" t="s">
        <v>53543</v>
      </c>
    </row>
    <row r="4098" spans="1:1">
      <c r="A4098" t="s">
        <v>53544</v>
      </c>
    </row>
    <row r="4099" spans="1:1">
      <c r="A4099" t="s">
        <v>53545</v>
      </c>
    </row>
    <row r="4100" spans="1:1">
      <c r="A4100" t="s">
        <v>53546</v>
      </c>
    </row>
    <row r="4101" spans="1:1">
      <c r="A4101" t="s">
        <v>53547</v>
      </c>
    </row>
    <row r="4102" spans="1:1">
      <c r="A4102" t="s">
        <v>53548</v>
      </c>
    </row>
    <row r="4103" spans="1:1">
      <c r="A4103" t="s">
        <v>53549</v>
      </c>
    </row>
    <row r="4104" spans="1:1">
      <c r="A4104" t="s">
        <v>53550</v>
      </c>
    </row>
    <row r="4105" spans="1:1">
      <c r="A4105" t="s">
        <v>53551</v>
      </c>
    </row>
    <row r="4106" spans="1:1">
      <c r="A4106" t="s">
        <v>53552</v>
      </c>
    </row>
    <row r="4107" spans="1:1">
      <c r="A4107" t="s">
        <v>53553</v>
      </c>
    </row>
    <row r="4108" spans="1:1">
      <c r="A4108" t="s">
        <v>53554</v>
      </c>
    </row>
    <row r="4109" spans="1:1">
      <c r="A4109" t="s">
        <v>53555</v>
      </c>
    </row>
    <row r="4110" spans="1:1">
      <c r="A4110" t="s">
        <v>53556</v>
      </c>
    </row>
    <row r="4111" spans="1:1">
      <c r="A4111" t="s">
        <v>53557</v>
      </c>
    </row>
    <row r="4112" spans="1:1">
      <c r="A4112" t="s">
        <v>53558</v>
      </c>
    </row>
    <row r="4113" spans="1:1">
      <c r="A4113" t="s">
        <v>53559</v>
      </c>
    </row>
    <row r="4114" spans="1:1">
      <c r="A4114" t="s">
        <v>53560</v>
      </c>
    </row>
    <row r="4115" spans="1:1">
      <c r="A4115" t="s">
        <v>53561</v>
      </c>
    </row>
    <row r="4116" spans="1:1">
      <c r="A4116" t="s">
        <v>53562</v>
      </c>
    </row>
    <row r="4117" spans="1:1">
      <c r="A4117" t="s">
        <v>53563</v>
      </c>
    </row>
    <row r="4118" spans="1:1">
      <c r="A4118" t="s">
        <v>53564</v>
      </c>
    </row>
    <row r="4119" spans="1:1">
      <c r="A4119" t="s">
        <v>53565</v>
      </c>
    </row>
    <row r="4120" spans="1:1">
      <c r="A4120" t="s">
        <v>53566</v>
      </c>
    </row>
    <row r="4121" spans="1:1">
      <c r="A4121" t="s">
        <v>53567</v>
      </c>
    </row>
    <row r="4122" spans="1:1">
      <c r="A4122" t="s">
        <v>53568</v>
      </c>
    </row>
    <row r="4123" spans="1:1">
      <c r="A4123" t="s">
        <v>53569</v>
      </c>
    </row>
    <row r="4124" spans="1:1">
      <c r="A4124" t="s">
        <v>53570</v>
      </c>
    </row>
    <row r="4125" spans="1:1">
      <c r="A4125" t="s">
        <v>53571</v>
      </c>
    </row>
    <row r="4126" spans="1:1">
      <c r="A4126" t="s">
        <v>53572</v>
      </c>
    </row>
    <row r="4127" spans="1:1">
      <c r="A4127" t="s">
        <v>53573</v>
      </c>
    </row>
    <row r="4128" spans="1:1">
      <c r="A4128" t="s">
        <v>53574</v>
      </c>
    </row>
    <row r="4129" spans="1:1">
      <c r="A4129" t="s">
        <v>53575</v>
      </c>
    </row>
    <row r="4130" spans="1:1">
      <c r="A4130" t="s">
        <v>53576</v>
      </c>
    </row>
    <row r="4131" spans="1:1">
      <c r="A4131" t="s">
        <v>53577</v>
      </c>
    </row>
    <row r="4132" spans="1:1">
      <c r="A4132" t="s">
        <v>53578</v>
      </c>
    </row>
    <row r="4133" spans="1:1">
      <c r="A4133" t="s">
        <v>53579</v>
      </c>
    </row>
    <row r="4134" spans="1:1">
      <c r="A4134" t="s">
        <v>53580</v>
      </c>
    </row>
    <row r="4135" spans="1:1">
      <c r="A4135" t="s">
        <v>53581</v>
      </c>
    </row>
    <row r="4136" spans="1:1">
      <c r="A4136" t="s">
        <v>53582</v>
      </c>
    </row>
    <row r="4137" spans="1:1">
      <c r="A4137" t="s">
        <v>53583</v>
      </c>
    </row>
    <row r="4138" spans="1:1">
      <c r="A4138" t="s">
        <v>53584</v>
      </c>
    </row>
    <row r="4139" spans="1:1">
      <c r="A4139" t="s">
        <v>53585</v>
      </c>
    </row>
    <row r="4140" spans="1:1">
      <c r="A4140" t="s">
        <v>53586</v>
      </c>
    </row>
    <row r="4141" spans="1:1">
      <c r="A4141" t="s">
        <v>53587</v>
      </c>
    </row>
    <row r="4142" spans="1:1">
      <c r="A4142" t="s">
        <v>53588</v>
      </c>
    </row>
    <row r="4143" spans="1:1">
      <c r="A4143" t="s">
        <v>53589</v>
      </c>
    </row>
    <row r="4144" spans="1:1">
      <c r="A4144" t="s">
        <v>53590</v>
      </c>
    </row>
    <row r="4145" spans="1:1">
      <c r="A4145" t="s">
        <v>53591</v>
      </c>
    </row>
    <row r="4146" spans="1:1">
      <c r="A4146" t="s">
        <v>53592</v>
      </c>
    </row>
    <row r="4147" spans="1:1">
      <c r="A4147" t="s">
        <v>53593</v>
      </c>
    </row>
    <row r="4148" spans="1:1">
      <c r="A4148" t="s">
        <v>53594</v>
      </c>
    </row>
    <row r="4149" spans="1:1">
      <c r="A4149" t="s">
        <v>53595</v>
      </c>
    </row>
    <row r="4150" spans="1:1">
      <c r="A4150" t="s">
        <v>53596</v>
      </c>
    </row>
    <row r="4151" spans="1:1">
      <c r="A4151" t="s">
        <v>53597</v>
      </c>
    </row>
    <row r="4152" spans="1:1">
      <c r="A4152" t="s">
        <v>53598</v>
      </c>
    </row>
    <row r="4153" spans="1:1">
      <c r="A4153" t="s">
        <v>53599</v>
      </c>
    </row>
    <row r="4154" spans="1:1">
      <c r="A4154" t="s">
        <v>53600</v>
      </c>
    </row>
    <row r="4155" spans="1:1">
      <c r="A4155" t="s">
        <v>53601</v>
      </c>
    </row>
    <row r="4156" spans="1:1">
      <c r="A4156" t="s">
        <v>53602</v>
      </c>
    </row>
    <row r="4157" spans="1:1">
      <c r="A4157" t="s">
        <v>53603</v>
      </c>
    </row>
    <row r="4158" spans="1:1">
      <c r="A4158" t="s">
        <v>53604</v>
      </c>
    </row>
    <row r="4159" spans="1:1">
      <c r="A4159" t="s">
        <v>53605</v>
      </c>
    </row>
    <row r="4160" spans="1:1">
      <c r="A4160" t="s">
        <v>53606</v>
      </c>
    </row>
    <row r="4161" spans="1:1">
      <c r="A4161" t="s">
        <v>53607</v>
      </c>
    </row>
    <row r="4162" spans="1:1">
      <c r="A4162" t="s">
        <v>53608</v>
      </c>
    </row>
    <row r="4163" spans="1:1">
      <c r="A4163" t="s">
        <v>53609</v>
      </c>
    </row>
    <row r="4164" spans="1:1">
      <c r="A4164" t="s">
        <v>53610</v>
      </c>
    </row>
    <row r="4165" spans="1:1">
      <c r="A4165" t="s">
        <v>53611</v>
      </c>
    </row>
    <row r="4166" spans="1:1">
      <c r="A4166" t="s">
        <v>53612</v>
      </c>
    </row>
    <row r="4167" spans="1:1">
      <c r="A4167" t="s">
        <v>53613</v>
      </c>
    </row>
    <row r="4168" spans="1:1">
      <c r="A4168" t="s">
        <v>53614</v>
      </c>
    </row>
    <row r="4169" spans="1:1">
      <c r="A4169" t="s">
        <v>53615</v>
      </c>
    </row>
    <row r="4170" spans="1:1">
      <c r="A4170" t="s">
        <v>53616</v>
      </c>
    </row>
    <row r="4171" spans="1:1">
      <c r="A4171" t="s">
        <v>53617</v>
      </c>
    </row>
    <row r="4172" spans="1:1">
      <c r="A4172" t="s">
        <v>53618</v>
      </c>
    </row>
    <row r="4173" spans="1:1">
      <c r="A4173" t="s">
        <v>53619</v>
      </c>
    </row>
    <row r="4174" spans="1:1">
      <c r="A4174" t="s">
        <v>53620</v>
      </c>
    </row>
    <row r="4175" spans="1:1">
      <c r="A4175" t="s">
        <v>53621</v>
      </c>
    </row>
    <row r="4176" spans="1:1">
      <c r="A4176" t="s">
        <v>53622</v>
      </c>
    </row>
    <row r="4177" spans="1:1">
      <c r="A4177" t="s">
        <v>53623</v>
      </c>
    </row>
    <row r="4178" spans="1:1">
      <c r="A4178" t="s">
        <v>53624</v>
      </c>
    </row>
    <row r="4179" spans="1:1">
      <c r="A4179" t="s">
        <v>53625</v>
      </c>
    </row>
    <row r="4180" spans="1:1">
      <c r="A4180" t="s">
        <v>53626</v>
      </c>
    </row>
    <row r="4181" spans="1:1">
      <c r="A4181" t="s">
        <v>53627</v>
      </c>
    </row>
    <row r="4182" spans="1:1">
      <c r="A4182" t="s">
        <v>53628</v>
      </c>
    </row>
    <row r="4183" spans="1:1">
      <c r="A4183" t="s">
        <v>53629</v>
      </c>
    </row>
    <row r="4184" spans="1:1">
      <c r="A4184" t="s">
        <v>53630</v>
      </c>
    </row>
    <row r="4185" spans="1:1">
      <c r="A4185" t="s">
        <v>53631</v>
      </c>
    </row>
    <row r="4186" spans="1:1">
      <c r="A4186" t="s">
        <v>53632</v>
      </c>
    </row>
    <row r="4187" spans="1:1">
      <c r="A4187" t="s">
        <v>53633</v>
      </c>
    </row>
    <row r="4188" spans="1:1">
      <c r="A4188" t="s">
        <v>53634</v>
      </c>
    </row>
    <row r="4189" spans="1:1">
      <c r="A4189" t="s">
        <v>53635</v>
      </c>
    </row>
    <row r="4190" spans="1:1">
      <c r="A4190" t="s">
        <v>53636</v>
      </c>
    </row>
    <row r="4191" spans="1:1">
      <c r="A4191" t="s">
        <v>53637</v>
      </c>
    </row>
    <row r="4192" spans="1:1">
      <c r="A4192" t="s">
        <v>53638</v>
      </c>
    </row>
    <row r="4193" spans="1:1">
      <c r="A4193" t="s">
        <v>53639</v>
      </c>
    </row>
    <row r="4194" spans="1:1">
      <c r="A4194" t="s">
        <v>53640</v>
      </c>
    </row>
    <row r="4195" spans="1:1">
      <c r="A4195" t="s">
        <v>53641</v>
      </c>
    </row>
    <row r="4196" spans="1:1">
      <c r="A4196" t="s">
        <v>53642</v>
      </c>
    </row>
    <row r="4197" spans="1:1">
      <c r="A4197" t="s">
        <v>53643</v>
      </c>
    </row>
    <row r="4198" spans="1:1">
      <c r="A4198" t="s">
        <v>53644</v>
      </c>
    </row>
    <row r="4199" spans="1:1">
      <c r="A4199" t="s">
        <v>53645</v>
      </c>
    </row>
    <row r="4200" spans="1:1">
      <c r="A4200" t="s">
        <v>53646</v>
      </c>
    </row>
    <row r="4201" spans="1:1">
      <c r="A4201" t="s">
        <v>53647</v>
      </c>
    </row>
    <row r="4202" spans="1:1">
      <c r="A4202" t="s">
        <v>53648</v>
      </c>
    </row>
    <row r="4203" spans="1:1">
      <c r="A4203" t="s">
        <v>53649</v>
      </c>
    </row>
    <row r="4204" spans="1:1">
      <c r="A4204" t="s">
        <v>53650</v>
      </c>
    </row>
    <row r="4205" spans="1:1">
      <c r="A4205" t="s">
        <v>53651</v>
      </c>
    </row>
    <row r="4206" spans="1:1">
      <c r="A4206" t="s">
        <v>53652</v>
      </c>
    </row>
    <row r="4207" spans="1:1">
      <c r="A4207" t="s">
        <v>53653</v>
      </c>
    </row>
    <row r="4208" spans="1:1">
      <c r="A4208" t="s">
        <v>53654</v>
      </c>
    </row>
    <row r="4209" spans="1:1">
      <c r="A4209" t="s">
        <v>53655</v>
      </c>
    </row>
    <row r="4210" spans="1:1">
      <c r="A4210" t="s">
        <v>53656</v>
      </c>
    </row>
    <row r="4211" spans="1:1">
      <c r="A4211" t="s">
        <v>53657</v>
      </c>
    </row>
    <row r="4212" spans="1:1">
      <c r="A4212" t="s">
        <v>53658</v>
      </c>
    </row>
    <row r="4213" spans="1:1">
      <c r="A4213" t="s">
        <v>53659</v>
      </c>
    </row>
    <row r="4214" spans="1:1">
      <c r="A4214" t="s">
        <v>53660</v>
      </c>
    </row>
    <row r="4215" spans="1:1">
      <c r="A4215" t="s">
        <v>53661</v>
      </c>
    </row>
    <row r="4216" spans="1:1">
      <c r="A4216" t="s">
        <v>53662</v>
      </c>
    </row>
    <row r="4217" spans="1:1">
      <c r="A4217" t="s">
        <v>53663</v>
      </c>
    </row>
    <row r="4218" spans="1:1">
      <c r="A4218" t="s">
        <v>53664</v>
      </c>
    </row>
    <row r="4219" spans="1:1">
      <c r="A4219" t="s">
        <v>53665</v>
      </c>
    </row>
    <row r="4220" spans="1:1">
      <c r="A4220" t="s">
        <v>53666</v>
      </c>
    </row>
    <row r="4221" spans="1:1">
      <c r="A4221" t="s">
        <v>53667</v>
      </c>
    </row>
    <row r="4222" spans="1:1">
      <c r="A4222" t="s">
        <v>53668</v>
      </c>
    </row>
    <row r="4223" spans="1:1">
      <c r="A4223" t="s">
        <v>53669</v>
      </c>
    </row>
    <row r="4224" spans="1:1">
      <c r="A4224" t="s">
        <v>53670</v>
      </c>
    </row>
    <row r="4225" spans="1:1">
      <c r="A4225" t="s">
        <v>53671</v>
      </c>
    </row>
    <row r="4226" spans="1:1">
      <c r="A4226" t="s">
        <v>53672</v>
      </c>
    </row>
    <row r="4227" spans="1:1">
      <c r="A4227" t="s">
        <v>53673</v>
      </c>
    </row>
    <row r="4228" spans="1:1">
      <c r="A4228" t="s">
        <v>53674</v>
      </c>
    </row>
    <row r="4229" spans="1:1">
      <c r="A4229" t="s">
        <v>53675</v>
      </c>
    </row>
    <row r="4230" spans="1:1">
      <c r="A4230" t="s">
        <v>53676</v>
      </c>
    </row>
    <row r="4231" spans="1:1">
      <c r="A4231" t="s">
        <v>53677</v>
      </c>
    </row>
    <row r="4232" spans="1:1">
      <c r="A4232" t="s">
        <v>53678</v>
      </c>
    </row>
    <row r="4233" spans="1:1">
      <c r="A4233" t="s">
        <v>53679</v>
      </c>
    </row>
    <row r="4234" spans="1:1">
      <c r="A4234" t="s">
        <v>53680</v>
      </c>
    </row>
    <row r="4235" spans="1:1">
      <c r="A4235" t="s">
        <v>53681</v>
      </c>
    </row>
    <row r="4236" spans="1:1">
      <c r="A4236" t="s">
        <v>53682</v>
      </c>
    </row>
    <row r="4237" spans="1:1">
      <c r="A4237" t="s">
        <v>53683</v>
      </c>
    </row>
    <row r="4238" spans="1:1">
      <c r="A4238" t="s">
        <v>53684</v>
      </c>
    </row>
    <row r="4239" spans="1:1">
      <c r="A4239" t="s">
        <v>53685</v>
      </c>
    </row>
    <row r="4240" spans="1:1">
      <c r="A4240" t="s">
        <v>53686</v>
      </c>
    </row>
    <row r="4241" spans="1:1">
      <c r="A4241" t="s">
        <v>53687</v>
      </c>
    </row>
    <row r="4242" spans="1:1">
      <c r="A4242" t="s">
        <v>53688</v>
      </c>
    </row>
    <row r="4243" spans="1:1">
      <c r="A4243" t="s">
        <v>53689</v>
      </c>
    </row>
    <row r="4244" spans="1:1">
      <c r="A4244" t="s">
        <v>53690</v>
      </c>
    </row>
    <row r="4245" spans="1:1">
      <c r="A4245" t="s">
        <v>53691</v>
      </c>
    </row>
    <row r="4246" spans="1:1">
      <c r="A4246" t="s">
        <v>53692</v>
      </c>
    </row>
    <row r="4247" spans="1:1">
      <c r="A4247" t="s">
        <v>53693</v>
      </c>
    </row>
    <row r="4248" spans="1:1">
      <c r="A4248" t="s">
        <v>53694</v>
      </c>
    </row>
    <row r="4249" spans="1:1">
      <c r="A4249" t="s">
        <v>53695</v>
      </c>
    </row>
    <row r="4250" spans="1:1">
      <c r="A4250" t="s">
        <v>53696</v>
      </c>
    </row>
    <row r="4251" spans="1:1">
      <c r="A4251" t="s">
        <v>53697</v>
      </c>
    </row>
    <row r="4252" spans="1:1">
      <c r="A4252" t="s">
        <v>53698</v>
      </c>
    </row>
    <row r="4253" spans="1:1">
      <c r="A4253" t="s">
        <v>53699</v>
      </c>
    </row>
    <row r="4254" spans="1:1">
      <c r="A4254" t="s">
        <v>53700</v>
      </c>
    </row>
    <row r="4255" spans="1:1">
      <c r="A4255" t="s">
        <v>53701</v>
      </c>
    </row>
    <row r="4256" spans="1:1">
      <c r="A4256" t="s">
        <v>53702</v>
      </c>
    </row>
    <row r="4257" spans="1:1">
      <c r="A4257" t="s">
        <v>53703</v>
      </c>
    </row>
    <row r="4258" spans="1:1">
      <c r="A4258" t="s">
        <v>53704</v>
      </c>
    </row>
    <row r="4259" spans="1:1">
      <c r="A4259" t="s">
        <v>53705</v>
      </c>
    </row>
    <row r="4260" spans="1:1">
      <c r="A4260" t="s">
        <v>53706</v>
      </c>
    </row>
    <row r="4261" spans="1:1">
      <c r="A4261" t="s">
        <v>53707</v>
      </c>
    </row>
    <row r="4262" spans="1:1">
      <c r="A4262" t="s">
        <v>53708</v>
      </c>
    </row>
    <row r="4263" spans="1:1">
      <c r="A4263" t="s">
        <v>53709</v>
      </c>
    </row>
    <row r="4264" spans="1:1">
      <c r="A4264" t="s">
        <v>53710</v>
      </c>
    </row>
    <row r="4265" spans="1:1">
      <c r="A4265" t="s">
        <v>53711</v>
      </c>
    </row>
    <row r="4266" spans="1:1">
      <c r="A4266" t="s">
        <v>53712</v>
      </c>
    </row>
    <row r="4267" spans="1:1">
      <c r="A4267" t="s">
        <v>53713</v>
      </c>
    </row>
    <row r="4268" spans="1:1">
      <c r="A4268" t="s">
        <v>53714</v>
      </c>
    </row>
    <row r="4269" spans="1:1">
      <c r="A4269" t="s">
        <v>53715</v>
      </c>
    </row>
    <row r="4270" spans="1:1">
      <c r="A4270" t="s">
        <v>53716</v>
      </c>
    </row>
    <row r="4271" spans="1:1">
      <c r="A4271" t="s">
        <v>53717</v>
      </c>
    </row>
    <row r="4272" spans="1:1">
      <c r="A4272" t="s">
        <v>53718</v>
      </c>
    </row>
    <row r="4273" spans="1:1">
      <c r="A4273" t="s">
        <v>53719</v>
      </c>
    </row>
    <row r="4274" spans="1:1">
      <c r="A4274" t="s">
        <v>53720</v>
      </c>
    </row>
    <row r="4275" spans="1:1">
      <c r="A4275" t="s">
        <v>53721</v>
      </c>
    </row>
    <row r="4276" spans="1:1">
      <c r="A4276" t="s">
        <v>53722</v>
      </c>
    </row>
    <row r="4277" spans="1:1">
      <c r="A4277" t="s">
        <v>53723</v>
      </c>
    </row>
    <row r="4278" spans="1:1">
      <c r="A4278" t="s">
        <v>53724</v>
      </c>
    </row>
    <row r="4279" spans="1:1">
      <c r="A4279" t="s">
        <v>53725</v>
      </c>
    </row>
    <row r="4280" spans="1:1">
      <c r="A4280" t="s">
        <v>53726</v>
      </c>
    </row>
    <row r="4281" spans="1:1">
      <c r="A4281" t="s">
        <v>53727</v>
      </c>
    </row>
    <row r="4282" spans="1:1">
      <c r="A4282" t="s">
        <v>53728</v>
      </c>
    </row>
    <row r="4283" spans="1:1">
      <c r="A4283" t="s">
        <v>53729</v>
      </c>
    </row>
    <row r="4284" spans="1:1">
      <c r="A4284" t="s">
        <v>53730</v>
      </c>
    </row>
    <row r="4285" spans="1:1">
      <c r="A4285" t="s">
        <v>53731</v>
      </c>
    </row>
    <row r="4286" spans="1:1">
      <c r="A4286" t="s">
        <v>53732</v>
      </c>
    </row>
    <row r="4287" spans="1:1">
      <c r="A4287" t="s">
        <v>53733</v>
      </c>
    </row>
    <row r="4288" spans="1:1">
      <c r="A4288" t="s">
        <v>53734</v>
      </c>
    </row>
    <row r="4289" spans="1:1">
      <c r="A4289" t="s">
        <v>53735</v>
      </c>
    </row>
    <row r="4290" spans="1:1">
      <c r="A4290" t="s">
        <v>53736</v>
      </c>
    </row>
    <row r="4291" spans="1:1">
      <c r="A4291" t="s">
        <v>53737</v>
      </c>
    </row>
    <row r="4292" spans="1:1">
      <c r="A4292" t="s">
        <v>53738</v>
      </c>
    </row>
    <row r="4293" spans="1:1">
      <c r="A4293" t="s">
        <v>53739</v>
      </c>
    </row>
    <row r="4294" spans="1:1">
      <c r="A4294" t="s">
        <v>53740</v>
      </c>
    </row>
    <row r="4295" spans="1:1">
      <c r="A4295" t="s">
        <v>53741</v>
      </c>
    </row>
    <row r="4296" spans="1:1">
      <c r="A4296" t="s">
        <v>53742</v>
      </c>
    </row>
    <row r="4297" spans="1:1">
      <c r="A4297" t="s">
        <v>53743</v>
      </c>
    </row>
    <row r="4298" spans="1:1">
      <c r="A4298" t="s">
        <v>53744</v>
      </c>
    </row>
    <row r="4299" spans="1:1">
      <c r="A4299" t="s">
        <v>53745</v>
      </c>
    </row>
    <row r="4300" spans="1:1">
      <c r="A4300" t="s">
        <v>53746</v>
      </c>
    </row>
    <row r="4301" spans="1:1">
      <c r="A4301" t="s">
        <v>53747</v>
      </c>
    </row>
    <row r="4302" spans="1:1">
      <c r="A4302" t="s">
        <v>53748</v>
      </c>
    </row>
    <row r="4303" spans="1:1">
      <c r="A4303" t="s">
        <v>53749</v>
      </c>
    </row>
    <row r="4304" spans="1:1">
      <c r="A4304" t="s">
        <v>53750</v>
      </c>
    </row>
    <row r="4305" spans="1:1">
      <c r="A4305" t="s">
        <v>53751</v>
      </c>
    </row>
    <row r="4306" spans="1:1">
      <c r="A4306" t="s">
        <v>53752</v>
      </c>
    </row>
    <row r="4307" spans="1:1">
      <c r="A4307" t="s">
        <v>53753</v>
      </c>
    </row>
    <row r="4308" spans="1:1">
      <c r="A4308" t="s">
        <v>53754</v>
      </c>
    </row>
    <row r="4309" spans="1:1">
      <c r="A4309" t="s">
        <v>53755</v>
      </c>
    </row>
    <row r="4310" spans="1:1">
      <c r="A4310" t="s">
        <v>53756</v>
      </c>
    </row>
    <row r="4311" spans="1:1">
      <c r="A4311" t="s">
        <v>53757</v>
      </c>
    </row>
    <row r="4312" spans="1:1">
      <c r="A4312" t="s">
        <v>53758</v>
      </c>
    </row>
    <row r="4313" spans="1:1">
      <c r="A4313" t="s">
        <v>53759</v>
      </c>
    </row>
    <row r="4314" spans="1:1">
      <c r="A4314" t="s">
        <v>53760</v>
      </c>
    </row>
    <row r="4315" spans="1:1">
      <c r="A4315" t="s">
        <v>53761</v>
      </c>
    </row>
    <row r="4316" spans="1:1">
      <c r="A4316" t="s">
        <v>53762</v>
      </c>
    </row>
    <row r="4317" spans="1:1">
      <c r="A4317" t="s">
        <v>53763</v>
      </c>
    </row>
    <row r="4318" spans="1:1">
      <c r="A4318" t="s">
        <v>53764</v>
      </c>
    </row>
    <row r="4319" spans="1:1">
      <c r="A4319" t="s">
        <v>53765</v>
      </c>
    </row>
    <row r="4320" spans="1:1">
      <c r="A4320" t="s">
        <v>53766</v>
      </c>
    </row>
    <row r="4321" spans="1:1">
      <c r="A4321" t="s">
        <v>53767</v>
      </c>
    </row>
    <row r="4322" spans="1:1">
      <c r="A4322" t="s">
        <v>53768</v>
      </c>
    </row>
    <row r="4323" spans="1:1">
      <c r="A4323" t="s">
        <v>53769</v>
      </c>
    </row>
    <row r="4324" spans="1:1">
      <c r="A4324" t="s">
        <v>53770</v>
      </c>
    </row>
    <row r="4325" spans="1:1">
      <c r="A4325" t="s">
        <v>53771</v>
      </c>
    </row>
    <row r="4326" spans="1:1">
      <c r="A4326" t="s">
        <v>53772</v>
      </c>
    </row>
    <row r="4327" spans="1:1">
      <c r="A4327" t="s">
        <v>53773</v>
      </c>
    </row>
    <row r="4328" spans="1:1">
      <c r="A4328" t="s">
        <v>53774</v>
      </c>
    </row>
    <row r="4329" spans="1:1">
      <c r="A4329" t="s">
        <v>53775</v>
      </c>
    </row>
    <row r="4330" spans="1:1">
      <c r="A4330" t="s">
        <v>53776</v>
      </c>
    </row>
    <row r="4331" spans="1:1">
      <c r="A4331" t="s">
        <v>53777</v>
      </c>
    </row>
    <row r="4332" spans="1:1">
      <c r="A4332" t="s">
        <v>53778</v>
      </c>
    </row>
    <row r="4333" spans="1:1">
      <c r="A4333" t="s">
        <v>53779</v>
      </c>
    </row>
    <row r="4334" spans="1:1">
      <c r="A4334" t="s">
        <v>53780</v>
      </c>
    </row>
    <row r="4335" spans="1:1">
      <c r="A4335" t="s">
        <v>53781</v>
      </c>
    </row>
    <row r="4336" spans="1:1">
      <c r="A4336" t="s">
        <v>53782</v>
      </c>
    </row>
    <row r="4337" spans="1:1">
      <c r="A4337" t="s">
        <v>53783</v>
      </c>
    </row>
    <row r="4338" spans="1:1">
      <c r="A4338" t="s">
        <v>53784</v>
      </c>
    </row>
    <row r="4339" spans="1:1">
      <c r="A4339" t="s">
        <v>53785</v>
      </c>
    </row>
    <row r="4340" spans="1:1">
      <c r="A4340" t="s">
        <v>53786</v>
      </c>
    </row>
    <row r="4341" spans="1:1">
      <c r="A4341" t="s">
        <v>53787</v>
      </c>
    </row>
    <row r="4342" spans="1:1">
      <c r="A4342" t="s">
        <v>53788</v>
      </c>
    </row>
    <row r="4343" spans="1:1">
      <c r="A4343" t="s">
        <v>53789</v>
      </c>
    </row>
    <row r="4344" spans="1:1">
      <c r="A4344" t="s">
        <v>53790</v>
      </c>
    </row>
    <row r="4345" spans="1:1">
      <c r="A4345" t="s">
        <v>53791</v>
      </c>
    </row>
    <row r="4346" spans="1:1">
      <c r="A4346" t="s">
        <v>53792</v>
      </c>
    </row>
    <row r="4347" spans="1:1">
      <c r="A4347" t="s">
        <v>53793</v>
      </c>
    </row>
    <row r="4348" spans="1:1">
      <c r="A4348" t="s">
        <v>53794</v>
      </c>
    </row>
    <row r="4349" spans="1:1">
      <c r="A4349" t="s">
        <v>53795</v>
      </c>
    </row>
    <row r="4350" spans="1:1">
      <c r="A4350" t="s">
        <v>53796</v>
      </c>
    </row>
    <row r="4351" spans="1:1">
      <c r="A4351" t="s">
        <v>53797</v>
      </c>
    </row>
    <row r="4352" spans="1:1">
      <c r="A4352" t="s">
        <v>53798</v>
      </c>
    </row>
    <row r="4353" spans="1:1">
      <c r="A4353" t="s">
        <v>53799</v>
      </c>
    </row>
    <row r="4354" spans="1:1">
      <c r="A4354" t="s">
        <v>53800</v>
      </c>
    </row>
    <row r="4355" spans="1:1">
      <c r="A4355" t="s">
        <v>53801</v>
      </c>
    </row>
    <row r="4356" spans="1:1">
      <c r="A4356" t="s">
        <v>53802</v>
      </c>
    </row>
    <row r="4357" spans="1:1">
      <c r="A4357" t="s">
        <v>53803</v>
      </c>
    </row>
    <row r="4358" spans="1:1">
      <c r="A4358" t="s">
        <v>53804</v>
      </c>
    </row>
    <row r="4359" spans="1:1">
      <c r="A4359" t="s">
        <v>53805</v>
      </c>
    </row>
    <row r="4360" spans="1:1">
      <c r="A4360" t="s">
        <v>53806</v>
      </c>
    </row>
    <row r="4361" spans="1:1">
      <c r="A4361" t="s">
        <v>53807</v>
      </c>
    </row>
    <row r="4362" spans="1:1">
      <c r="A4362" t="s">
        <v>53808</v>
      </c>
    </row>
    <row r="4363" spans="1:1">
      <c r="A4363" t="s">
        <v>53809</v>
      </c>
    </row>
    <row r="4364" spans="1:1">
      <c r="A4364" t="s">
        <v>53810</v>
      </c>
    </row>
    <row r="4365" spans="1:1">
      <c r="A4365" t="s">
        <v>53811</v>
      </c>
    </row>
    <row r="4366" spans="1:1">
      <c r="A4366" t="s">
        <v>53812</v>
      </c>
    </row>
    <row r="4367" spans="1:1">
      <c r="A4367" t="s">
        <v>53813</v>
      </c>
    </row>
    <row r="4368" spans="1:1">
      <c r="A4368" t="s">
        <v>53814</v>
      </c>
    </row>
    <row r="4369" spans="1:1">
      <c r="A4369" t="s">
        <v>53815</v>
      </c>
    </row>
    <row r="4370" spans="1:1">
      <c r="A4370" t="s">
        <v>53816</v>
      </c>
    </row>
    <row r="4371" spans="1:1">
      <c r="A4371" t="s">
        <v>53817</v>
      </c>
    </row>
    <row r="4372" spans="1:1">
      <c r="A4372" t="s">
        <v>53818</v>
      </c>
    </row>
    <row r="4373" spans="1:1">
      <c r="A4373" t="s">
        <v>53819</v>
      </c>
    </row>
    <row r="4374" spans="1:1">
      <c r="A4374" t="s">
        <v>53820</v>
      </c>
    </row>
    <row r="4375" spans="1:1">
      <c r="A4375" t="s">
        <v>53821</v>
      </c>
    </row>
    <row r="4376" spans="1:1">
      <c r="A4376" t="s">
        <v>53822</v>
      </c>
    </row>
    <row r="4377" spans="1:1">
      <c r="A4377" t="s">
        <v>53823</v>
      </c>
    </row>
    <row r="4378" spans="1:1">
      <c r="A4378" t="s">
        <v>53824</v>
      </c>
    </row>
    <row r="4379" spans="1:1">
      <c r="A4379" t="s">
        <v>53825</v>
      </c>
    </row>
    <row r="4380" spans="1:1">
      <c r="A4380" t="s">
        <v>53826</v>
      </c>
    </row>
    <row r="4381" spans="1:1">
      <c r="A4381" t="s">
        <v>53827</v>
      </c>
    </row>
    <row r="4382" spans="1:1">
      <c r="A4382" t="s">
        <v>53828</v>
      </c>
    </row>
    <row r="4383" spans="1:1">
      <c r="A4383" t="s">
        <v>53829</v>
      </c>
    </row>
    <row r="4384" spans="1:1">
      <c r="A4384" t="s">
        <v>53830</v>
      </c>
    </row>
    <row r="4385" spans="1:1">
      <c r="A4385" t="s">
        <v>53831</v>
      </c>
    </row>
    <row r="4386" spans="1:1">
      <c r="A4386" t="s">
        <v>53832</v>
      </c>
    </row>
    <row r="4387" spans="1:1">
      <c r="A4387" t="s">
        <v>53833</v>
      </c>
    </row>
    <row r="4388" spans="1:1">
      <c r="A4388" t="s">
        <v>53834</v>
      </c>
    </row>
    <row r="4389" spans="1:1">
      <c r="A4389" t="s">
        <v>53835</v>
      </c>
    </row>
    <row r="4390" spans="1:1">
      <c r="A4390" t="s">
        <v>53836</v>
      </c>
    </row>
    <row r="4391" spans="1:1">
      <c r="A4391" t="s">
        <v>53837</v>
      </c>
    </row>
    <row r="4392" spans="1:1">
      <c r="A4392" t="s">
        <v>53838</v>
      </c>
    </row>
    <row r="4393" spans="1:1">
      <c r="A4393" t="s">
        <v>53839</v>
      </c>
    </row>
    <row r="4394" spans="1:1">
      <c r="A4394" t="s">
        <v>53840</v>
      </c>
    </row>
    <row r="4395" spans="1:1">
      <c r="A4395" t="s">
        <v>53841</v>
      </c>
    </row>
    <row r="4396" spans="1:1">
      <c r="A4396" t="s">
        <v>53842</v>
      </c>
    </row>
    <row r="4397" spans="1:1">
      <c r="A4397" t="s">
        <v>53843</v>
      </c>
    </row>
    <row r="4398" spans="1:1">
      <c r="A4398" t="s">
        <v>53844</v>
      </c>
    </row>
    <row r="4399" spans="1:1">
      <c r="A4399" t="s">
        <v>53845</v>
      </c>
    </row>
    <row r="4400" spans="1:1">
      <c r="A4400" t="s">
        <v>53846</v>
      </c>
    </row>
    <row r="4401" spans="1:1">
      <c r="A4401" t="s">
        <v>53847</v>
      </c>
    </row>
    <row r="4402" spans="1:1">
      <c r="A4402" t="s">
        <v>53848</v>
      </c>
    </row>
    <row r="4403" spans="1:1">
      <c r="A4403" t="s">
        <v>53849</v>
      </c>
    </row>
    <row r="4404" spans="1:1">
      <c r="A4404" t="s">
        <v>53850</v>
      </c>
    </row>
    <row r="4405" spans="1:1">
      <c r="A4405" t="s">
        <v>53851</v>
      </c>
    </row>
    <row r="4406" spans="1:1">
      <c r="A4406" t="s">
        <v>53852</v>
      </c>
    </row>
    <row r="4407" spans="1:1">
      <c r="A4407" t="s">
        <v>53853</v>
      </c>
    </row>
    <row r="4408" spans="1:1">
      <c r="A4408" t="s">
        <v>53854</v>
      </c>
    </row>
    <row r="4409" spans="1:1">
      <c r="A4409" t="s">
        <v>53855</v>
      </c>
    </row>
    <row r="4410" spans="1:1">
      <c r="A4410" t="s">
        <v>53856</v>
      </c>
    </row>
    <row r="4411" spans="1:1">
      <c r="A4411" t="s">
        <v>53857</v>
      </c>
    </row>
    <row r="4412" spans="1:1">
      <c r="A4412" t="s">
        <v>53858</v>
      </c>
    </row>
    <row r="4413" spans="1:1">
      <c r="A4413" t="s">
        <v>53859</v>
      </c>
    </row>
    <row r="4414" spans="1:1">
      <c r="A4414" t="s">
        <v>53860</v>
      </c>
    </row>
    <row r="4415" spans="1:1">
      <c r="A4415" t="s">
        <v>53861</v>
      </c>
    </row>
    <row r="4416" spans="1:1">
      <c r="A4416" t="s">
        <v>53862</v>
      </c>
    </row>
    <row r="4417" spans="1:1">
      <c r="A4417" t="s">
        <v>53863</v>
      </c>
    </row>
    <row r="4418" spans="1:1">
      <c r="A4418" t="s">
        <v>53864</v>
      </c>
    </row>
    <row r="4419" spans="1:1">
      <c r="A4419" t="s">
        <v>53865</v>
      </c>
    </row>
    <row r="4420" spans="1:1">
      <c r="A4420" t="s">
        <v>53866</v>
      </c>
    </row>
    <row r="4421" spans="1:1">
      <c r="A4421" t="s">
        <v>53867</v>
      </c>
    </row>
    <row r="4422" spans="1:1">
      <c r="A4422" t="s">
        <v>53868</v>
      </c>
    </row>
    <row r="4423" spans="1:1">
      <c r="A4423" t="s">
        <v>53869</v>
      </c>
    </row>
    <row r="4424" spans="1:1">
      <c r="A4424" t="s">
        <v>53870</v>
      </c>
    </row>
    <row r="4425" spans="1:1">
      <c r="A4425" t="s">
        <v>53871</v>
      </c>
    </row>
    <row r="4426" spans="1:1">
      <c r="A4426" t="s">
        <v>53872</v>
      </c>
    </row>
    <row r="4427" spans="1:1">
      <c r="A4427" t="s">
        <v>53873</v>
      </c>
    </row>
    <row r="4428" spans="1:1">
      <c r="A4428" t="s">
        <v>53874</v>
      </c>
    </row>
    <row r="4429" spans="1:1">
      <c r="A4429" t="s">
        <v>53875</v>
      </c>
    </row>
    <row r="4430" spans="1:1">
      <c r="A4430" t="s">
        <v>53876</v>
      </c>
    </row>
    <row r="4431" spans="1:1">
      <c r="A4431" t="s">
        <v>53877</v>
      </c>
    </row>
    <row r="4432" spans="1:1">
      <c r="A4432" t="s">
        <v>53878</v>
      </c>
    </row>
    <row r="4433" spans="1:1">
      <c r="A4433" t="s">
        <v>53879</v>
      </c>
    </row>
    <row r="4434" spans="1:1">
      <c r="A4434" t="s">
        <v>53880</v>
      </c>
    </row>
    <row r="4435" spans="1:1">
      <c r="A4435" t="s">
        <v>53881</v>
      </c>
    </row>
    <row r="4436" spans="1:1">
      <c r="A4436" t="s">
        <v>53882</v>
      </c>
    </row>
    <row r="4437" spans="1:1">
      <c r="A4437" t="s">
        <v>53883</v>
      </c>
    </row>
    <row r="4438" spans="1:1">
      <c r="A4438" t="s">
        <v>53884</v>
      </c>
    </row>
    <row r="4439" spans="1:1">
      <c r="A4439" t="s">
        <v>53885</v>
      </c>
    </row>
    <row r="4440" spans="1:1">
      <c r="A4440" t="s">
        <v>53886</v>
      </c>
    </row>
    <row r="4441" spans="1:1">
      <c r="A4441" t="s">
        <v>53887</v>
      </c>
    </row>
    <row r="4442" spans="1:1">
      <c r="A4442" t="s">
        <v>53888</v>
      </c>
    </row>
    <row r="4443" spans="1:1">
      <c r="A4443" t="s">
        <v>53889</v>
      </c>
    </row>
    <row r="4444" spans="1:1">
      <c r="A4444" t="s">
        <v>53890</v>
      </c>
    </row>
    <row r="4445" spans="1:1">
      <c r="A4445" t="s">
        <v>53891</v>
      </c>
    </row>
    <row r="4446" spans="1:1">
      <c r="A4446" t="s">
        <v>53892</v>
      </c>
    </row>
    <row r="4447" spans="1:1">
      <c r="A4447" t="s">
        <v>53893</v>
      </c>
    </row>
    <row r="4448" spans="1:1">
      <c r="A4448" t="s">
        <v>53894</v>
      </c>
    </row>
    <row r="4449" spans="1:1">
      <c r="A4449" t="s">
        <v>53895</v>
      </c>
    </row>
    <row r="4450" spans="1:1">
      <c r="A4450" t="s">
        <v>53896</v>
      </c>
    </row>
    <row r="4451" spans="1:1">
      <c r="A4451" t="s">
        <v>53897</v>
      </c>
    </row>
    <row r="4452" spans="1:1">
      <c r="A4452" t="s">
        <v>53898</v>
      </c>
    </row>
    <row r="4453" spans="1:1">
      <c r="A4453" t="s">
        <v>53899</v>
      </c>
    </row>
    <row r="4454" spans="1:1">
      <c r="A4454" t="s">
        <v>53900</v>
      </c>
    </row>
    <row r="4455" spans="1:1">
      <c r="A4455" t="s">
        <v>53901</v>
      </c>
    </row>
    <row r="4456" spans="1:1">
      <c r="A4456" t="s">
        <v>53902</v>
      </c>
    </row>
    <row r="4457" spans="1:1">
      <c r="A4457" t="s">
        <v>53903</v>
      </c>
    </row>
    <row r="4458" spans="1:1">
      <c r="A4458" t="s">
        <v>53904</v>
      </c>
    </row>
    <row r="4459" spans="1:1">
      <c r="A4459" t="s">
        <v>53905</v>
      </c>
    </row>
    <row r="4460" spans="1:1">
      <c r="A4460" t="s">
        <v>53906</v>
      </c>
    </row>
    <row r="4461" spans="1:1">
      <c r="A4461" t="s">
        <v>53907</v>
      </c>
    </row>
    <row r="4462" spans="1:1">
      <c r="A4462" t="s">
        <v>53908</v>
      </c>
    </row>
    <row r="4463" spans="1:1">
      <c r="A4463" t="s">
        <v>53909</v>
      </c>
    </row>
    <row r="4464" spans="1:1">
      <c r="A4464" t="s">
        <v>53910</v>
      </c>
    </row>
    <row r="4465" spans="1:1">
      <c r="A4465" t="s">
        <v>53911</v>
      </c>
    </row>
    <row r="4466" spans="1:1">
      <c r="A4466" t="s">
        <v>53912</v>
      </c>
    </row>
    <row r="4467" spans="1:1">
      <c r="A4467" t="s">
        <v>53913</v>
      </c>
    </row>
    <row r="4468" spans="1:1">
      <c r="A4468" t="s">
        <v>53914</v>
      </c>
    </row>
    <row r="4469" spans="1:1">
      <c r="A4469" t="s">
        <v>53915</v>
      </c>
    </row>
    <row r="4470" spans="1:1">
      <c r="A4470" t="s">
        <v>53916</v>
      </c>
    </row>
    <row r="4471" spans="1:1">
      <c r="A4471" t="s">
        <v>53917</v>
      </c>
    </row>
    <row r="4472" spans="1:1">
      <c r="A4472" t="s">
        <v>53918</v>
      </c>
    </row>
    <row r="4473" spans="1:1">
      <c r="A4473" t="s">
        <v>53919</v>
      </c>
    </row>
    <row r="4474" spans="1:1">
      <c r="A4474" t="s">
        <v>53920</v>
      </c>
    </row>
    <row r="4475" spans="1:1">
      <c r="A4475" t="s">
        <v>53921</v>
      </c>
    </row>
    <row r="4476" spans="1:1">
      <c r="A4476" t="s">
        <v>53922</v>
      </c>
    </row>
    <row r="4477" spans="1:1">
      <c r="A4477" t="s">
        <v>53923</v>
      </c>
    </row>
    <row r="4478" spans="1:1">
      <c r="A4478" t="s">
        <v>53924</v>
      </c>
    </row>
    <row r="4479" spans="1:1">
      <c r="A4479" t="s">
        <v>53925</v>
      </c>
    </row>
    <row r="4480" spans="1:1">
      <c r="A4480" t="s">
        <v>53926</v>
      </c>
    </row>
    <row r="4481" spans="1:1">
      <c r="A4481" t="s">
        <v>53927</v>
      </c>
    </row>
    <row r="4482" spans="1:1">
      <c r="A4482" t="s">
        <v>53928</v>
      </c>
    </row>
    <row r="4483" spans="1:1">
      <c r="A4483" t="s">
        <v>53929</v>
      </c>
    </row>
    <row r="4484" spans="1:1">
      <c r="A4484" t="s">
        <v>53930</v>
      </c>
    </row>
    <row r="4485" spans="1:1">
      <c r="A4485" t="s">
        <v>53931</v>
      </c>
    </row>
    <row r="4486" spans="1:1">
      <c r="A4486" t="s">
        <v>53932</v>
      </c>
    </row>
    <row r="4487" spans="1:1">
      <c r="A4487" t="s">
        <v>53933</v>
      </c>
    </row>
    <row r="4488" spans="1:1">
      <c r="A4488" t="s">
        <v>53934</v>
      </c>
    </row>
    <row r="4489" spans="1:1">
      <c r="A4489" t="s">
        <v>53935</v>
      </c>
    </row>
    <row r="4490" spans="1:1">
      <c r="A4490" t="s">
        <v>53936</v>
      </c>
    </row>
    <row r="4491" spans="1:1">
      <c r="A4491" t="s">
        <v>53937</v>
      </c>
    </row>
    <row r="4492" spans="1:1">
      <c r="A4492" t="s">
        <v>53938</v>
      </c>
    </row>
    <row r="4493" spans="1:1">
      <c r="A4493" t="s">
        <v>53939</v>
      </c>
    </row>
    <row r="4494" spans="1:1">
      <c r="A4494" t="s">
        <v>53940</v>
      </c>
    </row>
    <row r="4495" spans="1:1">
      <c r="A4495" t="s">
        <v>53941</v>
      </c>
    </row>
    <row r="4496" spans="1:1">
      <c r="A4496" t="s">
        <v>53942</v>
      </c>
    </row>
    <row r="4497" spans="1:1">
      <c r="A4497" t="s">
        <v>53943</v>
      </c>
    </row>
    <row r="4498" spans="1:1">
      <c r="A4498" t="s">
        <v>53944</v>
      </c>
    </row>
    <row r="4499" spans="1:1">
      <c r="A4499" t="s">
        <v>53945</v>
      </c>
    </row>
    <row r="4500" spans="1:1">
      <c r="A4500" t="s">
        <v>53946</v>
      </c>
    </row>
    <row r="4501" spans="1:1">
      <c r="A4501" t="s">
        <v>53947</v>
      </c>
    </row>
    <row r="4502" spans="1:1">
      <c r="A4502" t="s">
        <v>53948</v>
      </c>
    </row>
    <row r="4503" spans="1:1">
      <c r="A4503" t="s">
        <v>53949</v>
      </c>
    </row>
    <row r="4504" spans="1:1">
      <c r="A4504" t="s">
        <v>53950</v>
      </c>
    </row>
    <row r="4505" spans="1:1">
      <c r="A4505" t="s">
        <v>53951</v>
      </c>
    </row>
    <row r="4506" spans="1:1">
      <c r="A4506" t="s">
        <v>53952</v>
      </c>
    </row>
    <row r="4507" spans="1:1">
      <c r="A4507" t="s">
        <v>53953</v>
      </c>
    </row>
    <row r="4508" spans="1:1">
      <c r="A4508" t="s">
        <v>53954</v>
      </c>
    </row>
    <row r="4509" spans="1:1">
      <c r="A4509" t="s">
        <v>53955</v>
      </c>
    </row>
    <row r="4510" spans="1:1">
      <c r="A4510" t="s">
        <v>53956</v>
      </c>
    </row>
    <row r="4511" spans="1:1">
      <c r="A4511" t="s">
        <v>53957</v>
      </c>
    </row>
    <row r="4512" spans="1:1">
      <c r="A4512" t="s">
        <v>53958</v>
      </c>
    </row>
    <row r="4513" spans="1:1">
      <c r="A4513" t="s">
        <v>53959</v>
      </c>
    </row>
    <row r="4514" spans="1:1">
      <c r="A4514" t="s">
        <v>53960</v>
      </c>
    </row>
    <row r="4515" spans="1:1">
      <c r="A4515" t="s">
        <v>53961</v>
      </c>
    </row>
    <row r="4516" spans="1:1">
      <c r="A4516" t="s">
        <v>53962</v>
      </c>
    </row>
    <row r="4517" spans="1:1">
      <c r="A4517" t="s">
        <v>53963</v>
      </c>
    </row>
    <row r="4518" spans="1:1">
      <c r="A4518" t="s">
        <v>53964</v>
      </c>
    </row>
    <row r="4519" spans="1:1">
      <c r="A4519" t="s">
        <v>53965</v>
      </c>
    </row>
    <row r="4520" spans="1:1">
      <c r="A4520" t="s">
        <v>53966</v>
      </c>
    </row>
    <row r="4521" spans="1:1">
      <c r="A4521" t="s">
        <v>53967</v>
      </c>
    </row>
    <row r="4522" spans="1:1">
      <c r="A4522" t="s">
        <v>53968</v>
      </c>
    </row>
    <row r="4523" spans="1:1">
      <c r="A4523" t="s">
        <v>53969</v>
      </c>
    </row>
    <row r="4524" spans="1:1">
      <c r="A4524" t="s">
        <v>53970</v>
      </c>
    </row>
    <row r="4525" spans="1:1">
      <c r="A4525" t="s">
        <v>53971</v>
      </c>
    </row>
    <row r="4526" spans="1:1">
      <c r="A4526" t="s">
        <v>53972</v>
      </c>
    </row>
    <row r="4527" spans="1:1">
      <c r="A4527" t="s">
        <v>53973</v>
      </c>
    </row>
    <row r="4528" spans="1:1">
      <c r="A4528" t="s">
        <v>53974</v>
      </c>
    </row>
    <row r="4529" spans="1:1">
      <c r="A4529" t="s">
        <v>53975</v>
      </c>
    </row>
    <row r="4530" spans="1:1">
      <c r="A4530" t="s">
        <v>53976</v>
      </c>
    </row>
    <row r="4531" spans="1:1">
      <c r="A4531" t="s">
        <v>53977</v>
      </c>
    </row>
    <row r="4532" spans="1:1">
      <c r="A4532" t="s">
        <v>53978</v>
      </c>
    </row>
    <row r="4533" spans="1:1">
      <c r="A4533" t="s">
        <v>53979</v>
      </c>
    </row>
    <row r="4534" spans="1:1">
      <c r="A4534" t="s">
        <v>53980</v>
      </c>
    </row>
    <row r="4535" spans="1:1">
      <c r="A4535" t="s">
        <v>53981</v>
      </c>
    </row>
    <row r="4536" spans="1:1">
      <c r="A4536" t="s">
        <v>53982</v>
      </c>
    </row>
    <row r="4537" spans="1:1">
      <c r="A4537" t="s">
        <v>53983</v>
      </c>
    </row>
    <row r="4538" spans="1:1">
      <c r="A4538" t="s">
        <v>53984</v>
      </c>
    </row>
    <row r="4539" spans="1:1">
      <c r="A4539" t="s">
        <v>53985</v>
      </c>
    </row>
    <row r="4540" spans="1:1">
      <c r="A4540" t="s">
        <v>53986</v>
      </c>
    </row>
    <row r="4541" spans="1:1">
      <c r="A4541" t="s">
        <v>53987</v>
      </c>
    </row>
    <row r="4542" spans="1:1">
      <c r="A4542" t="s">
        <v>53988</v>
      </c>
    </row>
    <row r="4543" spans="1:1">
      <c r="A4543" t="s">
        <v>53989</v>
      </c>
    </row>
    <row r="4544" spans="1:1">
      <c r="A4544" t="s">
        <v>53990</v>
      </c>
    </row>
    <row r="4545" spans="1:1">
      <c r="A4545" t="s">
        <v>53991</v>
      </c>
    </row>
    <row r="4546" spans="1:1">
      <c r="A4546" t="s">
        <v>53992</v>
      </c>
    </row>
    <row r="4547" spans="1:1">
      <c r="A4547" t="s">
        <v>53993</v>
      </c>
    </row>
    <row r="4548" spans="1:1">
      <c r="A4548" t="s">
        <v>53994</v>
      </c>
    </row>
    <row r="4549" spans="1:1">
      <c r="A4549" t="s">
        <v>53995</v>
      </c>
    </row>
    <row r="4550" spans="1:1">
      <c r="A4550" t="s">
        <v>53996</v>
      </c>
    </row>
    <row r="4551" spans="1:1">
      <c r="A4551" t="s">
        <v>53997</v>
      </c>
    </row>
    <row r="4552" spans="1:1">
      <c r="A4552" t="s">
        <v>53998</v>
      </c>
    </row>
    <row r="4553" spans="1:1">
      <c r="A4553" t="s">
        <v>53999</v>
      </c>
    </row>
    <row r="4554" spans="1:1">
      <c r="A4554" t="s">
        <v>54000</v>
      </c>
    </row>
    <row r="4555" spans="1:1">
      <c r="A4555" t="s">
        <v>54001</v>
      </c>
    </row>
    <row r="4556" spans="1:1">
      <c r="A4556" t="s">
        <v>54002</v>
      </c>
    </row>
    <row r="4557" spans="1:1">
      <c r="A4557" t="s">
        <v>54003</v>
      </c>
    </row>
    <row r="4558" spans="1:1">
      <c r="A4558" t="s">
        <v>54004</v>
      </c>
    </row>
    <row r="4559" spans="1:1">
      <c r="A4559" t="s">
        <v>54005</v>
      </c>
    </row>
    <row r="4560" spans="1:1">
      <c r="A4560" t="s">
        <v>54006</v>
      </c>
    </row>
    <row r="4561" spans="1:1">
      <c r="A4561" t="s">
        <v>54007</v>
      </c>
    </row>
    <row r="4562" spans="1:1">
      <c r="A4562" t="s">
        <v>54008</v>
      </c>
    </row>
    <row r="4563" spans="1:1">
      <c r="A4563" t="s">
        <v>54009</v>
      </c>
    </row>
    <row r="4564" spans="1:1">
      <c r="A4564" t="s">
        <v>54010</v>
      </c>
    </row>
    <row r="4565" spans="1:1">
      <c r="A4565" t="s">
        <v>54011</v>
      </c>
    </row>
    <row r="4566" spans="1:1">
      <c r="A4566" t="s">
        <v>54012</v>
      </c>
    </row>
    <row r="4567" spans="1:1">
      <c r="A4567" t="s">
        <v>54013</v>
      </c>
    </row>
    <row r="4568" spans="1:1">
      <c r="A4568" t="s">
        <v>54014</v>
      </c>
    </row>
    <row r="4569" spans="1:1">
      <c r="A4569" t="s">
        <v>54015</v>
      </c>
    </row>
    <row r="4570" spans="1:1">
      <c r="A4570" t="s">
        <v>54016</v>
      </c>
    </row>
    <row r="4571" spans="1:1">
      <c r="A4571" t="s">
        <v>54017</v>
      </c>
    </row>
    <row r="4572" spans="1:1">
      <c r="A4572" t="s">
        <v>54018</v>
      </c>
    </row>
    <row r="4573" spans="1:1">
      <c r="A4573" t="s">
        <v>54019</v>
      </c>
    </row>
    <row r="4574" spans="1:1">
      <c r="A4574" t="s">
        <v>54020</v>
      </c>
    </row>
    <row r="4575" spans="1:1">
      <c r="A4575" t="s">
        <v>54021</v>
      </c>
    </row>
    <row r="4576" spans="1:1">
      <c r="A4576" t="s">
        <v>54022</v>
      </c>
    </row>
    <row r="4577" spans="1:1">
      <c r="A4577" t="s">
        <v>54023</v>
      </c>
    </row>
    <row r="4578" spans="1:1">
      <c r="A4578" t="s">
        <v>54024</v>
      </c>
    </row>
    <row r="4579" spans="1:1">
      <c r="A4579" t="s">
        <v>54025</v>
      </c>
    </row>
    <row r="4580" spans="1:1">
      <c r="A4580" t="s">
        <v>54026</v>
      </c>
    </row>
    <row r="4581" spans="1:1">
      <c r="A4581" t="s">
        <v>54027</v>
      </c>
    </row>
    <row r="4582" spans="1:1">
      <c r="A4582" t="s">
        <v>54028</v>
      </c>
    </row>
    <row r="4583" spans="1:1">
      <c r="A4583" t="s">
        <v>54029</v>
      </c>
    </row>
    <row r="4584" spans="1:1">
      <c r="A4584" t="s">
        <v>54030</v>
      </c>
    </row>
    <row r="4585" spans="1:1">
      <c r="A4585" t="s">
        <v>54031</v>
      </c>
    </row>
    <row r="4586" spans="1:1">
      <c r="A4586" t="s">
        <v>54032</v>
      </c>
    </row>
    <row r="4587" spans="1:1">
      <c r="A4587" t="s">
        <v>54033</v>
      </c>
    </row>
    <row r="4588" spans="1:1">
      <c r="A4588" t="s">
        <v>54034</v>
      </c>
    </row>
    <row r="4589" spans="1:1">
      <c r="A4589" t="s">
        <v>54035</v>
      </c>
    </row>
    <row r="4590" spans="1:1">
      <c r="A4590" t="s">
        <v>54036</v>
      </c>
    </row>
    <row r="4591" spans="1:1">
      <c r="A4591" t="s">
        <v>54037</v>
      </c>
    </row>
    <row r="4592" spans="1:1">
      <c r="A4592" t="s">
        <v>54038</v>
      </c>
    </row>
    <row r="4593" spans="1:1">
      <c r="A4593" t="s">
        <v>54039</v>
      </c>
    </row>
    <row r="4594" spans="1:1">
      <c r="A4594" t="s">
        <v>54040</v>
      </c>
    </row>
    <row r="4595" spans="1:1">
      <c r="A4595" t="s">
        <v>54041</v>
      </c>
    </row>
    <row r="4596" spans="1:1">
      <c r="A4596" t="s">
        <v>54042</v>
      </c>
    </row>
    <row r="4597" spans="1:1">
      <c r="A4597" t="s">
        <v>54043</v>
      </c>
    </row>
    <row r="4598" spans="1:1">
      <c r="A4598" t="s">
        <v>54044</v>
      </c>
    </row>
    <row r="4599" spans="1:1">
      <c r="A4599" t="s">
        <v>54045</v>
      </c>
    </row>
    <row r="4600" spans="1:1">
      <c r="A4600" t="s">
        <v>54046</v>
      </c>
    </row>
    <row r="4601" spans="1:1">
      <c r="A4601" t="s">
        <v>54047</v>
      </c>
    </row>
    <row r="4602" spans="1:1">
      <c r="A4602" t="s">
        <v>54048</v>
      </c>
    </row>
    <row r="4603" spans="1:1">
      <c r="A4603" t="s">
        <v>54049</v>
      </c>
    </row>
    <row r="4604" spans="1:1">
      <c r="A4604" t="s">
        <v>54050</v>
      </c>
    </row>
    <row r="4605" spans="1:1">
      <c r="A4605" t="s">
        <v>54051</v>
      </c>
    </row>
    <row r="4606" spans="1:1">
      <c r="A4606" t="s">
        <v>54052</v>
      </c>
    </row>
    <row r="4607" spans="1:1">
      <c r="A4607" t="s">
        <v>54053</v>
      </c>
    </row>
    <row r="4608" spans="1:1">
      <c r="A4608" t="s">
        <v>54054</v>
      </c>
    </row>
    <row r="4609" spans="1:1">
      <c r="A4609" t="s">
        <v>54055</v>
      </c>
    </row>
    <row r="4610" spans="1:1">
      <c r="A4610" t="s">
        <v>54056</v>
      </c>
    </row>
    <row r="4611" spans="1:1">
      <c r="A4611" t="s">
        <v>54057</v>
      </c>
    </row>
    <row r="4612" spans="1:1">
      <c r="A4612" t="s">
        <v>54058</v>
      </c>
    </row>
    <row r="4613" spans="1:1">
      <c r="A4613" t="s">
        <v>54059</v>
      </c>
    </row>
    <row r="4614" spans="1:1">
      <c r="A4614" t="s">
        <v>54060</v>
      </c>
    </row>
    <row r="4615" spans="1:1">
      <c r="A4615" t="s">
        <v>54061</v>
      </c>
    </row>
    <row r="4616" spans="1:1">
      <c r="A4616" t="s">
        <v>54062</v>
      </c>
    </row>
    <row r="4617" spans="1:1">
      <c r="A4617" t="s">
        <v>54063</v>
      </c>
    </row>
    <row r="4618" spans="1:1">
      <c r="A4618" t="s">
        <v>54064</v>
      </c>
    </row>
    <row r="4619" spans="1:1">
      <c r="A4619" t="s">
        <v>54065</v>
      </c>
    </row>
    <row r="4620" spans="1:1">
      <c r="A4620" t="s">
        <v>54066</v>
      </c>
    </row>
    <row r="4621" spans="1:1">
      <c r="A4621" t="s">
        <v>54067</v>
      </c>
    </row>
    <row r="4622" spans="1:1">
      <c r="A4622" t="s">
        <v>54068</v>
      </c>
    </row>
    <row r="4623" spans="1:1">
      <c r="A4623" t="s">
        <v>54069</v>
      </c>
    </row>
    <row r="4624" spans="1:1">
      <c r="A4624" t="s">
        <v>54070</v>
      </c>
    </row>
    <row r="4625" spans="1:1">
      <c r="A4625" t="s">
        <v>54071</v>
      </c>
    </row>
    <row r="4626" spans="1:1">
      <c r="A4626" t="s">
        <v>54072</v>
      </c>
    </row>
    <row r="4627" spans="1:1">
      <c r="A4627" t="s">
        <v>54073</v>
      </c>
    </row>
    <row r="4628" spans="1:1">
      <c r="A4628" t="s">
        <v>54074</v>
      </c>
    </row>
    <row r="4629" spans="1:1">
      <c r="A4629" t="s">
        <v>54075</v>
      </c>
    </row>
    <row r="4630" spans="1:1">
      <c r="A4630" t="s">
        <v>54076</v>
      </c>
    </row>
    <row r="4631" spans="1:1">
      <c r="A4631" t="s">
        <v>54077</v>
      </c>
    </row>
    <row r="4632" spans="1:1">
      <c r="A4632" t="s">
        <v>54078</v>
      </c>
    </row>
    <row r="4633" spans="1:1">
      <c r="A4633" t="s">
        <v>54079</v>
      </c>
    </row>
    <row r="4634" spans="1:1">
      <c r="A4634" t="s">
        <v>54080</v>
      </c>
    </row>
    <row r="4635" spans="1:1">
      <c r="A4635" t="s">
        <v>54081</v>
      </c>
    </row>
    <row r="4636" spans="1:1">
      <c r="A4636" t="s">
        <v>54082</v>
      </c>
    </row>
    <row r="4637" spans="1:1">
      <c r="A4637" t="s">
        <v>54083</v>
      </c>
    </row>
    <row r="4638" spans="1:1">
      <c r="A4638" t="s">
        <v>54084</v>
      </c>
    </row>
    <row r="4639" spans="1:1">
      <c r="A4639" t="s">
        <v>54085</v>
      </c>
    </row>
    <row r="4640" spans="1:1">
      <c r="A4640" t="s">
        <v>54086</v>
      </c>
    </row>
    <row r="4641" spans="1:1">
      <c r="A4641" t="s">
        <v>54087</v>
      </c>
    </row>
    <row r="4642" spans="1:1">
      <c r="A4642" t="s">
        <v>54088</v>
      </c>
    </row>
    <row r="4643" spans="1:1">
      <c r="A4643" t="s">
        <v>54089</v>
      </c>
    </row>
    <row r="4644" spans="1:1">
      <c r="A4644" t="s">
        <v>54090</v>
      </c>
    </row>
    <row r="4645" spans="1:1">
      <c r="A4645" t="s">
        <v>54091</v>
      </c>
    </row>
    <row r="4646" spans="1:1">
      <c r="A4646" t="s">
        <v>54092</v>
      </c>
    </row>
    <row r="4647" spans="1:1">
      <c r="A4647" t="s">
        <v>54093</v>
      </c>
    </row>
    <row r="4648" spans="1:1">
      <c r="A4648" t="s">
        <v>54094</v>
      </c>
    </row>
    <row r="4649" spans="1:1">
      <c r="A4649" t="s">
        <v>54095</v>
      </c>
    </row>
    <row r="4650" spans="1:1">
      <c r="A4650" t="s">
        <v>54096</v>
      </c>
    </row>
    <row r="4651" spans="1:1">
      <c r="A4651" t="s">
        <v>54097</v>
      </c>
    </row>
    <row r="4652" spans="1:1">
      <c r="A4652" t="s">
        <v>54098</v>
      </c>
    </row>
    <row r="4653" spans="1:1">
      <c r="A4653" t="s">
        <v>54099</v>
      </c>
    </row>
    <row r="4654" spans="1:1">
      <c r="A4654" t="s">
        <v>54100</v>
      </c>
    </row>
    <row r="4655" spans="1:1">
      <c r="A4655" t="s">
        <v>54101</v>
      </c>
    </row>
    <row r="4656" spans="1:1">
      <c r="A4656" t="s">
        <v>54102</v>
      </c>
    </row>
    <row r="4657" spans="1:1">
      <c r="A4657" t="s">
        <v>54103</v>
      </c>
    </row>
    <row r="4658" spans="1:1">
      <c r="A4658" t="s">
        <v>54104</v>
      </c>
    </row>
    <row r="4659" spans="1:1">
      <c r="A4659" t="s">
        <v>54105</v>
      </c>
    </row>
    <row r="4660" spans="1:1">
      <c r="A4660" t="s">
        <v>54106</v>
      </c>
    </row>
    <row r="4661" spans="1:1">
      <c r="A4661" t="s">
        <v>54107</v>
      </c>
    </row>
    <row r="4662" spans="1:1">
      <c r="A4662" t="s">
        <v>54108</v>
      </c>
    </row>
    <row r="4663" spans="1:1">
      <c r="A4663" t="s">
        <v>54109</v>
      </c>
    </row>
    <row r="4664" spans="1:1">
      <c r="A4664" t="s">
        <v>54110</v>
      </c>
    </row>
    <row r="4665" spans="1:1">
      <c r="A4665" t="s">
        <v>54111</v>
      </c>
    </row>
    <row r="4666" spans="1:1">
      <c r="A4666" t="s">
        <v>54112</v>
      </c>
    </row>
    <row r="4667" spans="1:1">
      <c r="A4667" t="s">
        <v>54113</v>
      </c>
    </row>
    <row r="4668" spans="1:1">
      <c r="A4668" t="s">
        <v>54114</v>
      </c>
    </row>
    <row r="4669" spans="1:1">
      <c r="A4669" t="s">
        <v>54115</v>
      </c>
    </row>
    <row r="4670" spans="1:1">
      <c r="A4670" t="s">
        <v>54116</v>
      </c>
    </row>
    <row r="4671" spans="1:1">
      <c r="A4671" t="s">
        <v>54117</v>
      </c>
    </row>
    <row r="4672" spans="1:1">
      <c r="A4672" t="s">
        <v>54118</v>
      </c>
    </row>
    <row r="4673" spans="1:1">
      <c r="A4673" t="s">
        <v>54119</v>
      </c>
    </row>
    <row r="4674" spans="1:1">
      <c r="A4674" t="s">
        <v>54120</v>
      </c>
    </row>
    <row r="4675" spans="1:1">
      <c r="A4675" t="s">
        <v>54121</v>
      </c>
    </row>
    <row r="4676" spans="1:1">
      <c r="A4676" t="s">
        <v>54122</v>
      </c>
    </row>
    <row r="4677" spans="1:1">
      <c r="A4677" t="s">
        <v>54123</v>
      </c>
    </row>
    <row r="4678" spans="1:1">
      <c r="A4678" t="s">
        <v>54124</v>
      </c>
    </row>
    <row r="4679" spans="1:1">
      <c r="A4679" t="s">
        <v>54125</v>
      </c>
    </row>
    <row r="4680" spans="1:1">
      <c r="A4680" t="s">
        <v>54126</v>
      </c>
    </row>
    <row r="4681" spans="1:1">
      <c r="A4681" t="s">
        <v>54127</v>
      </c>
    </row>
    <row r="4682" spans="1:1">
      <c r="A4682" t="s">
        <v>54128</v>
      </c>
    </row>
    <row r="4683" spans="1:1">
      <c r="A4683" t="s">
        <v>54129</v>
      </c>
    </row>
    <row r="4684" spans="1:1">
      <c r="A4684" t="s">
        <v>54130</v>
      </c>
    </row>
    <row r="4685" spans="1:1">
      <c r="A4685" t="s">
        <v>54131</v>
      </c>
    </row>
    <row r="4686" spans="1:1">
      <c r="A4686" t="s">
        <v>54132</v>
      </c>
    </row>
    <row r="4687" spans="1:1">
      <c r="A4687" t="s">
        <v>54133</v>
      </c>
    </row>
    <row r="4688" spans="1:1">
      <c r="A4688" t="s">
        <v>54134</v>
      </c>
    </row>
    <row r="4689" spans="1:1">
      <c r="A4689" t="s">
        <v>54135</v>
      </c>
    </row>
    <row r="4690" spans="1:1">
      <c r="A4690" t="s">
        <v>54136</v>
      </c>
    </row>
    <row r="4691" spans="1:1">
      <c r="A4691" t="s">
        <v>54137</v>
      </c>
    </row>
    <row r="4692" spans="1:1">
      <c r="A4692" t="s">
        <v>54138</v>
      </c>
    </row>
    <row r="4693" spans="1:1">
      <c r="A4693" t="s">
        <v>54139</v>
      </c>
    </row>
    <row r="4694" spans="1:1">
      <c r="A4694" t="s">
        <v>54140</v>
      </c>
    </row>
    <row r="4695" spans="1:1">
      <c r="A4695" t="s">
        <v>54141</v>
      </c>
    </row>
    <row r="4696" spans="1:1">
      <c r="A4696" t="s">
        <v>54142</v>
      </c>
    </row>
    <row r="4697" spans="1:1">
      <c r="A4697" t="s">
        <v>54143</v>
      </c>
    </row>
    <row r="4698" spans="1:1">
      <c r="A4698" t="s">
        <v>54144</v>
      </c>
    </row>
    <row r="4699" spans="1:1">
      <c r="A4699" t="s">
        <v>54145</v>
      </c>
    </row>
    <row r="4700" spans="1:1">
      <c r="A4700" t="s">
        <v>54146</v>
      </c>
    </row>
    <row r="4701" spans="1:1">
      <c r="A4701" t="s">
        <v>54147</v>
      </c>
    </row>
    <row r="4702" spans="1:1">
      <c r="A4702" t="s">
        <v>54148</v>
      </c>
    </row>
    <row r="4703" spans="1:1">
      <c r="A4703" t="s">
        <v>54149</v>
      </c>
    </row>
    <row r="4704" spans="1:1">
      <c r="A4704" t="s">
        <v>54150</v>
      </c>
    </row>
    <row r="4705" spans="1:1">
      <c r="A4705" t="s">
        <v>54151</v>
      </c>
    </row>
    <row r="4706" spans="1:1">
      <c r="A4706" t="s">
        <v>54152</v>
      </c>
    </row>
    <row r="4707" spans="1:1">
      <c r="A4707" t="s">
        <v>54153</v>
      </c>
    </row>
    <row r="4708" spans="1:1">
      <c r="A4708" t="s">
        <v>54154</v>
      </c>
    </row>
    <row r="4709" spans="1:1">
      <c r="A4709" t="s">
        <v>54155</v>
      </c>
    </row>
    <row r="4710" spans="1:1">
      <c r="A4710" t="s">
        <v>54156</v>
      </c>
    </row>
    <row r="4711" spans="1:1">
      <c r="A4711" t="s">
        <v>54157</v>
      </c>
    </row>
    <row r="4712" spans="1:1">
      <c r="A4712" t="s">
        <v>54158</v>
      </c>
    </row>
    <row r="4713" spans="1:1">
      <c r="A4713" t="s">
        <v>54159</v>
      </c>
    </row>
    <row r="4714" spans="1:1">
      <c r="A4714" t="s">
        <v>54160</v>
      </c>
    </row>
    <row r="4715" spans="1:1">
      <c r="A4715" t="s">
        <v>54161</v>
      </c>
    </row>
    <row r="4716" spans="1:1">
      <c r="A4716" t="s">
        <v>54162</v>
      </c>
    </row>
    <row r="4717" spans="1:1">
      <c r="A4717" t="s">
        <v>54163</v>
      </c>
    </row>
    <row r="4718" spans="1:1">
      <c r="A4718" t="s">
        <v>54164</v>
      </c>
    </row>
    <row r="4719" spans="1:1">
      <c r="A4719" t="s">
        <v>54165</v>
      </c>
    </row>
    <row r="4720" spans="1:1">
      <c r="A4720" t="s">
        <v>54166</v>
      </c>
    </row>
    <row r="4721" spans="1:1">
      <c r="A4721" t="s">
        <v>54167</v>
      </c>
    </row>
    <row r="4722" spans="1:1">
      <c r="A4722" t="s">
        <v>54168</v>
      </c>
    </row>
    <row r="4723" spans="1:1">
      <c r="A4723" t="s">
        <v>54169</v>
      </c>
    </row>
    <row r="4724" spans="1:1">
      <c r="A4724" t="s">
        <v>54170</v>
      </c>
    </row>
    <row r="4725" spans="1:1">
      <c r="A4725" t="s">
        <v>54171</v>
      </c>
    </row>
    <row r="4726" spans="1:1">
      <c r="A4726" t="s">
        <v>54172</v>
      </c>
    </row>
    <row r="4727" spans="1:1">
      <c r="A4727" t="s">
        <v>54173</v>
      </c>
    </row>
    <row r="4728" spans="1:1">
      <c r="A4728" t="s">
        <v>54174</v>
      </c>
    </row>
    <row r="4729" spans="1:1">
      <c r="A4729" t="s">
        <v>54175</v>
      </c>
    </row>
    <row r="4730" spans="1:1">
      <c r="A4730" t="s">
        <v>54176</v>
      </c>
    </row>
    <row r="4731" spans="1:1">
      <c r="A4731" t="s">
        <v>54177</v>
      </c>
    </row>
    <row r="4732" spans="1:1">
      <c r="A4732" t="s">
        <v>54178</v>
      </c>
    </row>
    <row r="4733" spans="1:1">
      <c r="A4733" t="s">
        <v>54179</v>
      </c>
    </row>
    <row r="4734" spans="1:1">
      <c r="A4734" t="s">
        <v>54180</v>
      </c>
    </row>
    <row r="4735" spans="1:1">
      <c r="A4735" t="s">
        <v>54181</v>
      </c>
    </row>
    <row r="4736" spans="1:1">
      <c r="A4736" t="s">
        <v>54182</v>
      </c>
    </row>
    <row r="4737" spans="1:1">
      <c r="A4737" t="s">
        <v>54183</v>
      </c>
    </row>
    <row r="4738" spans="1:1">
      <c r="A4738" t="s">
        <v>54184</v>
      </c>
    </row>
    <row r="4739" spans="1:1">
      <c r="A4739" t="s">
        <v>54185</v>
      </c>
    </row>
    <row r="4740" spans="1:1">
      <c r="A4740" t="s">
        <v>54186</v>
      </c>
    </row>
    <row r="4741" spans="1:1">
      <c r="A4741" t="s">
        <v>54187</v>
      </c>
    </row>
    <row r="4742" spans="1:1">
      <c r="A4742" t="s">
        <v>54188</v>
      </c>
    </row>
    <row r="4743" spans="1:1">
      <c r="A4743" t="s">
        <v>54189</v>
      </c>
    </row>
    <row r="4744" spans="1:1">
      <c r="A4744" t="s">
        <v>54190</v>
      </c>
    </row>
    <row r="4745" spans="1:1">
      <c r="A4745" t="s">
        <v>54191</v>
      </c>
    </row>
    <row r="4746" spans="1:1">
      <c r="A4746" t="s">
        <v>54192</v>
      </c>
    </row>
    <row r="4747" spans="1:1">
      <c r="A4747" t="s">
        <v>54193</v>
      </c>
    </row>
    <row r="4748" spans="1:1">
      <c r="A4748" t="s">
        <v>54194</v>
      </c>
    </row>
    <row r="4749" spans="1:1">
      <c r="A4749" t="s">
        <v>54195</v>
      </c>
    </row>
    <row r="4750" spans="1:1">
      <c r="A4750" t="s">
        <v>54196</v>
      </c>
    </row>
    <row r="4751" spans="1:1">
      <c r="A4751" t="s">
        <v>54197</v>
      </c>
    </row>
    <row r="4752" spans="1:1">
      <c r="A4752" t="s">
        <v>54198</v>
      </c>
    </row>
    <row r="4753" spans="1:1">
      <c r="A4753" t="s">
        <v>54199</v>
      </c>
    </row>
    <row r="4754" spans="1:1">
      <c r="A4754" t="s">
        <v>54200</v>
      </c>
    </row>
    <row r="4755" spans="1:1">
      <c r="A4755" t="s">
        <v>54201</v>
      </c>
    </row>
    <row r="4756" spans="1:1">
      <c r="A4756" t="s">
        <v>54202</v>
      </c>
    </row>
    <row r="4757" spans="1:1">
      <c r="A4757" t="s">
        <v>54203</v>
      </c>
    </row>
    <row r="4758" spans="1:1">
      <c r="A4758" t="s">
        <v>54204</v>
      </c>
    </row>
    <row r="4759" spans="1:1">
      <c r="A4759" t="s">
        <v>54205</v>
      </c>
    </row>
    <row r="4760" spans="1:1">
      <c r="A4760" t="s">
        <v>54206</v>
      </c>
    </row>
    <row r="4761" spans="1:1">
      <c r="A4761" t="s">
        <v>54207</v>
      </c>
    </row>
    <row r="4762" spans="1:1">
      <c r="A4762" t="s">
        <v>54208</v>
      </c>
    </row>
    <row r="4763" spans="1:1">
      <c r="A4763" t="s">
        <v>54209</v>
      </c>
    </row>
    <row r="4764" spans="1:1">
      <c r="A4764" t="s">
        <v>54210</v>
      </c>
    </row>
    <row r="4765" spans="1:1">
      <c r="A4765" t="s">
        <v>54211</v>
      </c>
    </row>
    <row r="4766" spans="1:1">
      <c r="A4766" t="s">
        <v>54212</v>
      </c>
    </row>
    <row r="4767" spans="1:1">
      <c r="A4767" t="s">
        <v>54213</v>
      </c>
    </row>
    <row r="4768" spans="1:1">
      <c r="A4768" t="s">
        <v>54214</v>
      </c>
    </row>
    <row r="4769" spans="1:1">
      <c r="A4769" t="s">
        <v>54215</v>
      </c>
    </row>
    <row r="4770" spans="1:1">
      <c r="A4770" t="s">
        <v>54216</v>
      </c>
    </row>
    <row r="4771" spans="1:1">
      <c r="A4771" t="s">
        <v>54217</v>
      </c>
    </row>
    <row r="4772" spans="1:1">
      <c r="A4772" t="s">
        <v>54218</v>
      </c>
    </row>
    <row r="4773" spans="1:1">
      <c r="A4773" t="s">
        <v>54219</v>
      </c>
    </row>
    <row r="4774" spans="1:1">
      <c r="A4774" t="s">
        <v>54220</v>
      </c>
    </row>
    <row r="4775" spans="1:1">
      <c r="A4775" t="s">
        <v>54221</v>
      </c>
    </row>
    <row r="4776" spans="1:1">
      <c r="A4776" t="s">
        <v>54222</v>
      </c>
    </row>
    <row r="4777" spans="1:1">
      <c r="A4777" t="s">
        <v>54223</v>
      </c>
    </row>
    <row r="4778" spans="1:1">
      <c r="A4778" t="s">
        <v>54224</v>
      </c>
    </row>
    <row r="4779" spans="1:1">
      <c r="A4779" t="s">
        <v>54225</v>
      </c>
    </row>
    <row r="4780" spans="1:1">
      <c r="A4780" t="s">
        <v>54226</v>
      </c>
    </row>
    <row r="4781" spans="1:1">
      <c r="A4781" t="s">
        <v>54227</v>
      </c>
    </row>
    <row r="4782" spans="1:1">
      <c r="A4782" t="s">
        <v>54228</v>
      </c>
    </row>
    <row r="4783" spans="1:1">
      <c r="A4783" t="s">
        <v>54229</v>
      </c>
    </row>
    <row r="4784" spans="1:1">
      <c r="A4784" t="s">
        <v>54230</v>
      </c>
    </row>
    <row r="4785" spans="1:1">
      <c r="A4785" t="s">
        <v>54231</v>
      </c>
    </row>
    <row r="4786" spans="1:1">
      <c r="A4786" t="s">
        <v>54232</v>
      </c>
    </row>
    <row r="4787" spans="1:1">
      <c r="A4787" t="s">
        <v>54233</v>
      </c>
    </row>
    <row r="4788" spans="1:1">
      <c r="A4788" t="s">
        <v>54234</v>
      </c>
    </row>
    <row r="4789" spans="1:1">
      <c r="A4789" t="s">
        <v>54235</v>
      </c>
    </row>
    <row r="4790" spans="1:1">
      <c r="A4790" t="s">
        <v>54236</v>
      </c>
    </row>
    <row r="4791" spans="1:1">
      <c r="A4791" t="s">
        <v>54237</v>
      </c>
    </row>
    <row r="4792" spans="1:1">
      <c r="A4792" t="s">
        <v>54238</v>
      </c>
    </row>
    <row r="4793" spans="1:1">
      <c r="A4793" t="s">
        <v>54239</v>
      </c>
    </row>
    <row r="4794" spans="1:1">
      <c r="A4794" t="s">
        <v>54240</v>
      </c>
    </row>
    <row r="4795" spans="1:1">
      <c r="A4795" t="s">
        <v>54241</v>
      </c>
    </row>
    <row r="4796" spans="1:1">
      <c r="A4796" t="s">
        <v>54242</v>
      </c>
    </row>
    <row r="4797" spans="1:1">
      <c r="A4797" t="s">
        <v>54243</v>
      </c>
    </row>
    <row r="4798" spans="1:1">
      <c r="A4798" t="s">
        <v>54244</v>
      </c>
    </row>
    <row r="4799" spans="1:1">
      <c r="A4799" t="s">
        <v>54245</v>
      </c>
    </row>
    <row r="4800" spans="1:1">
      <c r="A4800" t="s">
        <v>54246</v>
      </c>
    </row>
    <row r="4801" spans="1:1">
      <c r="A4801" t="s">
        <v>54247</v>
      </c>
    </row>
    <row r="4802" spans="1:1">
      <c r="A4802" t="s">
        <v>54248</v>
      </c>
    </row>
    <row r="4803" spans="1:1">
      <c r="A4803" t="s">
        <v>54249</v>
      </c>
    </row>
    <row r="4804" spans="1:1">
      <c r="A4804" t="s">
        <v>54250</v>
      </c>
    </row>
    <row r="4805" spans="1:1">
      <c r="A4805" t="s">
        <v>54251</v>
      </c>
    </row>
    <row r="4806" spans="1:1">
      <c r="A4806" t="s">
        <v>54252</v>
      </c>
    </row>
    <row r="4807" spans="1:1">
      <c r="A4807" t="s">
        <v>54253</v>
      </c>
    </row>
    <row r="4808" spans="1:1">
      <c r="A4808" t="s">
        <v>54254</v>
      </c>
    </row>
    <row r="4809" spans="1:1">
      <c r="A4809" t="s">
        <v>54255</v>
      </c>
    </row>
    <row r="4810" spans="1:1">
      <c r="A4810" t="s">
        <v>54256</v>
      </c>
    </row>
    <row r="4811" spans="1:1">
      <c r="A4811" t="s">
        <v>54257</v>
      </c>
    </row>
    <row r="4812" spans="1:1">
      <c r="A4812" t="s">
        <v>54258</v>
      </c>
    </row>
    <row r="4813" spans="1:1">
      <c r="A4813" t="s">
        <v>54259</v>
      </c>
    </row>
    <row r="4814" spans="1:1">
      <c r="A4814" t="s">
        <v>54260</v>
      </c>
    </row>
    <row r="4815" spans="1:1">
      <c r="A4815" t="s">
        <v>54261</v>
      </c>
    </row>
    <row r="4816" spans="1:1">
      <c r="A4816" t="s">
        <v>54262</v>
      </c>
    </row>
    <row r="4817" spans="1:1">
      <c r="A4817" t="s">
        <v>54263</v>
      </c>
    </row>
    <row r="4818" spans="1:1">
      <c r="A4818" t="s">
        <v>54264</v>
      </c>
    </row>
    <row r="4819" spans="1:1">
      <c r="A4819" t="s">
        <v>54265</v>
      </c>
    </row>
    <row r="4820" spans="1:1">
      <c r="A4820" t="s">
        <v>54266</v>
      </c>
    </row>
    <row r="4821" spans="1:1">
      <c r="A4821" t="s">
        <v>54267</v>
      </c>
    </row>
    <row r="4822" spans="1:1">
      <c r="A4822" t="s">
        <v>54268</v>
      </c>
    </row>
    <row r="4823" spans="1:1">
      <c r="A4823" t="s">
        <v>54269</v>
      </c>
    </row>
    <row r="4824" spans="1:1">
      <c r="A4824" t="s">
        <v>54270</v>
      </c>
    </row>
    <row r="4825" spans="1:1">
      <c r="A4825" t="s">
        <v>54271</v>
      </c>
    </row>
    <row r="4826" spans="1:1">
      <c r="A4826" t="s">
        <v>54272</v>
      </c>
    </row>
    <row r="4827" spans="1:1">
      <c r="A4827" t="s">
        <v>54273</v>
      </c>
    </row>
    <row r="4828" spans="1:1">
      <c r="A4828" t="s">
        <v>54274</v>
      </c>
    </row>
    <row r="4829" spans="1:1">
      <c r="A4829" t="s">
        <v>54275</v>
      </c>
    </row>
    <row r="4830" spans="1:1">
      <c r="A4830" t="s">
        <v>54276</v>
      </c>
    </row>
    <row r="4831" spans="1:1">
      <c r="A4831" t="s">
        <v>54277</v>
      </c>
    </row>
    <row r="4832" spans="1:1">
      <c r="A4832" t="s">
        <v>54278</v>
      </c>
    </row>
    <row r="4833" spans="1:1">
      <c r="A4833" t="s">
        <v>54279</v>
      </c>
    </row>
    <row r="4834" spans="1:1">
      <c r="A4834" t="s">
        <v>54280</v>
      </c>
    </row>
    <row r="4835" spans="1:1">
      <c r="A4835" t="s">
        <v>54281</v>
      </c>
    </row>
    <row r="4836" spans="1:1">
      <c r="A4836" t="s">
        <v>54282</v>
      </c>
    </row>
    <row r="4837" spans="1:1">
      <c r="A4837" t="s">
        <v>54283</v>
      </c>
    </row>
    <row r="4838" spans="1:1">
      <c r="A4838" t="s">
        <v>54284</v>
      </c>
    </row>
    <row r="4839" spans="1:1">
      <c r="A4839" t="s">
        <v>54285</v>
      </c>
    </row>
    <row r="4840" spans="1:1">
      <c r="A4840" t="s">
        <v>54286</v>
      </c>
    </row>
    <row r="4841" spans="1:1">
      <c r="A4841" t="s">
        <v>54287</v>
      </c>
    </row>
    <row r="4842" spans="1:1">
      <c r="A4842" t="s">
        <v>54288</v>
      </c>
    </row>
    <row r="4843" spans="1:1">
      <c r="A4843" t="s">
        <v>54289</v>
      </c>
    </row>
    <row r="4844" spans="1:1">
      <c r="A4844" t="s">
        <v>54290</v>
      </c>
    </row>
    <row r="4845" spans="1:1">
      <c r="A4845" t="s">
        <v>54291</v>
      </c>
    </row>
    <row r="4846" spans="1:1">
      <c r="A4846" t="s">
        <v>54292</v>
      </c>
    </row>
    <row r="4847" spans="1:1">
      <c r="A4847" t="s">
        <v>54293</v>
      </c>
    </row>
    <row r="4848" spans="1:1">
      <c r="A4848" t="s">
        <v>54294</v>
      </c>
    </row>
    <row r="4849" spans="1:1">
      <c r="A4849" t="s">
        <v>54295</v>
      </c>
    </row>
    <row r="4850" spans="1:1">
      <c r="A4850" t="s">
        <v>54296</v>
      </c>
    </row>
    <row r="4851" spans="1:1">
      <c r="A4851" t="s">
        <v>54297</v>
      </c>
    </row>
    <row r="4852" spans="1:1">
      <c r="A4852" t="s">
        <v>54298</v>
      </c>
    </row>
    <row r="4853" spans="1:1">
      <c r="A4853" t="s">
        <v>54299</v>
      </c>
    </row>
    <row r="4854" spans="1:1">
      <c r="A4854" t="s">
        <v>54300</v>
      </c>
    </row>
    <row r="4855" spans="1:1">
      <c r="A4855" t="s">
        <v>54301</v>
      </c>
    </row>
    <row r="4856" spans="1:1">
      <c r="A4856" t="s">
        <v>54302</v>
      </c>
    </row>
    <row r="4857" spans="1:1">
      <c r="A4857" t="s">
        <v>54303</v>
      </c>
    </row>
    <row r="4858" spans="1:1">
      <c r="A4858" t="s">
        <v>54304</v>
      </c>
    </row>
    <row r="4859" spans="1:1">
      <c r="A4859" t="s">
        <v>54305</v>
      </c>
    </row>
    <row r="4860" spans="1:1">
      <c r="A4860" t="s">
        <v>54306</v>
      </c>
    </row>
    <row r="4861" spans="1:1">
      <c r="A4861" t="s">
        <v>54307</v>
      </c>
    </row>
    <row r="4862" spans="1:1">
      <c r="A4862" t="s">
        <v>54308</v>
      </c>
    </row>
    <row r="4863" spans="1:1">
      <c r="A4863" t="s">
        <v>54309</v>
      </c>
    </row>
    <row r="4864" spans="1:1">
      <c r="A4864" t="s">
        <v>54310</v>
      </c>
    </row>
    <row r="4865" spans="1:1">
      <c r="A4865" t="s">
        <v>54311</v>
      </c>
    </row>
    <row r="4866" spans="1:1">
      <c r="A4866" t="s">
        <v>54312</v>
      </c>
    </row>
    <row r="4867" spans="1:1">
      <c r="A4867" t="s">
        <v>54313</v>
      </c>
    </row>
    <row r="4868" spans="1:1">
      <c r="A4868" t="s">
        <v>54314</v>
      </c>
    </row>
    <row r="4869" spans="1:1">
      <c r="A4869" t="s">
        <v>54315</v>
      </c>
    </row>
    <row r="4870" spans="1:1">
      <c r="A4870" t="s">
        <v>54316</v>
      </c>
    </row>
    <row r="4871" spans="1:1">
      <c r="A4871" t="s">
        <v>54317</v>
      </c>
    </row>
    <row r="4872" spans="1:1">
      <c r="A4872" t="s">
        <v>54318</v>
      </c>
    </row>
    <row r="4873" spans="1:1">
      <c r="A4873" t="s">
        <v>54319</v>
      </c>
    </row>
    <row r="4874" spans="1:1">
      <c r="A4874" t="s">
        <v>54320</v>
      </c>
    </row>
    <row r="4875" spans="1:1">
      <c r="A4875" t="s">
        <v>54321</v>
      </c>
    </row>
    <row r="4876" spans="1:1">
      <c r="A4876" t="s">
        <v>54322</v>
      </c>
    </row>
    <row r="4877" spans="1:1">
      <c r="A4877" t="s">
        <v>54323</v>
      </c>
    </row>
    <row r="4878" spans="1:1">
      <c r="A4878" t="s">
        <v>54324</v>
      </c>
    </row>
    <row r="4879" spans="1:1">
      <c r="A4879" t="s">
        <v>54325</v>
      </c>
    </row>
    <row r="4880" spans="1:1">
      <c r="A4880" t="s">
        <v>54326</v>
      </c>
    </row>
    <row r="4881" spans="1:1">
      <c r="A4881" t="s">
        <v>54327</v>
      </c>
    </row>
    <row r="4882" spans="1:1">
      <c r="A4882" t="s">
        <v>54328</v>
      </c>
    </row>
    <row r="4883" spans="1:1">
      <c r="A4883" t="s">
        <v>54329</v>
      </c>
    </row>
    <row r="4884" spans="1:1">
      <c r="A4884" t="s">
        <v>54330</v>
      </c>
    </row>
    <row r="4885" spans="1:1">
      <c r="A4885" t="s">
        <v>54331</v>
      </c>
    </row>
    <row r="4886" spans="1:1">
      <c r="A4886" t="s">
        <v>54332</v>
      </c>
    </row>
    <row r="4887" spans="1:1">
      <c r="A4887" t="s">
        <v>54333</v>
      </c>
    </row>
    <row r="4888" spans="1:1">
      <c r="A4888" t="s">
        <v>54334</v>
      </c>
    </row>
    <row r="4889" spans="1:1">
      <c r="A4889" t="s">
        <v>54335</v>
      </c>
    </row>
    <row r="4890" spans="1:1">
      <c r="A4890" t="s">
        <v>54336</v>
      </c>
    </row>
    <row r="4891" spans="1:1">
      <c r="A4891" t="s">
        <v>54337</v>
      </c>
    </row>
    <row r="4892" spans="1:1">
      <c r="A4892" t="s">
        <v>54338</v>
      </c>
    </row>
    <row r="4893" spans="1:1">
      <c r="A4893" t="s">
        <v>54339</v>
      </c>
    </row>
    <row r="4894" spans="1:1">
      <c r="A4894" t="s">
        <v>54340</v>
      </c>
    </row>
    <row r="4895" spans="1:1">
      <c r="A4895" t="s">
        <v>54341</v>
      </c>
    </row>
    <row r="4896" spans="1:1">
      <c r="A4896" t="s">
        <v>54342</v>
      </c>
    </row>
    <row r="4897" spans="1:1">
      <c r="A4897" t="s">
        <v>54343</v>
      </c>
    </row>
    <row r="4898" spans="1:1">
      <c r="A4898" t="s">
        <v>54344</v>
      </c>
    </row>
    <row r="4899" spans="1:1">
      <c r="A4899" t="s">
        <v>54345</v>
      </c>
    </row>
    <row r="4900" spans="1:1">
      <c r="A4900" t="s">
        <v>54346</v>
      </c>
    </row>
    <row r="4901" spans="1:1">
      <c r="A4901" t="s">
        <v>54347</v>
      </c>
    </row>
    <row r="4902" spans="1:1">
      <c r="A4902" t="s">
        <v>54348</v>
      </c>
    </row>
    <row r="4903" spans="1:1">
      <c r="A4903" t="s">
        <v>54349</v>
      </c>
    </row>
    <row r="4904" spans="1:1">
      <c r="A4904" t="s">
        <v>54350</v>
      </c>
    </row>
    <row r="4905" spans="1:1">
      <c r="A4905" t="s">
        <v>54351</v>
      </c>
    </row>
    <row r="4906" spans="1:1">
      <c r="A4906" t="s">
        <v>54352</v>
      </c>
    </row>
    <row r="4907" spans="1:1">
      <c r="A4907" t="s">
        <v>54353</v>
      </c>
    </row>
    <row r="4908" spans="1:1">
      <c r="A4908" t="s">
        <v>54354</v>
      </c>
    </row>
    <row r="4909" spans="1:1">
      <c r="A4909" t="s">
        <v>54355</v>
      </c>
    </row>
    <row r="4910" spans="1:1">
      <c r="A4910" t="s">
        <v>54356</v>
      </c>
    </row>
    <row r="4911" spans="1:1">
      <c r="A4911" t="s">
        <v>54357</v>
      </c>
    </row>
    <row r="4912" spans="1:1">
      <c r="A4912" t="s">
        <v>54358</v>
      </c>
    </row>
    <row r="4913" spans="1:1">
      <c r="A4913" t="s">
        <v>54359</v>
      </c>
    </row>
    <row r="4914" spans="1:1">
      <c r="A4914" t="s">
        <v>54360</v>
      </c>
    </row>
    <row r="4915" spans="1:1">
      <c r="A4915" t="s">
        <v>54361</v>
      </c>
    </row>
    <row r="4916" spans="1:1">
      <c r="A4916" t="s">
        <v>54362</v>
      </c>
    </row>
    <row r="4917" spans="1:1">
      <c r="A4917" t="s">
        <v>54363</v>
      </c>
    </row>
    <row r="4918" spans="1:1">
      <c r="A4918" t="s">
        <v>54364</v>
      </c>
    </row>
    <row r="4919" spans="1:1">
      <c r="A4919" t="s">
        <v>54365</v>
      </c>
    </row>
    <row r="4920" spans="1:1">
      <c r="A4920" t="s">
        <v>54366</v>
      </c>
    </row>
    <row r="4921" spans="1:1">
      <c r="A4921" t="s">
        <v>54367</v>
      </c>
    </row>
    <row r="4922" spans="1:1">
      <c r="A4922" t="s">
        <v>54368</v>
      </c>
    </row>
    <row r="4923" spans="1:1">
      <c r="A4923" t="s">
        <v>54369</v>
      </c>
    </row>
    <row r="4924" spans="1:1">
      <c r="A4924" t="s">
        <v>54370</v>
      </c>
    </row>
    <row r="4925" spans="1:1">
      <c r="A4925" t="s">
        <v>54371</v>
      </c>
    </row>
    <row r="4926" spans="1:1">
      <c r="A4926" t="s">
        <v>54372</v>
      </c>
    </row>
    <row r="4927" spans="1:1">
      <c r="A4927" t="s">
        <v>54373</v>
      </c>
    </row>
    <row r="4928" spans="1:1">
      <c r="A4928" t="s">
        <v>54374</v>
      </c>
    </row>
    <row r="4929" spans="1:1">
      <c r="A4929" t="s">
        <v>54375</v>
      </c>
    </row>
    <row r="4930" spans="1:1">
      <c r="A4930" t="s">
        <v>54376</v>
      </c>
    </row>
    <row r="4931" spans="1:1">
      <c r="A4931" t="s">
        <v>54377</v>
      </c>
    </row>
    <row r="4932" spans="1:1">
      <c r="A4932" t="s">
        <v>54378</v>
      </c>
    </row>
    <row r="4933" spans="1:1">
      <c r="A4933" t="s">
        <v>54379</v>
      </c>
    </row>
    <row r="4934" spans="1:1">
      <c r="A4934" t="s">
        <v>54380</v>
      </c>
    </row>
    <row r="4935" spans="1:1">
      <c r="A4935" t="s">
        <v>54381</v>
      </c>
    </row>
    <row r="4936" spans="1:1">
      <c r="A4936" t="s">
        <v>54382</v>
      </c>
    </row>
    <row r="4937" spans="1:1">
      <c r="A4937" t="s">
        <v>54383</v>
      </c>
    </row>
    <row r="4938" spans="1:1">
      <c r="A4938" t="s">
        <v>54384</v>
      </c>
    </row>
    <row r="4939" spans="1:1">
      <c r="A4939" t="s">
        <v>54385</v>
      </c>
    </row>
    <row r="4940" spans="1:1">
      <c r="A4940" t="s">
        <v>54386</v>
      </c>
    </row>
    <row r="4941" spans="1:1">
      <c r="A4941" t="s">
        <v>54387</v>
      </c>
    </row>
    <row r="4942" spans="1:1">
      <c r="A4942" t="s">
        <v>54388</v>
      </c>
    </row>
    <row r="4943" spans="1:1">
      <c r="A4943" t="s">
        <v>54389</v>
      </c>
    </row>
    <row r="4944" spans="1:1">
      <c r="A4944" t="s">
        <v>54390</v>
      </c>
    </row>
    <row r="4945" spans="1:1">
      <c r="A4945" t="s">
        <v>54391</v>
      </c>
    </row>
    <row r="4946" spans="1:1">
      <c r="A4946" t="s">
        <v>54392</v>
      </c>
    </row>
    <row r="4947" spans="1:1">
      <c r="A4947" t="s">
        <v>54393</v>
      </c>
    </row>
    <row r="4948" spans="1:1">
      <c r="A4948" t="s">
        <v>54394</v>
      </c>
    </row>
    <row r="4949" spans="1:1">
      <c r="A4949" t="s">
        <v>54395</v>
      </c>
    </row>
    <row r="4950" spans="1:1">
      <c r="A4950" t="s">
        <v>54396</v>
      </c>
    </row>
    <row r="4951" spans="1:1">
      <c r="A4951" t="s">
        <v>54397</v>
      </c>
    </row>
    <row r="4952" spans="1:1">
      <c r="A4952" t="s">
        <v>54398</v>
      </c>
    </row>
    <row r="4953" spans="1:1">
      <c r="A4953" t="s">
        <v>54399</v>
      </c>
    </row>
    <row r="4954" spans="1:1">
      <c r="A4954" t="s">
        <v>54400</v>
      </c>
    </row>
    <row r="4955" spans="1:1">
      <c r="A4955" t="s">
        <v>54401</v>
      </c>
    </row>
    <row r="4956" spans="1:1">
      <c r="A4956" t="s">
        <v>54402</v>
      </c>
    </row>
    <row r="4957" spans="1:1">
      <c r="A4957" t="s">
        <v>54403</v>
      </c>
    </row>
    <row r="4958" spans="1:1">
      <c r="A4958" t="s">
        <v>54404</v>
      </c>
    </row>
    <row r="4959" spans="1:1">
      <c r="A4959" t="s">
        <v>54405</v>
      </c>
    </row>
    <row r="4960" spans="1:1">
      <c r="A4960" t="s">
        <v>54406</v>
      </c>
    </row>
    <row r="4961" spans="1:1">
      <c r="A4961" t="s">
        <v>54407</v>
      </c>
    </row>
    <row r="4962" spans="1:1">
      <c r="A4962" t="s">
        <v>54408</v>
      </c>
    </row>
    <row r="4963" spans="1:1">
      <c r="A4963" t="s">
        <v>54409</v>
      </c>
    </row>
    <row r="4964" spans="1:1">
      <c r="A4964" t="s">
        <v>54410</v>
      </c>
    </row>
    <row r="4965" spans="1:1">
      <c r="A4965" t="s">
        <v>54411</v>
      </c>
    </row>
    <row r="4966" spans="1:1">
      <c r="A4966" t="s">
        <v>54412</v>
      </c>
    </row>
    <row r="4967" spans="1:1">
      <c r="A4967" t="s">
        <v>54413</v>
      </c>
    </row>
    <row r="4968" spans="1:1">
      <c r="A4968" t="s">
        <v>54414</v>
      </c>
    </row>
    <row r="4969" spans="1:1">
      <c r="A4969" t="s">
        <v>54415</v>
      </c>
    </row>
    <row r="4970" spans="1:1">
      <c r="A4970" t="s">
        <v>54416</v>
      </c>
    </row>
    <row r="4971" spans="1:1">
      <c r="A4971" t="s">
        <v>54417</v>
      </c>
    </row>
    <row r="4972" spans="1:1">
      <c r="A4972" t="s">
        <v>54418</v>
      </c>
    </row>
    <row r="4973" spans="1:1">
      <c r="A4973" t="s">
        <v>54419</v>
      </c>
    </row>
    <row r="4974" spans="1:1">
      <c r="A4974" t="s">
        <v>54420</v>
      </c>
    </row>
    <row r="4975" spans="1:1">
      <c r="A4975" t="s">
        <v>54421</v>
      </c>
    </row>
    <row r="4976" spans="1:1">
      <c r="A4976" t="s">
        <v>54422</v>
      </c>
    </row>
    <row r="4977" spans="1:1">
      <c r="A4977" t="s">
        <v>54423</v>
      </c>
    </row>
    <row r="4978" spans="1:1">
      <c r="A4978" t="s">
        <v>54424</v>
      </c>
    </row>
    <row r="4979" spans="1:1">
      <c r="A4979" t="s">
        <v>54425</v>
      </c>
    </row>
    <row r="4980" spans="1:1">
      <c r="A4980" t="s">
        <v>54426</v>
      </c>
    </row>
    <row r="4981" spans="1:1">
      <c r="A4981" t="s">
        <v>54427</v>
      </c>
    </row>
    <row r="4982" spans="1:1">
      <c r="A4982" t="s">
        <v>54428</v>
      </c>
    </row>
    <row r="4983" spans="1:1">
      <c r="A4983" t="s">
        <v>54429</v>
      </c>
    </row>
    <row r="4984" spans="1:1">
      <c r="A4984" t="s">
        <v>54430</v>
      </c>
    </row>
    <row r="4985" spans="1:1">
      <c r="A4985" t="s">
        <v>54431</v>
      </c>
    </row>
    <row r="4986" spans="1:1">
      <c r="A4986" t="s">
        <v>54432</v>
      </c>
    </row>
    <row r="4987" spans="1:1">
      <c r="A4987" t="s">
        <v>54433</v>
      </c>
    </row>
    <row r="4988" spans="1:1">
      <c r="A4988" t="s">
        <v>54434</v>
      </c>
    </row>
    <row r="4989" spans="1:1">
      <c r="A4989" t="s">
        <v>54435</v>
      </c>
    </row>
    <row r="4990" spans="1:1">
      <c r="A4990" t="s">
        <v>54436</v>
      </c>
    </row>
    <row r="4991" spans="1:1">
      <c r="A4991" t="s">
        <v>54437</v>
      </c>
    </row>
    <row r="4992" spans="1:1">
      <c r="A4992" t="s">
        <v>54438</v>
      </c>
    </row>
    <row r="4993" spans="1:1">
      <c r="A4993" t="s">
        <v>54439</v>
      </c>
    </row>
    <row r="4994" spans="1:1">
      <c r="A4994" t="s">
        <v>54440</v>
      </c>
    </row>
    <row r="4995" spans="1:1">
      <c r="A4995" t="s">
        <v>54441</v>
      </c>
    </row>
    <row r="4996" spans="1:1">
      <c r="A4996" t="s">
        <v>54442</v>
      </c>
    </row>
    <row r="4997" spans="1:1">
      <c r="A4997" t="s">
        <v>54443</v>
      </c>
    </row>
    <row r="4998" spans="1:1">
      <c r="A4998" t="s">
        <v>54444</v>
      </c>
    </row>
    <row r="4999" spans="1:1">
      <c r="A4999" t="s">
        <v>54445</v>
      </c>
    </row>
    <row r="5000" spans="1:1">
      <c r="A5000" t="s">
        <v>54446</v>
      </c>
    </row>
    <row r="5001" spans="1:1">
      <c r="A5001" t="s">
        <v>54447</v>
      </c>
    </row>
    <row r="5002" spans="1:1">
      <c r="A5002" t="s">
        <v>54448</v>
      </c>
    </row>
    <row r="5003" spans="1:1">
      <c r="A5003" t="s">
        <v>54449</v>
      </c>
    </row>
    <row r="5004" spans="1:1">
      <c r="A5004" t="s">
        <v>54450</v>
      </c>
    </row>
    <row r="5005" spans="1:1">
      <c r="A5005" t="s">
        <v>54451</v>
      </c>
    </row>
    <row r="5006" spans="1:1">
      <c r="A5006" t="s">
        <v>54452</v>
      </c>
    </row>
    <row r="5007" spans="1:1">
      <c r="A5007" t="s">
        <v>54453</v>
      </c>
    </row>
    <row r="5008" spans="1:1">
      <c r="A5008" t="s">
        <v>54454</v>
      </c>
    </row>
    <row r="5009" spans="1:1">
      <c r="A5009" t="s">
        <v>54455</v>
      </c>
    </row>
    <row r="5010" spans="1:1">
      <c r="A5010" t="s">
        <v>54456</v>
      </c>
    </row>
    <row r="5011" spans="1:1">
      <c r="A5011" t="s">
        <v>54457</v>
      </c>
    </row>
    <row r="5012" spans="1:1">
      <c r="A5012" t="s">
        <v>54458</v>
      </c>
    </row>
    <row r="5013" spans="1:1">
      <c r="A5013" t="s">
        <v>54459</v>
      </c>
    </row>
    <row r="5014" spans="1:1">
      <c r="A5014" t="s">
        <v>54460</v>
      </c>
    </row>
    <row r="5015" spans="1:1">
      <c r="A5015" t="s">
        <v>54461</v>
      </c>
    </row>
    <row r="5016" spans="1:1">
      <c r="A5016" t="s">
        <v>54462</v>
      </c>
    </row>
    <row r="5017" spans="1:1">
      <c r="A5017" t="s">
        <v>54463</v>
      </c>
    </row>
    <row r="5018" spans="1:1">
      <c r="A5018" t="s">
        <v>54464</v>
      </c>
    </row>
    <row r="5019" spans="1:1">
      <c r="A5019" t="s">
        <v>54465</v>
      </c>
    </row>
    <row r="5020" spans="1:1">
      <c r="A5020" t="s">
        <v>54466</v>
      </c>
    </row>
    <row r="5021" spans="1:1">
      <c r="A5021" t="s">
        <v>54467</v>
      </c>
    </row>
    <row r="5022" spans="1:1">
      <c r="A5022" t="s">
        <v>54468</v>
      </c>
    </row>
    <row r="5023" spans="1:1">
      <c r="A5023" t="s">
        <v>54469</v>
      </c>
    </row>
    <row r="5024" spans="1:1">
      <c r="A5024" t="s">
        <v>54470</v>
      </c>
    </row>
    <row r="5025" spans="1:1">
      <c r="A5025" t="s">
        <v>54471</v>
      </c>
    </row>
    <row r="5026" spans="1:1">
      <c r="A5026" t="s">
        <v>54472</v>
      </c>
    </row>
    <row r="5027" spans="1:1">
      <c r="A5027" t="s">
        <v>54473</v>
      </c>
    </row>
    <row r="5028" spans="1:1">
      <c r="A5028" t="s">
        <v>54474</v>
      </c>
    </row>
    <row r="5029" spans="1:1">
      <c r="A5029" t="s">
        <v>54475</v>
      </c>
    </row>
    <row r="5030" spans="1:1">
      <c r="A5030" t="s">
        <v>54476</v>
      </c>
    </row>
    <row r="5031" spans="1:1">
      <c r="A5031" t="s">
        <v>54477</v>
      </c>
    </row>
    <row r="5032" spans="1:1">
      <c r="A5032" t="s">
        <v>54478</v>
      </c>
    </row>
    <row r="5033" spans="1:1">
      <c r="A5033" t="s">
        <v>54479</v>
      </c>
    </row>
    <row r="5034" spans="1:1">
      <c r="A5034" t="s">
        <v>54480</v>
      </c>
    </row>
    <row r="5035" spans="1:1">
      <c r="A5035" t="s">
        <v>54481</v>
      </c>
    </row>
    <row r="5036" spans="1:1">
      <c r="A5036" t="s">
        <v>54482</v>
      </c>
    </row>
    <row r="5037" spans="1:1">
      <c r="A5037" t="s">
        <v>54483</v>
      </c>
    </row>
    <row r="5038" spans="1:1">
      <c r="A5038" t="s">
        <v>54484</v>
      </c>
    </row>
    <row r="5039" spans="1:1">
      <c r="A5039" t="s">
        <v>54485</v>
      </c>
    </row>
    <row r="5040" spans="1:1">
      <c r="A5040" t="s">
        <v>54486</v>
      </c>
    </row>
    <row r="5041" spans="1:1">
      <c r="A5041" t="s">
        <v>54487</v>
      </c>
    </row>
    <row r="5042" spans="1:1">
      <c r="A5042" t="s">
        <v>54488</v>
      </c>
    </row>
    <row r="5043" spans="1:1">
      <c r="A5043" t="s">
        <v>54489</v>
      </c>
    </row>
    <row r="5044" spans="1:1">
      <c r="A5044" t="s">
        <v>54490</v>
      </c>
    </row>
    <row r="5045" spans="1:1">
      <c r="A5045" t="s">
        <v>54491</v>
      </c>
    </row>
    <row r="5046" spans="1:1">
      <c r="A5046" t="s">
        <v>54492</v>
      </c>
    </row>
    <row r="5047" spans="1:1">
      <c r="A5047" t="s">
        <v>54493</v>
      </c>
    </row>
    <row r="5048" spans="1:1">
      <c r="A5048" t="s">
        <v>54494</v>
      </c>
    </row>
    <row r="5049" spans="1:1">
      <c r="A5049" t="s">
        <v>54495</v>
      </c>
    </row>
    <row r="5050" spans="1:1">
      <c r="A5050" t="s">
        <v>54496</v>
      </c>
    </row>
    <row r="5051" spans="1:1">
      <c r="A5051" t="s">
        <v>54497</v>
      </c>
    </row>
    <row r="5052" spans="1:1">
      <c r="A5052" t="s">
        <v>54498</v>
      </c>
    </row>
    <row r="5053" spans="1:1">
      <c r="A5053" t="s">
        <v>54499</v>
      </c>
    </row>
    <row r="5054" spans="1:1">
      <c r="A5054" t="s">
        <v>54500</v>
      </c>
    </row>
    <row r="5055" spans="1:1">
      <c r="A5055" t="s">
        <v>54501</v>
      </c>
    </row>
    <row r="5056" spans="1:1">
      <c r="A5056" t="s">
        <v>54502</v>
      </c>
    </row>
    <row r="5057" spans="1:1">
      <c r="A5057" t="s">
        <v>54503</v>
      </c>
    </row>
    <row r="5058" spans="1:1">
      <c r="A5058" t="s">
        <v>54504</v>
      </c>
    </row>
    <row r="5059" spans="1:1">
      <c r="A5059" t="s">
        <v>54505</v>
      </c>
    </row>
    <row r="5060" spans="1:1">
      <c r="A5060" t="s">
        <v>54506</v>
      </c>
    </row>
    <row r="5061" spans="1:1">
      <c r="A5061" t="s">
        <v>54507</v>
      </c>
    </row>
    <row r="5062" spans="1:1">
      <c r="A5062" t="s">
        <v>54508</v>
      </c>
    </row>
    <row r="5063" spans="1:1">
      <c r="A5063" t="s">
        <v>54509</v>
      </c>
    </row>
    <row r="5064" spans="1:1">
      <c r="A5064" t="s">
        <v>54510</v>
      </c>
    </row>
    <row r="5065" spans="1:1">
      <c r="A5065" t="s">
        <v>54511</v>
      </c>
    </row>
    <row r="5066" spans="1:1">
      <c r="A5066" t="s">
        <v>54512</v>
      </c>
    </row>
    <row r="5067" spans="1:1">
      <c r="A5067" t="s">
        <v>54513</v>
      </c>
    </row>
    <row r="5068" spans="1:1">
      <c r="A5068" t="s">
        <v>54514</v>
      </c>
    </row>
    <row r="5069" spans="1:1">
      <c r="A5069" t="s">
        <v>54515</v>
      </c>
    </row>
    <row r="5070" spans="1:1">
      <c r="A5070" t="s">
        <v>54516</v>
      </c>
    </row>
    <row r="5071" spans="1:1">
      <c r="A5071" t="s">
        <v>54517</v>
      </c>
    </row>
    <row r="5072" spans="1:1">
      <c r="A5072" t="s">
        <v>54518</v>
      </c>
    </row>
    <row r="5073" spans="1:1">
      <c r="A5073" t="s">
        <v>54519</v>
      </c>
    </row>
    <row r="5074" spans="1:1">
      <c r="A5074" t="s">
        <v>54520</v>
      </c>
    </row>
    <row r="5075" spans="1:1">
      <c r="A5075" t="s">
        <v>54521</v>
      </c>
    </row>
    <row r="5076" spans="1:1">
      <c r="A5076" t="s">
        <v>54522</v>
      </c>
    </row>
    <row r="5077" spans="1:1">
      <c r="A5077" t="s">
        <v>54523</v>
      </c>
    </row>
    <row r="5078" spans="1:1">
      <c r="A5078" t="s">
        <v>54524</v>
      </c>
    </row>
    <row r="5079" spans="1:1">
      <c r="A5079" t="s">
        <v>54525</v>
      </c>
    </row>
    <row r="5080" spans="1:1">
      <c r="A5080" t="s">
        <v>54526</v>
      </c>
    </row>
    <row r="5081" spans="1:1">
      <c r="A5081" t="s">
        <v>54527</v>
      </c>
    </row>
    <row r="5082" spans="1:1">
      <c r="A5082" t="s">
        <v>54528</v>
      </c>
    </row>
    <row r="5083" spans="1:1">
      <c r="A5083" t="s">
        <v>54529</v>
      </c>
    </row>
    <row r="5084" spans="1:1">
      <c r="A5084" t="s">
        <v>54530</v>
      </c>
    </row>
    <row r="5085" spans="1:1">
      <c r="A5085" t="s">
        <v>54531</v>
      </c>
    </row>
    <row r="5086" spans="1:1">
      <c r="A5086" t="s">
        <v>54532</v>
      </c>
    </row>
    <row r="5087" spans="1:1">
      <c r="A5087" t="s">
        <v>54533</v>
      </c>
    </row>
    <row r="5088" spans="1:1">
      <c r="A5088" t="s">
        <v>54534</v>
      </c>
    </row>
    <row r="5089" spans="1:1">
      <c r="A5089" t="s">
        <v>54535</v>
      </c>
    </row>
    <row r="5090" spans="1:1">
      <c r="A5090" t="s">
        <v>54536</v>
      </c>
    </row>
    <row r="5091" spans="1:1">
      <c r="A5091" t="s">
        <v>54537</v>
      </c>
    </row>
    <row r="5092" spans="1:1">
      <c r="A5092" t="s">
        <v>54538</v>
      </c>
    </row>
    <row r="5093" spans="1:1">
      <c r="A5093" t="s">
        <v>54539</v>
      </c>
    </row>
    <row r="5094" spans="1:1">
      <c r="A5094" t="s">
        <v>54540</v>
      </c>
    </row>
    <row r="5095" spans="1:1">
      <c r="A5095" t="s">
        <v>54541</v>
      </c>
    </row>
    <row r="5096" spans="1:1">
      <c r="A5096" t="s">
        <v>54542</v>
      </c>
    </row>
    <row r="5097" spans="1:1">
      <c r="A5097" t="s">
        <v>54543</v>
      </c>
    </row>
    <row r="5098" spans="1:1">
      <c r="A5098" t="s">
        <v>54544</v>
      </c>
    </row>
    <row r="5099" spans="1:1">
      <c r="A5099" t="s">
        <v>54545</v>
      </c>
    </row>
    <row r="5100" spans="1:1">
      <c r="A5100" t="s">
        <v>54546</v>
      </c>
    </row>
    <row r="5101" spans="1:1">
      <c r="A5101" t="s">
        <v>54547</v>
      </c>
    </row>
    <row r="5102" spans="1:1">
      <c r="A5102" t="s">
        <v>54548</v>
      </c>
    </row>
    <row r="5103" spans="1:1">
      <c r="A5103" t="s">
        <v>54549</v>
      </c>
    </row>
    <row r="5104" spans="1:1">
      <c r="A5104" t="s">
        <v>54550</v>
      </c>
    </row>
    <row r="5105" spans="1:1">
      <c r="A5105" t="s">
        <v>54551</v>
      </c>
    </row>
    <row r="5106" spans="1:1">
      <c r="A5106" t="s">
        <v>54552</v>
      </c>
    </row>
    <row r="5107" spans="1:1">
      <c r="A5107" t="s">
        <v>54553</v>
      </c>
    </row>
    <row r="5108" spans="1:1">
      <c r="A5108" t="s">
        <v>54554</v>
      </c>
    </row>
    <row r="5109" spans="1:1">
      <c r="A5109" t="s">
        <v>54555</v>
      </c>
    </row>
    <row r="5110" spans="1:1">
      <c r="A5110" t="s">
        <v>54556</v>
      </c>
    </row>
    <row r="5111" spans="1:1">
      <c r="A5111" t="s">
        <v>54557</v>
      </c>
    </row>
    <row r="5112" spans="1:1">
      <c r="A5112" t="s">
        <v>54558</v>
      </c>
    </row>
    <row r="5113" spans="1:1">
      <c r="A5113" t="s">
        <v>54559</v>
      </c>
    </row>
    <row r="5114" spans="1:1">
      <c r="A5114" t="s">
        <v>54560</v>
      </c>
    </row>
    <row r="5115" spans="1:1">
      <c r="A5115" t="s">
        <v>54561</v>
      </c>
    </row>
    <row r="5116" spans="1:1">
      <c r="A5116" t="s">
        <v>54562</v>
      </c>
    </row>
    <row r="5117" spans="1:1">
      <c r="A5117" t="s">
        <v>54563</v>
      </c>
    </row>
    <row r="5118" spans="1:1">
      <c r="A5118" t="s">
        <v>54564</v>
      </c>
    </row>
    <row r="5119" spans="1:1">
      <c r="A5119" t="s">
        <v>54565</v>
      </c>
    </row>
    <row r="5120" spans="1:1">
      <c r="A5120" t="s">
        <v>54566</v>
      </c>
    </row>
    <row r="5121" spans="1:1">
      <c r="A5121" t="s">
        <v>54567</v>
      </c>
    </row>
    <row r="5122" spans="1:1">
      <c r="A5122" t="s">
        <v>54568</v>
      </c>
    </row>
    <row r="5123" spans="1:1">
      <c r="A5123" t="s">
        <v>54569</v>
      </c>
    </row>
    <row r="5124" spans="1:1">
      <c r="A5124" t="s">
        <v>54570</v>
      </c>
    </row>
    <row r="5125" spans="1:1">
      <c r="A5125" t="s">
        <v>54571</v>
      </c>
    </row>
    <row r="5126" spans="1:1">
      <c r="A5126" t="s">
        <v>54572</v>
      </c>
    </row>
    <row r="5127" spans="1:1">
      <c r="A5127" t="s">
        <v>54573</v>
      </c>
    </row>
    <row r="5128" spans="1:1">
      <c r="A5128" t="s">
        <v>54574</v>
      </c>
    </row>
    <row r="5129" spans="1:1">
      <c r="A5129" t="s">
        <v>54575</v>
      </c>
    </row>
    <row r="5130" spans="1:1">
      <c r="A5130" t="s">
        <v>54576</v>
      </c>
    </row>
    <row r="5131" spans="1:1">
      <c r="A5131" t="s">
        <v>54577</v>
      </c>
    </row>
    <row r="5132" spans="1:1">
      <c r="A5132" t="s">
        <v>54578</v>
      </c>
    </row>
    <row r="5133" spans="1:1">
      <c r="A5133" t="s">
        <v>54579</v>
      </c>
    </row>
    <row r="5134" spans="1:1">
      <c r="A5134" t="s">
        <v>54580</v>
      </c>
    </row>
    <row r="5135" spans="1:1">
      <c r="A5135" t="s">
        <v>54581</v>
      </c>
    </row>
    <row r="5136" spans="1:1">
      <c r="A5136" t="s">
        <v>54582</v>
      </c>
    </row>
    <row r="5137" spans="1:1">
      <c r="A5137" t="s">
        <v>54583</v>
      </c>
    </row>
    <row r="5138" spans="1:1">
      <c r="A5138" t="s">
        <v>54584</v>
      </c>
    </row>
    <row r="5139" spans="1:1">
      <c r="A5139" t="s">
        <v>54585</v>
      </c>
    </row>
    <row r="5140" spans="1:1">
      <c r="A5140" t="s">
        <v>54586</v>
      </c>
    </row>
    <row r="5141" spans="1:1">
      <c r="A5141" t="s">
        <v>54587</v>
      </c>
    </row>
    <row r="5142" spans="1:1">
      <c r="A5142" t="s">
        <v>54588</v>
      </c>
    </row>
    <row r="5143" spans="1:1">
      <c r="A5143" t="s">
        <v>54589</v>
      </c>
    </row>
    <row r="5144" spans="1:1">
      <c r="A5144" t="s">
        <v>54590</v>
      </c>
    </row>
    <row r="5145" spans="1:1">
      <c r="A5145" t="s">
        <v>54591</v>
      </c>
    </row>
    <row r="5146" spans="1:1">
      <c r="A5146" t="s">
        <v>54592</v>
      </c>
    </row>
    <row r="5147" spans="1:1">
      <c r="A5147" t="s">
        <v>54593</v>
      </c>
    </row>
    <row r="5148" spans="1:1">
      <c r="A5148" t="s">
        <v>54594</v>
      </c>
    </row>
    <row r="5149" spans="1:1">
      <c r="A5149" t="s">
        <v>54595</v>
      </c>
    </row>
    <row r="5150" spans="1:1">
      <c r="A5150" t="s">
        <v>54596</v>
      </c>
    </row>
    <row r="5151" spans="1:1">
      <c r="A5151" t="s">
        <v>54597</v>
      </c>
    </row>
    <row r="5152" spans="1:1">
      <c r="A5152" t="s">
        <v>54598</v>
      </c>
    </row>
    <row r="5153" spans="1:1">
      <c r="A5153" t="s">
        <v>54599</v>
      </c>
    </row>
    <row r="5154" spans="1:1">
      <c r="A5154" t="s">
        <v>54600</v>
      </c>
    </row>
    <row r="5155" spans="1:1">
      <c r="A5155" t="s">
        <v>54601</v>
      </c>
    </row>
    <row r="5156" spans="1:1">
      <c r="A5156" t="s">
        <v>54602</v>
      </c>
    </row>
    <row r="5157" spans="1:1">
      <c r="A5157" t="s">
        <v>54603</v>
      </c>
    </row>
    <row r="5158" spans="1:1">
      <c r="A5158" t="s">
        <v>54604</v>
      </c>
    </row>
    <row r="5159" spans="1:1">
      <c r="A5159" t="s">
        <v>54605</v>
      </c>
    </row>
    <row r="5160" spans="1:1">
      <c r="A5160" t="s">
        <v>54606</v>
      </c>
    </row>
    <row r="5161" spans="1:1">
      <c r="A5161" t="s">
        <v>54607</v>
      </c>
    </row>
    <row r="5162" spans="1:1">
      <c r="A5162" t="s">
        <v>54608</v>
      </c>
    </row>
    <row r="5163" spans="1:1">
      <c r="A5163" t="s">
        <v>54609</v>
      </c>
    </row>
    <row r="5164" spans="1:1">
      <c r="A5164" t="s">
        <v>54610</v>
      </c>
    </row>
    <row r="5165" spans="1:1">
      <c r="A5165" t="s">
        <v>54611</v>
      </c>
    </row>
    <row r="5166" spans="1:1">
      <c r="A5166" t="s">
        <v>54612</v>
      </c>
    </row>
    <row r="5167" spans="1:1">
      <c r="A5167" t="s">
        <v>54613</v>
      </c>
    </row>
    <row r="5168" spans="1:1">
      <c r="A5168" t="s">
        <v>54614</v>
      </c>
    </row>
    <row r="5169" spans="1:1">
      <c r="A5169" t="s">
        <v>54615</v>
      </c>
    </row>
    <row r="5170" spans="1:1">
      <c r="A5170" t="s">
        <v>54616</v>
      </c>
    </row>
    <row r="5171" spans="1:1">
      <c r="A5171" t="s">
        <v>54617</v>
      </c>
    </row>
    <row r="5172" spans="1:1">
      <c r="A5172" t="s">
        <v>54618</v>
      </c>
    </row>
    <row r="5173" spans="1:1">
      <c r="A5173" t="s">
        <v>54619</v>
      </c>
    </row>
    <row r="5174" spans="1:1">
      <c r="A5174" t="s">
        <v>54620</v>
      </c>
    </row>
    <row r="5175" spans="1:1">
      <c r="A5175" t="s">
        <v>54621</v>
      </c>
    </row>
    <row r="5176" spans="1:1">
      <c r="A5176" t="s">
        <v>54622</v>
      </c>
    </row>
    <row r="5177" spans="1:1">
      <c r="A5177" t="s">
        <v>54623</v>
      </c>
    </row>
    <row r="5178" spans="1:1">
      <c r="A5178" t="s">
        <v>54624</v>
      </c>
    </row>
    <row r="5179" spans="1:1">
      <c r="A5179" t="s">
        <v>54625</v>
      </c>
    </row>
    <row r="5180" spans="1:1">
      <c r="A5180" t="s">
        <v>54626</v>
      </c>
    </row>
    <row r="5181" spans="1:1">
      <c r="A5181" t="s">
        <v>54627</v>
      </c>
    </row>
    <row r="5182" spans="1:1">
      <c r="A5182" t="s">
        <v>54628</v>
      </c>
    </row>
    <row r="5183" spans="1:1">
      <c r="A5183" t="s">
        <v>54629</v>
      </c>
    </row>
    <row r="5184" spans="1:1">
      <c r="A5184" t="s">
        <v>54630</v>
      </c>
    </row>
    <row r="5185" spans="1:1">
      <c r="A5185" t="s">
        <v>54631</v>
      </c>
    </row>
    <row r="5186" spans="1:1">
      <c r="A5186" t="s">
        <v>54632</v>
      </c>
    </row>
    <row r="5187" spans="1:1">
      <c r="A5187" t="s">
        <v>54633</v>
      </c>
    </row>
    <row r="5188" spans="1:1">
      <c r="A5188" t="s">
        <v>54634</v>
      </c>
    </row>
    <row r="5189" spans="1:1">
      <c r="A5189" t="s">
        <v>54635</v>
      </c>
    </row>
    <row r="5190" spans="1:1">
      <c r="A5190" t="s">
        <v>54636</v>
      </c>
    </row>
    <row r="5191" spans="1:1">
      <c r="A5191" t="s">
        <v>54637</v>
      </c>
    </row>
    <row r="5192" spans="1:1">
      <c r="A5192" t="s">
        <v>54638</v>
      </c>
    </row>
    <row r="5193" spans="1:1">
      <c r="A5193" t="s">
        <v>54639</v>
      </c>
    </row>
    <row r="5194" spans="1:1">
      <c r="A5194" t="s">
        <v>54640</v>
      </c>
    </row>
    <row r="5195" spans="1:1">
      <c r="A5195" t="s">
        <v>54641</v>
      </c>
    </row>
    <row r="5196" spans="1:1">
      <c r="A5196" t="s">
        <v>54642</v>
      </c>
    </row>
    <row r="5197" spans="1:1">
      <c r="A5197" t="s">
        <v>54643</v>
      </c>
    </row>
    <row r="5198" spans="1:1">
      <c r="A5198" t="s">
        <v>54644</v>
      </c>
    </row>
    <row r="5199" spans="1:1">
      <c r="A5199" t="s">
        <v>54645</v>
      </c>
    </row>
    <row r="5200" spans="1:1">
      <c r="A5200" t="s">
        <v>54646</v>
      </c>
    </row>
    <row r="5201" spans="1:1">
      <c r="A5201" t="s">
        <v>54647</v>
      </c>
    </row>
    <row r="5202" spans="1:1">
      <c r="A5202" t="s">
        <v>54648</v>
      </c>
    </row>
    <row r="5203" spans="1:1">
      <c r="A5203" t="s">
        <v>54649</v>
      </c>
    </row>
    <row r="5204" spans="1:1">
      <c r="A5204" t="s">
        <v>54650</v>
      </c>
    </row>
    <row r="5205" spans="1:1">
      <c r="A5205" t="s">
        <v>54651</v>
      </c>
    </row>
    <row r="5206" spans="1:1">
      <c r="A5206" t="s">
        <v>54652</v>
      </c>
    </row>
    <row r="5207" spans="1:1">
      <c r="A5207" t="s">
        <v>54653</v>
      </c>
    </row>
    <row r="5208" spans="1:1">
      <c r="A5208" t="s">
        <v>54654</v>
      </c>
    </row>
    <row r="5209" spans="1:1">
      <c r="A5209" t="s">
        <v>54655</v>
      </c>
    </row>
    <row r="5210" spans="1:1">
      <c r="A5210" t="s">
        <v>54656</v>
      </c>
    </row>
    <row r="5211" spans="1:1">
      <c r="A5211" t="s">
        <v>54657</v>
      </c>
    </row>
    <row r="5212" spans="1:1">
      <c r="A5212" t="s">
        <v>54658</v>
      </c>
    </row>
    <row r="5213" spans="1:1">
      <c r="A5213" t="s">
        <v>54659</v>
      </c>
    </row>
    <row r="5214" spans="1:1">
      <c r="A5214" t="s">
        <v>54660</v>
      </c>
    </row>
    <row r="5215" spans="1:1">
      <c r="A5215" t="s">
        <v>54661</v>
      </c>
    </row>
    <row r="5216" spans="1:1">
      <c r="A5216" t="s">
        <v>54662</v>
      </c>
    </row>
    <row r="5217" spans="1:1">
      <c r="A5217" t="s">
        <v>54663</v>
      </c>
    </row>
    <row r="5218" spans="1:1">
      <c r="A5218" t="s">
        <v>54664</v>
      </c>
    </row>
    <row r="5219" spans="1:1">
      <c r="A5219" t="s">
        <v>54665</v>
      </c>
    </row>
    <row r="5220" spans="1:1">
      <c r="A5220" t="s">
        <v>54666</v>
      </c>
    </row>
    <row r="5221" spans="1:1">
      <c r="A5221" t="s">
        <v>54667</v>
      </c>
    </row>
    <row r="5222" spans="1:1">
      <c r="A5222" t="s">
        <v>54668</v>
      </c>
    </row>
    <row r="5223" spans="1:1">
      <c r="A5223" t="s">
        <v>54669</v>
      </c>
    </row>
    <row r="5224" spans="1:1">
      <c r="A5224" t="s">
        <v>54670</v>
      </c>
    </row>
    <row r="5225" spans="1:1">
      <c r="A5225" t="s">
        <v>54671</v>
      </c>
    </row>
    <row r="5226" spans="1:1">
      <c r="A5226" t="s">
        <v>54672</v>
      </c>
    </row>
    <row r="5227" spans="1:1">
      <c r="A5227" t="s">
        <v>54673</v>
      </c>
    </row>
    <row r="5228" spans="1:1">
      <c r="A5228" t="s">
        <v>54674</v>
      </c>
    </row>
    <row r="5229" spans="1:1">
      <c r="A5229" t="s">
        <v>54675</v>
      </c>
    </row>
    <row r="5230" spans="1:1">
      <c r="A5230" t="s">
        <v>54676</v>
      </c>
    </row>
    <row r="5231" spans="1:1">
      <c r="A5231" t="s">
        <v>54677</v>
      </c>
    </row>
    <row r="5232" spans="1:1">
      <c r="A5232" t="s">
        <v>54678</v>
      </c>
    </row>
    <row r="5233" spans="1:1">
      <c r="A5233" t="s">
        <v>54679</v>
      </c>
    </row>
    <row r="5234" spans="1:1">
      <c r="A5234" t="s">
        <v>54680</v>
      </c>
    </row>
    <row r="5235" spans="1:1">
      <c r="A5235" t="s">
        <v>54681</v>
      </c>
    </row>
    <row r="5236" spans="1:1">
      <c r="A5236" t="s">
        <v>54682</v>
      </c>
    </row>
    <row r="5237" spans="1:1">
      <c r="A5237" t="s">
        <v>54683</v>
      </c>
    </row>
    <row r="5238" spans="1:1">
      <c r="A5238" t="s">
        <v>54684</v>
      </c>
    </row>
    <row r="5239" spans="1:1">
      <c r="A5239" t="s">
        <v>54685</v>
      </c>
    </row>
    <row r="5240" spans="1:1">
      <c r="A5240" t="s">
        <v>54686</v>
      </c>
    </row>
    <row r="5241" spans="1:1">
      <c r="A5241" t="s">
        <v>54687</v>
      </c>
    </row>
    <row r="5242" spans="1:1">
      <c r="A5242" t="s">
        <v>54688</v>
      </c>
    </row>
    <row r="5243" spans="1:1">
      <c r="A5243" t="s">
        <v>54689</v>
      </c>
    </row>
    <row r="5244" spans="1:1">
      <c r="A5244" t="s">
        <v>54690</v>
      </c>
    </row>
    <row r="5245" spans="1:1">
      <c r="A5245" t="s">
        <v>54691</v>
      </c>
    </row>
    <row r="5246" spans="1:1">
      <c r="A5246" t="s">
        <v>54692</v>
      </c>
    </row>
    <row r="5247" spans="1:1">
      <c r="A5247" t="s">
        <v>54693</v>
      </c>
    </row>
    <row r="5248" spans="1:1">
      <c r="A5248" t="s">
        <v>54694</v>
      </c>
    </row>
    <row r="5249" spans="1:1">
      <c r="A5249" t="s">
        <v>54695</v>
      </c>
    </row>
    <row r="5250" spans="1:1">
      <c r="A5250" t="s">
        <v>54696</v>
      </c>
    </row>
    <row r="5251" spans="1:1">
      <c r="A5251" t="s">
        <v>54697</v>
      </c>
    </row>
    <row r="5252" spans="1:1">
      <c r="A5252" t="s">
        <v>54698</v>
      </c>
    </row>
    <row r="5253" spans="1:1">
      <c r="A5253" t="s">
        <v>54699</v>
      </c>
    </row>
    <row r="5254" spans="1:1">
      <c r="A5254" t="s">
        <v>54700</v>
      </c>
    </row>
    <row r="5255" spans="1:1">
      <c r="A5255" t="s">
        <v>54701</v>
      </c>
    </row>
    <row r="5256" spans="1:1">
      <c r="A5256" t="s">
        <v>54702</v>
      </c>
    </row>
    <row r="5257" spans="1:1">
      <c r="A5257" t="s">
        <v>54703</v>
      </c>
    </row>
    <row r="5258" spans="1:1">
      <c r="A5258" t="s">
        <v>54704</v>
      </c>
    </row>
    <row r="5259" spans="1:1">
      <c r="A5259" t="s">
        <v>54705</v>
      </c>
    </row>
    <row r="5260" spans="1:1">
      <c r="A5260" t="s">
        <v>54706</v>
      </c>
    </row>
    <row r="5261" spans="1:1">
      <c r="A5261" t="s">
        <v>54707</v>
      </c>
    </row>
    <row r="5262" spans="1:1">
      <c r="A5262" t="s">
        <v>54708</v>
      </c>
    </row>
    <row r="5263" spans="1:1">
      <c r="A5263" t="s">
        <v>54709</v>
      </c>
    </row>
    <row r="5264" spans="1:1">
      <c r="A5264" t="s">
        <v>54710</v>
      </c>
    </row>
    <row r="5265" spans="1:1">
      <c r="A5265" t="s">
        <v>54711</v>
      </c>
    </row>
    <row r="5266" spans="1:1">
      <c r="A5266" t="s">
        <v>54712</v>
      </c>
    </row>
    <row r="5267" spans="1:1">
      <c r="A5267" t="s">
        <v>54713</v>
      </c>
    </row>
    <row r="5268" spans="1:1">
      <c r="A5268" t="s">
        <v>54714</v>
      </c>
    </row>
    <row r="5269" spans="1:1">
      <c r="A5269" t="s">
        <v>54715</v>
      </c>
    </row>
    <row r="5270" spans="1:1">
      <c r="A5270" t="s">
        <v>54716</v>
      </c>
    </row>
    <row r="5271" spans="1:1">
      <c r="A5271" t="s">
        <v>54717</v>
      </c>
    </row>
    <row r="5272" spans="1:1">
      <c r="A5272" t="s">
        <v>54718</v>
      </c>
    </row>
    <row r="5273" spans="1:1">
      <c r="A5273" t="s">
        <v>54719</v>
      </c>
    </row>
    <row r="5274" spans="1:1">
      <c r="A5274" t="s">
        <v>54720</v>
      </c>
    </row>
    <row r="5275" spans="1:1">
      <c r="A5275" t="s">
        <v>54721</v>
      </c>
    </row>
    <row r="5276" spans="1:1">
      <c r="A5276" t="s">
        <v>54722</v>
      </c>
    </row>
    <row r="5277" spans="1:1">
      <c r="A5277" t="s">
        <v>54723</v>
      </c>
    </row>
    <row r="5278" spans="1:1">
      <c r="A5278" t="s">
        <v>54724</v>
      </c>
    </row>
    <row r="5279" spans="1:1">
      <c r="A5279" t="s">
        <v>54725</v>
      </c>
    </row>
    <row r="5280" spans="1:1">
      <c r="A5280" t="s">
        <v>54726</v>
      </c>
    </row>
    <row r="5281" spans="1:1">
      <c r="A5281" t="s">
        <v>54727</v>
      </c>
    </row>
    <row r="5282" spans="1:1">
      <c r="A5282" t="s">
        <v>54728</v>
      </c>
    </row>
    <row r="5283" spans="1:1">
      <c r="A5283" t="s">
        <v>54729</v>
      </c>
    </row>
    <row r="5284" spans="1:1">
      <c r="A5284" t="s">
        <v>54730</v>
      </c>
    </row>
    <row r="5285" spans="1:1">
      <c r="A5285" t="s">
        <v>54731</v>
      </c>
    </row>
    <row r="5286" spans="1:1">
      <c r="A5286" t="s">
        <v>54732</v>
      </c>
    </row>
    <row r="5287" spans="1:1">
      <c r="A5287" t="s">
        <v>54733</v>
      </c>
    </row>
    <row r="5288" spans="1:1">
      <c r="A5288" t="s">
        <v>54734</v>
      </c>
    </row>
    <row r="5289" spans="1:1">
      <c r="A5289" t="s">
        <v>54735</v>
      </c>
    </row>
    <row r="5290" spans="1:1">
      <c r="A5290" t="s">
        <v>54736</v>
      </c>
    </row>
    <row r="5291" spans="1:1">
      <c r="A5291" t="s">
        <v>54737</v>
      </c>
    </row>
    <row r="5292" spans="1:1">
      <c r="A5292" t="s">
        <v>54738</v>
      </c>
    </row>
    <row r="5293" spans="1:1">
      <c r="A5293" t="s">
        <v>54739</v>
      </c>
    </row>
    <row r="5294" spans="1:1">
      <c r="A5294" t="s">
        <v>54740</v>
      </c>
    </row>
    <row r="5295" spans="1:1">
      <c r="A5295" t="s">
        <v>54741</v>
      </c>
    </row>
    <row r="5296" spans="1:1">
      <c r="A5296" t="s">
        <v>54742</v>
      </c>
    </row>
    <row r="5297" spans="1:1">
      <c r="A5297" t="s">
        <v>54743</v>
      </c>
    </row>
    <row r="5298" spans="1:1">
      <c r="A5298" t="s">
        <v>54744</v>
      </c>
    </row>
    <row r="5299" spans="1:1">
      <c r="A5299" t="s">
        <v>54745</v>
      </c>
    </row>
    <row r="5300" spans="1:1">
      <c r="A5300" t="s">
        <v>54746</v>
      </c>
    </row>
    <row r="5301" spans="1:1">
      <c r="A5301" t="s">
        <v>54747</v>
      </c>
    </row>
    <row r="5302" spans="1:1">
      <c r="A5302" t="s">
        <v>54748</v>
      </c>
    </row>
    <row r="5303" spans="1:1">
      <c r="A5303" t="s">
        <v>54749</v>
      </c>
    </row>
    <row r="5304" spans="1:1">
      <c r="A5304" t="s">
        <v>54750</v>
      </c>
    </row>
    <row r="5305" spans="1:1">
      <c r="A5305" t="s">
        <v>54751</v>
      </c>
    </row>
    <row r="5306" spans="1:1">
      <c r="A5306" t="s">
        <v>54752</v>
      </c>
    </row>
    <row r="5307" spans="1:1">
      <c r="A5307" t="s">
        <v>54753</v>
      </c>
    </row>
    <row r="5308" spans="1:1">
      <c r="A5308" t="s">
        <v>54754</v>
      </c>
    </row>
    <row r="5309" spans="1:1">
      <c r="A5309" t="s">
        <v>54755</v>
      </c>
    </row>
    <row r="5310" spans="1:1">
      <c r="A5310" t="s">
        <v>54756</v>
      </c>
    </row>
    <row r="5311" spans="1:1">
      <c r="A5311" t="s">
        <v>54757</v>
      </c>
    </row>
    <row r="5312" spans="1:1">
      <c r="A5312" t="s">
        <v>54758</v>
      </c>
    </row>
    <row r="5313" spans="1:1">
      <c r="A5313" t="s">
        <v>54759</v>
      </c>
    </row>
    <row r="5314" spans="1:1">
      <c r="A5314" t="s">
        <v>54760</v>
      </c>
    </row>
    <row r="5315" spans="1:1">
      <c r="A5315" t="s">
        <v>54761</v>
      </c>
    </row>
    <row r="5316" spans="1:1">
      <c r="A5316" t="s">
        <v>54762</v>
      </c>
    </row>
    <row r="5317" spans="1:1">
      <c r="A5317" t="s">
        <v>54763</v>
      </c>
    </row>
    <row r="5318" spans="1:1">
      <c r="A5318" t="s">
        <v>54764</v>
      </c>
    </row>
    <row r="5319" spans="1:1">
      <c r="A5319" t="s">
        <v>54765</v>
      </c>
    </row>
    <row r="5320" spans="1:1">
      <c r="A5320" t="s">
        <v>54766</v>
      </c>
    </row>
    <row r="5321" spans="1:1">
      <c r="A5321" t="s">
        <v>54767</v>
      </c>
    </row>
    <row r="5322" spans="1:1">
      <c r="A5322" t="s">
        <v>54768</v>
      </c>
    </row>
    <row r="5323" spans="1:1">
      <c r="A5323" t="s">
        <v>54769</v>
      </c>
    </row>
    <row r="5324" spans="1:1">
      <c r="A5324" t="s">
        <v>54770</v>
      </c>
    </row>
    <row r="5325" spans="1:1">
      <c r="A5325" t="s">
        <v>54771</v>
      </c>
    </row>
    <row r="5326" spans="1:1">
      <c r="A5326" t="s">
        <v>54772</v>
      </c>
    </row>
    <row r="5327" spans="1:1">
      <c r="A5327" t="s">
        <v>54773</v>
      </c>
    </row>
    <row r="5328" spans="1:1">
      <c r="A5328" t="s">
        <v>54774</v>
      </c>
    </row>
    <row r="5329" spans="1:1">
      <c r="A5329" t="s">
        <v>54775</v>
      </c>
    </row>
    <row r="5330" spans="1:1">
      <c r="A5330" t="s">
        <v>54776</v>
      </c>
    </row>
    <row r="5331" spans="1:1">
      <c r="A5331" t="s">
        <v>54777</v>
      </c>
    </row>
    <row r="5332" spans="1:1">
      <c r="A5332" t="s">
        <v>54778</v>
      </c>
    </row>
    <row r="5333" spans="1:1">
      <c r="A5333" t="s">
        <v>54779</v>
      </c>
    </row>
    <row r="5334" spans="1:1">
      <c r="A5334" t="s">
        <v>54780</v>
      </c>
    </row>
    <row r="5335" spans="1:1">
      <c r="A5335" t="s">
        <v>54781</v>
      </c>
    </row>
    <row r="5336" spans="1:1">
      <c r="A5336" t="s">
        <v>54782</v>
      </c>
    </row>
    <row r="5337" spans="1:1">
      <c r="A5337" t="s">
        <v>54783</v>
      </c>
    </row>
    <row r="5338" spans="1:1">
      <c r="A5338" t="s">
        <v>54784</v>
      </c>
    </row>
    <row r="5339" spans="1:1">
      <c r="A5339" t="s">
        <v>54785</v>
      </c>
    </row>
    <row r="5340" spans="1:1">
      <c r="A5340" t="s">
        <v>54786</v>
      </c>
    </row>
    <row r="5341" spans="1:1">
      <c r="A5341" t="s">
        <v>54787</v>
      </c>
    </row>
    <row r="5342" spans="1:1">
      <c r="A5342" t="s">
        <v>54788</v>
      </c>
    </row>
    <row r="5343" spans="1:1">
      <c r="A5343" t="s">
        <v>54789</v>
      </c>
    </row>
    <row r="5344" spans="1:1">
      <c r="A5344" t="s">
        <v>54790</v>
      </c>
    </row>
    <row r="5345" spans="1:1">
      <c r="A5345" t="s">
        <v>54791</v>
      </c>
    </row>
    <row r="5346" spans="1:1">
      <c r="A5346" t="s">
        <v>54792</v>
      </c>
    </row>
    <row r="5347" spans="1:1">
      <c r="A5347" t="s">
        <v>54793</v>
      </c>
    </row>
    <row r="5348" spans="1:1">
      <c r="A5348" t="s">
        <v>54794</v>
      </c>
    </row>
    <row r="5349" spans="1:1">
      <c r="A5349" t="s">
        <v>54795</v>
      </c>
    </row>
    <row r="5350" spans="1:1">
      <c r="A5350" t="s">
        <v>54796</v>
      </c>
    </row>
    <row r="5351" spans="1:1">
      <c r="A5351" t="s">
        <v>54797</v>
      </c>
    </row>
    <row r="5352" spans="1:1">
      <c r="A5352" t="s">
        <v>54798</v>
      </c>
    </row>
    <row r="5353" spans="1:1">
      <c r="A5353" t="s">
        <v>54799</v>
      </c>
    </row>
    <row r="5354" spans="1:1">
      <c r="A5354" t="s">
        <v>54800</v>
      </c>
    </row>
    <row r="5355" spans="1:1">
      <c r="A5355" t="s">
        <v>54801</v>
      </c>
    </row>
    <row r="5356" spans="1:1">
      <c r="A5356" t="s">
        <v>54802</v>
      </c>
    </row>
    <row r="5357" spans="1:1">
      <c r="A5357" t="s">
        <v>54803</v>
      </c>
    </row>
    <row r="5358" spans="1:1">
      <c r="A5358" t="s">
        <v>54804</v>
      </c>
    </row>
    <row r="5359" spans="1:1">
      <c r="A5359" t="s">
        <v>54805</v>
      </c>
    </row>
    <row r="5360" spans="1:1">
      <c r="A5360" t="s">
        <v>54806</v>
      </c>
    </row>
    <row r="5361" spans="1:1">
      <c r="A5361" t="s">
        <v>54807</v>
      </c>
    </row>
    <row r="5362" spans="1:1">
      <c r="A5362" t="s">
        <v>54808</v>
      </c>
    </row>
    <row r="5363" spans="1:1">
      <c r="A5363" t="s">
        <v>54809</v>
      </c>
    </row>
    <row r="5364" spans="1:1">
      <c r="A5364" t="s">
        <v>54810</v>
      </c>
    </row>
    <row r="5365" spans="1:1">
      <c r="A5365" t="s">
        <v>54811</v>
      </c>
    </row>
    <row r="5366" spans="1:1">
      <c r="A5366" t="s">
        <v>54812</v>
      </c>
    </row>
    <row r="5367" spans="1:1">
      <c r="A5367" t="s">
        <v>54813</v>
      </c>
    </row>
    <row r="5368" spans="1:1">
      <c r="A5368" t="s">
        <v>54814</v>
      </c>
    </row>
    <row r="5369" spans="1:1">
      <c r="A5369" t="s">
        <v>54815</v>
      </c>
    </row>
    <row r="5370" spans="1:1">
      <c r="A5370" t="s">
        <v>54816</v>
      </c>
    </row>
    <row r="5371" spans="1:1">
      <c r="A5371" t="s">
        <v>54817</v>
      </c>
    </row>
    <row r="5372" spans="1:1">
      <c r="A5372" t="s">
        <v>54818</v>
      </c>
    </row>
    <row r="5373" spans="1:1">
      <c r="A5373" t="s">
        <v>54819</v>
      </c>
    </row>
    <row r="5374" spans="1:1">
      <c r="A5374" t="s">
        <v>54820</v>
      </c>
    </row>
    <row r="5375" spans="1:1">
      <c r="A5375" t="s">
        <v>54821</v>
      </c>
    </row>
    <row r="5376" spans="1:1">
      <c r="A5376" t="s">
        <v>54822</v>
      </c>
    </row>
    <row r="5377" spans="1:1">
      <c r="A5377" t="s">
        <v>54823</v>
      </c>
    </row>
    <row r="5378" spans="1:1">
      <c r="A5378" t="s">
        <v>54824</v>
      </c>
    </row>
    <row r="5379" spans="1:1">
      <c r="A5379" t="s">
        <v>54825</v>
      </c>
    </row>
    <row r="5380" spans="1:1">
      <c r="A5380" t="s">
        <v>54826</v>
      </c>
    </row>
    <row r="5381" spans="1:1">
      <c r="A5381" t="s">
        <v>54827</v>
      </c>
    </row>
    <row r="5382" spans="1:1">
      <c r="A5382" t="s">
        <v>54828</v>
      </c>
    </row>
    <row r="5383" spans="1:1">
      <c r="A5383" t="s">
        <v>54829</v>
      </c>
    </row>
    <row r="5384" spans="1:1">
      <c r="A5384" t="s">
        <v>54830</v>
      </c>
    </row>
    <row r="5385" spans="1:1">
      <c r="A5385" t="s">
        <v>54831</v>
      </c>
    </row>
    <row r="5386" spans="1:1">
      <c r="A5386" t="s">
        <v>54832</v>
      </c>
    </row>
    <row r="5387" spans="1:1">
      <c r="A5387" t="s">
        <v>54833</v>
      </c>
    </row>
    <row r="5388" spans="1:1">
      <c r="A5388" t="s">
        <v>54834</v>
      </c>
    </row>
    <row r="5389" spans="1:1">
      <c r="A5389" t="s">
        <v>54835</v>
      </c>
    </row>
    <row r="5390" spans="1:1">
      <c r="A5390" t="s">
        <v>54836</v>
      </c>
    </row>
    <row r="5391" spans="1:1">
      <c r="A5391" t="s">
        <v>54837</v>
      </c>
    </row>
    <row r="5392" spans="1:1">
      <c r="A5392" t="s">
        <v>54838</v>
      </c>
    </row>
    <row r="5393" spans="1:1">
      <c r="A5393" t="s">
        <v>54839</v>
      </c>
    </row>
    <row r="5394" spans="1:1">
      <c r="A5394" t="s">
        <v>54840</v>
      </c>
    </row>
    <row r="5395" spans="1:1">
      <c r="A5395" t="s">
        <v>54841</v>
      </c>
    </row>
    <row r="5396" spans="1:1">
      <c r="A5396" t="s">
        <v>54842</v>
      </c>
    </row>
    <row r="5397" spans="1:1">
      <c r="A5397" t="s">
        <v>54843</v>
      </c>
    </row>
    <row r="5398" spans="1:1">
      <c r="A5398" t="s">
        <v>54844</v>
      </c>
    </row>
    <row r="5399" spans="1:1">
      <c r="A5399" t="s">
        <v>54845</v>
      </c>
    </row>
    <row r="5400" spans="1:1">
      <c r="A5400" t="s">
        <v>54846</v>
      </c>
    </row>
    <row r="5401" spans="1:1">
      <c r="A5401" t="s">
        <v>54847</v>
      </c>
    </row>
    <row r="5402" spans="1:1">
      <c r="A5402" t="s">
        <v>54848</v>
      </c>
    </row>
    <row r="5403" spans="1:1">
      <c r="A5403" t="s">
        <v>54849</v>
      </c>
    </row>
    <row r="5404" spans="1:1">
      <c r="A5404" t="s">
        <v>54850</v>
      </c>
    </row>
    <row r="5405" spans="1:1">
      <c r="A5405" t="s">
        <v>54851</v>
      </c>
    </row>
    <row r="5406" spans="1:1">
      <c r="A5406" t="s">
        <v>54852</v>
      </c>
    </row>
    <row r="5407" spans="1:1">
      <c r="A5407" t="s">
        <v>54853</v>
      </c>
    </row>
    <row r="5408" spans="1:1">
      <c r="A5408" t="s">
        <v>54854</v>
      </c>
    </row>
    <row r="5409" spans="1:1">
      <c r="A5409" t="s">
        <v>54855</v>
      </c>
    </row>
    <row r="5410" spans="1:1">
      <c r="A5410" t="s">
        <v>54856</v>
      </c>
    </row>
    <row r="5411" spans="1:1">
      <c r="A5411" t="s">
        <v>54857</v>
      </c>
    </row>
    <row r="5412" spans="1:1">
      <c r="A5412" t="s">
        <v>54858</v>
      </c>
    </row>
    <row r="5413" spans="1:1">
      <c r="A5413" t="s">
        <v>54859</v>
      </c>
    </row>
    <row r="5414" spans="1:1">
      <c r="A5414" t="s">
        <v>54860</v>
      </c>
    </row>
    <row r="5415" spans="1:1">
      <c r="A5415" t="s">
        <v>54861</v>
      </c>
    </row>
    <row r="5416" spans="1:1">
      <c r="A5416" t="s">
        <v>54862</v>
      </c>
    </row>
    <row r="5417" spans="1:1">
      <c r="A5417" t="s">
        <v>54863</v>
      </c>
    </row>
    <row r="5418" spans="1:1">
      <c r="A5418" t="s">
        <v>54864</v>
      </c>
    </row>
    <row r="5419" spans="1:1">
      <c r="A5419" t="s">
        <v>54865</v>
      </c>
    </row>
    <row r="5420" spans="1:1">
      <c r="A5420" t="s">
        <v>54866</v>
      </c>
    </row>
    <row r="5421" spans="1:1">
      <c r="A5421" t="s">
        <v>54867</v>
      </c>
    </row>
    <row r="5422" spans="1:1">
      <c r="A5422" t="s">
        <v>54868</v>
      </c>
    </row>
    <row r="5423" spans="1:1">
      <c r="A5423" t="s">
        <v>54869</v>
      </c>
    </row>
    <row r="5424" spans="1:1">
      <c r="A5424" t="s">
        <v>54870</v>
      </c>
    </row>
    <row r="5425" spans="1:1">
      <c r="A5425" t="s">
        <v>54871</v>
      </c>
    </row>
    <row r="5426" spans="1:1">
      <c r="A5426" t="s">
        <v>54872</v>
      </c>
    </row>
    <row r="5427" spans="1:1">
      <c r="A5427" t="s">
        <v>54873</v>
      </c>
    </row>
    <row r="5428" spans="1:1">
      <c r="A5428" t="s">
        <v>54874</v>
      </c>
    </row>
    <row r="5429" spans="1:1">
      <c r="A5429" t="s">
        <v>54875</v>
      </c>
    </row>
    <row r="5430" spans="1:1">
      <c r="A5430" t="s">
        <v>54876</v>
      </c>
    </row>
    <row r="5431" spans="1:1">
      <c r="A5431" t="s">
        <v>54877</v>
      </c>
    </row>
    <row r="5432" spans="1:1">
      <c r="A5432" t="s">
        <v>54878</v>
      </c>
    </row>
    <row r="5433" spans="1:1">
      <c r="A5433" t="s">
        <v>54879</v>
      </c>
    </row>
    <row r="5434" spans="1:1">
      <c r="A5434" t="s">
        <v>54880</v>
      </c>
    </row>
    <row r="5435" spans="1:1">
      <c r="A5435" t="s">
        <v>54881</v>
      </c>
    </row>
    <row r="5436" spans="1:1">
      <c r="A5436" t="s">
        <v>54882</v>
      </c>
    </row>
    <row r="5437" spans="1:1">
      <c r="A5437" t="s">
        <v>54883</v>
      </c>
    </row>
    <row r="5438" spans="1:1">
      <c r="A5438" t="s">
        <v>54884</v>
      </c>
    </row>
    <row r="5439" spans="1:1">
      <c r="A5439" t="s">
        <v>54885</v>
      </c>
    </row>
    <row r="5440" spans="1:1">
      <c r="A5440" t="s">
        <v>54886</v>
      </c>
    </row>
    <row r="5441" spans="1:1">
      <c r="A5441" t="s">
        <v>54887</v>
      </c>
    </row>
    <row r="5442" spans="1:1">
      <c r="A5442" t="s">
        <v>54888</v>
      </c>
    </row>
    <row r="5443" spans="1:1">
      <c r="A5443" t="s">
        <v>54889</v>
      </c>
    </row>
    <row r="5444" spans="1:1">
      <c r="A5444" t="s">
        <v>54890</v>
      </c>
    </row>
    <row r="5445" spans="1:1">
      <c r="A5445" t="s">
        <v>54891</v>
      </c>
    </row>
    <row r="5446" spans="1:1">
      <c r="A5446" t="s">
        <v>54892</v>
      </c>
    </row>
    <row r="5447" spans="1:1">
      <c r="A5447" t="s">
        <v>54893</v>
      </c>
    </row>
    <row r="5448" spans="1:1">
      <c r="A5448" t="s">
        <v>54894</v>
      </c>
    </row>
    <row r="5449" spans="1:1">
      <c r="A5449" t="s">
        <v>54895</v>
      </c>
    </row>
    <row r="5450" spans="1:1">
      <c r="A5450" t="s">
        <v>54896</v>
      </c>
    </row>
    <row r="5451" spans="1:1">
      <c r="A5451" t="s">
        <v>54897</v>
      </c>
    </row>
    <row r="5452" spans="1:1">
      <c r="A5452" t="s">
        <v>54898</v>
      </c>
    </row>
    <row r="5453" spans="1:1">
      <c r="A5453" t="s">
        <v>54899</v>
      </c>
    </row>
    <row r="5454" spans="1:1">
      <c r="A5454" t="s">
        <v>54900</v>
      </c>
    </row>
    <row r="5455" spans="1:1">
      <c r="A5455" t="s">
        <v>54901</v>
      </c>
    </row>
    <row r="5456" spans="1:1">
      <c r="A5456" t="s">
        <v>54902</v>
      </c>
    </row>
    <row r="5457" spans="1:1">
      <c r="A5457" t="s">
        <v>54903</v>
      </c>
    </row>
    <row r="5458" spans="1:1">
      <c r="A5458" t="s">
        <v>54904</v>
      </c>
    </row>
    <row r="5459" spans="1:1">
      <c r="A5459" t="s">
        <v>54905</v>
      </c>
    </row>
    <row r="5460" spans="1:1">
      <c r="A5460" t="s">
        <v>54906</v>
      </c>
    </row>
    <row r="5461" spans="1:1">
      <c r="A5461" t="s">
        <v>54907</v>
      </c>
    </row>
    <row r="5462" spans="1:1">
      <c r="A5462" t="s">
        <v>54908</v>
      </c>
    </row>
    <row r="5463" spans="1:1">
      <c r="A5463" t="s">
        <v>54909</v>
      </c>
    </row>
    <row r="5464" spans="1:1">
      <c r="A5464" t="s">
        <v>54910</v>
      </c>
    </row>
    <row r="5465" spans="1:1">
      <c r="A5465" t="s">
        <v>54911</v>
      </c>
    </row>
    <row r="5466" spans="1:1">
      <c r="A5466" t="s">
        <v>54912</v>
      </c>
    </row>
    <row r="5467" spans="1:1">
      <c r="A5467" t="s">
        <v>54913</v>
      </c>
    </row>
    <row r="5468" spans="1:1">
      <c r="A5468" t="s">
        <v>54914</v>
      </c>
    </row>
    <row r="5469" spans="1:1">
      <c r="A5469" t="s">
        <v>54915</v>
      </c>
    </row>
    <row r="5470" spans="1:1">
      <c r="A5470" t="s">
        <v>54916</v>
      </c>
    </row>
    <row r="5471" spans="1:1">
      <c r="A5471" t="s">
        <v>54917</v>
      </c>
    </row>
    <row r="5472" spans="1:1">
      <c r="A5472" t="s">
        <v>54918</v>
      </c>
    </row>
    <row r="5473" spans="1:1">
      <c r="A5473" t="s">
        <v>54919</v>
      </c>
    </row>
    <row r="5474" spans="1:1">
      <c r="A5474" t="s">
        <v>54920</v>
      </c>
    </row>
    <row r="5475" spans="1:1">
      <c r="A5475" t="s">
        <v>54921</v>
      </c>
    </row>
    <row r="5476" spans="1:1">
      <c r="A5476" t="s">
        <v>54922</v>
      </c>
    </row>
    <row r="5477" spans="1:1">
      <c r="A5477" t="s">
        <v>54923</v>
      </c>
    </row>
    <row r="5478" spans="1:1">
      <c r="A5478" t="s">
        <v>54924</v>
      </c>
    </row>
    <row r="5479" spans="1:1">
      <c r="A5479" t="s">
        <v>54925</v>
      </c>
    </row>
    <row r="5480" spans="1:1">
      <c r="A5480" t="s">
        <v>54926</v>
      </c>
    </row>
    <row r="5481" spans="1:1">
      <c r="A5481" t="s">
        <v>54927</v>
      </c>
    </row>
    <row r="5482" spans="1:1">
      <c r="A5482" t="s">
        <v>54928</v>
      </c>
    </row>
    <row r="5483" spans="1:1">
      <c r="A5483" t="s">
        <v>54929</v>
      </c>
    </row>
    <row r="5484" spans="1:1">
      <c r="A5484" t="s">
        <v>54930</v>
      </c>
    </row>
    <row r="5485" spans="1:1">
      <c r="A5485" t="s">
        <v>54931</v>
      </c>
    </row>
    <row r="5486" spans="1:1">
      <c r="A5486" t="s">
        <v>54932</v>
      </c>
    </row>
    <row r="5487" spans="1:1">
      <c r="A5487" t="s">
        <v>54933</v>
      </c>
    </row>
    <row r="5488" spans="1:1">
      <c r="A5488" t="s">
        <v>54934</v>
      </c>
    </row>
    <row r="5489" spans="1:1">
      <c r="A5489" t="s">
        <v>54935</v>
      </c>
    </row>
    <row r="5490" spans="1:1">
      <c r="A5490" t="s">
        <v>54936</v>
      </c>
    </row>
    <row r="5491" spans="1:1">
      <c r="A5491" t="s">
        <v>54937</v>
      </c>
    </row>
    <row r="5492" spans="1:1">
      <c r="A5492" t="s">
        <v>54938</v>
      </c>
    </row>
    <row r="5493" spans="1:1">
      <c r="A5493" t="s">
        <v>54939</v>
      </c>
    </row>
    <row r="5494" spans="1:1">
      <c r="A5494" t="s">
        <v>54940</v>
      </c>
    </row>
    <row r="5495" spans="1:1">
      <c r="A5495" t="s">
        <v>54941</v>
      </c>
    </row>
    <row r="5496" spans="1:1">
      <c r="A5496" t="s">
        <v>54942</v>
      </c>
    </row>
    <row r="5497" spans="1:1">
      <c r="A5497" t="s">
        <v>54943</v>
      </c>
    </row>
    <row r="5498" spans="1:1">
      <c r="A5498" t="s">
        <v>54944</v>
      </c>
    </row>
    <row r="5499" spans="1:1">
      <c r="A5499" t="s">
        <v>54945</v>
      </c>
    </row>
    <row r="5500" spans="1:1">
      <c r="A5500" t="s">
        <v>54946</v>
      </c>
    </row>
    <row r="5501" spans="1:1">
      <c r="A5501" t="s">
        <v>54947</v>
      </c>
    </row>
    <row r="5502" spans="1:1">
      <c r="A5502" t="s">
        <v>54948</v>
      </c>
    </row>
    <row r="5503" spans="1:1">
      <c r="A5503" t="s">
        <v>54949</v>
      </c>
    </row>
    <row r="5504" spans="1:1">
      <c r="A5504" t="s">
        <v>54950</v>
      </c>
    </row>
    <row r="5505" spans="1:1">
      <c r="A5505" t="s">
        <v>54951</v>
      </c>
    </row>
    <row r="5506" spans="1:1">
      <c r="A5506" t="s">
        <v>54952</v>
      </c>
    </row>
    <row r="5507" spans="1:1">
      <c r="A5507" t="s">
        <v>54953</v>
      </c>
    </row>
    <row r="5508" spans="1:1">
      <c r="A5508" t="s">
        <v>54954</v>
      </c>
    </row>
    <row r="5509" spans="1:1">
      <c r="A5509" t="s">
        <v>54955</v>
      </c>
    </row>
    <row r="5510" spans="1:1">
      <c r="A5510" t="s">
        <v>54956</v>
      </c>
    </row>
    <row r="5511" spans="1:1">
      <c r="A5511" t="s">
        <v>54957</v>
      </c>
    </row>
    <row r="5512" spans="1:1">
      <c r="A5512" t="s">
        <v>54958</v>
      </c>
    </row>
    <row r="5513" spans="1:1">
      <c r="A5513" t="s">
        <v>54959</v>
      </c>
    </row>
    <row r="5514" spans="1:1">
      <c r="A5514" t="s">
        <v>54960</v>
      </c>
    </row>
    <row r="5515" spans="1:1">
      <c r="A5515" t="s">
        <v>54961</v>
      </c>
    </row>
    <row r="5516" spans="1:1">
      <c r="A5516" t="s">
        <v>54962</v>
      </c>
    </row>
    <row r="5517" spans="1:1">
      <c r="A5517" t="s">
        <v>54963</v>
      </c>
    </row>
    <row r="5518" spans="1:1">
      <c r="A5518" t="s">
        <v>54964</v>
      </c>
    </row>
    <row r="5519" spans="1:1">
      <c r="A5519" t="s">
        <v>54965</v>
      </c>
    </row>
    <row r="5520" spans="1:1">
      <c r="A5520" t="s">
        <v>54966</v>
      </c>
    </row>
    <row r="5521" spans="1:1">
      <c r="A5521" t="s">
        <v>54967</v>
      </c>
    </row>
    <row r="5522" spans="1:1">
      <c r="A5522" t="s">
        <v>54968</v>
      </c>
    </row>
    <row r="5523" spans="1:1">
      <c r="A5523" t="s">
        <v>54969</v>
      </c>
    </row>
    <row r="5524" spans="1:1">
      <c r="A5524" t="s">
        <v>54970</v>
      </c>
    </row>
    <row r="5525" spans="1:1">
      <c r="A5525" t="s">
        <v>54971</v>
      </c>
    </row>
    <row r="5526" spans="1:1">
      <c r="A5526" t="s">
        <v>54972</v>
      </c>
    </row>
    <row r="5527" spans="1:1">
      <c r="A5527" t="s">
        <v>54973</v>
      </c>
    </row>
    <row r="5528" spans="1:1">
      <c r="A5528" t="s">
        <v>54974</v>
      </c>
    </row>
    <row r="5529" spans="1:1">
      <c r="A5529" t="s">
        <v>54975</v>
      </c>
    </row>
    <row r="5530" spans="1:1">
      <c r="A5530" t="s">
        <v>54976</v>
      </c>
    </row>
    <row r="5531" spans="1:1">
      <c r="A5531" t="s">
        <v>54977</v>
      </c>
    </row>
    <row r="5532" spans="1:1">
      <c r="A5532" t="s">
        <v>54978</v>
      </c>
    </row>
    <row r="5533" spans="1:1">
      <c r="A5533" t="s">
        <v>54979</v>
      </c>
    </row>
    <row r="5534" spans="1:1">
      <c r="A5534" t="s">
        <v>54980</v>
      </c>
    </row>
    <row r="5535" spans="1:1">
      <c r="A5535" t="s">
        <v>54981</v>
      </c>
    </row>
    <row r="5536" spans="1:1">
      <c r="A5536" t="s">
        <v>54982</v>
      </c>
    </row>
    <row r="5537" spans="1:1">
      <c r="A5537" t="s">
        <v>54983</v>
      </c>
    </row>
    <row r="5538" spans="1:1">
      <c r="A5538" t="s">
        <v>54984</v>
      </c>
    </row>
    <row r="5539" spans="1:1">
      <c r="A5539" t="s">
        <v>54985</v>
      </c>
    </row>
    <row r="5540" spans="1:1">
      <c r="A5540" t="s">
        <v>54986</v>
      </c>
    </row>
    <row r="5541" spans="1:1">
      <c r="A5541" t="s">
        <v>54987</v>
      </c>
    </row>
    <row r="5542" spans="1:1">
      <c r="A5542" t="s">
        <v>54988</v>
      </c>
    </row>
    <row r="5543" spans="1:1">
      <c r="A5543" t="s">
        <v>54989</v>
      </c>
    </row>
    <row r="5544" spans="1:1">
      <c r="A5544" t="s">
        <v>54990</v>
      </c>
    </row>
    <row r="5545" spans="1:1">
      <c r="A5545" t="s">
        <v>54991</v>
      </c>
    </row>
    <row r="5546" spans="1:1">
      <c r="A5546" t="s">
        <v>54992</v>
      </c>
    </row>
    <row r="5547" spans="1:1">
      <c r="A5547" t="s">
        <v>54993</v>
      </c>
    </row>
    <row r="5548" spans="1:1">
      <c r="A5548" t="s">
        <v>54994</v>
      </c>
    </row>
    <row r="5549" spans="1:1">
      <c r="A5549" t="s">
        <v>54995</v>
      </c>
    </row>
    <row r="5550" spans="1:1">
      <c r="A5550" t="s">
        <v>54996</v>
      </c>
    </row>
    <row r="5551" spans="1:1">
      <c r="A5551" t="s">
        <v>54997</v>
      </c>
    </row>
    <row r="5552" spans="1:1">
      <c r="A5552" t="s">
        <v>54998</v>
      </c>
    </row>
    <row r="5553" spans="1:1">
      <c r="A5553" t="s">
        <v>54999</v>
      </c>
    </row>
    <row r="5554" spans="1:1">
      <c r="A5554" t="s">
        <v>55000</v>
      </c>
    </row>
    <row r="5555" spans="1:1">
      <c r="A5555" t="s">
        <v>55001</v>
      </c>
    </row>
    <row r="5556" spans="1:1">
      <c r="A5556" t="s">
        <v>55002</v>
      </c>
    </row>
    <row r="5557" spans="1:1">
      <c r="A5557" t="s">
        <v>55003</v>
      </c>
    </row>
    <row r="5558" spans="1:1">
      <c r="A5558" t="s">
        <v>55004</v>
      </c>
    </row>
    <row r="5559" spans="1:1">
      <c r="A5559" t="s">
        <v>55005</v>
      </c>
    </row>
    <row r="5560" spans="1:1">
      <c r="A5560" t="s">
        <v>55006</v>
      </c>
    </row>
    <row r="5561" spans="1:1">
      <c r="A5561" t="s">
        <v>55007</v>
      </c>
    </row>
    <row r="5562" spans="1:1">
      <c r="A5562" t="s">
        <v>55008</v>
      </c>
    </row>
    <row r="5563" spans="1:1">
      <c r="A5563" t="s">
        <v>55009</v>
      </c>
    </row>
    <row r="5564" spans="1:1">
      <c r="A5564" t="s">
        <v>55010</v>
      </c>
    </row>
    <row r="5565" spans="1:1">
      <c r="A5565" t="s">
        <v>55011</v>
      </c>
    </row>
    <row r="5566" spans="1:1">
      <c r="A5566" t="s">
        <v>55012</v>
      </c>
    </row>
    <row r="5567" spans="1:1">
      <c r="A5567" t="s">
        <v>55013</v>
      </c>
    </row>
    <row r="5568" spans="1:1">
      <c r="A5568" t="s">
        <v>55014</v>
      </c>
    </row>
    <row r="5569" spans="1:1">
      <c r="A5569" t="s">
        <v>55015</v>
      </c>
    </row>
    <row r="5570" spans="1:1">
      <c r="A5570" t="s">
        <v>55016</v>
      </c>
    </row>
    <row r="5571" spans="1:1">
      <c r="A5571" t="s">
        <v>55017</v>
      </c>
    </row>
    <row r="5572" spans="1:1">
      <c r="A5572" t="s">
        <v>55018</v>
      </c>
    </row>
    <row r="5573" spans="1:1">
      <c r="A5573" t="s">
        <v>55019</v>
      </c>
    </row>
    <row r="5574" spans="1:1">
      <c r="A5574" t="s">
        <v>55020</v>
      </c>
    </row>
    <row r="5575" spans="1:1">
      <c r="A5575" t="s">
        <v>55021</v>
      </c>
    </row>
    <row r="5576" spans="1:1">
      <c r="A5576" t="s">
        <v>55022</v>
      </c>
    </row>
    <row r="5577" spans="1:1">
      <c r="A5577" t="s">
        <v>55023</v>
      </c>
    </row>
    <row r="5578" spans="1:1">
      <c r="A5578" t="s">
        <v>55024</v>
      </c>
    </row>
    <row r="5579" spans="1:1">
      <c r="A5579" t="s">
        <v>55025</v>
      </c>
    </row>
    <row r="5580" spans="1:1">
      <c r="A5580" t="s">
        <v>55026</v>
      </c>
    </row>
    <row r="5581" spans="1:1">
      <c r="A5581" t="s">
        <v>55027</v>
      </c>
    </row>
    <row r="5582" spans="1:1">
      <c r="A5582" t="s">
        <v>55028</v>
      </c>
    </row>
    <row r="5583" spans="1:1">
      <c r="A5583" t="s">
        <v>55029</v>
      </c>
    </row>
    <row r="5584" spans="1:1">
      <c r="A5584" t="s">
        <v>55030</v>
      </c>
    </row>
    <row r="5585" spans="1:1">
      <c r="A5585" t="s">
        <v>55031</v>
      </c>
    </row>
    <row r="5586" spans="1:1">
      <c r="A5586" t="s">
        <v>55032</v>
      </c>
    </row>
    <row r="5587" spans="1:1">
      <c r="A5587" t="s">
        <v>55033</v>
      </c>
    </row>
    <row r="5588" spans="1:1">
      <c r="A5588" t="s">
        <v>55034</v>
      </c>
    </row>
    <row r="5589" spans="1:1">
      <c r="A5589" t="s">
        <v>55035</v>
      </c>
    </row>
    <row r="5590" spans="1:1">
      <c r="A5590" t="s">
        <v>55036</v>
      </c>
    </row>
    <row r="5591" spans="1:1">
      <c r="A5591" t="s">
        <v>55037</v>
      </c>
    </row>
    <row r="5592" spans="1:1">
      <c r="A5592" t="s">
        <v>55038</v>
      </c>
    </row>
    <row r="5593" spans="1:1">
      <c r="A5593" t="s">
        <v>55039</v>
      </c>
    </row>
    <row r="5594" spans="1:1">
      <c r="A5594" t="s">
        <v>55040</v>
      </c>
    </row>
    <row r="5595" spans="1:1">
      <c r="A5595" t="s">
        <v>55041</v>
      </c>
    </row>
    <row r="5596" spans="1:1">
      <c r="A5596" t="s">
        <v>55042</v>
      </c>
    </row>
    <row r="5597" spans="1:1">
      <c r="A5597" t="s">
        <v>55043</v>
      </c>
    </row>
    <row r="5598" spans="1:1">
      <c r="A5598" t="s">
        <v>55044</v>
      </c>
    </row>
    <row r="5599" spans="1:1">
      <c r="A5599" t="s">
        <v>55045</v>
      </c>
    </row>
    <row r="5600" spans="1:1">
      <c r="A5600" t="s">
        <v>55046</v>
      </c>
    </row>
    <row r="5601" spans="1:1">
      <c r="A5601" t="s">
        <v>55047</v>
      </c>
    </row>
    <row r="5602" spans="1:1">
      <c r="A5602" t="s">
        <v>55048</v>
      </c>
    </row>
    <row r="5603" spans="1:1">
      <c r="A5603" t="s">
        <v>55049</v>
      </c>
    </row>
    <row r="5604" spans="1:1">
      <c r="A5604" t="s">
        <v>55050</v>
      </c>
    </row>
    <row r="5605" spans="1:1">
      <c r="A5605" t="s">
        <v>55051</v>
      </c>
    </row>
    <row r="5606" spans="1:1">
      <c r="A5606" t="s">
        <v>55052</v>
      </c>
    </row>
    <row r="5607" spans="1:1">
      <c r="A5607" t="s">
        <v>55053</v>
      </c>
    </row>
    <row r="5608" spans="1:1">
      <c r="A5608" t="s">
        <v>55054</v>
      </c>
    </row>
    <row r="5609" spans="1:1">
      <c r="A5609" t="s">
        <v>55055</v>
      </c>
    </row>
    <row r="5610" spans="1:1">
      <c r="A5610" t="s">
        <v>55056</v>
      </c>
    </row>
    <row r="5611" spans="1:1">
      <c r="A5611" t="s">
        <v>55057</v>
      </c>
    </row>
    <row r="5612" spans="1:1">
      <c r="A5612" t="s">
        <v>55058</v>
      </c>
    </row>
    <row r="5613" spans="1:1">
      <c r="A5613" t="s">
        <v>55059</v>
      </c>
    </row>
    <row r="5614" spans="1:1">
      <c r="A5614" t="s">
        <v>55060</v>
      </c>
    </row>
    <row r="5615" spans="1:1">
      <c r="A5615" t="s">
        <v>55061</v>
      </c>
    </row>
    <row r="5616" spans="1:1">
      <c r="A5616" t="s">
        <v>55062</v>
      </c>
    </row>
    <row r="5617" spans="1:1">
      <c r="A5617" t="s">
        <v>55063</v>
      </c>
    </row>
    <row r="5618" spans="1:1">
      <c r="A5618" t="s">
        <v>55064</v>
      </c>
    </row>
    <row r="5619" spans="1:1">
      <c r="A5619" t="s">
        <v>55065</v>
      </c>
    </row>
    <row r="5620" spans="1:1">
      <c r="A5620" t="s">
        <v>55066</v>
      </c>
    </row>
    <row r="5621" spans="1:1">
      <c r="A5621" t="s">
        <v>55067</v>
      </c>
    </row>
    <row r="5622" spans="1:1">
      <c r="A5622" t="s">
        <v>55068</v>
      </c>
    </row>
    <row r="5623" spans="1:1">
      <c r="A5623" t="s">
        <v>55069</v>
      </c>
    </row>
    <row r="5624" spans="1:1">
      <c r="A5624" t="s">
        <v>55070</v>
      </c>
    </row>
    <row r="5625" spans="1:1">
      <c r="A5625" t="s">
        <v>55071</v>
      </c>
    </row>
    <row r="5626" spans="1:1">
      <c r="A5626" t="s">
        <v>55072</v>
      </c>
    </row>
    <row r="5627" spans="1:1">
      <c r="A5627" t="s">
        <v>55073</v>
      </c>
    </row>
    <row r="5628" spans="1:1">
      <c r="A5628" t="s">
        <v>55074</v>
      </c>
    </row>
    <row r="5629" spans="1:1">
      <c r="A5629" t="s">
        <v>55075</v>
      </c>
    </row>
    <row r="5630" spans="1:1">
      <c r="A5630" t="s">
        <v>55076</v>
      </c>
    </row>
    <row r="5631" spans="1:1">
      <c r="A5631" t="s">
        <v>55077</v>
      </c>
    </row>
    <row r="5632" spans="1:1">
      <c r="A5632" t="s">
        <v>55078</v>
      </c>
    </row>
    <row r="5633" spans="1:1">
      <c r="A5633" t="s">
        <v>55079</v>
      </c>
    </row>
    <row r="5634" spans="1:1">
      <c r="A5634" t="s">
        <v>55080</v>
      </c>
    </row>
    <row r="5635" spans="1:1">
      <c r="A5635" t="s">
        <v>55081</v>
      </c>
    </row>
    <row r="5636" spans="1:1">
      <c r="A5636" t="s">
        <v>55082</v>
      </c>
    </row>
    <row r="5637" spans="1:1">
      <c r="A5637" t="s">
        <v>55083</v>
      </c>
    </row>
    <row r="5638" spans="1:1">
      <c r="A5638" t="s">
        <v>55084</v>
      </c>
    </row>
    <row r="5639" spans="1:1">
      <c r="A5639" t="s">
        <v>55085</v>
      </c>
    </row>
    <row r="5640" spans="1:1">
      <c r="A5640" t="s">
        <v>55086</v>
      </c>
    </row>
    <row r="5641" spans="1:1">
      <c r="A5641" t="s">
        <v>55087</v>
      </c>
    </row>
    <row r="5642" spans="1:1">
      <c r="A5642" t="s">
        <v>55088</v>
      </c>
    </row>
    <row r="5643" spans="1:1">
      <c r="A5643" t="s">
        <v>55089</v>
      </c>
    </row>
    <row r="5644" spans="1:1">
      <c r="A5644" t="s">
        <v>55090</v>
      </c>
    </row>
    <row r="5645" spans="1:1">
      <c r="A5645" t="s">
        <v>55091</v>
      </c>
    </row>
    <row r="5646" spans="1:1">
      <c r="A5646" t="s">
        <v>55092</v>
      </c>
    </row>
    <row r="5647" spans="1:1">
      <c r="A5647" t="s">
        <v>55093</v>
      </c>
    </row>
    <row r="5648" spans="1:1">
      <c r="A5648" t="s">
        <v>55094</v>
      </c>
    </row>
    <row r="5649" spans="1:1">
      <c r="A5649" t="s">
        <v>55095</v>
      </c>
    </row>
    <row r="5650" spans="1:1">
      <c r="A5650" t="s">
        <v>55096</v>
      </c>
    </row>
    <row r="5651" spans="1:1">
      <c r="A5651" t="s">
        <v>55097</v>
      </c>
    </row>
    <row r="5652" spans="1:1">
      <c r="A5652" t="s">
        <v>55098</v>
      </c>
    </row>
    <row r="5653" spans="1:1">
      <c r="A5653" t="s">
        <v>55099</v>
      </c>
    </row>
    <row r="5654" spans="1:1">
      <c r="A5654" t="s">
        <v>55100</v>
      </c>
    </row>
    <row r="5655" spans="1:1">
      <c r="A5655" t="s">
        <v>55101</v>
      </c>
    </row>
    <row r="5656" spans="1:1">
      <c r="A5656" t="s">
        <v>55102</v>
      </c>
    </row>
    <row r="5657" spans="1:1">
      <c r="A5657" t="s">
        <v>55103</v>
      </c>
    </row>
    <row r="5658" spans="1:1">
      <c r="A5658" t="s">
        <v>55104</v>
      </c>
    </row>
    <row r="5659" spans="1:1">
      <c r="A5659" t="s">
        <v>55105</v>
      </c>
    </row>
    <row r="5660" spans="1:1">
      <c r="A5660" t="s">
        <v>55106</v>
      </c>
    </row>
    <row r="5661" spans="1:1">
      <c r="A5661" t="s">
        <v>55107</v>
      </c>
    </row>
    <row r="5662" spans="1:1">
      <c r="A5662" t="s">
        <v>55108</v>
      </c>
    </row>
    <row r="5663" spans="1:1">
      <c r="A5663" t="s">
        <v>55109</v>
      </c>
    </row>
    <row r="5664" spans="1:1">
      <c r="A5664" t="s">
        <v>55110</v>
      </c>
    </row>
    <row r="5665" spans="1:1">
      <c r="A5665" t="s">
        <v>55111</v>
      </c>
    </row>
    <row r="5666" spans="1:1">
      <c r="A5666" t="s">
        <v>55112</v>
      </c>
    </row>
    <row r="5667" spans="1:1">
      <c r="A5667" t="s">
        <v>55113</v>
      </c>
    </row>
    <row r="5668" spans="1:1">
      <c r="A5668" t="s">
        <v>55114</v>
      </c>
    </row>
    <row r="5669" spans="1:1">
      <c r="A5669" t="s">
        <v>55115</v>
      </c>
    </row>
    <row r="5670" spans="1:1">
      <c r="A5670" t="s">
        <v>55116</v>
      </c>
    </row>
    <row r="5671" spans="1:1">
      <c r="A5671" t="s">
        <v>55117</v>
      </c>
    </row>
    <row r="5672" spans="1:1">
      <c r="A5672" t="s">
        <v>55118</v>
      </c>
    </row>
    <row r="5673" spans="1:1">
      <c r="A5673" t="s">
        <v>55119</v>
      </c>
    </row>
    <row r="5674" spans="1:1">
      <c r="A5674" t="s">
        <v>55120</v>
      </c>
    </row>
    <row r="5675" spans="1:1">
      <c r="A5675" t="s">
        <v>55121</v>
      </c>
    </row>
    <row r="5676" spans="1:1">
      <c r="A5676" t="s">
        <v>55122</v>
      </c>
    </row>
    <row r="5677" spans="1:1">
      <c r="A5677" t="s">
        <v>55123</v>
      </c>
    </row>
    <row r="5678" spans="1:1">
      <c r="A5678" t="s">
        <v>55124</v>
      </c>
    </row>
    <row r="5679" spans="1:1">
      <c r="A5679" t="s">
        <v>55125</v>
      </c>
    </row>
    <row r="5680" spans="1:1">
      <c r="A5680" t="s">
        <v>55126</v>
      </c>
    </row>
    <row r="5681" spans="1:1">
      <c r="A5681" t="s">
        <v>55127</v>
      </c>
    </row>
    <row r="5682" spans="1:1">
      <c r="A5682" t="s">
        <v>55128</v>
      </c>
    </row>
    <row r="5683" spans="1:1">
      <c r="A5683" t="s">
        <v>55129</v>
      </c>
    </row>
    <row r="5684" spans="1:1">
      <c r="A5684" t="s">
        <v>55130</v>
      </c>
    </row>
    <row r="5685" spans="1:1">
      <c r="A5685" t="s">
        <v>55131</v>
      </c>
    </row>
    <row r="5686" spans="1:1">
      <c r="A5686" t="s">
        <v>55132</v>
      </c>
    </row>
    <row r="5687" spans="1:1">
      <c r="A5687" t="s">
        <v>55133</v>
      </c>
    </row>
    <row r="5688" spans="1:1">
      <c r="A5688" t="s">
        <v>55134</v>
      </c>
    </row>
    <row r="5689" spans="1:1">
      <c r="A5689" t="s">
        <v>55135</v>
      </c>
    </row>
    <row r="5690" spans="1:1">
      <c r="A5690" t="s">
        <v>55136</v>
      </c>
    </row>
    <row r="5691" spans="1:1">
      <c r="A5691" t="s">
        <v>55137</v>
      </c>
    </row>
    <row r="5692" spans="1:1">
      <c r="A5692" t="s">
        <v>55138</v>
      </c>
    </row>
    <row r="5693" spans="1:1">
      <c r="A5693" t="s">
        <v>55139</v>
      </c>
    </row>
    <row r="5694" spans="1:1">
      <c r="A5694" t="s">
        <v>55140</v>
      </c>
    </row>
    <row r="5695" spans="1:1">
      <c r="A5695" t="s">
        <v>55141</v>
      </c>
    </row>
    <row r="5696" spans="1:1">
      <c r="A5696" t="s">
        <v>55142</v>
      </c>
    </row>
    <row r="5697" spans="1:1">
      <c r="A5697" t="s">
        <v>55143</v>
      </c>
    </row>
    <row r="5698" spans="1:1">
      <c r="A5698" t="s">
        <v>55144</v>
      </c>
    </row>
    <row r="5699" spans="1:1">
      <c r="A5699" t="s">
        <v>55145</v>
      </c>
    </row>
    <row r="5700" spans="1:1">
      <c r="A5700" t="s">
        <v>55146</v>
      </c>
    </row>
    <row r="5701" spans="1:1">
      <c r="A5701" t="s">
        <v>55147</v>
      </c>
    </row>
    <row r="5702" spans="1:1">
      <c r="A5702" t="s">
        <v>55148</v>
      </c>
    </row>
    <row r="5703" spans="1:1">
      <c r="A5703" t="s">
        <v>55149</v>
      </c>
    </row>
    <row r="5704" spans="1:1">
      <c r="A5704" t="s">
        <v>55150</v>
      </c>
    </row>
    <row r="5705" spans="1:1">
      <c r="A5705" t="s">
        <v>55151</v>
      </c>
    </row>
    <row r="5706" spans="1:1">
      <c r="A5706" t="s">
        <v>55152</v>
      </c>
    </row>
    <row r="5707" spans="1:1">
      <c r="A5707" t="s">
        <v>55153</v>
      </c>
    </row>
    <row r="5708" spans="1:1">
      <c r="A5708" t="s">
        <v>55154</v>
      </c>
    </row>
    <row r="5709" spans="1:1">
      <c r="A5709" t="s">
        <v>55155</v>
      </c>
    </row>
    <row r="5710" spans="1:1">
      <c r="A5710" t="s">
        <v>55156</v>
      </c>
    </row>
    <row r="5711" spans="1:1">
      <c r="A5711" t="s">
        <v>55157</v>
      </c>
    </row>
    <row r="5712" spans="1:1">
      <c r="A5712" t="s">
        <v>55158</v>
      </c>
    </row>
    <row r="5713" spans="1:1">
      <c r="A5713" t="s">
        <v>55159</v>
      </c>
    </row>
    <row r="5714" spans="1:1">
      <c r="A5714" t="s">
        <v>55160</v>
      </c>
    </row>
    <row r="5715" spans="1:1">
      <c r="A5715" t="s">
        <v>55161</v>
      </c>
    </row>
    <row r="5716" spans="1:1">
      <c r="A5716" t="s">
        <v>55162</v>
      </c>
    </row>
    <row r="5717" spans="1:1">
      <c r="A5717" t="s">
        <v>55163</v>
      </c>
    </row>
    <row r="5718" spans="1:1">
      <c r="A5718" t="s">
        <v>55164</v>
      </c>
    </row>
    <row r="5719" spans="1:1">
      <c r="A5719" t="s">
        <v>55165</v>
      </c>
    </row>
    <row r="5720" spans="1:1">
      <c r="A5720" t="s">
        <v>55166</v>
      </c>
    </row>
    <row r="5721" spans="1:1">
      <c r="A5721" t="s">
        <v>55167</v>
      </c>
    </row>
    <row r="5722" spans="1:1">
      <c r="A5722" t="s">
        <v>55168</v>
      </c>
    </row>
    <row r="5723" spans="1:1">
      <c r="A5723" t="s">
        <v>55169</v>
      </c>
    </row>
    <row r="5724" spans="1:1">
      <c r="A5724" t="s">
        <v>55170</v>
      </c>
    </row>
    <row r="5725" spans="1:1">
      <c r="A5725" t="s">
        <v>55171</v>
      </c>
    </row>
    <row r="5726" spans="1:1">
      <c r="A5726" t="s">
        <v>55172</v>
      </c>
    </row>
    <row r="5727" spans="1:1">
      <c r="A5727" t="s">
        <v>55173</v>
      </c>
    </row>
    <row r="5728" spans="1:1">
      <c r="A5728" t="s">
        <v>55174</v>
      </c>
    </row>
    <row r="5729" spans="1:1">
      <c r="A5729" t="s">
        <v>55175</v>
      </c>
    </row>
    <row r="5730" spans="1:1">
      <c r="A5730" t="s">
        <v>55176</v>
      </c>
    </row>
    <row r="5731" spans="1:1">
      <c r="A5731" t="s">
        <v>55177</v>
      </c>
    </row>
    <row r="5732" spans="1:1">
      <c r="A5732" t="s">
        <v>55178</v>
      </c>
    </row>
    <row r="5733" spans="1:1">
      <c r="A5733" t="s">
        <v>55179</v>
      </c>
    </row>
    <row r="5734" spans="1:1">
      <c r="A5734" t="s">
        <v>55180</v>
      </c>
    </row>
    <row r="5735" spans="1:1">
      <c r="A5735" t="s">
        <v>55181</v>
      </c>
    </row>
    <row r="5736" spans="1:1">
      <c r="A5736" t="s">
        <v>55182</v>
      </c>
    </row>
    <row r="5737" spans="1:1">
      <c r="A5737" t="s">
        <v>55183</v>
      </c>
    </row>
    <row r="5738" spans="1:1">
      <c r="A5738" t="s">
        <v>55184</v>
      </c>
    </row>
    <row r="5739" spans="1:1">
      <c r="A5739" t="s">
        <v>55185</v>
      </c>
    </row>
    <row r="5740" spans="1:1">
      <c r="A5740" t="s">
        <v>55186</v>
      </c>
    </row>
    <row r="5741" spans="1:1">
      <c r="A5741" t="s">
        <v>55187</v>
      </c>
    </row>
    <row r="5742" spans="1:1">
      <c r="A5742" t="s">
        <v>55188</v>
      </c>
    </row>
    <row r="5743" spans="1:1">
      <c r="A5743" t="s">
        <v>55189</v>
      </c>
    </row>
    <row r="5744" spans="1:1">
      <c r="A5744" t="s">
        <v>55190</v>
      </c>
    </row>
    <row r="5745" spans="1:1">
      <c r="A5745" t="s">
        <v>55191</v>
      </c>
    </row>
    <row r="5746" spans="1:1">
      <c r="A5746" t="s">
        <v>55192</v>
      </c>
    </row>
    <row r="5747" spans="1:1">
      <c r="A5747" t="s">
        <v>55193</v>
      </c>
    </row>
    <row r="5748" spans="1:1">
      <c r="A5748" t="s">
        <v>55194</v>
      </c>
    </row>
    <row r="5749" spans="1:1">
      <c r="A5749" t="s">
        <v>55195</v>
      </c>
    </row>
    <row r="5750" spans="1:1">
      <c r="A5750" t="s">
        <v>55196</v>
      </c>
    </row>
    <row r="5751" spans="1:1">
      <c r="A5751" t="s">
        <v>55197</v>
      </c>
    </row>
    <row r="5752" spans="1:1">
      <c r="A5752" t="s">
        <v>55198</v>
      </c>
    </row>
    <row r="5753" spans="1:1">
      <c r="A5753" t="s">
        <v>55199</v>
      </c>
    </row>
    <row r="5754" spans="1:1">
      <c r="A5754" t="s">
        <v>55200</v>
      </c>
    </row>
    <row r="5755" spans="1:1">
      <c r="A5755" t="s">
        <v>55201</v>
      </c>
    </row>
    <row r="5756" spans="1:1">
      <c r="A5756" t="s">
        <v>55202</v>
      </c>
    </row>
    <row r="5757" spans="1:1">
      <c r="A5757" t="s">
        <v>55203</v>
      </c>
    </row>
    <row r="5758" spans="1:1">
      <c r="A5758" t="s">
        <v>55204</v>
      </c>
    </row>
    <row r="5759" spans="1:1">
      <c r="A5759" t="s">
        <v>55205</v>
      </c>
    </row>
    <row r="5760" spans="1:1">
      <c r="A5760" t="s">
        <v>55206</v>
      </c>
    </row>
    <row r="5761" spans="1:1">
      <c r="A5761" t="s">
        <v>55207</v>
      </c>
    </row>
    <row r="5762" spans="1:1">
      <c r="A5762" t="s">
        <v>55208</v>
      </c>
    </row>
    <row r="5763" spans="1:1">
      <c r="A5763" t="s">
        <v>55209</v>
      </c>
    </row>
    <row r="5764" spans="1:1">
      <c r="A5764" t="s">
        <v>55210</v>
      </c>
    </row>
    <row r="5765" spans="1:1">
      <c r="A5765" t="s">
        <v>55211</v>
      </c>
    </row>
    <row r="5766" spans="1:1">
      <c r="A5766" t="s">
        <v>55212</v>
      </c>
    </row>
    <row r="5767" spans="1:1">
      <c r="A5767" t="s">
        <v>55213</v>
      </c>
    </row>
    <row r="5768" spans="1:1">
      <c r="A5768" t="s">
        <v>55214</v>
      </c>
    </row>
    <row r="5769" spans="1:1">
      <c r="A5769" t="s">
        <v>55215</v>
      </c>
    </row>
    <row r="5770" spans="1:1">
      <c r="A5770" t="s">
        <v>55216</v>
      </c>
    </row>
    <row r="5771" spans="1:1">
      <c r="A5771" t="s">
        <v>55217</v>
      </c>
    </row>
    <row r="5772" spans="1:1">
      <c r="A5772" t="s">
        <v>55218</v>
      </c>
    </row>
    <row r="5773" spans="1:1">
      <c r="A5773" t="s">
        <v>55219</v>
      </c>
    </row>
    <row r="5774" spans="1:1">
      <c r="A5774" t="s">
        <v>55220</v>
      </c>
    </row>
    <row r="5775" spans="1:1">
      <c r="A5775" t="s">
        <v>55221</v>
      </c>
    </row>
    <row r="5776" spans="1:1">
      <c r="A5776" t="s">
        <v>55222</v>
      </c>
    </row>
    <row r="5777" spans="1:1">
      <c r="A5777" t="s">
        <v>55223</v>
      </c>
    </row>
    <row r="5778" spans="1:1">
      <c r="A5778" t="s">
        <v>55224</v>
      </c>
    </row>
    <row r="5779" spans="1:1">
      <c r="A5779" t="s">
        <v>55225</v>
      </c>
    </row>
    <row r="5780" spans="1:1">
      <c r="A5780" t="s">
        <v>55226</v>
      </c>
    </row>
    <row r="5781" spans="1:1">
      <c r="A5781" t="s">
        <v>55227</v>
      </c>
    </row>
    <row r="5782" spans="1:1">
      <c r="A5782" t="s">
        <v>55228</v>
      </c>
    </row>
    <row r="5783" spans="1:1">
      <c r="A5783" t="s">
        <v>55229</v>
      </c>
    </row>
    <row r="5784" spans="1:1">
      <c r="A5784" t="s">
        <v>55230</v>
      </c>
    </row>
    <row r="5785" spans="1:1">
      <c r="A5785" t="s">
        <v>55231</v>
      </c>
    </row>
    <row r="5786" spans="1:1">
      <c r="A5786" t="s">
        <v>55232</v>
      </c>
    </row>
    <row r="5787" spans="1:1">
      <c r="A5787" t="s">
        <v>55233</v>
      </c>
    </row>
    <row r="5788" spans="1:1">
      <c r="A5788" t="s">
        <v>55234</v>
      </c>
    </row>
    <row r="5789" spans="1:1">
      <c r="A5789" t="s">
        <v>55235</v>
      </c>
    </row>
    <row r="5790" spans="1:1">
      <c r="A5790" t="s">
        <v>55236</v>
      </c>
    </row>
    <row r="5791" spans="1:1">
      <c r="A5791" t="s">
        <v>55237</v>
      </c>
    </row>
    <row r="5792" spans="1:1">
      <c r="A5792" t="s">
        <v>55238</v>
      </c>
    </row>
    <row r="5793" spans="1:1">
      <c r="A5793" t="s">
        <v>55239</v>
      </c>
    </row>
    <row r="5794" spans="1:1">
      <c r="A5794" t="s">
        <v>55240</v>
      </c>
    </row>
    <row r="5795" spans="1:1">
      <c r="A5795" t="s">
        <v>55241</v>
      </c>
    </row>
    <row r="5796" spans="1:1">
      <c r="A5796" t="s">
        <v>55242</v>
      </c>
    </row>
    <row r="5797" spans="1:1">
      <c r="A5797" t="s">
        <v>55243</v>
      </c>
    </row>
    <row r="5798" spans="1:1">
      <c r="A5798" t="s">
        <v>55244</v>
      </c>
    </row>
    <row r="5799" spans="1:1">
      <c r="A5799" t="s">
        <v>55245</v>
      </c>
    </row>
    <row r="5800" spans="1:1">
      <c r="A5800" t="s">
        <v>55246</v>
      </c>
    </row>
    <row r="5801" spans="1:1">
      <c r="A5801" t="s">
        <v>55247</v>
      </c>
    </row>
    <row r="5802" spans="1:1">
      <c r="A5802" t="s">
        <v>55248</v>
      </c>
    </row>
    <row r="5803" spans="1:1">
      <c r="A5803" t="s">
        <v>55249</v>
      </c>
    </row>
    <row r="5804" spans="1:1">
      <c r="A5804" t="s">
        <v>55250</v>
      </c>
    </row>
    <row r="5805" spans="1:1">
      <c r="A5805" t="s">
        <v>55251</v>
      </c>
    </row>
    <row r="5806" spans="1:1">
      <c r="A5806" t="s">
        <v>55252</v>
      </c>
    </row>
    <row r="5807" spans="1:1">
      <c r="A5807" t="s">
        <v>55253</v>
      </c>
    </row>
    <row r="5808" spans="1:1">
      <c r="A5808" t="s">
        <v>55254</v>
      </c>
    </row>
    <row r="5809" spans="1:1">
      <c r="A5809" t="s">
        <v>55255</v>
      </c>
    </row>
    <row r="5810" spans="1:1">
      <c r="A5810" t="s">
        <v>55256</v>
      </c>
    </row>
    <row r="5811" spans="1:1">
      <c r="A5811" t="s">
        <v>55257</v>
      </c>
    </row>
    <row r="5812" spans="1:1">
      <c r="A5812" t="s">
        <v>55258</v>
      </c>
    </row>
    <row r="5813" spans="1:1">
      <c r="A5813" t="s">
        <v>55259</v>
      </c>
    </row>
    <row r="5814" spans="1:1">
      <c r="A5814" t="s">
        <v>55260</v>
      </c>
    </row>
    <row r="5815" spans="1:1">
      <c r="A5815" t="s">
        <v>55261</v>
      </c>
    </row>
    <row r="5816" spans="1:1">
      <c r="A5816" t="s">
        <v>55262</v>
      </c>
    </row>
    <row r="5817" spans="1:1">
      <c r="A5817" t="s">
        <v>55263</v>
      </c>
    </row>
    <row r="5818" spans="1:1">
      <c r="A5818" t="s">
        <v>55264</v>
      </c>
    </row>
    <row r="5819" spans="1:1">
      <c r="A5819" t="s">
        <v>55265</v>
      </c>
    </row>
    <row r="5820" spans="1:1">
      <c r="A5820" t="s">
        <v>55266</v>
      </c>
    </row>
    <row r="5821" spans="1:1">
      <c r="A5821" t="s">
        <v>55267</v>
      </c>
    </row>
    <row r="5822" spans="1:1">
      <c r="A5822" t="s">
        <v>55268</v>
      </c>
    </row>
    <row r="5823" spans="1:1">
      <c r="A5823" t="s">
        <v>55269</v>
      </c>
    </row>
    <row r="5824" spans="1:1">
      <c r="A5824" t="s">
        <v>55270</v>
      </c>
    </row>
    <row r="5825" spans="1:1">
      <c r="A5825" t="s">
        <v>55271</v>
      </c>
    </row>
    <row r="5826" spans="1:1">
      <c r="A5826" t="s">
        <v>55272</v>
      </c>
    </row>
    <row r="5827" spans="1:1">
      <c r="A5827" t="s">
        <v>55273</v>
      </c>
    </row>
    <row r="5828" spans="1:1">
      <c r="A5828" t="s">
        <v>55274</v>
      </c>
    </row>
    <row r="5829" spans="1:1">
      <c r="A5829" t="s">
        <v>55275</v>
      </c>
    </row>
    <row r="5830" spans="1:1">
      <c r="A5830" t="s">
        <v>55276</v>
      </c>
    </row>
    <row r="5831" spans="1:1">
      <c r="A5831" t="s">
        <v>55277</v>
      </c>
    </row>
    <row r="5832" spans="1:1">
      <c r="A5832" t="s">
        <v>55278</v>
      </c>
    </row>
    <row r="5833" spans="1:1">
      <c r="A5833" t="s">
        <v>55279</v>
      </c>
    </row>
    <row r="5834" spans="1:1">
      <c r="A5834" t="s">
        <v>55280</v>
      </c>
    </row>
    <row r="5835" spans="1:1">
      <c r="A5835" t="s">
        <v>55281</v>
      </c>
    </row>
    <row r="5836" spans="1:1">
      <c r="A5836" t="s">
        <v>55282</v>
      </c>
    </row>
    <row r="5837" spans="1:1">
      <c r="A5837" t="s">
        <v>55283</v>
      </c>
    </row>
    <row r="5838" spans="1:1">
      <c r="A5838" t="s">
        <v>55284</v>
      </c>
    </row>
    <row r="5839" spans="1:1">
      <c r="A5839" t="s">
        <v>55285</v>
      </c>
    </row>
    <row r="5840" spans="1:1">
      <c r="A5840" t="s">
        <v>55286</v>
      </c>
    </row>
    <row r="5841" spans="1:1">
      <c r="A5841" t="s">
        <v>55287</v>
      </c>
    </row>
    <row r="5842" spans="1:1">
      <c r="A5842" t="s">
        <v>55288</v>
      </c>
    </row>
    <row r="5843" spans="1:1">
      <c r="A5843" t="s">
        <v>55289</v>
      </c>
    </row>
    <row r="5844" spans="1:1">
      <c r="A5844" t="s">
        <v>55290</v>
      </c>
    </row>
    <row r="5845" spans="1:1">
      <c r="A5845" t="s">
        <v>55291</v>
      </c>
    </row>
    <row r="5846" spans="1:1">
      <c r="A5846" t="s">
        <v>55292</v>
      </c>
    </row>
    <row r="5847" spans="1:1">
      <c r="A5847" t="s">
        <v>55293</v>
      </c>
    </row>
    <row r="5848" spans="1:1">
      <c r="A5848" t="s">
        <v>55294</v>
      </c>
    </row>
    <row r="5849" spans="1:1">
      <c r="A5849" t="s">
        <v>55295</v>
      </c>
    </row>
    <row r="5850" spans="1:1">
      <c r="A5850" t="s">
        <v>55296</v>
      </c>
    </row>
    <row r="5851" spans="1:1">
      <c r="A5851" t="s">
        <v>55297</v>
      </c>
    </row>
    <row r="5852" spans="1:1">
      <c r="A5852" t="s">
        <v>55298</v>
      </c>
    </row>
    <row r="5853" spans="1:1">
      <c r="A5853" t="s">
        <v>55299</v>
      </c>
    </row>
    <row r="5854" spans="1:1">
      <c r="A5854" t="s">
        <v>55300</v>
      </c>
    </row>
    <row r="5855" spans="1:1">
      <c r="A5855" t="s">
        <v>55301</v>
      </c>
    </row>
    <row r="5856" spans="1:1">
      <c r="A5856" t="s">
        <v>55302</v>
      </c>
    </row>
    <row r="5857" spans="1:1">
      <c r="A5857" t="s">
        <v>55303</v>
      </c>
    </row>
    <row r="5858" spans="1:1">
      <c r="A5858" t="s">
        <v>55304</v>
      </c>
    </row>
    <row r="5859" spans="1:1">
      <c r="A5859" t="s">
        <v>55305</v>
      </c>
    </row>
    <row r="5860" spans="1:1">
      <c r="A5860" t="s">
        <v>55306</v>
      </c>
    </row>
    <row r="5861" spans="1:1">
      <c r="A5861" t="s">
        <v>55307</v>
      </c>
    </row>
    <row r="5862" spans="1:1">
      <c r="A5862" t="s">
        <v>55308</v>
      </c>
    </row>
    <row r="5863" spans="1:1">
      <c r="A5863" t="s">
        <v>55309</v>
      </c>
    </row>
    <row r="5864" spans="1:1">
      <c r="A5864" t="s">
        <v>55310</v>
      </c>
    </row>
    <row r="5865" spans="1:1">
      <c r="A5865" t="s">
        <v>55311</v>
      </c>
    </row>
    <row r="5866" spans="1:1">
      <c r="A5866" t="s">
        <v>55312</v>
      </c>
    </row>
    <row r="5867" spans="1:1">
      <c r="A5867" t="s">
        <v>55313</v>
      </c>
    </row>
    <row r="5868" spans="1:1">
      <c r="A5868" t="s">
        <v>55314</v>
      </c>
    </row>
    <row r="5869" spans="1:1">
      <c r="A5869" t="s">
        <v>55315</v>
      </c>
    </row>
    <row r="5870" spans="1:1">
      <c r="A5870" t="s">
        <v>55316</v>
      </c>
    </row>
    <row r="5871" spans="1:1">
      <c r="A5871" t="s">
        <v>55317</v>
      </c>
    </row>
    <row r="5872" spans="1:1">
      <c r="A5872" t="s">
        <v>55318</v>
      </c>
    </row>
    <row r="5873" spans="1:1">
      <c r="A5873" t="s">
        <v>55319</v>
      </c>
    </row>
    <row r="5874" spans="1:1">
      <c r="A5874" t="s">
        <v>55320</v>
      </c>
    </row>
    <row r="5875" spans="1:1">
      <c r="A5875" t="s">
        <v>55321</v>
      </c>
    </row>
    <row r="5876" spans="1:1">
      <c r="A5876" t="s">
        <v>55322</v>
      </c>
    </row>
    <row r="5877" spans="1:1">
      <c r="A5877" t="s">
        <v>55323</v>
      </c>
    </row>
    <row r="5878" spans="1:1">
      <c r="A5878" t="s">
        <v>55324</v>
      </c>
    </row>
    <row r="5879" spans="1:1">
      <c r="A5879" t="s">
        <v>55325</v>
      </c>
    </row>
    <row r="5880" spans="1:1">
      <c r="A5880" t="s">
        <v>55326</v>
      </c>
    </row>
    <row r="5881" spans="1:1">
      <c r="A5881" t="s">
        <v>55327</v>
      </c>
    </row>
    <row r="5882" spans="1:1">
      <c r="A5882" t="s">
        <v>55328</v>
      </c>
    </row>
    <row r="5883" spans="1:1">
      <c r="A5883" t="s">
        <v>55329</v>
      </c>
    </row>
    <row r="5884" spans="1:1">
      <c r="A5884" t="s">
        <v>55330</v>
      </c>
    </row>
    <row r="5885" spans="1:1">
      <c r="A5885" t="s">
        <v>55331</v>
      </c>
    </row>
    <row r="5886" spans="1:1">
      <c r="A5886" t="s">
        <v>55332</v>
      </c>
    </row>
    <row r="5887" spans="1:1">
      <c r="A5887" t="s">
        <v>55333</v>
      </c>
    </row>
    <row r="5888" spans="1:1">
      <c r="A5888" t="s">
        <v>55334</v>
      </c>
    </row>
    <row r="5889" spans="1:1">
      <c r="A5889" t="s">
        <v>55335</v>
      </c>
    </row>
    <row r="5890" spans="1:1">
      <c r="A5890" t="s">
        <v>55336</v>
      </c>
    </row>
    <row r="5891" spans="1:1">
      <c r="A5891" t="s">
        <v>55337</v>
      </c>
    </row>
    <row r="5892" spans="1:1">
      <c r="A5892" t="s">
        <v>55338</v>
      </c>
    </row>
    <row r="5893" spans="1:1">
      <c r="A5893" t="s">
        <v>55339</v>
      </c>
    </row>
    <row r="5894" spans="1:1">
      <c r="A5894" t="s">
        <v>55340</v>
      </c>
    </row>
    <row r="5895" spans="1:1">
      <c r="A5895" t="s">
        <v>55341</v>
      </c>
    </row>
    <row r="5896" spans="1:1">
      <c r="A5896" t="s">
        <v>55342</v>
      </c>
    </row>
    <row r="5897" spans="1:1">
      <c r="A5897" t="s">
        <v>55343</v>
      </c>
    </row>
    <row r="5898" spans="1:1">
      <c r="A5898" t="s">
        <v>55344</v>
      </c>
    </row>
    <row r="5899" spans="1:1">
      <c r="A5899" t="s">
        <v>55345</v>
      </c>
    </row>
    <row r="5900" spans="1:1">
      <c r="A5900" t="s">
        <v>55346</v>
      </c>
    </row>
    <row r="5901" spans="1:1">
      <c r="A5901" t="s">
        <v>55347</v>
      </c>
    </row>
    <row r="5902" spans="1:1">
      <c r="A5902" t="s">
        <v>55348</v>
      </c>
    </row>
    <row r="5903" spans="1:1">
      <c r="A5903" t="s">
        <v>55349</v>
      </c>
    </row>
    <row r="5904" spans="1:1">
      <c r="A5904" t="s">
        <v>55350</v>
      </c>
    </row>
    <row r="5905" spans="1:1">
      <c r="A5905" t="s">
        <v>55351</v>
      </c>
    </row>
    <row r="5906" spans="1:1">
      <c r="A5906" t="s">
        <v>55352</v>
      </c>
    </row>
    <row r="5907" spans="1:1">
      <c r="A5907" t="s">
        <v>55353</v>
      </c>
    </row>
    <row r="5908" spans="1:1">
      <c r="A5908" t="s">
        <v>55354</v>
      </c>
    </row>
    <row r="5909" spans="1:1">
      <c r="A5909" t="s">
        <v>55355</v>
      </c>
    </row>
    <row r="5910" spans="1:1">
      <c r="A5910" t="s">
        <v>55356</v>
      </c>
    </row>
    <row r="5911" spans="1:1">
      <c r="A5911" t="s">
        <v>55357</v>
      </c>
    </row>
    <row r="5912" spans="1:1">
      <c r="A5912" t="s">
        <v>55358</v>
      </c>
    </row>
    <row r="5913" spans="1:1">
      <c r="A5913" t="s">
        <v>55359</v>
      </c>
    </row>
    <row r="5914" spans="1:1">
      <c r="A5914" t="s">
        <v>55360</v>
      </c>
    </row>
    <row r="5915" spans="1:1">
      <c r="A5915" t="s">
        <v>55361</v>
      </c>
    </row>
    <row r="5916" spans="1:1">
      <c r="A5916" t="s">
        <v>55362</v>
      </c>
    </row>
    <row r="5917" spans="1:1">
      <c r="A5917" t="s">
        <v>55363</v>
      </c>
    </row>
    <row r="5918" spans="1:1">
      <c r="A5918" t="s">
        <v>55364</v>
      </c>
    </row>
    <row r="5919" spans="1:1">
      <c r="A5919" t="s">
        <v>55365</v>
      </c>
    </row>
    <row r="5920" spans="1:1">
      <c r="A5920" t="s">
        <v>55366</v>
      </c>
    </row>
    <row r="5921" spans="1:1">
      <c r="A5921" t="s">
        <v>55367</v>
      </c>
    </row>
    <row r="5922" spans="1:1">
      <c r="A5922" t="s">
        <v>55368</v>
      </c>
    </row>
    <row r="5923" spans="1:1">
      <c r="A5923" t="s">
        <v>55369</v>
      </c>
    </row>
    <row r="5924" spans="1:1">
      <c r="A5924" t="s">
        <v>55370</v>
      </c>
    </row>
    <row r="5925" spans="1:1">
      <c r="A5925" t="s">
        <v>55371</v>
      </c>
    </row>
    <row r="5926" spans="1:1">
      <c r="A5926" t="s">
        <v>55372</v>
      </c>
    </row>
    <row r="5927" spans="1:1">
      <c r="A5927" t="s">
        <v>55373</v>
      </c>
    </row>
    <row r="5928" spans="1:1">
      <c r="A5928" t="s">
        <v>55374</v>
      </c>
    </row>
    <row r="5929" spans="1:1">
      <c r="A5929" t="s">
        <v>55375</v>
      </c>
    </row>
    <row r="5930" spans="1:1">
      <c r="A5930" t="s">
        <v>55376</v>
      </c>
    </row>
    <row r="5931" spans="1:1">
      <c r="A5931" t="s">
        <v>55377</v>
      </c>
    </row>
    <row r="5932" spans="1:1">
      <c r="A5932" t="s">
        <v>55378</v>
      </c>
    </row>
    <row r="5933" spans="1:1">
      <c r="A5933" t="s">
        <v>55379</v>
      </c>
    </row>
    <row r="5934" spans="1:1">
      <c r="A5934" t="s">
        <v>55380</v>
      </c>
    </row>
    <row r="5935" spans="1:1">
      <c r="A5935" t="s">
        <v>55381</v>
      </c>
    </row>
    <row r="5936" spans="1:1">
      <c r="A5936" t="s">
        <v>55382</v>
      </c>
    </row>
    <row r="5937" spans="1:1">
      <c r="A5937" t="s">
        <v>55383</v>
      </c>
    </row>
    <row r="5938" spans="1:1">
      <c r="A5938" t="s">
        <v>55384</v>
      </c>
    </row>
    <row r="5939" spans="1:1">
      <c r="A5939" t="s">
        <v>55385</v>
      </c>
    </row>
    <row r="5940" spans="1:1">
      <c r="A5940" t="s">
        <v>55386</v>
      </c>
    </row>
    <row r="5941" spans="1:1">
      <c r="A5941" t="s">
        <v>55387</v>
      </c>
    </row>
    <row r="5942" spans="1:1">
      <c r="A5942" t="s">
        <v>55388</v>
      </c>
    </row>
    <row r="5943" spans="1:1">
      <c r="A5943" t="s">
        <v>55389</v>
      </c>
    </row>
    <row r="5944" spans="1:1">
      <c r="A5944" t="s">
        <v>55390</v>
      </c>
    </row>
    <row r="5945" spans="1:1">
      <c r="A5945" t="s">
        <v>55391</v>
      </c>
    </row>
    <row r="5946" spans="1:1">
      <c r="A5946" t="s">
        <v>55392</v>
      </c>
    </row>
    <row r="5947" spans="1:1">
      <c r="A5947" t="s">
        <v>55393</v>
      </c>
    </row>
    <row r="5948" spans="1:1">
      <c r="A5948" t="s">
        <v>55394</v>
      </c>
    </row>
    <row r="5949" spans="1:1">
      <c r="A5949" t="s">
        <v>55395</v>
      </c>
    </row>
    <row r="5950" spans="1:1">
      <c r="A5950" t="s">
        <v>55396</v>
      </c>
    </row>
    <row r="5951" spans="1:1">
      <c r="A5951" t="s">
        <v>55397</v>
      </c>
    </row>
    <row r="5952" spans="1:1">
      <c r="A5952" t="s">
        <v>55398</v>
      </c>
    </row>
    <row r="5953" spans="1:1">
      <c r="A5953" t="s">
        <v>55399</v>
      </c>
    </row>
    <row r="5954" spans="1:1">
      <c r="A5954" t="s">
        <v>55400</v>
      </c>
    </row>
    <row r="5955" spans="1:1">
      <c r="A5955" t="s">
        <v>55401</v>
      </c>
    </row>
    <row r="5956" spans="1:1">
      <c r="A5956" t="s">
        <v>55402</v>
      </c>
    </row>
    <row r="5957" spans="1:1">
      <c r="A5957" t="s">
        <v>55403</v>
      </c>
    </row>
    <row r="5958" spans="1:1">
      <c r="A5958" t="s">
        <v>55404</v>
      </c>
    </row>
    <row r="5959" spans="1:1">
      <c r="A5959" t="s">
        <v>55405</v>
      </c>
    </row>
    <row r="5960" spans="1:1">
      <c r="A5960" t="s">
        <v>55406</v>
      </c>
    </row>
    <row r="5961" spans="1:1">
      <c r="A5961" t="s">
        <v>55407</v>
      </c>
    </row>
    <row r="5962" spans="1:1">
      <c r="A5962" t="s">
        <v>55408</v>
      </c>
    </row>
    <row r="5963" spans="1:1">
      <c r="A5963" t="s">
        <v>55409</v>
      </c>
    </row>
    <row r="5964" spans="1:1">
      <c r="A5964" t="s">
        <v>55410</v>
      </c>
    </row>
    <row r="5965" spans="1:1">
      <c r="A5965" t="s">
        <v>55411</v>
      </c>
    </row>
    <row r="5966" spans="1:1">
      <c r="A5966" t="s">
        <v>55412</v>
      </c>
    </row>
    <row r="5967" spans="1:1">
      <c r="A5967" t="s">
        <v>55413</v>
      </c>
    </row>
    <row r="5968" spans="1:1">
      <c r="A5968" t="s">
        <v>55414</v>
      </c>
    </row>
    <row r="5969" spans="1:1">
      <c r="A5969" t="s">
        <v>55415</v>
      </c>
    </row>
    <row r="5970" spans="1:1">
      <c r="A5970" t="s">
        <v>55416</v>
      </c>
    </row>
    <row r="5971" spans="1:1">
      <c r="A5971" t="s">
        <v>55417</v>
      </c>
    </row>
    <row r="5972" spans="1:1">
      <c r="A5972" t="s">
        <v>55418</v>
      </c>
    </row>
    <row r="5973" spans="1:1">
      <c r="A5973" t="s">
        <v>55419</v>
      </c>
    </row>
    <row r="5974" spans="1:1">
      <c r="A5974" t="s">
        <v>55420</v>
      </c>
    </row>
    <row r="5975" spans="1:1">
      <c r="A5975" t="s">
        <v>55421</v>
      </c>
    </row>
    <row r="5976" spans="1:1">
      <c r="A5976" t="s">
        <v>55422</v>
      </c>
    </row>
    <row r="5977" spans="1:1">
      <c r="A5977" t="s">
        <v>55423</v>
      </c>
    </row>
    <row r="5978" spans="1:1">
      <c r="A5978" t="s">
        <v>55424</v>
      </c>
    </row>
    <row r="5979" spans="1:1">
      <c r="A5979" t="s">
        <v>55425</v>
      </c>
    </row>
    <row r="5980" spans="1:1">
      <c r="A5980" t="s">
        <v>55426</v>
      </c>
    </row>
    <row r="5981" spans="1:1">
      <c r="A5981" t="s">
        <v>55427</v>
      </c>
    </row>
    <row r="5982" spans="1:1">
      <c r="A5982" t="s">
        <v>55428</v>
      </c>
    </row>
    <row r="5983" spans="1:1">
      <c r="A5983" t="s">
        <v>55429</v>
      </c>
    </row>
    <row r="5984" spans="1:1">
      <c r="A5984" t="s">
        <v>55430</v>
      </c>
    </row>
    <row r="5985" spans="1:1">
      <c r="A5985" t="s">
        <v>55431</v>
      </c>
    </row>
    <row r="5986" spans="1:1">
      <c r="A5986" t="s">
        <v>55432</v>
      </c>
    </row>
    <row r="5987" spans="1:1">
      <c r="A5987" t="s">
        <v>55433</v>
      </c>
    </row>
    <row r="5988" spans="1:1">
      <c r="A5988" t="s">
        <v>55434</v>
      </c>
    </row>
    <row r="5989" spans="1:1">
      <c r="A5989" t="s">
        <v>55435</v>
      </c>
    </row>
    <row r="5990" spans="1:1">
      <c r="A5990" t="s">
        <v>55436</v>
      </c>
    </row>
    <row r="5991" spans="1:1">
      <c r="A5991" t="s">
        <v>55437</v>
      </c>
    </row>
    <row r="5992" spans="1:1">
      <c r="A5992" t="s">
        <v>55438</v>
      </c>
    </row>
    <row r="5993" spans="1:1">
      <c r="A5993" t="s">
        <v>55439</v>
      </c>
    </row>
    <row r="5994" spans="1:1">
      <c r="A5994" t="s">
        <v>55440</v>
      </c>
    </row>
    <row r="5995" spans="1:1">
      <c r="A5995" t="s">
        <v>55441</v>
      </c>
    </row>
    <row r="5996" spans="1:1">
      <c r="A5996" t="s">
        <v>55442</v>
      </c>
    </row>
    <row r="5997" spans="1:1">
      <c r="A5997" t="s">
        <v>55443</v>
      </c>
    </row>
    <row r="5998" spans="1:1">
      <c r="A5998" t="s">
        <v>55444</v>
      </c>
    </row>
    <row r="5999" spans="1:1">
      <c r="A5999" t="s">
        <v>55445</v>
      </c>
    </row>
    <row r="6000" spans="1:1">
      <c r="A6000" t="s">
        <v>55446</v>
      </c>
    </row>
    <row r="6001" spans="1:1">
      <c r="A6001" t="s">
        <v>55447</v>
      </c>
    </row>
    <row r="6002" spans="1:1">
      <c r="A6002" t="s">
        <v>55448</v>
      </c>
    </row>
    <row r="6003" spans="1:1">
      <c r="A6003" t="s">
        <v>55449</v>
      </c>
    </row>
    <row r="6004" spans="1:1">
      <c r="A6004" t="s">
        <v>55450</v>
      </c>
    </row>
    <row r="6005" spans="1:1">
      <c r="A6005" t="s">
        <v>55451</v>
      </c>
    </row>
    <row r="6006" spans="1:1">
      <c r="A6006" t="s">
        <v>55452</v>
      </c>
    </row>
    <row r="6007" spans="1:1">
      <c r="A6007" t="s">
        <v>55453</v>
      </c>
    </row>
    <row r="6008" spans="1:1">
      <c r="A6008" t="s">
        <v>55454</v>
      </c>
    </row>
    <row r="6009" spans="1:1">
      <c r="A6009" t="s">
        <v>55455</v>
      </c>
    </row>
    <row r="6010" spans="1:1">
      <c r="A6010" t="s">
        <v>55456</v>
      </c>
    </row>
    <row r="6011" spans="1:1">
      <c r="A6011" t="s">
        <v>55457</v>
      </c>
    </row>
    <row r="6012" spans="1:1">
      <c r="A6012" t="s">
        <v>55458</v>
      </c>
    </row>
    <row r="6013" spans="1:1">
      <c r="A6013" t="s">
        <v>55459</v>
      </c>
    </row>
    <row r="6014" spans="1:1">
      <c r="A6014" t="s">
        <v>55460</v>
      </c>
    </row>
    <row r="6015" spans="1:1">
      <c r="A6015" t="s">
        <v>55461</v>
      </c>
    </row>
    <row r="6016" spans="1:1">
      <c r="A6016" t="s">
        <v>55462</v>
      </c>
    </row>
    <row r="6017" spans="1:1">
      <c r="A6017" t="s">
        <v>55463</v>
      </c>
    </row>
    <row r="6018" spans="1:1">
      <c r="A6018" t="s">
        <v>55464</v>
      </c>
    </row>
    <row r="6019" spans="1:1">
      <c r="A6019" t="s">
        <v>55465</v>
      </c>
    </row>
    <row r="6020" spans="1:1">
      <c r="A6020" t="s">
        <v>55466</v>
      </c>
    </row>
    <row r="6021" spans="1:1">
      <c r="A6021" t="s">
        <v>55467</v>
      </c>
    </row>
    <row r="6022" spans="1:1">
      <c r="A6022" t="s">
        <v>55468</v>
      </c>
    </row>
    <row r="6023" spans="1:1">
      <c r="A6023" t="s">
        <v>55469</v>
      </c>
    </row>
    <row r="6024" spans="1:1">
      <c r="A6024" t="s">
        <v>55470</v>
      </c>
    </row>
    <row r="6025" spans="1:1">
      <c r="A6025" t="s">
        <v>55471</v>
      </c>
    </row>
    <row r="6026" spans="1:1">
      <c r="A6026" t="s">
        <v>55472</v>
      </c>
    </row>
    <row r="6027" spans="1:1">
      <c r="A6027" t="s">
        <v>55473</v>
      </c>
    </row>
    <row r="6028" spans="1:1">
      <c r="A6028" t="s">
        <v>55474</v>
      </c>
    </row>
    <row r="6029" spans="1:1">
      <c r="A6029" t="s">
        <v>55475</v>
      </c>
    </row>
    <row r="6030" spans="1:1">
      <c r="A6030" t="s">
        <v>55476</v>
      </c>
    </row>
    <row r="6031" spans="1:1">
      <c r="A6031" t="s">
        <v>55477</v>
      </c>
    </row>
    <row r="6032" spans="1:1">
      <c r="A6032" t="s">
        <v>55478</v>
      </c>
    </row>
    <row r="6033" spans="1:1">
      <c r="A6033" t="s">
        <v>55479</v>
      </c>
    </row>
    <row r="6034" spans="1:1">
      <c r="A6034" t="s">
        <v>55480</v>
      </c>
    </row>
    <row r="6035" spans="1:1">
      <c r="A6035" t="s">
        <v>55481</v>
      </c>
    </row>
    <row r="6036" spans="1:1">
      <c r="A6036" t="s">
        <v>55482</v>
      </c>
    </row>
    <row r="6037" spans="1:1">
      <c r="A6037" t="s">
        <v>55483</v>
      </c>
    </row>
    <row r="6038" spans="1:1">
      <c r="A6038" t="s">
        <v>55484</v>
      </c>
    </row>
    <row r="6039" spans="1:1">
      <c r="A6039" t="s">
        <v>55485</v>
      </c>
    </row>
    <row r="6040" spans="1:1">
      <c r="A6040" t="s">
        <v>55486</v>
      </c>
    </row>
    <row r="6041" spans="1:1">
      <c r="A6041" t="s">
        <v>55487</v>
      </c>
    </row>
    <row r="6042" spans="1:1">
      <c r="A6042" t="s">
        <v>55488</v>
      </c>
    </row>
    <row r="6043" spans="1:1">
      <c r="A6043" t="s">
        <v>55489</v>
      </c>
    </row>
    <row r="6044" spans="1:1">
      <c r="A6044" t="s">
        <v>55490</v>
      </c>
    </row>
    <row r="6045" spans="1:1">
      <c r="A6045" t="s">
        <v>55491</v>
      </c>
    </row>
    <row r="6046" spans="1:1">
      <c r="A6046" t="s">
        <v>55492</v>
      </c>
    </row>
    <row r="6047" spans="1:1">
      <c r="A6047" t="s">
        <v>55493</v>
      </c>
    </row>
    <row r="6048" spans="1:1">
      <c r="A6048" t="s">
        <v>55494</v>
      </c>
    </row>
    <row r="6049" spans="1:1">
      <c r="A6049" t="s">
        <v>55495</v>
      </c>
    </row>
    <row r="6050" spans="1:1">
      <c r="A6050" t="s">
        <v>55496</v>
      </c>
    </row>
    <row r="6051" spans="1:1">
      <c r="A6051" t="s">
        <v>55497</v>
      </c>
    </row>
    <row r="6052" spans="1:1">
      <c r="A6052" t="s">
        <v>55498</v>
      </c>
    </row>
    <row r="6053" spans="1:1">
      <c r="A6053" t="s">
        <v>55499</v>
      </c>
    </row>
    <row r="6054" spans="1:1">
      <c r="A6054" t="s">
        <v>55500</v>
      </c>
    </row>
    <row r="6055" spans="1:1">
      <c r="A6055" t="s">
        <v>55501</v>
      </c>
    </row>
    <row r="6056" spans="1:1">
      <c r="A6056" t="s">
        <v>55502</v>
      </c>
    </row>
    <row r="6057" spans="1:1">
      <c r="A6057" t="s">
        <v>55503</v>
      </c>
    </row>
    <row r="6058" spans="1:1">
      <c r="A6058" t="s">
        <v>55504</v>
      </c>
    </row>
    <row r="6059" spans="1:1">
      <c r="A6059" t="s">
        <v>55505</v>
      </c>
    </row>
    <row r="6060" spans="1:1">
      <c r="A6060" t="s">
        <v>55506</v>
      </c>
    </row>
    <row r="6061" spans="1:1">
      <c r="A6061" t="s">
        <v>55507</v>
      </c>
    </row>
    <row r="6062" spans="1:1">
      <c r="A6062" t="s">
        <v>55508</v>
      </c>
    </row>
    <row r="6063" spans="1:1">
      <c r="A6063" t="s">
        <v>55509</v>
      </c>
    </row>
    <row r="6064" spans="1:1">
      <c r="A6064" t="s">
        <v>55510</v>
      </c>
    </row>
    <row r="6065" spans="1:1">
      <c r="A6065" t="s">
        <v>55511</v>
      </c>
    </row>
    <row r="6066" spans="1:1">
      <c r="A6066" t="s">
        <v>55512</v>
      </c>
    </row>
    <row r="6067" spans="1:1">
      <c r="A6067" t="s">
        <v>55513</v>
      </c>
    </row>
    <row r="6068" spans="1:1">
      <c r="A6068" t="s">
        <v>55514</v>
      </c>
    </row>
    <row r="6069" spans="1:1">
      <c r="A6069" t="s">
        <v>55515</v>
      </c>
    </row>
    <row r="6070" spans="1:1">
      <c r="A6070" t="s">
        <v>55516</v>
      </c>
    </row>
    <row r="6071" spans="1:1">
      <c r="A6071" t="s">
        <v>55517</v>
      </c>
    </row>
    <row r="6072" spans="1:1">
      <c r="A6072" t="s">
        <v>55518</v>
      </c>
    </row>
    <row r="6073" spans="1:1">
      <c r="A6073" t="s">
        <v>55519</v>
      </c>
    </row>
    <row r="6074" spans="1:1">
      <c r="A6074" t="s">
        <v>55520</v>
      </c>
    </row>
    <row r="6075" spans="1:1">
      <c r="A6075" t="s">
        <v>55521</v>
      </c>
    </row>
    <row r="6076" spans="1:1">
      <c r="A6076" t="s">
        <v>55522</v>
      </c>
    </row>
    <row r="6077" spans="1:1">
      <c r="A6077" t="s">
        <v>55523</v>
      </c>
    </row>
    <row r="6078" spans="1:1">
      <c r="A6078" t="s">
        <v>55524</v>
      </c>
    </row>
    <row r="6079" spans="1:1">
      <c r="A6079" t="s">
        <v>55525</v>
      </c>
    </row>
    <row r="6080" spans="1:1">
      <c r="A6080" t="s">
        <v>55526</v>
      </c>
    </row>
    <row r="6081" spans="1:1">
      <c r="A6081" t="s">
        <v>55527</v>
      </c>
    </row>
    <row r="6082" spans="1:1">
      <c r="A6082" t="s">
        <v>55528</v>
      </c>
    </row>
    <row r="6083" spans="1:1">
      <c r="A6083" t="s">
        <v>55529</v>
      </c>
    </row>
    <row r="6084" spans="1:1">
      <c r="A6084" t="s">
        <v>55530</v>
      </c>
    </row>
    <row r="6085" spans="1:1">
      <c r="A6085" t="s">
        <v>55531</v>
      </c>
    </row>
    <row r="6086" spans="1:1">
      <c r="A6086" t="s">
        <v>55532</v>
      </c>
    </row>
    <row r="6087" spans="1:1">
      <c r="A6087" t="s">
        <v>55533</v>
      </c>
    </row>
    <row r="6088" spans="1:1">
      <c r="A6088" t="s">
        <v>55534</v>
      </c>
    </row>
    <row r="6089" spans="1:1">
      <c r="A6089" t="s">
        <v>55535</v>
      </c>
    </row>
    <row r="6090" spans="1:1">
      <c r="A6090" t="s">
        <v>55536</v>
      </c>
    </row>
    <row r="6091" spans="1:1">
      <c r="A6091" t="s">
        <v>55537</v>
      </c>
    </row>
    <row r="6092" spans="1:1">
      <c r="A6092" t="s">
        <v>55538</v>
      </c>
    </row>
    <row r="6093" spans="1:1">
      <c r="A6093" t="s">
        <v>55539</v>
      </c>
    </row>
    <row r="6094" spans="1:1">
      <c r="A6094" t="s">
        <v>55540</v>
      </c>
    </row>
    <row r="6095" spans="1:1">
      <c r="A6095" t="s">
        <v>55541</v>
      </c>
    </row>
    <row r="6096" spans="1:1">
      <c r="A6096" t="s">
        <v>55542</v>
      </c>
    </row>
    <row r="6097" spans="1:1">
      <c r="A6097" t="s">
        <v>55543</v>
      </c>
    </row>
    <row r="6098" spans="1:1">
      <c r="A6098" t="s">
        <v>55544</v>
      </c>
    </row>
    <row r="6099" spans="1:1">
      <c r="A6099" t="s">
        <v>55545</v>
      </c>
    </row>
    <row r="6100" spans="1:1">
      <c r="A6100" t="s">
        <v>55546</v>
      </c>
    </row>
    <row r="6101" spans="1:1">
      <c r="A6101" t="s">
        <v>55547</v>
      </c>
    </row>
    <row r="6102" spans="1:1">
      <c r="A6102" t="s">
        <v>55548</v>
      </c>
    </row>
    <row r="6103" spans="1:1">
      <c r="A6103" t="s">
        <v>55549</v>
      </c>
    </row>
    <row r="6104" spans="1:1">
      <c r="A6104" t="s">
        <v>55550</v>
      </c>
    </row>
    <row r="6105" spans="1:1">
      <c r="A6105" t="s">
        <v>55551</v>
      </c>
    </row>
    <row r="6106" spans="1:1">
      <c r="A6106" t="s">
        <v>55552</v>
      </c>
    </row>
    <row r="6107" spans="1:1">
      <c r="A6107" t="s">
        <v>55553</v>
      </c>
    </row>
    <row r="6108" spans="1:1">
      <c r="A6108" t="s">
        <v>55554</v>
      </c>
    </row>
    <row r="6109" spans="1:1">
      <c r="A6109" t="s">
        <v>55555</v>
      </c>
    </row>
    <row r="6110" spans="1:1">
      <c r="A6110" t="s">
        <v>55556</v>
      </c>
    </row>
    <row r="6111" spans="1:1">
      <c r="A6111" t="s">
        <v>55557</v>
      </c>
    </row>
    <row r="6112" spans="1:1">
      <c r="A6112" t="s">
        <v>55558</v>
      </c>
    </row>
    <row r="6113" spans="1:1">
      <c r="A6113" t="s">
        <v>55559</v>
      </c>
    </row>
    <row r="6114" spans="1:1">
      <c r="A6114" t="s">
        <v>55560</v>
      </c>
    </row>
    <row r="6115" spans="1:1">
      <c r="A6115" t="s">
        <v>55561</v>
      </c>
    </row>
    <row r="6116" spans="1:1">
      <c r="A6116" t="s">
        <v>55562</v>
      </c>
    </row>
    <row r="6117" spans="1:1">
      <c r="A6117" t="s">
        <v>55563</v>
      </c>
    </row>
    <row r="6118" spans="1:1">
      <c r="A6118" t="s">
        <v>55564</v>
      </c>
    </row>
    <row r="6119" spans="1:1">
      <c r="A6119" t="s">
        <v>55565</v>
      </c>
    </row>
    <row r="6120" spans="1:1">
      <c r="A6120" t="s">
        <v>55566</v>
      </c>
    </row>
    <row r="6121" spans="1:1">
      <c r="A6121" t="s">
        <v>55567</v>
      </c>
    </row>
    <row r="6122" spans="1:1">
      <c r="A6122" t="s">
        <v>55568</v>
      </c>
    </row>
    <row r="6123" spans="1:1">
      <c r="A6123" t="s">
        <v>55569</v>
      </c>
    </row>
    <row r="6124" spans="1:1">
      <c r="A6124" t="s">
        <v>55570</v>
      </c>
    </row>
    <row r="6125" spans="1:1">
      <c r="A6125" t="s">
        <v>55571</v>
      </c>
    </row>
    <row r="6126" spans="1:1">
      <c r="A6126" t="s">
        <v>55572</v>
      </c>
    </row>
    <row r="6127" spans="1:1">
      <c r="A6127" t="s">
        <v>55573</v>
      </c>
    </row>
    <row r="6128" spans="1:1">
      <c r="A6128" t="s">
        <v>55574</v>
      </c>
    </row>
    <row r="6129" spans="1:1">
      <c r="A6129" t="s">
        <v>55575</v>
      </c>
    </row>
    <row r="6130" spans="1:1">
      <c r="A6130" t="s">
        <v>55576</v>
      </c>
    </row>
    <row r="6131" spans="1:1">
      <c r="A6131" t="s">
        <v>55577</v>
      </c>
    </row>
    <row r="6132" spans="1:1">
      <c r="A6132" t="s">
        <v>55578</v>
      </c>
    </row>
    <row r="6133" spans="1:1">
      <c r="A6133" t="s">
        <v>55579</v>
      </c>
    </row>
    <row r="6134" spans="1:1">
      <c r="A6134" t="s">
        <v>55580</v>
      </c>
    </row>
    <row r="6135" spans="1:1">
      <c r="A6135" t="s">
        <v>55581</v>
      </c>
    </row>
    <row r="6136" spans="1:1">
      <c r="A6136" t="s">
        <v>55582</v>
      </c>
    </row>
    <row r="6137" spans="1:1">
      <c r="A6137" t="s">
        <v>55583</v>
      </c>
    </row>
    <row r="6138" spans="1:1">
      <c r="A6138" t="s">
        <v>55584</v>
      </c>
    </row>
    <row r="6139" spans="1:1">
      <c r="A6139" t="s">
        <v>55585</v>
      </c>
    </row>
    <row r="6140" spans="1:1">
      <c r="A6140" t="s">
        <v>55586</v>
      </c>
    </row>
    <row r="6141" spans="1:1">
      <c r="A6141" t="s">
        <v>55587</v>
      </c>
    </row>
    <row r="6142" spans="1:1">
      <c r="A6142" t="s">
        <v>55588</v>
      </c>
    </row>
    <row r="6143" spans="1:1">
      <c r="A6143" t="s">
        <v>55589</v>
      </c>
    </row>
    <row r="6144" spans="1:1">
      <c r="A6144" t="s">
        <v>55590</v>
      </c>
    </row>
    <row r="6145" spans="1:1">
      <c r="A6145" t="s">
        <v>55591</v>
      </c>
    </row>
    <row r="6146" spans="1:1">
      <c r="A6146" t="s">
        <v>55592</v>
      </c>
    </row>
    <row r="6147" spans="1:1">
      <c r="A6147" t="s">
        <v>55593</v>
      </c>
    </row>
    <row r="6148" spans="1:1">
      <c r="A6148" t="s">
        <v>55594</v>
      </c>
    </row>
    <row r="6149" spans="1:1">
      <c r="A6149" t="s">
        <v>55595</v>
      </c>
    </row>
    <row r="6150" spans="1:1">
      <c r="A6150" t="s">
        <v>55596</v>
      </c>
    </row>
    <row r="6151" spans="1:1">
      <c r="A6151" t="s">
        <v>55597</v>
      </c>
    </row>
    <row r="6152" spans="1:1">
      <c r="A6152" t="s">
        <v>55598</v>
      </c>
    </row>
    <row r="6153" spans="1:1">
      <c r="A6153" t="s">
        <v>55599</v>
      </c>
    </row>
    <row r="6154" spans="1:1">
      <c r="A6154" t="s">
        <v>55600</v>
      </c>
    </row>
    <row r="6155" spans="1:1">
      <c r="A6155" t="s">
        <v>55601</v>
      </c>
    </row>
    <row r="6156" spans="1:1">
      <c r="A6156" t="s">
        <v>55602</v>
      </c>
    </row>
    <row r="6157" spans="1:1">
      <c r="A6157" t="s">
        <v>55603</v>
      </c>
    </row>
    <row r="6158" spans="1:1">
      <c r="A6158" t="s">
        <v>55604</v>
      </c>
    </row>
    <row r="6159" spans="1:1">
      <c r="A6159" t="s">
        <v>55605</v>
      </c>
    </row>
    <row r="6160" spans="1:1">
      <c r="A6160" t="s">
        <v>55606</v>
      </c>
    </row>
    <row r="6161" spans="1:1">
      <c r="A6161" t="s">
        <v>55607</v>
      </c>
    </row>
    <row r="6162" spans="1:1">
      <c r="A6162" t="s">
        <v>55608</v>
      </c>
    </row>
    <row r="6163" spans="1:1">
      <c r="A6163" t="s">
        <v>55609</v>
      </c>
    </row>
    <row r="6164" spans="1:1">
      <c r="A6164" t="s">
        <v>55610</v>
      </c>
    </row>
    <row r="6165" spans="1:1">
      <c r="A6165" t="s">
        <v>55611</v>
      </c>
    </row>
    <row r="6166" spans="1:1">
      <c r="A6166" t="s">
        <v>55612</v>
      </c>
    </row>
    <row r="6167" spans="1:1">
      <c r="A6167" t="s">
        <v>55613</v>
      </c>
    </row>
    <row r="6168" spans="1:1">
      <c r="A6168" t="s">
        <v>55614</v>
      </c>
    </row>
    <row r="6169" spans="1:1">
      <c r="A6169" t="s">
        <v>55615</v>
      </c>
    </row>
    <row r="6170" spans="1:1">
      <c r="A6170" t="s">
        <v>55616</v>
      </c>
    </row>
    <row r="6171" spans="1:1">
      <c r="A6171" t="s">
        <v>55617</v>
      </c>
    </row>
    <row r="6172" spans="1:1">
      <c r="A6172" t="s">
        <v>55618</v>
      </c>
    </row>
    <row r="6173" spans="1:1">
      <c r="A6173" t="s">
        <v>55619</v>
      </c>
    </row>
    <row r="6174" spans="1:1">
      <c r="A6174" t="s">
        <v>55620</v>
      </c>
    </row>
    <row r="6175" spans="1:1">
      <c r="A6175" t="s">
        <v>55621</v>
      </c>
    </row>
    <row r="6176" spans="1:1">
      <c r="A6176" t="s">
        <v>55622</v>
      </c>
    </row>
    <row r="6177" spans="1:1">
      <c r="A6177" t="s">
        <v>55623</v>
      </c>
    </row>
    <row r="6178" spans="1:1">
      <c r="A6178" t="s">
        <v>55624</v>
      </c>
    </row>
    <row r="6179" spans="1:1">
      <c r="A6179" t="s">
        <v>55625</v>
      </c>
    </row>
    <row r="6180" spans="1:1">
      <c r="A6180" t="s">
        <v>55626</v>
      </c>
    </row>
    <row r="6181" spans="1:1">
      <c r="A6181" t="s">
        <v>55627</v>
      </c>
    </row>
    <row r="6182" spans="1:1">
      <c r="A6182" t="s">
        <v>55628</v>
      </c>
    </row>
    <row r="6183" spans="1:1">
      <c r="A6183" t="s">
        <v>55629</v>
      </c>
    </row>
    <row r="6184" spans="1:1">
      <c r="A6184" t="s">
        <v>55630</v>
      </c>
    </row>
    <row r="6185" spans="1:1">
      <c r="A6185" t="s">
        <v>55631</v>
      </c>
    </row>
    <row r="6186" spans="1:1">
      <c r="A6186" t="s">
        <v>55632</v>
      </c>
    </row>
    <row r="6187" spans="1:1">
      <c r="A6187" t="s">
        <v>55633</v>
      </c>
    </row>
    <row r="6188" spans="1:1">
      <c r="A6188" t="s">
        <v>55634</v>
      </c>
    </row>
    <row r="6189" spans="1:1">
      <c r="A6189" t="s">
        <v>55635</v>
      </c>
    </row>
    <row r="6190" spans="1:1">
      <c r="A6190" t="s">
        <v>55636</v>
      </c>
    </row>
    <row r="6191" spans="1:1">
      <c r="A6191" t="s">
        <v>55637</v>
      </c>
    </row>
    <row r="6192" spans="1:1">
      <c r="A6192" t="s">
        <v>55638</v>
      </c>
    </row>
    <row r="6193" spans="1:1">
      <c r="A6193" t="s">
        <v>55639</v>
      </c>
    </row>
    <row r="6194" spans="1:1">
      <c r="A6194" t="s">
        <v>55640</v>
      </c>
    </row>
    <row r="6195" spans="1:1">
      <c r="A6195" t="s">
        <v>55641</v>
      </c>
    </row>
    <row r="6196" spans="1:1">
      <c r="A6196" t="s">
        <v>55642</v>
      </c>
    </row>
    <row r="6197" spans="1:1">
      <c r="A6197" t="s">
        <v>55643</v>
      </c>
    </row>
    <row r="6198" spans="1:1">
      <c r="A6198" t="s">
        <v>55644</v>
      </c>
    </row>
    <row r="6199" spans="1:1">
      <c r="A6199" t="s">
        <v>55645</v>
      </c>
    </row>
    <row r="6200" spans="1:1">
      <c r="A6200" t="s">
        <v>55646</v>
      </c>
    </row>
    <row r="6201" spans="1:1">
      <c r="A6201" t="s">
        <v>55647</v>
      </c>
    </row>
    <row r="6202" spans="1:1">
      <c r="A6202" t="s">
        <v>55648</v>
      </c>
    </row>
    <row r="6203" spans="1:1">
      <c r="A6203" t="s">
        <v>55649</v>
      </c>
    </row>
    <row r="6204" spans="1:1">
      <c r="A6204" t="s">
        <v>55650</v>
      </c>
    </row>
    <row r="6205" spans="1:1">
      <c r="A6205" t="s">
        <v>55651</v>
      </c>
    </row>
    <row r="6206" spans="1:1">
      <c r="A6206" t="s">
        <v>55652</v>
      </c>
    </row>
    <row r="6207" spans="1:1">
      <c r="A6207" t="s">
        <v>55653</v>
      </c>
    </row>
    <row r="6208" spans="1:1">
      <c r="A6208" t="s">
        <v>55654</v>
      </c>
    </row>
    <row r="6209" spans="1:1">
      <c r="A6209" t="s">
        <v>55655</v>
      </c>
    </row>
    <row r="6210" spans="1:1">
      <c r="A6210" t="s">
        <v>55656</v>
      </c>
    </row>
    <row r="6211" spans="1:1">
      <c r="A6211" t="s">
        <v>55657</v>
      </c>
    </row>
    <row r="6212" spans="1:1">
      <c r="A6212" t="s">
        <v>55658</v>
      </c>
    </row>
    <row r="6213" spans="1:1">
      <c r="A6213" t="s">
        <v>55659</v>
      </c>
    </row>
    <row r="6214" spans="1:1">
      <c r="A6214" t="s">
        <v>55660</v>
      </c>
    </row>
    <row r="6215" spans="1:1">
      <c r="A6215" t="s">
        <v>55661</v>
      </c>
    </row>
    <row r="6216" spans="1:1">
      <c r="A6216" t="s">
        <v>55662</v>
      </c>
    </row>
    <row r="6217" spans="1:1">
      <c r="A6217" t="s">
        <v>55663</v>
      </c>
    </row>
    <row r="6218" spans="1:1">
      <c r="A6218" t="s">
        <v>55664</v>
      </c>
    </row>
    <row r="6219" spans="1:1">
      <c r="A6219" t="s">
        <v>55665</v>
      </c>
    </row>
    <row r="6220" spans="1:1">
      <c r="A6220" t="s">
        <v>55666</v>
      </c>
    </row>
    <row r="6221" spans="1:1">
      <c r="A6221" t="s">
        <v>55667</v>
      </c>
    </row>
    <row r="6222" spans="1:1">
      <c r="A6222" t="s">
        <v>55668</v>
      </c>
    </row>
    <row r="6223" spans="1:1">
      <c r="A6223" t="s">
        <v>55669</v>
      </c>
    </row>
    <row r="6224" spans="1:1">
      <c r="A6224" t="s">
        <v>55670</v>
      </c>
    </row>
    <row r="6225" spans="1:1">
      <c r="A6225" t="s">
        <v>55671</v>
      </c>
    </row>
    <row r="6226" spans="1:1">
      <c r="A6226" t="s">
        <v>55672</v>
      </c>
    </row>
    <row r="6227" spans="1:1">
      <c r="A6227" t="s">
        <v>55673</v>
      </c>
    </row>
    <row r="6228" spans="1:1">
      <c r="A6228" t="s">
        <v>55674</v>
      </c>
    </row>
    <row r="6229" spans="1:1">
      <c r="A6229" t="s">
        <v>55675</v>
      </c>
    </row>
    <row r="6230" spans="1:1">
      <c r="A6230" t="s">
        <v>55676</v>
      </c>
    </row>
    <row r="6231" spans="1:1">
      <c r="A6231" t="s">
        <v>55677</v>
      </c>
    </row>
    <row r="6232" spans="1:1">
      <c r="A6232" t="s">
        <v>55678</v>
      </c>
    </row>
    <row r="6233" spans="1:1">
      <c r="A6233" t="s">
        <v>55679</v>
      </c>
    </row>
    <row r="6234" spans="1:1">
      <c r="A6234" t="s">
        <v>55680</v>
      </c>
    </row>
    <row r="6235" spans="1:1">
      <c r="A6235" t="s">
        <v>55681</v>
      </c>
    </row>
    <row r="6236" spans="1:1">
      <c r="A6236" t="s">
        <v>55682</v>
      </c>
    </row>
    <row r="6237" spans="1:1">
      <c r="A6237" t="s">
        <v>55683</v>
      </c>
    </row>
    <row r="6238" spans="1:1">
      <c r="A6238" t="s">
        <v>55684</v>
      </c>
    </row>
    <row r="6239" spans="1:1">
      <c r="A6239" t="s">
        <v>55685</v>
      </c>
    </row>
    <row r="6240" spans="1:1">
      <c r="A6240" t="s">
        <v>55686</v>
      </c>
    </row>
    <row r="6241" spans="1:1">
      <c r="A6241" t="s">
        <v>55687</v>
      </c>
    </row>
    <row r="6242" spans="1:1">
      <c r="A6242" t="s">
        <v>55688</v>
      </c>
    </row>
    <row r="6243" spans="1:1">
      <c r="A6243" t="s">
        <v>55689</v>
      </c>
    </row>
    <row r="6244" spans="1:1">
      <c r="A6244" t="s">
        <v>55690</v>
      </c>
    </row>
    <row r="6245" spans="1:1">
      <c r="A6245" t="s">
        <v>55691</v>
      </c>
    </row>
    <row r="6246" spans="1:1">
      <c r="A6246" t="s">
        <v>55692</v>
      </c>
    </row>
    <row r="6247" spans="1:1">
      <c r="A6247" t="s">
        <v>55693</v>
      </c>
    </row>
    <row r="6248" spans="1:1">
      <c r="A6248" t="s">
        <v>55694</v>
      </c>
    </row>
    <row r="6249" spans="1:1">
      <c r="A6249" t="s">
        <v>55695</v>
      </c>
    </row>
    <row r="6250" spans="1:1">
      <c r="A6250" t="s">
        <v>55696</v>
      </c>
    </row>
    <row r="6251" spans="1:1">
      <c r="A6251" t="s">
        <v>55697</v>
      </c>
    </row>
    <row r="6252" spans="1:1">
      <c r="A6252" t="s">
        <v>55698</v>
      </c>
    </row>
    <row r="6253" spans="1:1">
      <c r="A6253" t="s">
        <v>55699</v>
      </c>
    </row>
    <row r="6254" spans="1:1">
      <c r="A6254" t="s">
        <v>55700</v>
      </c>
    </row>
    <row r="6255" spans="1:1">
      <c r="A6255" t="s">
        <v>55701</v>
      </c>
    </row>
    <row r="6256" spans="1:1">
      <c r="A6256" t="s">
        <v>55702</v>
      </c>
    </row>
    <row r="6257" spans="1:1">
      <c r="A6257" t="s">
        <v>55703</v>
      </c>
    </row>
    <row r="6258" spans="1:1">
      <c r="A6258" t="s">
        <v>55704</v>
      </c>
    </row>
    <row r="6259" spans="1:1">
      <c r="A6259" t="s">
        <v>55705</v>
      </c>
    </row>
    <row r="6260" spans="1:1">
      <c r="A6260" t="s">
        <v>55706</v>
      </c>
    </row>
    <row r="6261" spans="1:1">
      <c r="A6261" t="s">
        <v>55707</v>
      </c>
    </row>
    <row r="6262" spans="1:1">
      <c r="A6262" t="s">
        <v>55708</v>
      </c>
    </row>
    <row r="6263" spans="1:1">
      <c r="A6263" t="s">
        <v>55709</v>
      </c>
    </row>
    <row r="6264" spans="1:1">
      <c r="A6264" t="s">
        <v>55710</v>
      </c>
    </row>
    <row r="6265" spans="1:1">
      <c r="A6265" t="s">
        <v>55711</v>
      </c>
    </row>
    <row r="6266" spans="1:1">
      <c r="A6266" t="s">
        <v>55712</v>
      </c>
    </row>
    <row r="6267" spans="1:1">
      <c r="A6267" t="s">
        <v>55713</v>
      </c>
    </row>
    <row r="6268" spans="1:1">
      <c r="A6268" t="s">
        <v>55714</v>
      </c>
    </row>
    <row r="6269" spans="1:1">
      <c r="A6269" t="s">
        <v>55715</v>
      </c>
    </row>
    <row r="6270" spans="1:1">
      <c r="A6270" t="s">
        <v>55716</v>
      </c>
    </row>
    <row r="6271" spans="1:1">
      <c r="A6271" t="s">
        <v>55717</v>
      </c>
    </row>
    <row r="6272" spans="1:1">
      <c r="A6272" t="s">
        <v>55718</v>
      </c>
    </row>
    <row r="6273" spans="1:1">
      <c r="A6273" t="s">
        <v>55719</v>
      </c>
    </row>
    <row r="6274" spans="1:1">
      <c r="A6274" t="s">
        <v>55720</v>
      </c>
    </row>
    <row r="6275" spans="1:1">
      <c r="A6275" t="s">
        <v>55721</v>
      </c>
    </row>
    <row r="6276" spans="1:1">
      <c r="A6276" t="s">
        <v>55722</v>
      </c>
    </row>
    <row r="6277" spans="1:1">
      <c r="A6277" t="s">
        <v>55723</v>
      </c>
    </row>
    <row r="6278" spans="1:1">
      <c r="A6278" t="s">
        <v>55724</v>
      </c>
    </row>
    <row r="6279" spans="1:1">
      <c r="A6279" t="s">
        <v>55725</v>
      </c>
    </row>
    <row r="6280" spans="1:1">
      <c r="A6280" t="s">
        <v>55726</v>
      </c>
    </row>
    <row r="6281" spans="1:1">
      <c r="A6281" t="s">
        <v>55727</v>
      </c>
    </row>
    <row r="6282" spans="1:1">
      <c r="A6282" t="s">
        <v>55728</v>
      </c>
    </row>
    <row r="6283" spans="1:1">
      <c r="A6283" t="s">
        <v>55729</v>
      </c>
    </row>
    <row r="6284" spans="1:1">
      <c r="A6284" t="s">
        <v>55730</v>
      </c>
    </row>
    <row r="6285" spans="1:1">
      <c r="A6285" t="s">
        <v>55731</v>
      </c>
    </row>
    <row r="6286" spans="1:1">
      <c r="A6286" t="s">
        <v>55732</v>
      </c>
    </row>
    <row r="6287" spans="1:1">
      <c r="A6287" t="s">
        <v>55733</v>
      </c>
    </row>
    <row r="6288" spans="1:1">
      <c r="A6288" t="s">
        <v>55734</v>
      </c>
    </row>
    <row r="6289" spans="1:1">
      <c r="A6289" t="s">
        <v>55735</v>
      </c>
    </row>
    <row r="6290" spans="1:1">
      <c r="A6290" t="s">
        <v>55736</v>
      </c>
    </row>
    <row r="6291" spans="1:1">
      <c r="A6291" t="s">
        <v>55737</v>
      </c>
    </row>
    <row r="6292" spans="1:1">
      <c r="A6292" t="s">
        <v>55738</v>
      </c>
    </row>
    <row r="6293" spans="1:1">
      <c r="A6293" t="s">
        <v>55739</v>
      </c>
    </row>
    <row r="6294" spans="1:1">
      <c r="A6294" t="s">
        <v>55740</v>
      </c>
    </row>
    <row r="6295" spans="1:1">
      <c r="A6295" t="s">
        <v>55741</v>
      </c>
    </row>
    <row r="6296" spans="1:1">
      <c r="A6296" t="s">
        <v>55742</v>
      </c>
    </row>
    <row r="6297" spans="1:1">
      <c r="A6297" t="s">
        <v>55743</v>
      </c>
    </row>
    <row r="6298" spans="1:1">
      <c r="A6298" t="s">
        <v>55744</v>
      </c>
    </row>
    <row r="6299" spans="1:1">
      <c r="A6299" t="s">
        <v>55745</v>
      </c>
    </row>
    <row r="6300" spans="1:1">
      <c r="A6300" t="s">
        <v>55746</v>
      </c>
    </row>
    <row r="6301" spans="1:1">
      <c r="A6301" t="s">
        <v>55747</v>
      </c>
    </row>
    <row r="6302" spans="1:1">
      <c r="A6302" t="s">
        <v>55748</v>
      </c>
    </row>
    <row r="6303" spans="1:1">
      <c r="A6303" t="s">
        <v>55749</v>
      </c>
    </row>
    <row r="6304" spans="1:1">
      <c r="A6304" t="s">
        <v>55750</v>
      </c>
    </row>
    <row r="6305" spans="1:1">
      <c r="A6305" t="s">
        <v>55751</v>
      </c>
    </row>
    <row r="6306" spans="1:1">
      <c r="A6306" t="s">
        <v>55752</v>
      </c>
    </row>
    <row r="6307" spans="1:1">
      <c r="A6307" t="s">
        <v>55753</v>
      </c>
    </row>
    <row r="6308" spans="1:1">
      <c r="A6308" t="s">
        <v>55754</v>
      </c>
    </row>
    <row r="6309" spans="1:1">
      <c r="A6309" t="s">
        <v>55755</v>
      </c>
    </row>
    <row r="6310" spans="1:1">
      <c r="A6310" t="s">
        <v>55756</v>
      </c>
    </row>
    <row r="6311" spans="1:1">
      <c r="A6311" t="s">
        <v>55757</v>
      </c>
    </row>
    <row r="6312" spans="1:1">
      <c r="A6312" t="s">
        <v>55758</v>
      </c>
    </row>
    <row r="6313" spans="1:1">
      <c r="A6313" t="s">
        <v>55759</v>
      </c>
    </row>
    <row r="6314" spans="1:1">
      <c r="A6314" t="s">
        <v>55760</v>
      </c>
    </row>
    <row r="6315" spans="1:1">
      <c r="A6315" t="s">
        <v>55761</v>
      </c>
    </row>
    <row r="6316" spans="1:1">
      <c r="A6316" t="s">
        <v>55762</v>
      </c>
    </row>
    <row r="6317" spans="1:1">
      <c r="A6317" t="s">
        <v>55763</v>
      </c>
    </row>
    <row r="6318" spans="1:1">
      <c r="A6318" t="s">
        <v>55764</v>
      </c>
    </row>
    <row r="6319" spans="1:1">
      <c r="A6319" t="s">
        <v>55765</v>
      </c>
    </row>
    <row r="6320" spans="1:1">
      <c r="A6320" t="s">
        <v>55766</v>
      </c>
    </row>
    <row r="6321" spans="1:1">
      <c r="A6321" t="s">
        <v>55767</v>
      </c>
    </row>
    <row r="6322" spans="1:1">
      <c r="A6322" t="s">
        <v>55768</v>
      </c>
    </row>
    <row r="6323" spans="1:1">
      <c r="A6323" t="s">
        <v>55769</v>
      </c>
    </row>
    <row r="6324" spans="1:1">
      <c r="A6324" t="s">
        <v>55770</v>
      </c>
    </row>
    <row r="6325" spans="1:1">
      <c r="A6325" t="s">
        <v>55771</v>
      </c>
    </row>
    <row r="6326" spans="1:1">
      <c r="A6326" t="s">
        <v>55772</v>
      </c>
    </row>
    <row r="6327" spans="1:1">
      <c r="A6327" t="s">
        <v>55773</v>
      </c>
    </row>
    <row r="6328" spans="1:1">
      <c r="A6328" t="s">
        <v>55774</v>
      </c>
    </row>
    <row r="6329" spans="1:1">
      <c r="A6329" t="s">
        <v>55775</v>
      </c>
    </row>
    <row r="6330" spans="1:1">
      <c r="A6330" t="s">
        <v>55776</v>
      </c>
    </row>
    <row r="6331" spans="1:1">
      <c r="A6331" t="s">
        <v>55777</v>
      </c>
    </row>
    <row r="6332" spans="1:1">
      <c r="A6332" t="s">
        <v>55778</v>
      </c>
    </row>
    <row r="6333" spans="1:1">
      <c r="A6333" t="s">
        <v>55779</v>
      </c>
    </row>
    <row r="6334" spans="1:1">
      <c r="A6334" t="s">
        <v>55780</v>
      </c>
    </row>
    <row r="6335" spans="1:1">
      <c r="A6335" t="s">
        <v>55781</v>
      </c>
    </row>
    <row r="6336" spans="1:1">
      <c r="A6336" t="s">
        <v>55782</v>
      </c>
    </row>
    <row r="6337" spans="1:1">
      <c r="A6337" t="s">
        <v>55783</v>
      </c>
    </row>
    <row r="6338" spans="1:1">
      <c r="A6338" t="s">
        <v>55784</v>
      </c>
    </row>
    <row r="6339" spans="1:1">
      <c r="A6339" t="s">
        <v>55785</v>
      </c>
    </row>
    <row r="6340" spans="1:1">
      <c r="A6340" t="s">
        <v>55786</v>
      </c>
    </row>
    <row r="6341" spans="1:1">
      <c r="A6341" t="s">
        <v>55787</v>
      </c>
    </row>
    <row r="6342" spans="1:1">
      <c r="A6342" t="s">
        <v>55788</v>
      </c>
    </row>
    <row r="6343" spans="1:1">
      <c r="A6343" t="s">
        <v>55789</v>
      </c>
    </row>
    <row r="6344" spans="1:1">
      <c r="A6344" t="s">
        <v>55790</v>
      </c>
    </row>
    <row r="6345" spans="1:1">
      <c r="A6345" t="s">
        <v>55791</v>
      </c>
    </row>
    <row r="6346" spans="1:1">
      <c r="A6346" t="s">
        <v>55792</v>
      </c>
    </row>
    <row r="6347" spans="1:1">
      <c r="A6347" t="s">
        <v>55793</v>
      </c>
    </row>
    <row r="6348" spans="1:1">
      <c r="A6348" t="s">
        <v>55794</v>
      </c>
    </row>
    <row r="6349" spans="1:1">
      <c r="A6349" t="s">
        <v>55795</v>
      </c>
    </row>
    <row r="6350" spans="1:1">
      <c r="A6350" t="s">
        <v>55796</v>
      </c>
    </row>
    <row r="6351" spans="1:1">
      <c r="A6351" t="s">
        <v>55797</v>
      </c>
    </row>
    <row r="6352" spans="1:1">
      <c r="A6352" t="s">
        <v>55798</v>
      </c>
    </row>
    <row r="6353" spans="1:1">
      <c r="A6353" t="s">
        <v>55799</v>
      </c>
    </row>
    <row r="6354" spans="1:1">
      <c r="A6354" t="s">
        <v>55800</v>
      </c>
    </row>
    <row r="6355" spans="1:1">
      <c r="A6355" t="s">
        <v>55801</v>
      </c>
    </row>
    <row r="6356" spans="1:1">
      <c r="A6356" t="s">
        <v>55802</v>
      </c>
    </row>
    <row r="6357" spans="1:1">
      <c r="A6357" t="s">
        <v>55803</v>
      </c>
    </row>
    <row r="6358" spans="1:1">
      <c r="A6358" t="s">
        <v>55804</v>
      </c>
    </row>
    <row r="6359" spans="1:1">
      <c r="A6359" t="s">
        <v>55805</v>
      </c>
    </row>
    <row r="6360" spans="1:1">
      <c r="A6360" t="s">
        <v>55806</v>
      </c>
    </row>
    <row r="6361" spans="1:1">
      <c r="A6361" t="s">
        <v>55807</v>
      </c>
    </row>
    <row r="6362" spans="1:1">
      <c r="A6362" t="s">
        <v>55808</v>
      </c>
    </row>
    <row r="6363" spans="1:1">
      <c r="A6363" t="s">
        <v>55809</v>
      </c>
    </row>
    <row r="6364" spans="1:1">
      <c r="A6364" t="s">
        <v>55810</v>
      </c>
    </row>
    <row r="6365" spans="1:1">
      <c r="A6365" t="s">
        <v>55811</v>
      </c>
    </row>
    <row r="6366" spans="1:1">
      <c r="A6366" t="s">
        <v>55812</v>
      </c>
    </row>
    <row r="6367" spans="1:1">
      <c r="A6367" t="s">
        <v>55813</v>
      </c>
    </row>
    <row r="6368" spans="1:1">
      <c r="A6368" t="s">
        <v>55814</v>
      </c>
    </row>
    <row r="6369" spans="1:1">
      <c r="A6369" t="s">
        <v>55815</v>
      </c>
    </row>
    <row r="6370" spans="1:1">
      <c r="A6370" t="s">
        <v>55816</v>
      </c>
    </row>
    <row r="6371" spans="1:1">
      <c r="A6371" t="s">
        <v>55817</v>
      </c>
    </row>
    <row r="6372" spans="1:1">
      <c r="A6372" t="s">
        <v>55818</v>
      </c>
    </row>
    <row r="6373" spans="1:1">
      <c r="A6373" t="s">
        <v>55819</v>
      </c>
    </row>
    <row r="6374" spans="1:1">
      <c r="A6374" t="s">
        <v>55820</v>
      </c>
    </row>
    <row r="6375" spans="1:1">
      <c r="A6375" t="s">
        <v>55821</v>
      </c>
    </row>
    <row r="6376" spans="1:1">
      <c r="A6376" t="s">
        <v>55822</v>
      </c>
    </row>
    <row r="6377" spans="1:1">
      <c r="A6377" t="s">
        <v>55823</v>
      </c>
    </row>
    <row r="6378" spans="1:1">
      <c r="A6378" t="s">
        <v>55824</v>
      </c>
    </row>
    <row r="6379" spans="1:1">
      <c r="A6379" t="s">
        <v>55825</v>
      </c>
    </row>
    <row r="6380" spans="1:1">
      <c r="A6380" t="s">
        <v>55826</v>
      </c>
    </row>
    <row r="6381" spans="1:1">
      <c r="A6381" t="s">
        <v>55827</v>
      </c>
    </row>
    <row r="6382" spans="1:1">
      <c r="A6382" t="s">
        <v>55828</v>
      </c>
    </row>
    <row r="6383" spans="1:1">
      <c r="A6383" t="s">
        <v>55829</v>
      </c>
    </row>
    <row r="6384" spans="1:1">
      <c r="A6384" t="s">
        <v>55830</v>
      </c>
    </row>
    <row r="6385" spans="1:1">
      <c r="A6385" t="s">
        <v>55831</v>
      </c>
    </row>
    <row r="6386" spans="1:1">
      <c r="A6386" t="s">
        <v>55832</v>
      </c>
    </row>
    <row r="6387" spans="1:1">
      <c r="A6387" t="s">
        <v>55833</v>
      </c>
    </row>
    <row r="6388" spans="1:1">
      <c r="A6388" t="s">
        <v>55834</v>
      </c>
    </row>
    <row r="6389" spans="1:1">
      <c r="A6389" t="s">
        <v>55835</v>
      </c>
    </row>
    <row r="6390" spans="1:1">
      <c r="A6390" t="s">
        <v>55836</v>
      </c>
    </row>
    <row r="6391" spans="1:1">
      <c r="A6391" t="s">
        <v>55837</v>
      </c>
    </row>
    <row r="6392" spans="1:1">
      <c r="A6392" t="s">
        <v>55838</v>
      </c>
    </row>
    <row r="6393" spans="1:1">
      <c r="A6393" t="s">
        <v>55839</v>
      </c>
    </row>
    <row r="6394" spans="1:1">
      <c r="A6394" t="s">
        <v>55840</v>
      </c>
    </row>
    <row r="6395" spans="1:1">
      <c r="A6395" t="s">
        <v>55841</v>
      </c>
    </row>
    <row r="6396" spans="1:1">
      <c r="A6396" t="s">
        <v>55842</v>
      </c>
    </row>
    <row r="6397" spans="1:1">
      <c r="A6397" t="s">
        <v>55843</v>
      </c>
    </row>
    <row r="6398" spans="1:1">
      <c r="A6398" t="s">
        <v>55844</v>
      </c>
    </row>
    <row r="6399" spans="1:1">
      <c r="A6399" t="s">
        <v>55845</v>
      </c>
    </row>
    <row r="6400" spans="1:1">
      <c r="A6400" t="s">
        <v>55846</v>
      </c>
    </row>
    <row r="6401" spans="1:1">
      <c r="A6401" t="s">
        <v>55847</v>
      </c>
    </row>
    <row r="6402" spans="1:1">
      <c r="A6402" t="s">
        <v>55848</v>
      </c>
    </row>
    <row r="6403" spans="1:1">
      <c r="A6403" t="s">
        <v>55849</v>
      </c>
    </row>
    <row r="6404" spans="1:1">
      <c r="A6404" t="s">
        <v>55850</v>
      </c>
    </row>
    <row r="6405" spans="1:1">
      <c r="A6405" t="s">
        <v>55851</v>
      </c>
    </row>
    <row r="6406" spans="1:1">
      <c r="A6406" t="s">
        <v>55852</v>
      </c>
    </row>
    <row r="6407" spans="1:1">
      <c r="A6407" t="s">
        <v>55853</v>
      </c>
    </row>
    <row r="6408" spans="1:1">
      <c r="A6408" t="s">
        <v>55854</v>
      </c>
    </row>
    <row r="6409" spans="1:1">
      <c r="A6409" t="s">
        <v>55855</v>
      </c>
    </row>
    <row r="6410" spans="1:1">
      <c r="A6410" t="s">
        <v>55856</v>
      </c>
    </row>
    <row r="6411" spans="1:1">
      <c r="A6411" t="s">
        <v>55857</v>
      </c>
    </row>
    <row r="6412" spans="1:1">
      <c r="A6412" t="s">
        <v>55858</v>
      </c>
    </row>
    <row r="6413" spans="1:1">
      <c r="A6413" t="s">
        <v>55859</v>
      </c>
    </row>
    <row r="6414" spans="1:1">
      <c r="A6414" t="s">
        <v>55860</v>
      </c>
    </row>
    <row r="6415" spans="1:1">
      <c r="A6415" t="s">
        <v>55861</v>
      </c>
    </row>
    <row r="6416" spans="1:1">
      <c r="A6416" t="s">
        <v>55862</v>
      </c>
    </row>
    <row r="6417" spans="1:1">
      <c r="A6417" t="s">
        <v>55863</v>
      </c>
    </row>
    <row r="6418" spans="1:1">
      <c r="A6418" t="s">
        <v>55864</v>
      </c>
    </row>
    <row r="6419" spans="1:1">
      <c r="A6419" t="s">
        <v>55865</v>
      </c>
    </row>
    <row r="6420" spans="1:1">
      <c r="A6420" t="s">
        <v>55866</v>
      </c>
    </row>
    <row r="6421" spans="1:1">
      <c r="A6421" t="s">
        <v>55867</v>
      </c>
    </row>
    <row r="6422" spans="1:1">
      <c r="A6422" t="s">
        <v>55868</v>
      </c>
    </row>
    <row r="6423" spans="1:1">
      <c r="A6423" t="s">
        <v>55869</v>
      </c>
    </row>
    <row r="6424" spans="1:1">
      <c r="A6424" t="s">
        <v>55870</v>
      </c>
    </row>
    <row r="6425" spans="1:1">
      <c r="A6425" t="s">
        <v>55871</v>
      </c>
    </row>
    <row r="6426" spans="1:1">
      <c r="A6426" t="s">
        <v>55872</v>
      </c>
    </row>
    <row r="6427" spans="1:1">
      <c r="A6427" t="s">
        <v>55873</v>
      </c>
    </row>
    <row r="6428" spans="1:1">
      <c r="A6428" t="s">
        <v>55874</v>
      </c>
    </row>
    <row r="6429" spans="1:1">
      <c r="A6429" t="s">
        <v>55875</v>
      </c>
    </row>
    <row r="6430" spans="1:1">
      <c r="A6430" t="s">
        <v>55876</v>
      </c>
    </row>
    <row r="6431" spans="1:1">
      <c r="A6431" t="s">
        <v>55877</v>
      </c>
    </row>
    <row r="6432" spans="1:1">
      <c r="A6432" t="s">
        <v>55878</v>
      </c>
    </row>
    <row r="6433" spans="1:1">
      <c r="A6433" t="s">
        <v>55879</v>
      </c>
    </row>
    <row r="6434" spans="1:1">
      <c r="A6434" t="s">
        <v>55880</v>
      </c>
    </row>
    <row r="6435" spans="1:1">
      <c r="A6435" t="s">
        <v>55881</v>
      </c>
    </row>
    <row r="6436" spans="1:1">
      <c r="A6436" t="s">
        <v>55882</v>
      </c>
    </row>
    <row r="6437" spans="1:1">
      <c r="A6437" t="s">
        <v>55883</v>
      </c>
    </row>
    <row r="6438" spans="1:1">
      <c r="A6438" t="s">
        <v>55884</v>
      </c>
    </row>
    <row r="6439" spans="1:1">
      <c r="A6439" t="s">
        <v>55885</v>
      </c>
    </row>
    <row r="6440" spans="1:1">
      <c r="A6440" t="s">
        <v>55886</v>
      </c>
    </row>
    <row r="6441" spans="1:1">
      <c r="A6441" t="s">
        <v>55887</v>
      </c>
    </row>
    <row r="6442" spans="1:1">
      <c r="A6442" t="s">
        <v>55888</v>
      </c>
    </row>
    <row r="6443" spans="1:1">
      <c r="A6443" t="s">
        <v>55889</v>
      </c>
    </row>
    <row r="6444" spans="1:1">
      <c r="A6444" t="s">
        <v>55890</v>
      </c>
    </row>
    <row r="6445" spans="1:1">
      <c r="A6445" t="s">
        <v>55891</v>
      </c>
    </row>
    <row r="6446" spans="1:1">
      <c r="A6446" t="s">
        <v>55892</v>
      </c>
    </row>
    <row r="6447" spans="1:1">
      <c r="A6447" t="s">
        <v>55893</v>
      </c>
    </row>
    <row r="6448" spans="1:1">
      <c r="A6448" t="s">
        <v>55894</v>
      </c>
    </row>
    <row r="6449" spans="1:1">
      <c r="A6449" t="s">
        <v>55895</v>
      </c>
    </row>
    <row r="6450" spans="1:1">
      <c r="A6450" t="s">
        <v>55896</v>
      </c>
    </row>
    <row r="6451" spans="1:1">
      <c r="A6451" t="s">
        <v>55897</v>
      </c>
    </row>
    <row r="6452" spans="1:1">
      <c r="A6452" t="s">
        <v>55898</v>
      </c>
    </row>
    <row r="6453" spans="1:1">
      <c r="A6453" t="s">
        <v>55899</v>
      </c>
    </row>
    <row r="6454" spans="1:1">
      <c r="A6454" t="s">
        <v>55900</v>
      </c>
    </row>
    <row r="6455" spans="1:1">
      <c r="A6455" t="s">
        <v>55901</v>
      </c>
    </row>
    <row r="6456" spans="1:1">
      <c r="A6456" t="s">
        <v>55902</v>
      </c>
    </row>
    <row r="6457" spans="1:1">
      <c r="A6457" t="s">
        <v>55903</v>
      </c>
    </row>
    <row r="6458" spans="1:1">
      <c r="A6458" t="s">
        <v>55904</v>
      </c>
    </row>
    <row r="6459" spans="1:1">
      <c r="A6459" t="s">
        <v>55905</v>
      </c>
    </row>
    <row r="6460" spans="1:1">
      <c r="A6460" t="s">
        <v>55906</v>
      </c>
    </row>
    <row r="6461" spans="1:1">
      <c r="A6461" t="s">
        <v>55907</v>
      </c>
    </row>
    <row r="6462" spans="1:1">
      <c r="A6462" t="s">
        <v>55908</v>
      </c>
    </row>
    <row r="6463" spans="1:1">
      <c r="A6463" t="s">
        <v>55909</v>
      </c>
    </row>
    <row r="6464" spans="1:1">
      <c r="A6464" t="s">
        <v>55910</v>
      </c>
    </row>
    <row r="6465" spans="1:1">
      <c r="A6465" t="s">
        <v>55911</v>
      </c>
    </row>
    <row r="6466" spans="1:1">
      <c r="A6466" t="s">
        <v>55912</v>
      </c>
    </row>
    <row r="6467" spans="1:1">
      <c r="A6467" t="s">
        <v>55913</v>
      </c>
    </row>
    <row r="6468" spans="1:1">
      <c r="A6468" t="s">
        <v>55914</v>
      </c>
    </row>
    <row r="6469" spans="1:1">
      <c r="A6469" t="s">
        <v>55915</v>
      </c>
    </row>
    <row r="6470" spans="1:1">
      <c r="A6470" t="s">
        <v>55916</v>
      </c>
    </row>
    <row r="6471" spans="1:1">
      <c r="A6471" t="s">
        <v>55917</v>
      </c>
    </row>
    <row r="6472" spans="1:1">
      <c r="A6472" t="s">
        <v>55918</v>
      </c>
    </row>
    <row r="6473" spans="1:1">
      <c r="A6473" t="s">
        <v>55919</v>
      </c>
    </row>
    <row r="6474" spans="1:1">
      <c r="A6474" t="s">
        <v>55920</v>
      </c>
    </row>
    <row r="6475" spans="1:1">
      <c r="A6475" t="s">
        <v>55921</v>
      </c>
    </row>
    <row r="6476" spans="1:1">
      <c r="A6476" t="s">
        <v>55922</v>
      </c>
    </row>
    <row r="6477" spans="1:1">
      <c r="A6477" t="s">
        <v>55923</v>
      </c>
    </row>
    <row r="6478" spans="1:1">
      <c r="A6478" t="s">
        <v>55924</v>
      </c>
    </row>
    <row r="6479" spans="1:1">
      <c r="A6479" t="s">
        <v>55925</v>
      </c>
    </row>
    <row r="6480" spans="1:1">
      <c r="A6480" t="s">
        <v>55926</v>
      </c>
    </row>
    <row r="6481" spans="1:1">
      <c r="A6481" t="s">
        <v>55927</v>
      </c>
    </row>
    <row r="6482" spans="1:1">
      <c r="A6482" t="s">
        <v>55928</v>
      </c>
    </row>
    <row r="6483" spans="1:1">
      <c r="A6483" t="s">
        <v>55929</v>
      </c>
    </row>
    <row r="6484" spans="1:1">
      <c r="A6484" t="s">
        <v>55930</v>
      </c>
    </row>
    <row r="6485" spans="1:1">
      <c r="A6485" t="s">
        <v>55931</v>
      </c>
    </row>
    <row r="6486" spans="1:1">
      <c r="A6486" t="s">
        <v>55932</v>
      </c>
    </row>
    <row r="6487" spans="1:1">
      <c r="A6487" t="s">
        <v>55933</v>
      </c>
    </row>
    <row r="6488" spans="1:1">
      <c r="A6488" t="s">
        <v>55934</v>
      </c>
    </row>
    <row r="6489" spans="1:1">
      <c r="A6489" t="s">
        <v>55935</v>
      </c>
    </row>
    <row r="6490" spans="1:1">
      <c r="A6490" t="s">
        <v>55936</v>
      </c>
    </row>
    <row r="6491" spans="1:1">
      <c r="A6491" t="s">
        <v>55937</v>
      </c>
    </row>
    <row r="6492" spans="1:1">
      <c r="A6492" t="s">
        <v>55938</v>
      </c>
    </row>
    <row r="6493" spans="1:1">
      <c r="A6493" t="s">
        <v>55939</v>
      </c>
    </row>
    <row r="6494" spans="1:1">
      <c r="A6494" t="s">
        <v>55940</v>
      </c>
    </row>
    <row r="6495" spans="1:1">
      <c r="A6495" t="s">
        <v>55941</v>
      </c>
    </row>
    <row r="6496" spans="1:1">
      <c r="A6496" t="s">
        <v>55942</v>
      </c>
    </row>
    <row r="6497" spans="1:1">
      <c r="A6497" t="s">
        <v>55943</v>
      </c>
    </row>
    <row r="6498" spans="1:1">
      <c r="A6498" t="s">
        <v>55944</v>
      </c>
    </row>
    <row r="6499" spans="1:1">
      <c r="A6499" t="s">
        <v>55945</v>
      </c>
    </row>
    <row r="6500" spans="1:1">
      <c r="A6500" t="s">
        <v>55946</v>
      </c>
    </row>
    <row r="6501" spans="1:1">
      <c r="A6501" t="s">
        <v>55947</v>
      </c>
    </row>
    <row r="6502" spans="1:1">
      <c r="A6502" t="s">
        <v>55948</v>
      </c>
    </row>
    <row r="6503" spans="1:1">
      <c r="A6503" t="s">
        <v>55949</v>
      </c>
    </row>
    <row r="6504" spans="1:1">
      <c r="A6504" t="s">
        <v>55950</v>
      </c>
    </row>
    <row r="6505" spans="1:1">
      <c r="A6505" t="s">
        <v>55951</v>
      </c>
    </row>
    <row r="6506" spans="1:1">
      <c r="A6506" t="s">
        <v>55952</v>
      </c>
    </row>
    <row r="6507" spans="1:1">
      <c r="A6507" t="s">
        <v>55953</v>
      </c>
    </row>
    <row r="6508" spans="1:1">
      <c r="A6508" t="s">
        <v>55954</v>
      </c>
    </row>
    <row r="6509" spans="1:1">
      <c r="A6509" t="s">
        <v>55955</v>
      </c>
    </row>
    <row r="6510" spans="1:1">
      <c r="A6510" t="s">
        <v>55956</v>
      </c>
    </row>
    <row r="6511" spans="1:1">
      <c r="A6511" t="s">
        <v>55957</v>
      </c>
    </row>
    <row r="6512" spans="1:1">
      <c r="A6512" t="s">
        <v>55958</v>
      </c>
    </row>
    <row r="6513" spans="1:1">
      <c r="A6513" t="s">
        <v>55959</v>
      </c>
    </row>
    <row r="6514" spans="1:1">
      <c r="A6514" t="s">
        <v>55960</v>
      </c>
    </row>
    <row r="6515" spans="1:1">
      <c r="A6515" t="s">
        <v>55961</v>
      </c>
    </row>
    <row r="6516" spans="1:1">
      <c r="A6516" t="s">
        <v>55962</v>
      </c>
    </row>
    <row r="6517" spans="1:1">
      <c r="A6517" t="s">
        <v>55963</v>
      </c>
    </row>
    <row r="6518" spans="1:1">
      <c r="A6518" t="s">
        <v>55964</v>
      </c>
    </row>
    <row r="6519" spans="1:1">
      <c r="A6519" t="s">
        <v>55965</v>
      </c>
    </row>
    <row r="6520" spans="1:1">
      <c r="A6520" t="s">
        <v>55966</v>
      </c>
    </row>
    <row r="6521" spans="1:1">
      <c r="A6521" t="s">
        <v>55967</v>
      </c>
    </row>
    <row r="6522" spans="1:1">
      <c r="A6522" t="s">
        <v>55968</v>
      </c>
    </row>
    <row r="6523" spans="1:1">
      <c r="A6523" t="s">
        <v>55969</v>
      </c>
    </row>
    <row r="6524" spans="1:1">
      <c r="A6524" t="s">
        <v>55970</v>
      </c>
    </row>
    <row r="6525" spans="1:1">
      <c r="A6525" t="s">
        <v>55971</v>
      </c>
    </row>
    <row r="6526" spans="1:1">
      <c r="A6526" t="s">
        <v>55972</v>
      </c>
    </row>
    <row r="6527" spans="1:1">
      <c r="A6527" t="s">
        <v>55973</v>
      </c>
    </row>
    <row r="6528" spans="1:1">
      <c r="A6528" t="s">
        <v>55974</v>
      </c>
    </row>
    <row r="6529" spans="1:1">
      <c r="A6529" t="s">
        <v>55975</v>
      </c>
    </row>
    <row r="6530" spans="1:1">
      <c r="A6530" t="s">
        <v>55976</v>
      </c>
    </row>
    <row r="6531" spans="1:1">
      <c r="A6531" t="s">
        <v>55977</v>
      </c>
    </row>
    <row r="6532" spans="1:1">
      <c r="A6532" t="s">
        <v>55978</v>
      </c>
    </row>
    <row r="6533" spans="1:1">
      <c r="A6533" t="s">
        <v>55979</v>
      </c>
    </row>
    <row r="6534" spans="1:1">
      <c r="A6534" t="s">
        <v>55980</v>
      </c>
    </row>
    <row r="6535" spans="1:1">
      <c r="A6535" t="s">
        <v>55981</v>
      </c>
    </row>
    <row r="6536" spans="1:1">
      <c r="A6536" t="s">
        <v>55982</v>
      </c>
    </row>
    <row r="6537" spans="1:1">
      <c r="A6537" t="s">
        <v>55983</v>
      </c>
    </row>
    <row r="6538" spans="1:1">
      <c r="A6538" t="s">
        <v>55984</v>
      </c>
    </row>
    <row r="6539" spans="1:1">
      <c r="A6539" t="s">
        <v>55985</v>
      </c>
    </row>
    <row r="6540" spans="1:1">
      <c r="A6540" t="s">
        <v>55986</v>
      </c>
    </row>
    <row r="6541" spans="1:1">
      <c r="A6541" t="s">
        <v>55987</v>
      </c>
    </row>
    <row r="6542" spans="1:1">
      <c r="A6542" t="s">
        <v>55988</v>
      </c>
    </row>
    <row r="6543" spans="1:1">
      <c r="A6543" t="s">
        <v>55989</v>
      </c>
    </row>
    <row r="6544" spans="1:1">
      <c r="A6544" t="s">
        <v>55990</v>
      </c>
    </row>
    <row r="6545" spans="1:1">
      <c r="A6545" t="s">
        <v>55991</v>
      </c>
    </row>
    <row r="6546" spans="1:1">
      <c r="A6546" t="s">
        <v>55992</v>
      </c>
    </row>
    <row r="6547" spans="1:1">
      <c r="A6547" t="s">
        <v>55993</v>
      </c>
    </row>
    <row r="6548" spans="1:1">
      <c r="A6548" t="s">
        <v>55994</v>
      </c>
    </row>
    <row r="6549" spans="1:1">
      <c r="A6549" t="s">
        <v>55995</v>
      </c>
    </row>
    <row r="6550" spans="1:1">
      <c r="A6550" t="s">
        <v>55996</v>
      </c>
    </row>
    <row r="6551" spans="1:1">
      <c r="A6551" t="s">
        <v>55997</v>
      </c>
    </row>
    <row r="6552" spans="1:1">
      <c r="A6552" t="s">
        <v>55998</v>
      </c>
    </row>
    <row r="6553" spans="1:1">
      <c r="A6553" t="s">
        <v>55999</v>
      </c>
    </row>
    <row r="6554" spans="1:1">
      <c r="A6554" t="s">
        <v>56000</v>
      </c>
    </row>
    <row r="6555" spans="1:1">
      <c r="A6555" t="s">
        <v>56001</v>
      </c>
    </row>
    <row r="6556" spans="1:1">
      <c r="A6556" t="s">
        <v>56002</v>
      </c>
    </row>
    <row r="6557" spans="1:1">
      <c r="A6557" t="s">
        <v>56003</v>
      </c>
    </row>
    <row r="6558" spans="1:1">
      <c r="A6558" t="s">
        <v>56004</v>
      </c>
    </row>
    <row r="6559" spans="1:1">
      <c r="A6559" t="s">
        <v>56005</v>
      </c>
    </row>
    <row r="6560" spans="1:1">
      <c r="A6560" t="s">
        <v>56006</v>
      </c>
    </row>
    <row r="6561" spans="1:1">
      <c r="A6561" t="s">
        <v>56007</v>
      </c>
    </row>
    <row r="6562" spans="1:1">
      <c r="A6562" t="s">
        <v>56008</v>
      </c>
    </row>
    <row r="6563" spans="1:1">
      <c r="A6563" t="s">
        <v>56009</v>
      </c>
    </row>
    <row r="6564" spans="1:1">
      <c r="A6564" t="s">
        <v>56010</v>
      </c>
    </row>
    <row r="6565" spans="1:1">
      <c r="A6565" t="s">
        <v>56011</v>
      </c>
    </row>
    <row r="6566" spans="1:1">
      <c r="A6566" t="s">
        <v>56012</v>
      </c>
    </row>
    <row r="6567" spans="1:1">
      <c r="A6567" t="s">
        <v>56013</v>
      </c>
    </row>
    <row r="6568" spans="1:1">
      <c r="A6568" t="s">
        <v>56014</v>
      </c>
    </row>
    <row r="6569" spans="1:1">
      <c r="A6569" t="s">
        <v>56015</v>
      </c>
    </row>
    <row r="6570" spans="1:1">
      <c r="A6570" t="s">
        <v>56016</v>
      </c>
    </row>
    <row r="6571" spans="1:1">
      <c r="A6571" t="s">
        <v>56017</v>
      </c>
    </row>
    <row r="6572" spans="1:1">
      <c r="A6572" t="s">
        <v>56018</v>
      </c>
    </row>
    <row r="6573" spans="1:1">
      <c r="A6573" t="s">
        <v>56019</v>
      </c>
    </row>
    <row r="6574" spans="1:1">
      <c r="A6574" t="s">
        <v>56020</v>
      </c>
    </row>
    <row r="6575" spans="1:1">
      <c r="A6575" t="s">
        <v>56021</v>
      </c>
    </row>
    <row r="6576" spans="1:1">
      <c r="A6576" t="s">
        <v>56022</v>
      </c>
    </row>
    <row r="6577" spans="1:1">
      <c r="A6577" t="s">
        <v>56023</v>
      </c>
    </row>
    <row r="6578" spans="1:1">
      <c r="A6578" t="s">
        <v>56024</v>
      </c>
    </row>
    <row r="6579" spans="1:1">
      <c r="A6579" t="s">
        <v>56025</v>
      </c>
    </row>
    <row r="6580" spans="1:1">
      <c r="A6580" t="s">
        <v>56026</v>
      </c>
    </row>
    <row r="6581" spans="1:1">
      <c r="A6581" t="s">
        <v>56027</v>
      </c>
    </row>
    <row r="6582" spans="1:1">
      <c r="A6582" t="s">
        <v>56028</v>
      </c>
    </row>
    <row r="6583" spans="1:1">
      <c r="A6583" t="s">
        <v>56029</v>
      </c>
    </row>
    <row r="6584" spans="1:1">
      <c r="A6584" t="s">
        <v>56030</v>
      </c>
    </row>
    <row r="6585" spans="1:1">
      <c r="A6585" t="s">
        <v>56031</v>
      </c>
    </row>
    <row r="6586" spans="1:1">
      <c r="A6586" t="s">
        <v>56032</v>
      </c>
    </row>
    <row r="6587" spans="1:1">
      <c r="A6587" t="s">
        <v>56033</v>
      </c>
    </row>
    <row r="6588" spans="1:1">
      <c r="A6588" t="s">
        <v>56034</v>
      </c>
    </row>
    <row r="6589" spans="1:1">
      <c r="A6589" t="s">
        <v>56035</v>
      </c>
    </row>
    <row r="6590" spans="1:1">
      <c r="A6590" t="s">
        <v>56036</v>
      </c>
    </row>
    <row r="6591" spans="1:1">
      <c r="A6591" t="s">
        <v>56037</v>
      </c>
    </row>
    <row r="6592" spans="1:1">
      <c r="A6592" t="s">
        <v>56038</v>
      </c>
    </row>
    <row r="6593" spans="1:1">
      <c r="A6593" t="s">
        <v>56039</v>
      </c>
    </row>
    <row r="6594" spans="1:1">
      <c r="A6594" t="s">
        <v>56040</v>
      </c>
    </row>
    <row r="6595" spans="1:1">
      <c r="A6595" t="s">
        <v>56041</v>
      </c>
    </row>
    <row r="6596" spans="1:1">
      <c r="A6596" t="s">
        <v>56042</v>
      </c>
    </row>
    <row r="6597" spans="1:1">
      <c r="A6597" t="s">
        <v>56043</v>
      </c>
    </row>
    <row r="6598" spans="1:1">
      <c r="A6598" t="s">
        <v>56044</v>
      </c>
    </row>
    <row r="6599" spans="1:1">
      <c r="A6599" t="s">
        <v>56045</v>
      </c>
    </row>
    <row r="6600" spans="1:1">
      <c r="A6600" t="s">
        <v>56046</v>
      </c>
    </row>
    <row r="6601" spans="1:1">
      <c r="A6601" t="s">
        <v>56047</v>
      </c>
    </row>
    <row r="6602" spans="1:1">
      <c r="A6602" t="s">
        <v>56048</v>
      </c>
    </row>
    <row r="6603" spans="1:1">
      <c r="A6603" t="s">
        <v>56049</v>
      </c>
    </row>
    <row r="6604" spans="1:1">
      <c r="A6604" t="s">
        <v>56050</v>
      </c>
    </row>
    <row r="6605" spans="1:1">
      <c r="A6605" t="s">
        <v>56051</v>
      </c>
    </row>
    <row r="6606" spans="1:1">
      <c r="A6606" t="s">
        <v>56052</v>
      </c>
    </row>
    <row r="6607" spans="1:1">
      <c r="A6607" t="s">
        <v>56053</v>
      </c>
    </row>
    <row r="6608" spans="1:1">
      <c r="A6608" t="s">
        <v>56054</v>
      </c>
    </row>
    <row r="6609" spans="1:1">
      <c r="A6609" t="s">
        <v>56055</v>
      </c>
    </row>
    <row r="6610" spans="1:1">
      <c r="A6610" t="s">
        <v>56056</v>
      </c>
    </row>
    <row r="6611" spans="1:1">
      <c r="A6611" t="s">
        <v>56057</v>
      </c>
    </row>
    <row r="6612" spans="1:1">
      <c r="A6612" t="s">
        <v>56058</v>
      </c>
    </row>
    <row r="6613" spans="1:1">
      <c r="A6613" t="s">
        <v>56059</v>
      </c>
    </row>
    <row r="6614" spans="1:1">
      <c r="A6614" t="s">
        <v>56060</v>
      </c>
    </row>
    <row r="6615" spans="1:1">
      <c r="A6615" t="s">
        <v>56061</v>
      </c>
    </row>
    <row r="6616" spans="1:1">
      <c r="A6616" t="s">
        <v>56062</v>
      </c>
    </row>
    <row r="6617" spans="1:1">
      <c r="A6617" t="s">
        <v>56063</v>
      </c>
    </row>
    <row r="6618" spans="1:1">
      <c r="A6618" t="s">
        <v>56064</v>
      </c>
    </row>
    <row r="6619" spans="1:1">
      <c r="A6619" t="s">
        <v>56065</v>
      </c>
    </row>
    <row r="6620" spans="1:1">
      <c r="A6620" t="s">
        <v>56066</v>
      </c>
    </row>
    <row r="6621" spans="1:1">
      <c r="A6621" t="s">
        <v>56067</v>
      </c>
    </row>
    <row r="6622" spans="1:1">
      <c r="A6622" t="s">
        <v>56068</v>
      </c>
    </row>
    <row r="6623" spans="1:1">
      <c r="A6623" t="s">
        <v>56069</v>
      </c>
    </row>
    <row r="6624" spans="1:1">
      <c r="A6624" t="s">
        <v>56070</v>
      </c>
    </row>
    <row r="6625" spans="1:1">
      <c r="A6625" t="s">
        <v>56071</v>
      </c>
    </row>
    <row r="6626" spans="1:1">
      <c r="A6626" t="s">
        <v>56072</v>
      </c>
    </row>
    <row r="6627" spans="1:1">
      <c r="A6627" t="s">
        <v>56073</v>
      </c>
    </row>
    <row r="6628" spans="1:1">
      <c r="A6628" t="s">
        <v>56074</v>
      </c>
    </row>
    <row r="6629" spans="1:1">
      <c r="A6629" t="s">
        <v>56075</v>
      </c>
    </row>
    <row r="6630" spans="1:1">
      <c r="A6630" t="s">
        <v>56076</v>
      </c>
    </row>
    <row r="6631" spans="1:1">
      <c r="A6631" t="s">
        <v>56077</v>
      </c>
    </row>
    <row r="6632" spans="1:1">
      <c r="A6632" t="s">
        <v>56078</v>
      </c>
    </row>
    <row r="6633" spans="1:1">
      <c r="A6633" t="s">
        <v>56079</v>
      </c>
    </row>
    <row r="6634" spans="1:1">
      <c r="A6634" t="s">
        <v>56080</v>
      </c>
    </row>
    <row r="6635" spans="1:1">
      <c r="A6635" t="s">
        <v>56081</v>
      </c>
    </row>
    <row r="6636" spans="1:1">
      <c r="A6636" t="s">
        <v>56082</v>
      </c>
    </row>
    <row r="6637" spans="1:1">
      <c r="A6637" t="s">
        <v>56083</v>
      </c>
    </row>
    <row r="6638" spans="1:1">
      <c r="A6638" t="s">
        <v>56084</v>
      </c>
    </row>
    <row r="6639" spans="1:1">
      <c r="A6639" t="s">
        <v>56085</v>
      </c>
    </row>
    <row r="6640" spans="1:1">
      <c r="A6640" t="s">
        <v>56086</v>
      </c>
    </row>
    <row r="6641" spans="1:1">
      <c r="A6641" t="s">
        <v>56087</v>
      </c>
    </row>
    <row r="6642" spans="1:1">
      <c r="A6642" t="s">
        <v>56088</v>
      </c>
    </row>
    <row r="6643" spans="1:1">
      <c r="A6643" t="s">
        <v>56089</v>
      </c>
    </row>
    <row r="6644" spans="1:1">
      <c r="A6644" t="s">
        <v>56090</v>
      </c>
    </row>
    <row r="6645" spans="1:1">
      <c r="A6645" t="s">
        <v>56091</v>
      </c>
    </row>
    <row r="6646" spans="1:1">
      <c r="A6646" t="s">
        <v>56092</v>
      </c>
    </row>
    <row r="6647" spans="1:1">
      <c r="A6647" t="s">
        <v>56093</v>
      </c>
    </row>
    <row r="6648" spans="1:1">
      <c r="A6648" t="s">
        <v>56094</v>
      </c>
    </row>
    <row r="6649" spans="1:1">
      <c r="A6649" t="s">
        <v>56095</v>
      </c>
    </row>
    <row r="6650" spans="1:1">
      <c r="A6650" t="s">
        <v>56096</v>
      </c>
    </row>
    <row r="6651" spans="1:1">
      <c r="A6651" t="s">
        <v>56097</v>
      </c>
    </row>
    <row r="6652" spans="1:1">
      <c r="A6652" t="s">
        <v>56098</v>
      </c>
    </row>
    <row r="6653" spans="1:1">
      <c r="A6653" t="s">
        <v>56099</v>
      </c>
    </row>
    <row r="6654" spans="1:1">
      <c r="A6654" t="s">
        <v>56100</v>
      </c>
    </row>
    <row r="6655" spans="1:1">
      <c r="A6655" t="s">
        <v>56101</v>
      </c>
    </row>
    <row r="6656" spans="1:1">
      <c r="A6656" t="s">
        <v>56102</v>
      </c>
    </row>
    <row r="6657" spans="1:1">
      <c r="A6657" t="s">
        <v>56103</v>
      </c>
    </row>
    <row r="6658" spans="1:1">
      <c r="A6658" t="s">
        <v>56104</v>
      </c>
    </row>
    <row r="6659" spans="1:1">
      <c r="A6659" t="s">
        <v>56105</v>
      </c>
    </row>
    <row r="6660" spans="1:1">
      <c r="A6660" t="s">
        <v>56106</v>
      </c>
    </row>
    <row r="6661" spans="1:1">
      <c r="A6661" t="s">
        <v>56107</v>
      </c>
    </row>
    <row r="6662" spans="1:1">
      <c r="A6662" t="s">
        <v>56108</v>
      </c>
    </row>
    <row r="6663" spans="1:1">
      <c r="A6663" t="s">
        <v>56109</v>
      </c>
    </row>
    <row r="6664" spans="1:1">
      <c r="A6664" t="s">
        <v>56110</v>
      </c>
    </row>
    <row r="6665" spans="1:1">
      <c r="A6665" t="s">
        <v>56111</v>
      </c>
    </row>
    <row r="6666" spans="1:1">
      <c r="A6666" t="s">
        <v>56112</v>
      </c>
    </row>
    <row r="6667" spans="1:1">
      <c r="A6667" t="s">
        <v>56113</v>
      </c>
    </row>
    <row r="6668" spans="1:1">
      <c r="A6668" t="s">
        <v>56114</v>
      </c>
    </row>
    <row r="6669" spans="1:1">
      <c r="A6669" t="s">
        <v>56115</v>
      </c>
    </row>
    <row r="6670" spans="1:1">
      <c r="A6670" t="s">
        <v>56116</v>
      </c>
    </row>
    <row r="6671" spans="1:1">
      <c r="A6671" t="s">
        <v>56117</v>
      </c>
    </row>
    <row r="6672" spans="1:1">
      <c r="A6672" t="s">
        <v>56118</v>
      </c>
    </row>
    <row r="6673" spans="1:1">
      <c r="A6673" t="s">
        <v>56119</v>
      </c>
    </row>
    <row r="6674" spans="1:1">
      <c r="A6674" t="s">
        <v>56120</v>
      </c>
    </row>
    <row r="6675" spans="1:1">
      <c r="A6675" t="s">
        <v>56121</v>
      </c>
    </row>
    <row r="6676" spans="1:1">
      <c r="A6676" t="s">
        <v>56122</v>
      </c>
    </row>
    <row r="6677" spans="1:1">
      <c r="A6677" t="s">
        <v>56123</v>
      </c>
    </row>
    <row r="6678" spans="1:1">
      <c r="A6678" t="s">
        <v>56124</v>
      </c>
    </row>
    <row r="6679" spans="1:1">
      <c r="A6679" t="s">
        <v>56125</v>
      </c>
    </row>
    <row r="6680" spans="1:1">
      <c r="A6680" t="s">
        <v>56126</v>
      </c>
    </row>
    <row r="6681" spans="1:1">
      <c r="A6681" t="s">
        <v>56127</v>
      </c>
    </row>
    <row r="6682" spans="1:1">
      <c r="A6682" t="s">
        <v>56128</v>
      </c>
    </row>
    <row r="6683" spans="1:1">
      <c r="A6683" t="s">
        <v>56129</v>
      </c>
    </row>
    <row r="6684" spans="1:1">
      <c r="A6684" t="s">
        <v>56130</v>
      </c>
    </row>
    <row r="6685" spans="1:1">
      <c r="A6685" t="s">
        <v>56131</v>
      </c>
    </row>
    <row r="6686" spans="1:1">
      <c r="A6686" t="s">
        <v>56132</v>
      </c>
    </row>
    <row r="6687" spans="1:1">
      <c r="A6687" t="s">
        <v>56133</v>
      </c>
    </row>
    <row r="6688" spans="1:1">
      <c r="A6688" t="s">
        <v>56134</v>
      </c>
    </row>
    <row r="6689" spans="1:1">
      <c r="A6689" t="s">
        <v>56135</v>
      </c>
    </row>
    <row r="6690" spans="1:1">
      <c r="A6690" t="s">
        <v>56136</v>
      </c>
    </row>
    <row r="6691" spans="1:1">
      <c r="A6691" t="s">
        <v>56137</v>
      </c>
    </row>
    <row r="6692" spans="1:1">
      <c r="A6692" t="s">
        <v>56138</v>
      </c>
    </row>
    <row r="6693" spans="1:1">
      <c r="A6693" t="s">
        <v>56139</v>
      </c>
    </row>
    <row r="6694" spans="1:1">
      <c r="A6694" t="s">
        <v>56140</v>
      </c>
    </row>
    <row r="6695" spans="1:1">
      <c r="A6695" t="s">
        <v>56141</v>
      </c>
    </row>
    <row r="6696" spans="1:1">
      <c r="A6696" t="s">
        <v>56142</v>
      </c>
    </row>
    <row r="6697" spans="1:1">
      <c r="A6697" t="s">
        <v>56143</v>
      </c>
    </row>
    <row r="6698" spans="1:1">
      <c r="A6698" t="s">
        <v>56144</v>
      </c>
    </row>
    <row r="6699" spans="1:1">
      <c r="A6699" t="s">
        <v>56145</v>
      </c>
    </row>
    <row r="6700" spans="1:1">
      <c r="A6700" t="s">
        <v>56146</v>
      </c>
    </row>
    <row r="6701" spans="1:1">
      <c r="A6701" t="s">
        <v>56147</v>
      </c>
    </row>
    <row r="6702" spans="1:1">
      <c r="A6702" t="s">
        <v>56148</v>
      </c>
    </row>
    <row r="6703" spans="1:1">
      <c r="A6703" t="s">
        <v>56149</v>
      </c>
    </row>
    <row r="6704" spans="1:1">
      <c r="A6704" t="s">
        <v>56150</v>
      </c>
    </row>
    <row r="6705" spans="1:1">
      <c r="A6705" t="s">
        <v>56151</v>
      </c>
    </row>
    <row r="6706" spans="1:1">
      <c r="A6706" t="s">
        <v>56152</v>
      </c>
    </row>
    <row r="6707" spans="1:1">
      <c r="A6707" t="s">
        <v>56153</v>
      </c>
    </row>
    <row r="6708" spans="1:1">
      <c r="A6708" t="s">
        <v>56154</v>
      </c>
    </row>
    <row r="6709" spans="1:1">
      <c r="A6709" t="s">
        <v>56155</v>
      </c>
    </row>
    <row r="6710" spans="1:1">
      <c r="A6710" t="s">
        <v>56156</v>
      </c>
    </row>
    <row r="6711" spans="1:1">
      <c r="A6711" t="s">
        <v>56157</v>
      </c>
    </row>
    <row r="6712" spans="1:1">
      <c r="A6712" t="s">
        <v>56158</v>
      </c>
    </row>
    <row r="6713" spans="1:1">
      <c r="A6713" t="s">
        <v>56159</v>
      </c>
    </row>
    <row r="6714" spans="1:1">
      <c r="A6714" t="s">
        <v>56160</v>
      </c>
    </row>
    <row r="6715" spans="1:1">
      <c r="A6715" t="s">
        <v>56161</v>
      </c>
    </row>
    <row r="6716" spans="1:1">
      <c r="A6716" t="s">
        <v>56162</v>
      </c>
    </row>
    <row r="6717" spans="1:1">
      <c r="A6717" t="s">
        <v>56163</v>
      </c>
    </row>
    <row r="6718" spans="1:1">
      <c r="A6718" t="s">
        <v>56164</v>
      </c>
    </row>
    <row r="6719" spans="1:1">
      <c r="A6719" t="s">
        <v>56165</v>
      </c>
    </row>
    <row r="6720" spans="1:1">
      <c r="A6720" t="s">
        <v>56166</v>
      </c>
    </row>
    <row r="6721" spans="1:1">
      <c r="A6721" t="s">
        <v>56167</v>
      </c>
    </row>
    <row r="6722" spans="1:1">
      <c r="A6722" t="s">
        <v>56168</v>
      </c>
    </row>
    <row r="6723" spans="1:1">
      <c r="A6723" t="s">
        <v>56169</v>
      </c>
    </row>
    <row r="6724" spans="1:1">
      <c r="A6724" t="s">
        <v>56170</v>
      </c>
    </row>
    <row r="6725" spans="1:1">
      <c r="A6725" t="s">
        <v>56171</v>
      </c>
    </row>
    <row r="6726" spans="1:1">
      <c r="A6726" t="s">
        <v>56172</v>
      </c>
    </row>
    <row r="6727" spans="1:1">
      <c r="A6727" t="s">
        <v>56173</v>
      </c>
    </row>
    <row r="6728" spans="1:1">
      <c r="A6728" t="s">
        <v>56174</v>
      </c>
    </row>
    <row r="6729" spans="1:1">
      <c r="A6729" t="s">
        <v>56175</v>
      </c>
    </row>
    <row r="6730" spans="1:1">
      <c r="A6730" t="s">
        <v>56176</v>
      </c>
    </row>
    <row r="6731" spans="1:1">
      <c r="A6731" t="s">
        <v>56177</v>
      </c>
    </row>
    <row r="6732" spans="1:1">
      <c r="A6732" t="s">
        <v>56178</v>
      </c>
    </row>
    <row r="6733" spans="1:1">
      <c r="A6733" t="s">
        <v>56179</v>
      </c>
    </row>
    <row r="6734" spans="1:1">
      <c r="A6734" t="s">
        <v>56180</v>
      </c>
    </row>
    <row r="6735" spans="1:1">
      <c r="A6735" t="s">
        <v>56181</v>
      </c>
    </row>
    <row r="6736" spans="1:1">
      <c r="A6736" t="s">
        <v>56182</v>
      </c>
    </row>
    <row r="6737" spans="1:1">
      <c r="A6737" t="s">
        <v>56183</v>
      </c>
    </row>
    <row r="6738" spans="1:1">
      <c r="A6738" t="s">
        <v>56184</v>
      </c>
    </row>
    <row r="6739" spans="1:1">
      <c r="A6739" t="s">
        <v>56185</v>
      </c>
    </row>
    <row r="6740" spans="1:1">
      <c r="A6740" t="s">
        <v>56186</v>
      </c>
    </row>
    <row r="6741" spans="1:1">
      <c r="A6741" t="s">
        <v>56187</v>
      </c>
    </row>
    <row r="6742" spans="1:1">
      <c r="A6742" t="s">
        <v>56188</v>
      </c>
    </row>
    <row r="6743" spans="1:1">
      <c r="A6743" t="s">
        <v>56189</v>
      </c>
    </row>
    <row r="6744" spans="1:1">
      <c r="A6744" t="s">
        <v>56190</v>
      </c>
    </row>
    <row r="6745" spans="1:1">
      <c r="A6745" t="s">
        <v>56191</v>
      </c>
    </row>
    <row r="6746" spans="1:1">
      <c r="A6746" t="s">
        <v>56192</v>
      </c>
    </row>
    <row r="6747" spans="1:1">
      <c r="A6747" t="s">
        <v>56193</v>
      </c>
    </row>
    <row r="6748" spans="1:1">
      <c r="A6748" t="s">
        <v>56194</v>
      </c>
    </row>
    <row r="6749" spans="1:1">
      <c r="A6749" t="s">
        <v>56195</v>
      </c>
    </row>
    <row r="6750" spans="1:1">
      <c r="A6750" t="s">
        <v>56196</v>
      </c>
    </row>
    <row r="6751" spans="1:1">
      <c r="A6751" t="s">
        <v>56197</v>
      </c>
    </row>
    <row r="6752" spans="1:1">
      <c r="A6752" t="s">
        <v>56198</v>
      </c>
    </row>
    <row r="6753" spans="1:1">
      <c r="A6753" t="s">
        <v>56199</v>
      </c>
    </row>
    <row r="6754" spans="1:1">
      <c r="A6754" t="s">
        <v>56200</v>
      </c>
    </row>
    <row r="6755" spans="1:1">
      <c r="A6755" t="s">
        <v>56201</v>
      </c>
    </row>
    <row r="6756" spans="1:1">
      <c r="A6756" t="s">
        <v>56202</v>
      </c>
    </row>
    <row r="6757" spans="1:1">
      <c r="A6757" t="s">
        <v>56203</v>
      </c>
    </row>
    <row r="6758" spans="1:1">
      <c r="A6758" t="s">
        <v>56204</v>
      </c>
    </row>
    <row r="6759" spans="1:1">
      <c r="A6759" t="s">
        <v>56205</v>
      </c>
    </row>
    <row r="6760" spans="1:1">
      <c r="A6760" t="s">
        <v>56206</v>
      </c>
    </row>
    <row r="6761" spans="1:1">
      <c r="A6761" t="s">
        <v>56207</v>
      </c>
    </row>
    <row r="6762" spans="1:1">
      <c r="A6762" t="s">
        <v>56208</v>
      </c>
    </row>
    <row r="6763" spans="1:1">
      <c r="A6763" t="s">
        <v>56209</v>
      </c>
    </row>
    <row r="6764" spans="1:1">
      <c r="A6764" t="s">
        <v>56210</v>
      </c>
    </row>
    <row r="6765" spans="1:1">
      <c r="A6765" t="s">
        <v>56211</v>
      </c>
    </row>
    <row r="6766" spans="1:1">
      <c r="A6766" t="s">
        <v>56212</v>
      </c>
    </row>
    <row r="6767" spans="1:1">
      <c r="A6767" t="s">
        <v>56213</v>
      </c>
    </row>
    <row r="6768" spans="1:1">
      <c r="A6768" t="s">
        <v>56214</v>
      </c>
    </row>
    <row r="6769" spans="1:1">
      <c r="A6769" t="s">
        <v>56215</v>
      </c>
    </row>
    <row r="6770" spans="1:1">
      <c r="A6770" t="s">
        <v>56216</v>
      </c>
    </row>
    <row r="6771" spans="1:1">
      <c r="A6771" t="s">
        <v>56217</v>
      </c>
    </row>
    <row r="6772" spans="1:1">
      <c r="A6772" t="s">
        <v>56218</v>
      </c>
    </row>
    <row r="6773" spans="1:1">
      <c r="A6773" t="s">
        <v>56219</v>
      </c>
    </row>
    <row r="6774" spans="1:1">
      <c r="A6774" t="s">
        <v>56220</v>
      </c>
    </row>
    <row r="6775" spans="1:1">
      <c r="A6775" t="s">
        <v>56221</v>
      </c>
    </row>
    <row r="6776" spans="1:1">
      <c r="A6776" t="s">
        <v>56222</v>
      </c>
    </row>
    <row r="6777" spans="1:1">
      <c r="A6777" t="s">
        <v>56223</v>
      </c>
    </row>
    <row r="6778" spans="1:1">
      <c r="A6778" t="s">
        <v>56224</v>
      </c>
    </row>
    <row r="6779" spans="1:1">
      <c r="A6779" t="s">
        <v>56225</v>
      </c>
    </row>
    <row r="6780" spans="1:1">
      <c r="A6780" t="s">
        <v>56226</v>
      </c>
    </row>
    <row r="6781" spans="1:1">
      <c r="A6781" t="s">
        <v>56227</v>
      </c>
    </row>
    <row r="6782" spans="1:1">
      <c r="A6782" t="s">
        <v>56228</v>
      </c>
    </row>
    <row r="6783" spans="1:1">
      <c r="A6783" t="s">
        <v>56229</v>
      </c>
    </row>
    <row r="6784" spans="1:1">
      <c r="A6784" t="s">
        <v>56230</v>
      </c>
    </row>
    <row r="6785" spans="1:1">
      <c r="A6785" t="s">
        <v>56231</v>
      </c>
    </row>
    <row r="6786" spans="1:1">
      <c r="A6786" t="s">
        <v>56232</v>
      </c>
    </row>
    <row r="6787" spans="1:1">
      <c r="A6787" t="s">
        <v>56233</v>
      </c>
    </row>
    <row r="6788" spans="1:1">
      <c r="A6788" t="s">
        <v>56234</v>
      </c>
    </row>
    <row r="6789" spans="1:1">
      <c r="A6789" t="s">
        <v>56235</v>
      </c>
    </row>
    <row r="6790" spans="1:1">
      <c r="A6790" t="s">
        <v>56236</v>
      </c>
    </row>
    <row r="6791" spans="1:1">
      <c r="A6791" t="s">
        <v>56237</v>
      </c>
    </row>
    <row r="6792" spans="1:1">
      <c r="A6792" t="s">
        <v>56238</v>
      </c>
    </row>
    <row r="6793" spans="1:1">
      <c r="A6793" t="s">
        <v>56239</v>
      </c>
    </row>
    <row r="6794" spans="1:1">
      <c r="A6794" t="s">
        <v>56240</v>
      </c>
    </row>
    <row r="6795" spans="1:1">
      <c r="A6795" t="s">
        <v>56241</v>
      </c>
    </row>
    <row r="6796" spans="1:1">
      <c r="A6796" t="s">
        <v>56242</v>
      </c>
    </row>
    <row r="6797" spans="1:1">
      <c r="A6797" t="s">
        <v>56243</v>
      </c>
    </row>
    <row r="6798" spans="1:1">
      <c r="A6798" t="s">
        <v>56244</v>
      </c>
    </row>
    <row r="6799" spans="1:1">
      <c r="A6799" t="s">
        <v>56245</v>
      </c>
    </row>
    <row r="6800" spans="1:1">
      <c r="A6800" t="s">
        <v>56246</v>
      </c>
    </row>
    <row r="6801" spans="1:1">
      <c r="A6801" t="s">
        <v>56247</v>
      </c>
    </row>
    <row r="6802" spans="1:1">
      <c r="A6802" t="s">
        <v>56248</v>
      </c>
    </row>
    <row r="6803" spans="1:1">
      <c r="A6803" t="s">
        <v>56249</v>
      </c>
    </row>
    <row r="6804" spans="1:1">
      <c r="A6804" t="s">
        <v>56250</v>
      </c>
    </row>
    <row r="6805" spans="1:1">
      <c r="A6805" t="s">
        <v>56251</v>
      </c>
    </row>
    <row r="6806" spans="1:1">
      <c r="A6806" t="s">
        <v>56252</v>
      </c>
    </row>
    <row r="6807" spans="1:1">
      <c r="A6807" t="s">
        <v>56253</v>
      </c>
    </row>
    <row r="6808" spans="1:1">
      <c r="A6808" t="s">
        <v>56254</v>
      </c>
    </row>
    <row r="6809" spans="1:1">
      <c r="A6809" t="s">
        <v>56255</v>
      </c>
    </row>
    <row r="6810" spans="1:1">
      <c r="A6810" t="s">
        <v>56256</v>
      </c>
    </row>
    <row r="6811" spans="1:1">
      <c r="A6811" t="s">
        <v>56257</v>
      </c>
    </row>
    <row r="6812" spans="1:1">
      <c r="A6812" t="s">
        <v>56258</v>
      </c>
    </row>
    <row r="6813" spans="1:1">
      <c r="A6813" t="s">
        <v>56259</v>
      </c>
    </row>
    <row r="6814" spans="1:1">
      <c r="A6814" t="s">
        <v>56260</v>
      </c>
    </row>
    <row r="6815" spans="1:1">
      <c r="A6815" t="s">
        <v>56261</v>
      </c>
    </row>
    <row r="6816" spans="1:1">
      <c r="A6816" t="s">
        <v>56262</v>
      </c>
    </row>
    <row r="6817" spans="1:1">
      <c r="A6817" t="s">
        <v>56263</v>
      </c>
    </row>
    <row r="6818" spans="1:1">
      <c r="A6818" t="s">
        <v>56264</v>
      </c>
    </row>
    <row r="6819" spans="1:1">
      <c r="A6819" t="s">
        <v>56265</v>
      </c>
    </row>
    <row r="6820" spans="1:1">
      <c r="A6820" t="s">
        <v>56266</v>
      </c>
    </row>
    <row r="6821" spans="1:1">
      <c r="A6821" t="s">
        <v>56267</v>
      </c>
    </row>
    <row r="6822" spans="1:1">
      <c r="A6822" t="s">
        <v>56268</v>
      </c>
    </row>
    <row r="6823" spans="1:1">
      <c r="A6823" t="s">
        <v>56269</v>
      </c>
    </row>
    <row r="6824" spans="1:1">
      <c r="A6824" t="s">
        <v>56270</v>
      </c>
    </row>
    <row r="6825" spans="1:1">
      <c r="A6825" t="s">
        <v>56271</v>
      </c>
    </row>
    <row r="6826" spans="1:1">
      <c r="A6826" t="s">
        <v>56272</v>
      </c>
    </row>
    <row r="6827" spans="1:1">
      <c r="A6827" t="s">
        <v>56273</v>
      </c>
    </row>
    <row r="6828" spans="1:1">
      <c r="A6828" t="s">
        <v>56274</v>
      </c>
    </row>
    <row r="6829" spans="1:1">
      <c r="A6829" t="s">
        <v>56275</v>
      </c>
    </row>
    <row r="6830" spans="1:1">
      <c r="A6830" t="s">
        <v>56276</v>
      </c>
    </row>
    <row r="6831" spans="1:1">
      <c r="A6831" t="s">
        <v>56277</v>
      </c>
    </row>
    <row r="6832" spans="1:1">
      <c r="A6832" t="s">
        <v>56278</v>
      </c>
    </row>
    <row r="6833" spans="1:1">
      <c r="A6833" t="s">
        <v>56279</v>
      </c>
    </row>
    <row r="6834" spans="1:1">
      <c r="A6834" t="s">
        <v>56280</v>
      </c>
    </row>
    <row r="6835" spans="1:1">
      <c r="A6835" t="s">
        <v>56281</v>
      </c>
    </row>
    <row r="6836" spans="1:1">
      <c r="A6836" t="s">
        <v>56282</v>
      </c>
    </row>
    <row r="6837" spans="1:1">
      <c r="A6837" t="s">
        <v>56283</v>
      </c>
    </row>
    <row r="6838" spans="1:1">
      <c r="A6838" t="s">
        <v>56284</v>
      </c>
    </row>
    <row r="6839" spans="1:1">
      <c r="A6839" t="s">
        <v>56285</v>
      </c>
    </row>
    <row r="6840" spans="1:1">
      <c r="A6840" t="s">
        <v>56286</v>
      </c>
    </row>
    <row r="6841" spans="1:1">
      <c r="A6841" t="s">
        <v>56287</v>
      </c>
    </row>
    <row r="6842" spans="1:1">
      <c r="A6842" t="s">
        <v>56288</v>
      </c>
    </row>
    <row r="6843" spans="1:1">
      <c r="A6843" t="s">
        <v>56289</v>
      </c>
    </row>
    <row r="6844" spans="1:1">
      <c r="A6844" t="s">
        <v>56290</v>
      </c>
    </row>
    <row r="6845" spans="1:1">
      <c r="A6845" t="s">
        <v>56291</v>
      </c>
    </row>
    <row r="6846" spans="1:1">
      <c r="A6846" t="s">
        <v>56292</v>
      </c>
    </row>
    <row r="6847" spans="1:1">
      <c r="A6847" t="s">
        <v>56293</v>
      </c>
    </row>
    <row r="6848" spans="1:1">
      <c r="A6848" t="s">
        <v>56294</v>
      </c>
    </row>
    <row r="6849" spans="1:1">
      <c r="A6849" t="s">
        <v>56295</v>
      </c>
    </row>
    <row r="6850" spans="1:1">
      <c r="A6850" t="s">
        <v>56296</v>
      </c>
    </row>
    <row r="6851" spans="1:1">
      <c r="A6851" t="s">
        <v>56297</v>
      </c>
    </row>
    <row r="6852" spans="1:1">
      <c r="A6852" t="s">
        <v>56298</v>
      </c>
    </row>
    <row r="6853" spans="1:1">
      <c r="A6853" t="s">
        <v>56299</v>
      </c>
    </row>
    <row r="6854" spans="1:1">
      <c r="A6854" t="s">
        <v>56300</v>
      </c>
    </row>
    <row r="6855" spans="1:1">
      <c r="A6855" t="s">
        <v>56301</v>
      </c>
    </row>
    <row r="6856" spans="1:1">
      <c r="A6856" t="s">
        <v>56302</v>
      </c>
    </row>
    <row r="6857" spans="1:1">
      <c r="A6857" t="s">
        <v>56303</v>
      </c>
    </row>
    <row r="6858" spans="1:1">
      <c r="A6858" t="s">
        <v>56304</v>
      </c>
    </row>
    <row r="6859" spans="1:1">
      <c r="A6859" t="s">
        <v>56305</v>
      </c>
    </row>
    <row r="6860" spans="1:1">
      <c r="A6860" t="s">
        <v>56306</v>
      </c>
    </row>
    <row r="6861" spans="1:1">
      <c r="A6861" t="s">
        <v>56307</v>
      </c>
    </row>
    <row r="6862" spans="1:1">
      <c r="A6862" t="s">
        <v>56308</v>
      </c>
    </row>
    <row r="6863" spans="1:1">
      <c r="A6863" t="s">
        <v>56309</v>
      </c>
    </row>
    <row r="6864" spans="1:1">
      <c r="A6864" t="s">
        <v>56310</v>
      </c>
    </row>
    <row r="6865" spans="1:1">
      <c r="A6865" t="s">
        <v>56311</v>
      </c>
    </row>
    <row r="6866" spans="1:1">
      <c r="A6866" t="s">
        <v>56312</v>
      </c>
    </row>
    <row r="6867" spans="1:1">
      <c r="A6867" t="s">
        <v>56313</v>
      </c>
    </row>
    <row r="6868" spans="1:1">
      <c r="A6868" t="s">
        <v>56314</v>
      </c>
    </row>
    <row r="6869" spans="1:1">
      <c r="A6869" t="s">
        <v>56315</v>
      </c>
    </row>
    <row r="6870" spans="1:1">
      <c r="A6870" t="s">
        <v>56316</v>
      </c>
    </row>
    <row r="6871" spans="1:1">
      <c r="A6871" t="s">
        <v>56317</v>
      </c>
    </row>
    <row r="6872" spans="1:1">
      <c r="A6872" t="s">
        <v>56318</v>
      </c>
    </row>
    <row r="6873" spans="1:1">
      <c r="A6873" t="s">
        <v>56319</v>
      </c>
    </row>
    <row r="6874" spans="1:1">
      <c r="A6874" t="s">
        <v>56320</v>
      </c>
    </row>
    <row r="6875" spans="1:1">
      <c r="A6875" t="s">
        <v>56321</v>
      </c>
    </row>
    <row r="6876" spans="1:1">
      <c r="A6876" t="s">
        <v>56322</v>
      </c>
    </row>
    <row r="6877" spans="1:1">
      <c r="A6877" t="s">
        <v>56323</v>
      </c>
    </row>
    <row r="6878" spans="1:1">
      <c r="A6878" t="s">
        <v>56324</v>
      </c>
    </row>
    <row r="6879" spans="1:1">
      <c r="A6879" t="s">
        <v>56325</v>
      </c>
    </row>
    <row r="6880" spans="1:1">
      <c r="A6880" t="s">
        <v>56326</v>
      </c>
    </row>
    <row r="6881" spans="1:1">
      <c r="A6881" t="s">
        <v>56327</v>
      </c>
    </row>
    <row r="6882" spans="1:1">
      <c r="A6882" t="s">
        <v>56328</v>
      </c>
    </row>
    <row r="6883" spans="1:1">
      <c r="A6883" t="s">
        <v>56329</v>
      </c>
    </row>
    <row r="6884" spans="1:1">
      <c r="A6884" t="s">
        <v>56330</v>
      </c>
    </row>
    <row r="6885" spans="1:1">
      <c r="A6885" t="s">
        <v>56331</v>
      </c>
    </row>
    <row r="6886" spans="1:1">
      <c r="A6886" t="s">
        <v>56332</v>
      </c>
    </row>
    <row r="6887" spans="1:1">
      <c r="A6887" t="s">
        <v>56333</v>
      </c>
    </row>
    <row r="6888" spans="1:1">
      <c r="A6888" t="s">
        <v>56334</v>
      </c>
    </row>
    <row r="6889" spans="1:1">
      <c r="A6889" t="s">
        <v>56335</v>
      </c>
    </row>
    <row r="6890" spans="1:1">
      <c r="A6890" t="s">
        <v>56336</v>
      </c>
    </row>
    <row r="6891" spans="1:1">
      <c r="A6891" t="s">
        <v>56337</v>
      </c>
    </row>
    <row r="6892" spans="1:1">
      <c r="A6892" t="s">
        <v>56338</v>
      </c>
    </row>
    <row r="6893" spans="1:1">
      <c r="A6893" t="s">
        <v>56339</v>
      </c>
    </row>
    <row r="6894" spans="1:1">
      <c r="A6894" t="s">
        <v>56340</v>
      </c>
    </row>
    <row r="6895" spans="1:1">
      <c r="A6895" t="s">
        <v>56341</v>
      </c>
    </row>
    <row r="6896" spans="1:1">
      <c r="A6896" t="s">
        <v>56342</v>
      </c>
    </row>
    <row r="6897" spans="1:1">
      <c r="A6897" t="s">
        <v>56343</v>
      </c>
    </row>
    <row r="6898" spans="1:1">
      <c r="A6898" t="s">
        <v>56344</v>
      </c>
    </row>
    <row r="6899" spans="1:1">
      <c r="A6899" t="s">
        <v>56345</v>
      </c>
    </row>
    <row r="6900" spans="1:1">
      <c r="A6900" t="s">
        <v>56346</v>
      </c>
    </row>
    <row r="6901" spans="1:1">
      <c r="A6901" t="s">
        <v>56347</v>
      </c>
    </row>
    <row r="6902" spans="1:1">
      <c r="A6902" t="s">
        <v>56348</v>
      </c>
    </row>
    <row r="6903" spans="1:1">
      <c r="A6903" t="s">
        <v>56349</v>
      </c>
    </row>
    <row r="6904" spans="1:1">
      <c r="A6904" t="s">
        <v>56350</v>
      </c>
    </row>
    <row r="6905" spans="1:1">
      <c r="A6905" t="s">
        <v>56351</v>
      </c>
    </row>
    <row r="6906" spans="1:1">
      <c r="A6906" t="s">
        <v>56352</v>
      </c>
    </row>
    <row r="6907" spans="1:1">
      <c r="A6907" t="s">
        <v>56353</v>
      </c>
    </row>
    <row r="6908" spans="1:1">
      <c r="A6908" t="s">
        <v>56354</v>
      </c>
    </row>
    <row r="6909" spans="1:1">
      <c r="A6909" t="s">
        <v>56355</v>
      </c>
    </row>
    <row r="6910" spans="1:1">
      <c r="A6910" t="s">
        <v>56356</v>
      </c>
    </row>
    <row r="6911" spans="1:1">
      <c r="A6911" t="s">
        <v>56357</v>
      </c>
    </row>
    <row r="6912" spans="1:1">
      <c r="A6912" t="s">
        <v>56358</v>
      </c>
    </row>
    <row r="6913" spans="1:1">
      <c r="A6913" t="s">
        <v>56359</v>
      </c>
    </row>
    <row r="6914" spans="1:1">
      <c r="A6914" t="s">
        <v>56360</v>
      </c>
    </row>
    <row r="6915" spans="1:1">
      <c r="A6915" t="s">
        <v>56361</v>
      </c>
    </row>
    <row r="6916" spans="1:1">
      <c r="A6916" t="s">
        <v>56362</v>
      </c>
    </row>
    <row r="6917" spans="1:1">
      <c r="A6917" t="s">
        <v>56363</v>
      </c>
    </row>
    <row r="6918" spans="1:1">
      <c r="A6918" t="s">
        <v>56364</v>
      </c>
    </row>
    <row r="6919" spans="1:1">
      <c r="A6919" t="s">
        <v>56365</v>
      </c>
    </row>
    <row r="6920" spans="1:1">
      <c r="A6920" t="s">
        <v>56366</v>
      </c>
    </row>
    <row r="6921" spans="1:1">
      <c r="A6921" t="s">
        <v>56367</v>
      </c>
    </row>
    <row r="6922" spans="1:1">
      <c r="A6922" t="s">
        <v>56368</v>
      </c>
    </row>
    <row r="6923" spans="1:1">
      <c r="A6923" t="s">
        <v>56369</v>
      </c>
    </row>
    <row r="6924" spans="1:1">
      <c r="A6924" t="s">
        <v>56370</v>
      </c>
    </row>
    <row r="6925" spans="1:1">
      <c r="A6925" t="s">
        <v>56371</v>
      </c>
    </row>
    <row r="6926" spans="1:1">
      <c r="A6926" t="s">
        <v>56372</v>
      </c>
    </row>
    <row r="6927" spans="1:1">
      <c r="A6927" t="s">
        <v>56373</v>
      </c>
    </row>
    <row r="6928" spans="1:1">
      <c r="A6928" t="s">
        <v>56374</v>
      </c>
    </row>
    <row r="6929" spans="1:1">
      <c r="A6929" t="s">
        <v>56375</v>
      </c>
    </row>
    <row r="6930" spans="1:1">
      <c r="A6930" t="s">
        <v>56376</v>
      </c>
    </row>
    <row r="6931" spans="1:1">
      <c r="A6931" t="s">
        <v>56377</v>
      </c>
    </row>
    <row r="6932" spans="1:1">
      <c r="A6932" t="s">
        <v>56378</v>
      </c>
    </row>
    <row r="6933" spans="1:1">
      <c r="A6933" t="s">
        <v>56379</v>
      </c>
    </row>
    <row r="6934" spans="1:1">
      <c r="A6934" t="s">
        <v>56380</v>
      </c>
    </row>
    <row r="6935" spans="1:1">
      <c r="A6935" t="s">
        <v>56381</v>
      </c>
    </row>
    <row r="6936" spans="1:1">
      <c r="A6936" t="s">
        <v>56382</v>
      </c>
    </row>
    <row r="6937" spans="1:1">
      <c r="A6937" t="s">
        <v>56383</v>
      </c>
    </row>
    <row r="6938" spans="1:1">
      <c r="A6938" t="s">
        <v>56384</v>
      </c>
    </row>
    <row r="6939" spans="1:1">
      <c r="A6939" t="s">
        <v>56385</v>
      </c>
    </row>
    <row r="6940" spans="1:1">
      <c r="A6940" t="s">
        <v>56386</v>
      </c>
    </row>
    <row r="6941" spans="1:1">
      <c r="A6941" t="s">
        <v>56387</v>
      </c>
    </row>
    <row r="6942" spans="1:1">
      <c r="A6942" t="s">
        <v>56388</v>
      </c>
    </row>
    <row r="6943" spans="1:1">
      <c r="A6943" t="s">
        <v>56389</v>
      </c>
    </row>
    <row r="6944" spans="1:1">
      <c r="A6944" t="s">
        <v>56390</v>
      </c>
    </row>
    <row r="6945" spans="1:1">
      <c r="A6945" t="s">
        <v>56391</v>
      </c>
    </row>
    <row r="6946" spans="1:1">
      <c r="A6946" t="s">
        <v>56392</v>
      </c>
    </row>
    <row r="6947" spans="1:1">
      <c r="A6947" t="s">
        <v>56393</v>
      </c>
    </row>
    <row r="6948" spans="1:1">
      <c r="A6948" t="s">
        <v>56394</v>
      </c>
    </row>
    <row r="6949" spans="1:1">
      <c r="A6949" t="s">
        <v>56395</v>
      </c>
    </row>
    <row r="6950" spans="1:1">
      <c r="A6950" t="s">
        <v>56396</v>
      </c>
    </row>
    <row r="6951" spans="1:1">
      <c r="A6951" t="s">
        <v>56397</v>
      </c>
    </row>
    <row r="6952" spans="1:1">
      <c r="A6952" t="s">
        <v>56398</v>
      </c>
    </row>
    <row r="6953" spans="1:1">
      <c r="A6953" t="s">
        <v>56399</v>
      </c>
    </row>
    <row r="6954" spans="1:1">
      <c r="A6954" t="s">
        <v>56400</v>
      </c>
    </row>
    <row r="6955" spans="1:1">
      <c r="A6955" t="s">
        <v>56401</v>
      </c>
    </row>
    <row r="6956" spans="1:1">
      <c r="A6956" t="s">
        <v>56402</v>
      </c>
    </row>
    <row r="6957" spans="1:1">
      <c r="A6957" t="s">
        <v>56403</v>
      </c>
    </row>
    <row r="6958" spans="1:1">
      <c r="A6958" t="s">
        <v>56404</v>
      </c>
    </row>
    <row r="6959" spans="1:1">
      <c r="A6959" t="s">
        <v>56405</v>
      </c>
    </row>
    <row r="6960" spans="1:1">
      <c r="A6960" t="s">
        <v>56406</v>
      </c>
    </row>
    <row r="6961" spans="1:1">
      <c r="A6961" t="s">
        <v>56407</v>
      </c>
    </row>
    <row r="6962" spans="1:1">
      <c r="A6962" t="s">
        <v>56408</v>
      </c>
    </row>
    <row r="6963" spans="1:1">
      <c r="A6963" t="s">
        <v>56409</v>
      </c>
    </row>
    <row r="6964" spans="1:1">
      <c r="A6964" t="s">
        <v>56410</v>
      </c>
    </row>
    <row r="6965" spans="1:1">
      <c r="A6965" t="s">
        <v>56411</v>
      </c>
    </row>
    <row r="6966" spans="1:1">
      <c r="A6966" t="s">
        <v>56412</v>
      </c>
    </row>
    <row r="6967" spans="1:1">
      <c r="A6967" t="s">
        <v>56413</v>
      </c>
    </row>
    <row r="6968" spans="1:1">
      <c r="A6968" t="s">
        <v>56414</v>
      </c>
    </row>
    <row r="6969" spans="1:1">
      <c r="A6969" t="s">
        <v>56415</v>
      </c>
    </row>
    <row r="6970" spans="1:1">
      <c r="A6970" t="s">
        <v>56416</v>
      </c>
    </row>
    <row r="6971" spans="1:1">
      <c r="A6971" t="s">
        <v>56417</v>
      </c>
    </row>
    <row r="6972" spans="1:1">
      <c r="A6972" t="s">
        <v>56418</v>
      </c>
    </row>
    <row r="6973" spans="1:1">
      <c r="A6973" t="s">
        <v>56419</v>
      </c>
    </row>
    <row r="6974" spans="1:1">
      <c r="A6974" t="s">
        <v>56420</v>
      </c>
    </row>
    <row r="6975" spans="1:1">
      <c r="A6975" t="s">
        <v>56421</v>
      </c>
    </row>
    <row r="6976" spans="1:1">
      <c r="A6976" t="s">
        <v>56422</v>
      </c>
    </row>
    <row r="6977" spans="1:1">
      <c r="A6977" t="s">
        <v>56423</v>
      </c>
    </row>
    <row r="6978" spans="1:1">
      <c r="A6978" t="s">
        <v>56424</v>
      </c>
    </row>
    <row r="6979" spans="1:1">
      <c r="A6979" t="s">
        <v>56425</v>
      </c>
    </row>
    <row r="6980" spans="1:1">
      <c r="A6980" t="s">
        <v>56426</v>
      </c>
    </row>
    <row r="6981" spans="1:1">
      <c r="A6981" t="s">
        <v>56427</v>
      </c>
    </row>
    <row r="6982" spans="1:1">
      <c r="A6982" t="s">
        <v>56428</v>
      </c>
    </row>
    <row r="6983" spans="1:1">
      <c r="A6983" t="s">
        <v>56429</v>
      </c>
    </row>
    <row r="6984" spans="1:1">
      <c r="A6984" t="s">
        <v>56430</v>
      </c>
    </row>
    <row r="6985" spans="1:1">
      <c r="A6985" t="s">
        <v>56431</v>
      </c>
    </row>
    <row r="6986" spans="1:1">
      <c r="A6986" t="s">
        <v>56432</v>
      </c>
    </row>
    <row r="6987" spans="1:1">
      <c r="A6987" t="s">
        <v>56433</v>
      </c>
    </row>
    <row r="6988" spans="1:1">
      <c r="A6988" t="s">
        <v>56434</v>
      </c>
    </row>
    <row r="6989" spans="1:1">
      <c r="A6989" t="s">
        <v>56435</v>
      </c>
    </row>
    <row r="6990" spans="1:1">
      <c r="A6990" t="s">
        <v>56436</v>
      </c>
    </row>
    <row r="6991" spans="1:1">
      <c r="A6991" t="s">
        <v>56437</v>
      </c>
    </row>
    <row r="6992" spans="1:1">
      <c r="A6992" t="s">
        <v>56438</v>
      </c>
    </row>
    <row r="6993" spans="1:1">
      <c r="A6993" t="s">
        <v>56439</v>
      </c>
    </row>
    <row r="6994" spans="1:1">
      <c r="A6994" t="s">
        <v>56440</v>
      </c>
    </row>
    <row r="6995" spans="1:1">
      <c r="A6995" t="s">
        <v>56441</v>
      </c>
    </row>
    <row r="6996" spans="1:1">
      <c r="A6996" t="s">
        <v>56442</v>
      </c>
    </row>
    <row r="6997" spans="1:1">
      <c r="A6997" t="s">
        <v>56443</v>
      </c>
    </row>
    <row r="6998" spans="1:1">
      <c r="A6998" t="s">
        <v>56444</v>
      </c>
    </row>
    <row r="6999" spans="1:1">
      <c r="A6999" t="s">
        <v>56445</v>
      </c>
    </row>
    <row r="7000" spans="1:1">
      <c r="A7000" t="s">
        <v>56446</v>
      </c>
    </row>
    <row r="7001" spans="1:1">
      <c r="A7001" t="s">
        <v>56447</v>
      </c>
    </row>
    <row r="7002" spans="1:1">
      <c r="A7002" t="s">
        <v>56448</v>
      </c>
    </row>
    <row r="7003" spans="1:1">
      <c r="A7003" t="s">
        <v>56449</v>
      </c>
    </row>
    <row r="7004" spans="1:1">
      <c r="A7004" t="s">
        <v>56450</v>
      </c>
    </row>
    <row r="7005" spans="1:1">
      <c r="A7005" t="s">
        <v>56451</v>
      </c>
    </row>
    <row r="7006" spans="1:1">
      <c r="A7006" t="s">
        <v>56452</v>
      </c>
    </row>
    <row r="7007" spans="1:1">
      <c r="A7007" t="s">
        <v>56453</v>
      </c>
    </row>
    <row r="7008" spans="1:1">
      <c r="A7008" t="s">
        <v>56454</v>
      </c>
    </row>
    <row r="7009" spans="1:1">
      <c r="A7009" t="s">
        <v>56455</v>
      </c>
    </row>
    <row r="7010" spans="1:1">
      <c r="A7010" t="s">
        <v>56456</v>
      </c>
    </row>
    <row r="7011" spans="1:1">
      <c r="A7011" t="s">
        <v>56457</v>
      </c>
    </row>
    <row r="7012" spans="1:1">
      <c r="A7012" t="s">
        <v>56458</v>
      </c>
    </row>
    <row r="7013" spans="1:1">
      <c r="A7013" t="s">
        <v>56459</v>
      </c>
    </row>
    <row r="7014" spans="1:1">
      <c r="A7014" t="s">
        <v>56460</v>
      </c>
    </row>
    <row r="7015" spans="1:1">
      <c r="A7015" t="s">
        <v>56461</v>
      </c>
    </row>
    <row r="7016" spans="1:1">
      <c r="A7016" t="s">
        <v>56462</v>
      </c>
    </row>
    <row r="7017" spans="1:1">
      <c r="A7017" t="s">
        <v>56463</v>
      </c>
    </row>
    <row r="7018" spans="1:1">
      <c r="A7018" t="s">
        <v>56464</v>
      </c>
    </row>
    <row r="7019" spans="1:1">
      <c r="A7019" t="s">
        <v>56465</v>
      </c>
    </row>
    <row r="7020" spans="1:1">
      <c r="A7020" t="s">
        <v>56466</v>
      </c>
    </row>
    <row r="7021" spans="1:1">
      <c r="A7021" t="s">
        <v>56467</v>
      </c>
    </row>
    <row r="7022" spans="1:1">
      <c r="A7022" t="s">
        <v>56468</v>
      </c>
    </row>
    <row r="7023" spans="1:1">
      <c r="A7023" t="s">
        <v>56469</v>
      </c>
    </row>
    <row r="7024" spans="1:1">
      <c r="A7024" t="s">
        <v>56470</v>
      </c>
    </row>
    <row r="7025" spans="1:1">
      <c r="A7025" t="s">
        <v>56471</v>
      </c>
    </row>
    <row r="7026" spans="1:1">
      <c r="A7026" t="s">
        <v>56472</v>
      </c>
    </row>
    <row r="7027" spans="1:1">
      <c r="A7027" t="s">
        <v>56473</v>
      </c>
    </row>
    <row r="7028" spans="1:1">
      <c r="A7028" t="s">
        <v>56474</v>
      </c>
    </row>
    <row r="7029" spans="1:1">
      <c r="A7029" t="s">
        <v>56475</v>
      </c>
    </row>
    <row r="7030" spans="1:1">
      <c r="A7030" t="s">
        <v>56476</v>
      </c>
    </row>
    <row r="7031" spans="1:1">
      <c r="A7031" t="s">
        <v>56477</v>
      </c>
    </row>
    <row r="7032" spans="1:1">
      <c r="A7032" t="s">
        <v>56478</v>
      </c>
    </row>
    <row r="7033" spans="1:1">
      <c r="A7033" t="s">
        <v>56479</v>
      </c>
    </row>
    <row r="7034" spans="1:1">
      <c r="A7034" t="s">
        <v>56480</v>
      </c>
    </row>
    <row r="7035" spans="1:1">
      <c r="A7035" t="s">
        <v>56481</v>
      </c>
    </row>
    <row r="7036" spans="1:1">
      <c r="A7036" t="s">
        <v>56482</v>
      </c>
    </row>
    <row r="7037" spans="1:1">
      <c r="A7037" t="s">
        <v>56483</v>
      </c>
    </row>
    <row r="7038" spans="1:1">
      <c r="A7038" t="s">
        <v>56484</v>
      </c>
    </row>
    <row r="7039" spans="1:1">
      <c r="A7039" t="s">
        <v>56485</v>
      </c>
    </row>
    <row r="7040" spans="1:1">
      <c r="A7040" t="s">
        <v>56486</v>
      </c>
    </row>
    <row r="7041" spans="1:1">
      <c r="A7041" t="s">
        <v>56487</v>
      </c>
    </row>
    <row r="7042" spans="1:1">
      <c r="A7042" t="s">
        <v>56488</v>
      </c>
    </row>
    <row r="7043" spans="1:1">
      <c r="A7043" t="s">
        <v>56489</v>
      </c>
    </row>
    <row r="7044" spans="1:1">
      <c r="A7044" t="s">
        <v>56490</v>
      </c>
    </row>
    <row r="7045" spans="1:1">
      <c r="A7045" t="s">
        <v>56491</v>
      </c>
    </row>
    <row r="7046" spans="1:1">
      <c r="A7046" t="s">
        <v>56492</v>
      </c>
    </row>
    <row r="7047" spans="1:1">
      <c r="A7047" t="s">
        <v>56493</v>
      </c>
    </row>
    <row r="7048" spans="1:1">
      <c r="A7048" t="s">
        <v>56494</v>
      </c>
    </row>
    <row r="7049" spans="1:1">
      <c r="A7049" t="s">
        <v>56495</v>
      </c>
    </row>
    <row r="7050" spans="1:1">
      <c r="A7050" t="s">
        <v>56496</v>
      </c>
    </row>
    <row r="7051" spans="1:1">
      <c r="A7051" t="s">
        <v>56497</v>
      </c>
    </row>
    <row r="7052" spans="1:1">
      <c r="A7052" t="s">
        <v>56498</v>
      </c>
    </row>
    <row r="7053" spans="1:1">
      <c r="A7053" t="s">
        <v>56499</v>
      </c>
    </row>
    <row r="7054" spans="1:1">
      <c r="A7054" t="s">
        <v>56500</v>
      </c>
    </row>
    <row r="7055" spans="1:1">
      <c r="A7055" t="s">
        <v>56501</v>
      </c>
    </row>
    <row r="7056" spans="1:1">
      <c r="A7056" t="s">
        <v>56502</v>
      </c>
    </row>
    <row r="7057" spans="1:1">
      <c r="A7057" t="s">
        <v>56503</v>
      </c>
    </row>
    <row r="7058" spans="1:1">
      <c r="A7058" t="s">
        <v>56504</v>
      </c>
    </row>
    <row r="7059" spans="1:1">
      <c r="A7059" t="s">
        <v>56505</v>
      </c>
    </row>
    <row r="7060" spans="1:1">
      <c r="A7060" t="s">
        <v>56506</v>
      </c>
    </row>
    <row r="7061" spans="1:1">
      <c r="A7061" t="s">
        <v>56507</v>
      </c>
    </row>
    <row r="7062" spans="1:1">
      <c r="A7062" t="s">
        <v>56508</v>
      </c>
    </row>
    <row r="7063" spans="1:1">
      <c r="A7063" t="s">
        <v>56509</v>
      </c>
    </row>
    <row r="7064" spans="1:1">
      <c r="A7064" t="s">
        <v>56510</v>
      </c>
    </row>
    <row r="7065" spans="1:1">
      <c r="A7065" t="s">
        <v>56511</v>
      </c>
    </row>
    <row r="7066" spans="1:1">
      <c r="A7066" t="s">
        <v>56512</v>
      </c>
    </row>
    <row r="7067" spans="1:1">
      <c r="A7067" t="s">
        <v>56513</v>
      </c>
    </row>
    <row r="7068" spans="1:1">
      <c r="A7068" t="s">
        <v>56514</v>
      </c>
    </row>
    <row r="7069" spans="1:1">
      <c r="A7069" t="s">
        <v>56515</v>
      </c>
    </row>
    <row r="7070" spans="1:1">
      <c r="A7070" t="s">
        <v>56516</v>
      </c>
    </row>
    <row r="7071" spans="1:1">
      <c r="A7071" t="s">
        <v>56517</v>
      </c>
    </row>
    <row r="7072" spans="1:1">
      <c r="A7072" t="s">
        <v>56518</v>
      </c>
    </row>
    <row r="7073" spans="1:1">
      <c r="A7073" t="s">
        <v>56519</v>
      </c>
    </row>
    <row r="7074" spans="1:1">
      <c r="A7074" t="s">
        <v>56520</v>
      </c>
    </row>
    <row r="7075" spans="1:1">
      <c r="A7075" t="s">
        <v>56521</v>
      </c>
    </row>
    <row r="7076" spans="1:1">
      <c r="A7076" t="s">
        <v>56522</v>
      </c>
    </row>
    <row r="7077" spans="1:1">
      <c r="A7077" t="s">
        <v>56523</v>
      </c>
    </row>
    <row r="7078" spans="1:1">
      <c r="A7078" t="s">
        <v>56524</v>
      </c>
    </row>
    <row r="7079" spans="1:1">
      <c r="A7079" t="s">
        <v>56525</v>
      </c>
    </row>
    <row r="7080" spans="1:1">
      <c r="A7080" t="s">
        <v>56526</v>
      </c>
    </row>
    <row r="7081" spans="1:1">
      <c r="A7081" t="s">
        <v>56527</v>
      </c>
    </row>
    <row r="7082" spans="1:1">
      <c r="A7082" t="s">
        <v>56528</v>
      </c>
    </row>
    <row r="7083" spans="1:1">
      <c r="A7083" t="s">
        <v>56529</v>
      </c>
    </row>
    <row r="7084" spans="1:1">
      <c r="A7084" t="s">
        <v>56530</v>
      </c>
    </row>
    <row r="7085" spans="1:1">
      <c r="A7085" t="s">
        <v>56531</v>
      </c>
    </row>
    <row r="7086" spans="1:1">
      <c r="A7086" t="s">
        <v>56532</v>
      </c>
    </row>
    <row r="7087" spans="1:1">
      <c r="A7087" t="s">
        <v>56533</v>
      </c>
    </row>
    <row r="7088" spans="1:1">
      <c r="A7088" t="s">
        <v>56534</v>
      </c>
    </row>
    <row r="7089" spans="1:1">
      <c r="A7089" t="s">
        <v>56535</v>
      </c>
    </row>
    <row r="7090" spans="1:1">
      <c r="A7090" t="s">
        <v>56536</v>
      </c>
    </row>
    <row r="7091" spans="1:1">
      <c r="A7091" t="s">
        <v>56537</v>
      </c>
    </row>
    <row r="7092" spans="1:1">
      <c r="A7092" t="s">
        <v>56538</v>
      </c>
    </row>
    <row r="7093" spans="1:1">
      <c r="A7093" t="s">
        <v>56539</v>
      </c>
    </row>
    <row r="7094" spans="1:1">
      <c r="A7094" t="s">
        <v>56540</v>
      </c>
    </row>
    <row r="7095" spans="1:1">
      <c r="A7095" t="s">
        <v>56541</v>
      </c>
    </row>
    <row r="7096" spans="1:1">
      <c r="A7096" t="s">
        <v>56542</v>
      </c>
    </row>
    <row r="7097" spans="1:1">
      <c r="A7097" t="s">
        <v>56543</v>
      </c>
    </row>
    <row r="7098" spans="1:1">
      <c r="A7098" t="s">
        <v>56544</v>
      </c>
    </row>
    <row r="7099" spans="1:1">
      <c r="A7099" t="s">
        <v>56545</v>
      </c>
    </row>
    <row r="7100" spans="1:1">
      <c r="A7100" t="s">
        <v>56546</v>
      </c>
    </row>
    <row r="7101" spans="1:1">
      <c r="A7101" t="s">
        <v>56547</v>
      </c>
    </row>
    <row r="7102" spans="1:1">
      <c r="A7102" t="s">
        <v>56548</v>
      </c>
    </row>
    <row r="7103" spans="1:1">
      <c r="A7103" t="s">
        <v>56549</v>
      </c>
    </row>
    <row r="7104" spans="1:1">
      <c r="A7104" t="s">
        <v>56550</v>
      </c>
    </row>
    <row r="7105" spans="1:1">
      <c r="A7105" t="s">
        <v>56551</v>
      </c>
    </row>
    <row r="7106" spans="1:1">
      <c r="A7106" t="s">
        <v>56552</v>
      </c>
    </row>
    <row r="7107" spans="1:1">
      <c r="A7107" t="s">
        <v>56553</v>
      </c>
    </row>
    <row r="7108" spans="1:1">
      <c r="A7108" t="s">
        <v>56554</v>
      </c>
    </row>
    <row r="7109" spans="1:1">
      <c r="A7109" t="s">
        <v>56555</v>
      </c>
    </row>
    <row r="7110" spans="1:1">
      <c r="A7110" t="s">
        <v>56556</v>
      </c>
    </row>
    <row r="7111" spans="1:1">
      <c r="A7111" t="s">
        <v>56557</v>
      </c>
    </row>
    <row r="7112" spans="1:1">
      <c r="A7112" t="s">
        <v>56558</v>
      </c>
    </row>
    <row r="7113" spans="1:1">
      <c r="A7113" t="s">
        <v>56559</v>
      </c>
    </row>
    <row r="7114" spans="1:1">
      <c r="A7114" t="s">
        <v>56560</v>
      </c>
    </row>
    <row r="7115" spans="1:1">
      <c r="A7115" t="s">
        <v>56561</v>
      </c>
    </row>
    <row r="7116" spans="1:1">
      <c r="A7116" t="s">
        <v>56562</v>
      </c>
    </row>
    <row r="7117" spans="1:1">
      <c r="A7117" t="s">
        <v>56563</v>
      </c>
    </row>
    <row r="7118" spans="1:1">
      <c r="A7118" t="s">
        <v>56564</v>
      </c>
    </row>
    <row r="7119" spans="1:1">
      <c r="A7119" t="s">
        <v>56565</v>
      </c>
    </row>
    <row r="7120" spans="1:1">
      <c r="A7120" t="s">
        <v>56566</v>
      </c>
    </row>
    <row r="7121" spans="1:1">
      <c r="A7121" t="s">
        <v>56567</v>
      </c>
    </row>
    <row r="7122" spans="1:1">
      <c r="A7122" t="s">
        <v>56568</v>
      </c>
    </row>
    <row r="7123" spans="1:1">
      <c r="A7123" t="s">
        <v>56569</v>
      </c>
    </row>
    <row r="7124" spans="1:1">
      <c r="A7124" t="s">
        <v>56570</v>
      </c>
    </row>
    <row r="7125" spans="1:1">
      <c r="A7125" t="s">
        <v>56571</v>
      </c>
    </row>
    <row r="7126" spans="1:1">
      <c r="A7126" t="s">
        <v>56572</v>
      </c>
    </row>
    <row r="7127" spans="1:1">
      <c r="A7127" t="s">
        <v>56573</v>
      </c>
    </row>
    <row r="7128" spans="1:1">
      <c r="A7128" t="s">
        <v>56574</v>
      </c>
    </row>
    <row r="7129" spans="1:1">
      <c r="A7129" t="s">
        <v>56575</v>
      </c>
    </row>
    <row r="7130" spans="1:1">
      <c r="A7130" t="s">
        <v>56576</v>
      </c>
    </row>
    <row r="7131" spans="1:1">
      <c r="A7131" t="s">
        <v>56577</v>
      </c>
    </row>
    <row r="7132" spans="1:1">
      <c r="A7132" t="s">
        <v>56578</v>
      </c>
    </row>
    <row r="7133" spans="1:1">
      <c r="A7133" t="s">
        <v>56579</v>
      </c>
    </row>
    <row r="7134" spans="1:1">
      <c r="A7134" t="s">
        <v>56580</v>
      </c>
    </row>
    <row r="7135" spans="1:1">
      <c r="A7135" t="s">
        <v>56581</v>
      </c>
    </row>
    <row r="7136" spans="1:1">
      <c r="A7136" t="s">
        <v>56582</v>
      </c>
    </row>
    <row r="7137" spans="1:1">
      <c r="A7137" t="s">
        <v>56583</v>
      </c>
    </row>
    <row r="7138" spans="1:1">
      <c r="A7138" t="s">
        <v>56584</v>
      </c>
    </row>
    <row r="7139" spans="1:1">
      <c r="A7139" t="s">
        <v>56585</v>
      </c>
    </row>
    <row r="7140" spans="1:1">
      <c r="A7140" t="s">
        <v>56586</v>
      </c>
    </row>
    <row r="7141" spans="1:1">
      <c r="A7141" t="s">
        <v>56587</v>
      </c>
    </row>
    <row r="7142" spans="1:1">
      <c r="A7142" t="s">
        <v>56588</v>
      </c>
    </row>
    <row r="7143" spans="1:1">
      <c r="A7143" t="s">
        <v>56589</v>
      </c>
    </row>
    <row r="7144" spans="1:1">
      <c r="A7144" t="s">
        <v>56590</v>
      </c>
    </row>
    <row r="7145" spans="1:1">
      <c r="A7145" t="s">
        <v>56591</v>
      </c>
    </row>
    <row r="7146" spans="1:1">
      <c r="A7146" t="s">
        <v>56592</v>
      </c>
    </row>
    <row r="7147" spans="1:1">
      <c r="A7147" t="s">
        <v>56593</v>
      </c>
    </row>
    <row r="7148" spans="1:1">
      <c r="A7148" t="s">
        <v>56594</v>
      </c>
    </row>
    <row r="7149" spans="1:1">
      <c r="A7149" t="s">
        <v>56595</v>
      </c>
    </row>
    <row r="7150" spans="1:1">
      <c r="A7150" t="s">
        <v>56596</v>
      </c>
    </row>
    <row r="7151" spans="1:1">
      <c r="A7151" t="s">
        <v>56597</v>
      </c>
    </row>
    <row r="7152" spans="1:1">
      <c r="A7152" t="s">
        <v>56598</v>
      </c>
    </row>
    <row r="7153" spans="1:1">
      <c r="A7153" t="s">
        <v>56599</v>
      </c>
    </row>
    <row r="7154" spans="1:1">
      <c r="A7154" t="s">
        <v>56600</v>
      </c>
    </row>
    <row r="7155" spans="1:1">
      <c r="A7155" t="s">
        <v>56601</v>
      </c>
    </row>
    <row r="7156" spans="1:1">
      <c r="A7156" t="s">
        <v>56602</v>
      </c>
    </row>
    <row r="7157" spans="1:1">
      <c r="A7157" t="s">
        <v>56603</v>
      </c>
    </row>
    <row r="7158" spans="1:1">
      <c r="A7158" t="s">
        <v>56604</v>
      </c>
    </row>
    <row r="7159" spans="1:1">
      <c r="A7159" t="s">
        <v>56605</v>
      </c>
    </row>
    <row r="7160" spans="1:1">
      <c r="A7160" t="s">
        <v>56606</v>
      </c>
    </row>
    <row r="7161" spans="1:1">
      <c r="A7161" t="s">
        <v>56607</v>
      </c>
    </row>
    <row r="7162" spans="1:1">
      <c r="A7162" t="s">
        <v>56608</v>
      </c>
    </row>
    <row r="7163" spans="1:1">
      <c r="A7163" t="s">
        <v>56609</v>
      </c>
    </row>
    <row r="7164" spans="1:1">
      <c r="A7164" t="s">
        <v>56610</v>
      </c>
    </row>
    <row r="7165" spans="1:1">
      <c r="A7165" t="s">
        <v>56611</v>
      </c>
    </row>
    <row r="7166" spans="1:1">
      <c r="A7166" t="s">
        <v>56612</v>
      </c>
    </row>
    <row r="7167" spans="1:1">
      <c r="A7167" t="s">
        <v>56613</v>
      </c>
    </row>
    <row r="7168" spans="1:1">
      <c r="A7168" t="s">
        <v>56614</v>
      </c>
    </row>
    <row r="7169" spans="1:1">
      <c r="A7169" t="s">
        <v>56615</v>
      </c>
    </row>
    <row r="7170" spans="1:1">
      <c r="A7170" t="s">
        <v>56616</v>
      </c>
    </row>
    <row r="7171" spans="1:1">
      <c r="A7171" t="s">
        <v>56617</v>
      </c>
    </row>
    <row r="7172" spans="1:1">
      <c r="A7172" t="s">
        <v>56618</v>
      </c>
    </row>
    <row r="7173" spans="1:1">
      <c r="A7173" t="s">
        <v>56619</v>
      </c>
    </row>
    <row r="7174" spans="1:1">
      <c r="A7174" t="s">
        <v>56620</v>
      </c>
    </row>
    <row r="7175" spans="1:1">
      <c r="A7175" t="s">
        <v>56621</v>
      </c>
    </row>
    <row r="7176" spans="1:1">
      <c r="A7176" t="s">
        <v>56622</v>
      </c>
    </row>
    <row r="7177" spans="1:1">
      <c r="A7177" t="s">
        <v>56623</v>
      </c>
    </row>
    <row r="7178" spans="1:1">
      <c r="A7178" t="s">
        <v>56624</v>
      </c>
    </row>
    <row r="7179" spans="1:1">
      <c r="A7179" t="s">
        <v>56625</v>
      </c>
    </row>
    <row r="7180" spans="1:1">
      <c r="A7180" t="s">
        <v>56626</v>
      </c>
    </row>
    <row r="7181" spans="1:1">
      <c r="A7181" t="s">
        <v>56627</v>
      </c>
    </row>
    <row r="7182" spans="1:1">
      <c r="A7182" t="s">
        <v>56628</v>
      </c>
    </row>
    <row r="7183" spans="1:1">
      <c r="A7183" t="s">
        <v>56629</v>
      </c>
    </row>
    <row r="7184" spans="1:1">
      <c r="A7184" t="s">
        <v>56630</v>
      </c>
    </row>
    <row r="7185" spans="1:1">
      <c r="A7185" t="s">
        <v>56631</v>
      </c>
    </row>
    <row r="7186" spans="1:1">
      <c r="A7186" t="s">
        <v>56632</v>
      </c>
    </row>
    <row r="7187" spans="1:1">
      <c r="A7187" t="s">
        <v>56633</v>
      </c>
    </row>
    <row r="7188" spans="1:1">
      <c r="A7188" t="s">
        <v>56634</v>
      </c>
    </row>
    <row r="7189" spans="1:1">
      <c r="A7189" t="s">
        <v>56635</v>
      </c>
    </row>
    <row r="7190" spans="1:1">
      <c r="A7190" t="s">
        <v>56636</v>
      </c>
    </row>
    <row r="7191" spans="1:1">
      <c r="A7191" t="s">
        <v>56637</v>
      </c>
    </row>
    <row r="7192" spans="1:1">
      <c r="A7192" t="s">
        <v>56638</v>
      </c>
    </row>
    <row r="7193" spans="1:1">
      <c r="A7193" t="s">
        <v>56639</v>
      </c>
    </row>
    <row r="7194" spans="1:1">
      <c r="A7194" t="s">
        <v>56640</v>
      </c>
    </row>
    <row r="7195" spans="1:1">
      <c r="A7195" t="s">
        <v>56641</v>
      </c>
    </row>
    <row r="7196" spans="1:1">
      <c r="A7196" t="s">
        <v>56642</v>
      </c>
    </row>
    <row r="7197" spans="1:1">
      <c r="A7197" t="s">
        <v>56643</v>
      </c>
    </row>
    <row r="7198" spans="1:1">
      <c r="A7198" t="s">
        <v>56644</v>
      </c>
    </row>
    <row r="7199" spans="1:1">
      <c r="A7199" t="s">
        <v>56645</v>
      </c>
    </row>
    <row r="7200" spans="1:1">
      <c r="A7200" t="s">
        <v>56646</v>
      </c>
    </row>
    <row r="7201" spans="1:1">
      <c r="A7201" t="s">
        <v>56647</v>
      </c>
    </row>
    <row r="7202" spans="1:1">
      <c r="A7202" t="s">
        <v>56648</v>
      </c>
    </row>
    <row r="7203" spans="1:1">
      <c r="A7203" t="s">
        <v>56649</v>
      </c>
    </row>
    <row r="7204" spans="1:1">
      <c r="A7204" t="s">
        <v>56650</v>
      </c>
    </row>
    <row r="7205" spans="1:1">
      <c r="A7205" t="s">
        <v>56651</v>
      </c>
    </row>
    <row r="7206" spans="1:1">
      <c r="A7206" t="s">
        <v>56652</v>
      </c>
    </row>
    <row r="7207" spans="1:1">
      <c r="A7207" t="s">
        <v>56653</v>
      </c>
    </row>
    <row r="7208" spans="1:1">
      <c r="A7208" t="s">
        <v>56654</v>
      </c>
    </row>
    <row r="7209" spans="1:1">
      <c r="A7209" t="s">
        <v>56655</v>
      </c>
    </row>
    <row r="7210" spans="1:1">
      <c r="A7210" t="s">
        <v>56656</v>
      </c>
    </row>
    <row r="7211" spans="1:1">
      <c r="A7211" t="s">
        <v>56657</v>
      </c>
    </row>
    <row r="7212" spans="1:1">
      <c r="A7212" t="s">
        <v>56658</v>
      </c>
    </row>
    <row r="7213" spans="1:1">
      <c r="A7213" t="s">
        <v>56659</v>
      </c>
    </row>
    <row r="7214" spans="1:1">
      <c r="A7214" t="s">
        <v>56660</v>
      </c>
    </row>
    <row r="7215" spans="1:1">
      <c r="A7215" t="s">
        <v>56661</v>
      </c>
    </row>
    <row r="7216" spans="1:1">
      <c r="A7216" t="s">
        <v>56662</v>
      </c>
    </row>
    <row r="7217" spans="1:1">
      <c r="A7217" t="s">
        <v>56663</v>
      </c>
    </row>
    <row r="7218" spans="1:1">
      <c r="A7218" t="s">
        <v>56664</v>
      </c>
    </row>
    <row r="7219" spans="1:1">
      <c r="A7219" t="s">
        <v>56665</v>
      </c>
    </row>
    <row r="7220" spans="1:1">
      <c r="A7220" t="s">
        <v>56666</v>
      </c>
    </row>
    <row r="7221" spans="1:1">
      <c r="A7221" t="s">
        <v>56667</v>
      </c>
    </row>
    <row r="7222" spans="1:1">
      <c r="A7222" t="s">
        <v>56668</v>
      </c>
    </row>
    <row r="7223" spans="1:1">
      <c r="A7223" t="s">
        <v>56669</v>
      </c>
    </row>
    <row r="7224" spans="1:1">
      <c r="A7224" t="s">
        <v>56670</v>
      </c>
    </row>
    <row r="7225" spans="1:1">
      <c r="A7225" t="s">
        <v>56671</v>
      </c>
    </row>
    <row r="7226" spans="1:1">
      <c r="A7226" t="s">
        <v>56672</v>
      </c>
    </row>
    <row r="7227" spans="1:1">
      <c r="A7227" t="s">
        <v>56673</v>
      </c>
    </row>
    <row r="7228" spans="1:1">
      <c r="A7228" t="s">
        <v>56674</v>
      </c>
    </row>
    <row r="7229" spans="1:1">
      <c r="A7229" t="s">
        <v>56675</v>
      </c>
    </row>
    <row r="7230" spans="1:1">
      <c r="A7230" t="s">
        <v>56676</v>
      </c>
    </row>
    <row r="7231" spans="1:1">
      <c r="A7231" t="s">
        <v>56677</v>
      </c>
    </row>
    <row r="7232" spans="1:1">
      <c r="A7232" t="s">
        <v>56678</v>
      </c>
    </row>
    <row r="7233" spans="1:1">
      <c r="A7233" t="s">
        <v>56679</v>
      </c>
    </row>
    <row r="7234" spans="1:1">
      <c r="A7234" t="s">
        <v>56680</v>
      </c>
    </row>
    <row r="7235" spans="1:1">
      <c r="A7235" t="s">
        <v>56681</v>
      </c>
    </row>
    <row r="7236" spans="1:1">
      <c r="A7236" t="s">
        <v>56682</v>
      </c>
    </row>
    <row r="7237" spans="1:1">
      <c r="A7237" t="s">
        <v>56683</v>
      </c>
    </row>
    <row r="7238" spans="1:1">
      <c r="A7238" t="s">
        <v>56684</v>
      </c>
    </row>
    <row r="7239" spans="1:1">
      <c r="A7239" t="s">
        <v>56685</v>
      </c>
    </row>
    <row r="7240" spans="1:1">
      <c r="A7240" t="s">
        <v>56686</v>
      </c>
    </row>
    <row r="7241" spans="1:1">
      <c r="A7241" t="s">
        <v>56687</v>
      </c>
    </row>
    <row r="7242" spans="1:1">
      <c r="A7242" t="s">
        <v>56688</v>
      </c>
    </row>
    <row r="7243" spans="1:1">
      <c r="A7243" t="s">
        <v>56689</v>
      </c>
    </row>
    <row r="7244" spans="1:1">
      <c r="A7244" t="s">
        <v>56690</v>
      </c>
    </row>
    <row r="7245" spans="1:1">
      <c r="A7245" t="s">
        <v>56691</v>
      </c>
    </row>
    <row r="7246" spans="1:1">
      <c r="A7246" t="s">
        <v>56692</v>
      </c>
    </row>
    <row r="7247" spans="1:1">
      <c r="A7247" t="s">
        <v>56693</v>
      </c>
    </row>
    <row r="7248" spans="1:1">
      <c r="A7248" t="s">
        <v>56694</v>
      </c>
    </row>
    <row r="7249" spans="1:1">
      <c r="A7249" t="s">
        <v>56695</v>
      </c>
    </row>
    <row r="7250" spans="1:1">
      <c r="A7250" t="s">
        <v>56696</v>
      </c>
    </row>
    <row r="7251" spans="1:1">
      <c r="A7251" t="s">
        <v>56697</v>
      </c>
    </row>
    <row r="7252" spans="1:1">
      <c r="A7252" t="s">
        <v>56698</v>
      </c>
    </row>
    <row r="7253" spans="1:1">
      <c r="A7253" t="s">
        <v>56699</v>
      </c>
    </row>
    <row r="7254" spans="1:1">
      <c r="A7254" t="s">
        <v>56700</v>
      </c>
    </row>
    <row r="7255" spans="1:1">
      <c r="A7255" t="s">
        <v>56701</v>
      </c>
    </row>
    <row r="7256" spans="1:1">
      <c r="A7256" t="s">
        <v>56702</v>
      </c>
    </row>
    <row r="7257" spans="1:1">
      <c r="A7257" t="s">
        <v>56703</v>
      </c>
    </row>
    <row r="7258" spans="1:1">
      <c r="A7258" t="s">
        <v>56704</v>
      </c>
    </row>
    <row r="7259" spans="1:1">
      <c r="A7259" t="s">
        <v>56705</v>
      </c>
    </row>
    <row r="7260" spans="1:1">
      <c r="A7260" t="s">
        <v>56706</v>
      </c>
    </row>
    <row r="7261" spans="1:1">
      <c r="A7261" t="s">
        <v>56707</v>
      </c>
    </row>
    <row r="7262" spans="1:1">
      <c r="A7262" t="s">
        <v>56708</v>
      </c>
    </row>
    <row r="7263" spans="1:1">
      <c r="A7263" t="s">
        <v>56709</v>
      </c>
    </row>
    <row r="7264" spans="1:1">
      <c r="A7264" t="s">
        <v>56710</v>
      </c>
    </row>
    <row r="7265" spans="1:1">
      <c r="A7265" t="s">
        <v>56711</v>
      </c>
    </row>
    <row r="7266" spans="1:1">
      <c r="A7266" t="s">
        <v>56712</v>
      </c>
    </row>
    <row r="7267" spans="1:1">
      <c r="A7267" t="s">
        <v>56713</v>
      </c>
    </row>
    <row r="7268" spans="1:1">
      <c r="A7268" t="s">
        <v>56714</v>
      </c>
    </row>
    <row r="7269" spans="1:1">
      <c r="A7269" t="s">
        <v>56715</v>
      </c>
    </row>
    <row r="7270" spans="1:1">
      <c r="A7270" t="s">
        <v>56716</v>
      </c>
    </row>
    <row r="7271" spans="1:1">
      <c r="A7271" t="s">
        <v>56717</v>
      </c>
    </row>
    <row r="7272" spans="1:1">
      <c r="A7272" t="s">
        <v>56718</v>
      </c>
    </row>
    <row r="7273" spans="1:1">
      <c r="A7273" t="s">
        <v>56719</v>
      </c>
    </row>
    <row r="7274" spans="1:1">
      <c r="A7274" t="s">
        <v>56720</v>
      </c>
    </row>
    <row r="7275" spans="1:1">
      <c r="A7275" t="s">
        <v>56721</v>
      </c>
    </row>
    <row r="7276" spans="1:1">
      <c r="A7276" t="s">
        <v>56722</v>
      </c>
    </row>
    <row r="7277" spans="1:1">
      <c r="A7277" t="s">
        <v>56723</v>
      </c>
    </row>
    <row r="7278" spans="1:1">
      <c r="A7278" t="s">
        <v>56724</v>
      </c>
    </row>
    <row r="7279" spans="1:1">
      <c r="A7279" t="s">
        <v>56725</v>
      </c>
    </row>
    <row r="7280" spans="1:1">
      <c r="A7280" t="s">
        <v>56726</v>
      </c>
    </row>
    <row r="7281" spans="1:1">
      <c r="A7281" t="s">
        <v>56727</v>
      </c>
    </row>
    <row r="7282" spans="1:1">
      <c r="A7282" t="s">
        <v>56728</v>
      </c>
    </row>
    <row r="7283" spans="1:1">
      <c r="A7283" t="s">
        <v>56729</v>
      </c>
    </row>
    <row r="7284" spans="1:1">
      <c r="A7284" t="s">
        <v>56730</v>
      </c>
    </row>
    <row r="7285" spans="1:1">
      <c r="A7285" t="s">
        <v>56731</v>
      </c>
    </row>
    <row r="7286" spans="1:1">
      <c r="A7286" t="s">
        <v>56732</v>
      </c>
    </row>
    <row r="7287" spans="1:1">
      <c r="A7287" t="s">
        <v>56733</v>
      </c>
    </row>
    <row r="7288" spans="1:1">
      <c r="A7288" t="s">
        <v>56734</v>
      </c>
    </row>
    <row r="7289" spans="1:1">
      <c r="A7289" t="s">
        <v>56735</v>
      </c>
    </row>
    <row r="7290" spans="1:1">
      <c r="A7290" t="s">
        <v>56736</v>
      </c>
    </row>
    <row r="7291" spans="1:1">
      <c r="A7291" t="s">
        <v>56737</v>
      </c>
    </row>
    <row r="7292" spans="1:1">
      <c r="A7292" t="s">
        <v>56738</v>
      </c>
    </row>
    <row r="7293" spans="1:1">
      <c r="A7293" t="s">
        <v>56739</v>
      </c>
    </row>
    <row r="7294" spans="1:1">
      <c r="A7294" t="s">
        <v>56740</v>
      </c>
    </row>
    <row r="7295" spans="1:1">
      <c r="A7295" t="s">
        <v>56741</v>
      </c>
    </row>
    <row r="7296" spans="1:1">
      <c r="A7296" t="s">
        <v>56742</v>
      </c>
    </row>
    <row r="7297" spans="1:1">
      <c r="A7297" t="s">
        <v>56743</v>
      </c>
    </row>
    <row r="7298" spans="1:1">
      <c r="A7298" t="s">
        <v>56744</v>
      </c>
    </row>
    <row r="7299" spans="1:1">
      <c r="A7299" t="s">
        <v>56745</v>
      </c>
    </row>
    <row r="7300" spans="1:1">
      <c r="A7300" t="s">
        <v>56746</v>
      </c>
    </row>
    <row r="7301" spans="1:1">
      <c r="A7301" t="s">
        <v>56747</v>
      </c>
    </row>
    <row r="7302" spans="1:1">
      <c r="A7302" t="s">
        <v>56748</v>
      </c>
    </row>
    <row r="7303" spans="1:1">
      <c r="A7303" t="s">
        <v>56749</v>
      </c>
    </row>
    <row r="7304" spans="1:1">
      <c r="A7304" t="s">
        <v>56750</v>
      </c>
    </row>
    <row r="7305" spans="1:1">
      <c r="A7305" t="s">
        <v>56751</v>
      </c>
    </row>
    <row r="7306" spans="1:1">
      <c r="A7306" t="s">
        <v>56752</v>
      </c>
    </row>
    <row r="7307" spans="1:1">
      <c r="A7307" t="s">
        <v>56753</v>
      </c>
    </row>
    <row r="7308" spans="1:1">
      <c r="A7308" t="s">
        <v>56754</v>
      </c>
    </row>
    <row r="7309" spans="1:1">
      <c r="A7309" t="s">
        <v>56755</v>
      </c>
    </row>
    <row r="7310" spans="1:1">
      <c r="A7310" t="s">
        <v>56756</v>
      </c>
    </row>
    <row r="7311" spans="1:1">
      <c r="A7311" t="s">
        <v>56757</v>
      </c>
    </row>
    <row r="7312" spans="1:1">
      <c r="A7312" t="s">
        <v>56758</v>
      </c>
    </row>
    <row r="7313" spans="1:1">
      <c r="A7313" t="s">
        <v>56759</v>
      </c>
    </row>
    <row r="7314" spans="1:1">
      <c r="A7314" t="s">
        <v>56760</v>
      </c>
    </row>
    <row r="7315" spans="1:1">
      <c r="A7315" t="s">
        <v>56761</v>
      </c>
    </row>
    <row r="7316" spans="1:1">
      <c r="A7316" t="s">
        <v>56762</v>
      </c>
    </row>
    <row r="7317" spans="1:1">
      <c r="A7317" t="s">
        <v>56763</v>
      </c>
    </row>
    <row r="7318" spans="1:1">
      <c r="A7318" t="s">
        <v>56764</v>
      </c>
    </row>
    <row r="7319" spans="1:1">
      <c r="A7319" t="s">
        <v>56765</v>
      </c>
    </row>
    <row r="7320" spans="1:1">
      <c r="A7320" t="s">
        <v>56766</v>
      </c>
    </row>
    <row r="7321" spans="1:1">
      <c r="A7321" t="s">
        <v>56767</v>
      </c>
    </row>
    <row r="7322" spans="1:1">
      <c r="A7322" t="s">
        <v>56768</v>
      </c>
    </row>
    <row r="7323" spans="1:1">
      <c r="A7323" t="s">
        <v>56769</v>
      </c>
    </row>
    <row r="7324" spans="1:1">
      <c r="A7324" t="s">
        <v>56770</v>
      </c>
    </row>
    <row r="7325" spans="1:1">
      <c r="A7325" t="s">
        <v>56771</v>
      </c>
    </row>
    <row r="7326" spans="1:1">
      <c r="A7326" t="s">
        <v>56772</v>
      </c>
    </row>
    <row r="7327" spans="1:1">
      <c r="A7327" t="s">
        <v>56773</v>
      </c>
    </row>
    <row r="7328" spans="1:1">
      <c r="A7328" t="s">
        <v>56774</v>
      </c>
    </row>
    <row r="7329" spans="1:1">
      <c r="A7329" t="s">
        <v>56775</v>
      </c>
    </row>
    <row r="7330" spans="1:1">
      <c r="A7330" t="s">
        <v>56776</v>
      </c>
    </row>
    <row r="7331" spans="1:1">
      <c r="A7331" t="s">
        <v>56777</v>
      </c>
    </row>
    <row r="7332" spans="1:1">
      <c r="A7332" t="s">
        <v>56778</v>
      </c>
    </row>
    <row r="7333" spans="1:1">
      <c r="A7333" t="s">
        <v>56779</v>
      </c>
    </row>
    <row r="7334" spans="1:1">
      <c r="A7334" t="s">
        <v>56780</v>
      </c>
    </row>
    <row r="7335" spans="1:1">
      <c r="A7335" t="s">
        <v>56781</v>
      </c>
    </row>
    <row r="7336" spans="1:1">
      <c r="A7336" t="s">
        <v>56782</v>
      </c>
    </row>
    <row r="7337" spans="1:1">
      <c r="A7337" t="s">
        <v>56783</v>
      </c>
    </row>
    <row r="7338" spans="1:1">
      <c r="A7338" t="s">
        <v>56784</v>
      </c>
    </row>
    <row r="7339" spans="1:1">
      <c r="A7339" t="s">
        <v>56785</v>
      </c>
    </row>
    <row r="7340" spans="1:1">
      <c r="A7340" t="s">
        <v>56786</v>
      </c>
    </row>
    <row r="7341" spans="1:1">
      <c r="A7341" t="s">
        <v>56787</v>
      </c>
    </row>
    <row r="7342" spans="1:1">
      <c r="A7342" t="s">
        <v>56788</v>
      </c>
    </row>
    <row r="7343" spans="1:1">
      <c r="A7343" t="s">
        <v>56789</v>
      </c>
    </row>
    <row r="7344" spans="1:1">
      <c r="A7344" t="s">
        <v>56790</v>
      </c>
    </row>
    <row r="7345" spans="1:1">
      <c r="A7345" t="s">
        <v>56791</v>
      </c>
    </row>
    <row r="7346" spans="1:1">
      <c r="A7346" t="s">
        <v>56792</v>
      </c>
    </row>
    <row r="7347" spans="1:1">
      <c r="A7347" t="s">
        <v>56793</v>
      </c>
    </row>
    <row r="7348" spans="1:1">
      <c r="A7348" t="s">
        <v>56794</v>
      </c>
    </row>
    <row r="7349" spans="1:1">
      <c r="A7349" t="s">
        <v>56795</v>
      </c>
    </row>
    <row r="7350" spans="1:1">
      <c r="A7350" t="s">
        <v>56796</v>
      </c>
    </row>
    <row r="7351" spans="1:1">
      <c r="A7351" t="s">
        <v>56797</v>
      </c>
    </row>
    <row r="7352" spans="1:1">
      <c r="A7352" t="s">
        <v>56798</v>
      </c>
    </row>
    <row r="7353" spans="1:1">
      <c r="A7353" t="s">
        <v>56799</v>
      </c>
    </row>
    <row r="7354" spans="1:1">
      <c r="A7354" t="s">
        <v>56800</v>
      </c>
    </row>
    <row r="7355" spans="1:1">
      <c r="A7355" t="s">
        <v>56801</v>
      </c>
    </row>
    <row r="7356" spans="1:1">
      <c r="A7356" t="s">
        <v>56802</v>
      </c>
    </row>
    <row r="7357" spans="1:1">
      <c r="A7357" t="s">
        <v>56803</v>
      </c>
    </row>
    <row r="7358" spans="1:1">
      <c r="A7358" t="s">
        <v>56804</v>
      </c>
    </row>
    <row r="7359" spans="1:1">
      <c r="A7359" t="s">
        <v>56805</v>
      </c>
    </row>
    <row r="7360" spans="1:1">
      <c r="A7360" t="s">
        <v>56806</v>
      </c>
    </row>
    <row r="7361" spans="1:1">
      <c r="A7361" t="s">
        <v>56807</v>
      </c>
    </row>
    <row r="7362" spans="1:1">
      <c r="A7362" t="s">
        <v>56808</v>
      </c>
    </row>
    <row r="7363" spans="1:1">
      <c r="A7363" t="s">
        <v>56809</v>
      </c>
    </row>
    <row r="7364" spans="1:1">
      <c r="A7364" t="s">
        <v>56810</v>
      </c>
    </row>
    <row r="7365" spans="1:1">
      <c r="A7365" t="s">
        <v>56811</v>
      </c>
    </row>
    <row r="7366" spans="1:1">
      <c r="A7366" t="s">
        <v>56812</v>
      </c>
    </row>
    <row r="7367" spans="1:1">
      <c r="A7367" t="s">
        <v>56813</v>
      </c>
    </row>
    <row r="7368" spans="1:1">
      <c r="A7368" t="s">
        <v>56814</v>
      </c>
    </row>
    <row r="7369" spans="1:1">
      <c r="A7369" t="s">
        <v>56815</v>
      </c>
    </row>
    <row r="7370" spans="1:1">
      <c r="A7370" t="s">
        <v>56816</v>
      </c>
    </row>
    <row r="7371" spans="1:1">
      <c r="A7371" t="s">
        <v>56817</v>
      </c>
    </row>
    <row r="7372" spans="1:1">
      <c r="A7372" t="s">
        <v>56818</v>
      </c>
    </row>
    <row r="7373" spans="1:1">
      <c r="A7373" t="s">
        <v>56819</v>
      </c>
    </row>
    <row r="7374" spans="1:1">
      <c r="A7374" t="s">
        <v>56820</v>
      </c>
    </row>
    <row r="7375" spans="1:1">
      <c r="A7375" t="s">
        <v>56821</v>
      </c>
    </row>
    <row r="7376" spans="1:1">
      <c r="A7376" t="s">
        <v>56822</v>
      </c>
    </row>
    <row r="7377" spans="1:1">
      <c r="A7377" t="s">
        <v>56823</v>
      </c>
    </row>
    <row r="7378" spans="1:1">
      <c r="A7378" t="s">
        <v>56824</v>
      </c>
    </row>
    <row r="7379" spans="1:1">
      <c r="A7379" t="s">
        <v>56825</v>
      </c>
    </row>
    <row r="7380" spans="1:1">
      <c r="A7380" t="s">
        <v>56826</v>
      </c>
    </row>
    <row r="7381" spans="1:1">
      <c r="A7381" t="s">
        <v>56827</v>
      </c>
    </row>
    <row r="7382" spans="1:1">
      <c r="A7382" t="s">
        <v>56828</v>
      </c>
    </row>
    <row r="7383" spans="1:1">
      <c r="A7383" t="s">
        <v>56829</v>
      </c>
    </row>
    <row r="7384" spans="1:1">
      <c r="A7384" t="s">
        <v>56830</v>
      </c>
    </row>
    <row r="7385" spans="1:1">
      <c r="A7385" t="s">
        <v>56831</v>
      </c>
    </row>
    <row r="7386" spans="1:1">
      <c r="A7386" t="s">
        <v>56832</v>
      </c>
    </row>
    <row r="7387" spans="1:1">
      <c r="A7387" t="s">
        <v>56833</v>
      </c>
    </row>
    <row r="7388" spans="1:1">
      <c r="A7388" t="s">
        <v>56834</v>
      </c>
    </row>
    <row r="7389" spans="1:1">
      <c r="A7389" t="s">
        <v>56835</v>
      </c>
    </row>
    <row r="7390" spans="1:1">
      <c r="A7390" t="s">
        <v>56836</v>
      </c>
    </row>
    <row r="7391" spans="1:1">
      <c r="A7391" t="s">
        <v>56837</v>
      </c>
    </row>
    <row r="7392" spans="1:1">
      <c r="A7392" t="s">
        <v>56838</v>
      </c>
    </row>
    <row r="7393" spans="1:1">
      <c r="A7393" t="s">
        <v>56839</v>
      </c>
    </row>
    <row r="7394" spans="1:1">
      <c r="A7394" t="s">
        <v>56840</v>
      </c>
    </row>
    <row r="7395" spans="1:1">
      <c r="A7395" t="s">
        <v>56841</v>
      </c>
    </row>
    <row r="7396" spans="1:1">
      <c r="A7396" t="s">
        <v>56842</v>
      </c>
    </row>
    <row r="7397" spans="1:1">
      <c r="A7397" t="s">
        <v>56843</v>
      </c>
    </row>
    <row r="7398" spans="1:1">
      <c r="A7398" t="s">
        <v>56844</v>
      </c>
    </row>
    <row r="7399" spans="1:1">
      <c r="A7399" t="s">
        <v>56845</v>
      </c>
    </row>
    <row r="7400" spans="1:1">
      <c r="A7400" t="s">
        <v>56846</v>
      </c>
    </row>
    <row r="7401" spans="1:1">
      <c r="A7401" t="s">
        <v>56847</v>
      </c>
    </row>
    <row r="7402" spans="1:1">
      <c r="A7402" t="s">
        <v>56848</v>
      </c>
    </row>
    <row r="7403" spans="1:1">
      <c r="A7403" t="s">
        <v>56849</v>
      </c>
    </row>
    <row r="7404" spans="1:1">
      <c r="A7404" t="s">
        <v>56850</v>
      </c>
    </row>
    <row r="7405" spans="1:1">
      <c r="A7405" t="s">
        <v>56851</v>
      </c>
    </row>
    <row r="7406" spans="1:1">
      <c r="A7406" t="s">
        <v>56852</v>
      </c>
    </row>
    <row r="7407" spans="1:1">
      <c r="A7407" t="s">
        <v>56853</v>
      </c>
    </row>
    <row r="7408" spans="1:1">
      <c r="A7408" t="s">
        <v>56854</v>
      </c>
    </row>
    <row r="7409" spans="1:1">
      <c r="A7409" t="s">
        <v>56855</v>
      </c>
    </row>
    <row r="7410" spans="1:1">
      <c r="A7410" t="s">
        <v>56856</v>
      </c>
    </row>
    <row r="7411" spans="1:1">
      <c r="A7411" t="s">
        <v>56857</v>
      </c>
    </row>
    <row r="7412" spans="1:1">
      <c r="A7412" t="s">
        <v>56858</v>
      </c>
    </row>
    <row r="7413" spans="1:1">
      <c r="A7413" t="s">
        <v>56859</v>
      </c>
    </row>
    <row r="7414" spans="1:1">
      <c r="A7414" t="s">
        <v>56860</v>
      </c>
    </row>
    <row r="7415" spans="1:1">
      <c r="A7415" t="s">
        <v>56861</v>
      </c>
    </row>
    <row r="7416" spans="1:1">
      <c r="A7416" t="s">
        <v>56862</v>
      </c>
    </row>
    <row r="7417" spans="1:1">
      <c r="A7417" t="s">
        <v>56863</v>
      </c>
    </row>
    <row r="7418" spans="1:1">
      <c r="A7418" t="s">
        <v>56864</v>
      </c>
    </row>
    <row r="7419" spans="1:1">
      <c r="A7419" t="s">
        <v>56865</v>
      </c>
    </row>
    <row r="7420" spans="1:1">
      <c r="A7420" t="s">
        <v>56866</v>
      </c>
    </row>
    <row r="7421" spans="1:1">
      <c r="A7421" t="s">
        <v>56867</v>
      </c>
    </row>
    <row r="7422" spans="1:1">
      <c r="A7422" t="s">
        <v>56868</v>
      </c>
    </row>
    <row r="7423" spans="1:1">
      <c r="A7423" t="s">
        <v>56869</v>
      </c>
    </row>
    <row r="7424" spans="1:1">
      <c r="A7424" t="s">
        <v>56870</v>
      </c>
    </row>
    <row r="7425" spans="1:1">
      <c r="A7425" t="s">
        <v>56871</v>
      </c>
    </row>
    <row r="7426" spans="1:1">
      <c r="A7426" t="s">
        <v>56872</v>
      </c>
    </row>
    <row r="7427" spans="1:1">
      <c r="A7427" t="s">
        <v>56873</v>
      </c>
    </row>
    <row r="7428" spans="1:1">
      <c r="A7428" t="s">
        <v>56874</v>
      </c>
    </row>
    <row r="7429" spans="1:1">
      <c r="A7429" t="s">
        <v>56875</v>
      </c>
    </row>
    <row r="7430" spans="1:1">
      <c r="A7430" t="s">
        <v>56876</v>
      </c>
    </row>
    <row r="7431" spans="1:1">
      <c r="A7431" t="s">
        <v>56877</v>
      </c>
    </row>
    <row r="7432" spans="1:1">
      <c r="A7432" t="s">
        <v>56878</v>
      </c>
    </row>
    <row r="7433" spans="1:1">
      <c r="A7433" t="s">
        <v>56879</v>
      </c>
    </row>
    <row r="7434" spans="1:1">
      <c r="A7434" t="s">
        <v>56880</v>
      </c>
    </row>
    <row r="7435" spans="1:1">
      <c r="A7435" t="s">
        <v>56881</v>
      </c>
    </row>
    <row r="7436" spans="1:1">
      <c r="A7436" t="s">
        <v>56882</v>
      </c>
    </row>
    <row r="7437" spans="1:1">
      <c r="A7437" t="s">
        <v>56883</v>
      </c>
    </row>
    <row r="7438" spans="1:1">
      <c r="A7438" t="s">
        <v>56884</v>
      </c>
    </row>
    <row r="7439" spans="1:1">
      <c r="A7439" t="s">
        <v>56885</v>
      </c>
    </row>
    <row r="7440" spans="1:1">
      <c r="A7440" t="s">
        <v>56886</v>
      </c>
    </row>
    <row r="7441" spans="1:1">
      <c r="A7441" t="s">
        <v>56887</v>
      </c>
    </row>
    <row r="7442" spans="1:1">
      <c r="A7442" t="s">
        <v>56888</v>
      </c>
    </row>
    <row r="7443" spans="1:1">
      <c r="A7443" t="s">
        <v>56889</v>
      </c>
    </row>
    <row r="7444" spans="1:1">
      <c r="A7444" t="s">
        <v>56890</v>
      </c>
    </row>
    <row r="7445" spans="1:1">
      <c r="A7445" t="s">
        <v>56891</v>
      </c>
    </row>
    <row r="7446" spans="1:1">
      <c r="A7446" t="s">
        <v>56892</v>
      </c>
    </row>
    <row r="7447" spans="1:1">
      <c r="A7447" t="s">
        <v>56893</v>
      </c>
    </row>
    <row r="7448" spans="1:1">
      <c r="A7448" t="s">
        <v>56894</v>
      </c>
    </row>
    <row r="7449" spans="1:1">
      <c r="A7449" t="s">
        <v>56895</v>
      </c>
    </row>
    <row r="7450" spans="1:1">
      <c r="A7450" t="s">
        <v>56896</v>
      </c>
    </row>
    <row r="7451" spans="1:1">
      <c r="A7451" t="s">
        <v>56897</v>
      </c>
    </row>
    <row r="7452" spans="1:1">
      <c r="A7452" t="s">
        <v>56898</v>
      </c>
    </row>
    <row r="7453" spans="1:1">
      <c r="A7453" t="s">
        <v>56899</v>
      </c>
    </row>
    <row r="7454" spans="1:1">
      <c r="A7454" t="s">
        <v>56900</v>
      </c>
    </row>
    <row r="7455" spans="1:1">
      <c r="A7455" t="s">
        <v>56901</v>
      </c>
    </row>
    <row r="7456" spans="1:1">
      <c r="A7456" t="s">
        <v>56902</v>
      </c>
    </row>
    <row r="7457" spans="1:1">
      <c r="A7457" t="s">
        <v>56903</v>
      </c>
    </row>
    <row r="7458" spans="1:1">
      <c r="A7458" t="s">
        <v>56904</v>
      </c>
    </row>
    <row r="7459" spans="1:1">
      <c r="A7459" t="s">
        <v>56905</v>
      </c>
    </row>
    <row r="7460" spans="1:1">
      <c r="A7460" t="s">
        <v>56906</v>
      </c>
    </row>
    <row r="7461" spans="1:1">
      <c r="A7461" t="s">
        <v>56907</v>
      </c>
    </row>
    <row r="7462" spans="1:1">
      <c r="A7462" t="s">
        <v>56908</v>
      </c>
    </row>
    <row r="7463" spans="1:1">
      <c r="A7463" t="s">
        <v>56909</v>
      </c>
    </row>
    <row r="7464" spans="1:1">
      <c r="A7464" t="s">
        <v>56910</v>
      </c>
    </row>
    <row r="7465" spans="1:1">
      <c r="A7465" t="s">
        <v>56911</v>
      </c>
    </row>
    <row r="7466" spans="1:1">
      <c r="A7466" t="s">
        <v>56912</v>
      </c>
    </row>
    <row r="7467" spans="1:1">
      <c r="A7467" t="s">
        <v>56913</v>
      </c>
    </row>
    <row r="7468" spans="1:1">
      <c r="A7468" t="s">
        <v>56914</v>
      </c>
    </row>
    <row r="7469" spans="1:1">
      <c r="A7469" t="s">
        <v>56915</v>
      </c>
    </row>
    <row r="7470" spans="1:1">
      <c r="A7470" t="s">
        <v>56916</v>
      </c>
    </row>
    <row r="7471" spans="1:1">
      <c r="A7471" t="s">
        <v>56917</v>
      </c>
    </row>
    <row r="7472" spans="1:1">
      <c r="A7472" t="s">
        <v>56918</v>
      </c>
    </row>
    <row r="7473" spans="1:1">
      <c r="A7473" t="s">
        <v>56919</v>
      </c>
    </row>
    <row r="7474" spans="1:1">
      <c r="A7474" t="s">
        <v>56920</v>
      </c>
    </row>
    <row r="7475" spans="1:1">
      <c r="A7475" t="s">
        <v>56921</v>
      </c>
    </row>
    <row r="7476" spans="1:1">
      <c r="A7476" t="s">
        <v>56922</v>
      </c>
    </row>
    <row r="7477" spans="1:1">
      <c r="A7477" t="s">
        <v>56923</v>
      </c>
    </row>
    <row r="7478" spans="1:1">
      <c r="A7478" t="s">
        <v>56924</v>
      </c>
    </row>
    <row r="7479" spans="1:1">
      <c r="A7479" t="s">
        <v>56925</v>
      </c>
    </row>
    <row r="7480" spans="1:1">
      <c r="A7480" t="s">
        <v>56926</v>
      </c>
    </row>
    <row r="7481" spans="1:1">
      <c r="A7481" t="s">
        <v>56927</v>
      </c>
    </row>
    <row r="7482" spans="1:1">
      <c r="A7482" t="s">
        <v>56928</v>
      </c>
    </row>
    <row r="7483" spans="1:1">
      <c r="A7483" t="s">
        <v>56929</v>
      </c>
    </row>
    <row r="7484" spans="1:1">
      <c r="A7484" t="s">
        <v>56930</v>
      </c>
    </row>
    <row r="7485" spans="1:1">
      <c r="A7485" t="s">
        <v>56931</v>
      </c>
    </row>
    <row r="7486" spans="1:1">
      <c r="A7486" t="s">
        <v>56932</v>
      </c>
    </row>
    <row r="7487" spans="1:1">
      <c r="A7487" t="s">
        <v>56933</v>
      </c>
    </row>
    <row r="7488" spans="1:1">
      <c r="A7488" t="s">
        <v>56934</v>
      </c>
    </row>
    <row r="7489" spans="1:1">
      <c r="A7489" t="s">
        <v>56935</v>
      </c>
    </row>
    <row r="7490" spans="1:1">
      <c r="A7490" t="s">
        <v>56936</v>
      </c>
    </row>
    <row r="7491" spans="1:1">
      <c r="A7491" t="s">
        <v>56937</v>
      </c>
    </row>
    <row r="7492" spans="1:1">
      <c r="A7492" t="s">
        <v>56938</v>
      </c>
    </row>
    <row r="7493" spans="1:1">
      <c r="A7493" t="s">
        <v>56939</v>
      </c>
    </row>
    <row r="7494" spans="1:1">
      <c r="A7494" t="s">
        <v>56940</v>
      </c>
    </row>
    <row r="7495" spans="1:1">
      <c r="A7495" t="s">
        <v>56941</v>
      </c>
    </row>
    <row r="7496" spans="1:1">
      <c r="A7496" t="s">
        <v>56942</v>
      </c>
    </row>
    <row r="7497" spans="1:1">
      <c r="A7497" t="s">
        <v>56943</v>
      </c>
    </row>
    <row r="7498" spans="1:1">
      <c r="A7498" t="s">
        <v>56944</v>
      </c>
    </row>
    <row r="7499" spans="1:1">
      <c r="A7499" t="s">
        <v>56945</v>
      </c>
    </row>
    <row r="7500" spans="1:1">
      <c r="A7500" t="s">
        <v>56946</v>
      </c>
    </row>
    <row r="7501" spans="1:1">
      <c r="A7501" t="s">
        <v>56947</v>
      </c>
    </row>
    <row r="7502" spans="1:1">
      <c r="A7502" t="s">
        <v>56948</v>
      </c>
    </row>
    <row r="7503" spans="1:1">
      <c r="A7503" t="s">
        <v>56949</v>
      </c>
    </row>
    <row r="7504" spans="1:1">
      <c r="A7504" t="s">
        <v>56950</v>
      </c>
    </row>
    <row r="7505" spans="1:1">
      <c r="A7505" t="s">
        <v>56951</v>
      </c>
    </row>
    <row r="7506" spans="1:1">
      <c r="A7506" t="s">
        <v>56952</v>
      </c>
    </row>
    <row r="7507" spans="1:1">
      <c r="A7507" t="s">
        <v>56953</v>
      </c>
    </row>
    <row r="7508" spans="1:1">
      <c r="A7508" t="s">
        <v>56954</v>
      </c>
    </row>
    <row r="7509" spans="1:1">
      <c r="A7509" t="s">
        <v>56955</v>
      </c>
    </row>
    <row r="7510" spans="1:1">
      <c r="A7510" t="s">
        <v>56956</v>
      </c>
    </row>
    <row r="7511" spans="1:1">
      <c r="A7511" t="s">
        <v>56957</v>
      </c>
    </row>
    <row r="7512" spans="1:1">
      <c r="A7512" t="s">
        <v>56958</v>
      </c>
    </row>
    <row r="7513" spans="1:1">
      <c r="A7513" t="s">
        <v>56959</v>
      </c>
    </row>
    <row r="7514" spans="1:1">
      <c r="A7514" t="s">
        <v>56960</v>
      </c>
    </row>
    <row r="7515" spans="1:1">
      <c r="A7515" t="s">
        <v>56961</v>
      </c>
    </row>
    <row r="7516" spans="1:1">
      <c r="A7516" t="s">
        <v>56962</v>
      </c>
    </row>
    <row r="7517" spans="1:1">
      <c r="A7517" t="s">
        <v>56963</v>
      </c>
    </row>
    <row r="7518" spans="1:1">
      <c r="A7518" t="s">
        <v>56964</v>
      </c>
    </row>
    <row r="7519" spans="1:1">
      <c r="A7519" t="s">
        <v>56965</v>
      </c>
    </row>
    <row r="7520" spans="1:1">
      <c r="A7520" t="s">
        <v>56966</v>
      </c>
    </row>
    <row r="7521" spans="1:1">
      <c r="A7521" t="s">
        <v>56967</v>
      </c>
    </row>
    <row r="7522" spans="1:1">
      <c r="A7522" t="s">
        <v>56968</v>
      </c>
    </row>
    <row r="7523" spans="1:1">
      <c r="A7523" t="s">
        <v>56969</v>
      </c>
    </row>
    <row r="7524" spans="1:1">
      <c r="A7524" t="s">
        <v>56970</v>
      </c>
    </row>
    <row r="7525" spans="1:1">
      <c r="A7525" t="s">
        <v>56971</v>
      </c>
    </row>
    <row r="7526" spans="1:1">
      <c r="A7526" t="s">
        <v>56972</v>
      </c>
    </row>
    <row r="7527" spans="1:1">
      <c r="A7527" t="s">
        <v>56973</v>
      </c>
    </row>
    <row r="7528" spans="1:1">
      <c r="A7528" t="s">
        <v>56974</v>
      </c>
    </row>
    <row r="7529" spans="1:1">
      <c r="A7529" t="s">
        <v>56975</v>
      </c>
    </row>
    <row r="7530" spans="1:1">
      <c r="A7530" t="s">
        <v>56976</v>
      </c>
    </row>
    <row r="7531" spans="1:1">
      <c r="A7531" t="s">
        <v>56977</v>
      </c>
    </row>
    <row r="7532" spans="1:1">
      <c r="A7532" t="s">
        <v>56978</v>
      </c>
    </row>
    <row r="7533" spans="1:1">
      <c r="A7533" t="s">
        <v>56979</v>
      </c>
    </row>
    <row r="7534" spans="1:1">
      <c r="A7534" t="s">
        <v>56980</v>
      </c>
    </row>
    <row r="7535" spans="1:1">
      <c r="A7535" t="s">
        <v>56981</v>
      </c>
    </row>
    <row r="7536" spans="1:1">
      <c r="A7536" t="s">
        <v>56982</v>
      </c>
    </row>
    <row r="7537" spans="1:1">
      <c r="A7537" t="s">
        <v>56983</v>
      </c>
    </row>
    <row r="7538" spans="1:1">
      <c r="A7538" t="s">
        <v>56984</v>
      </c>
    </row>
    <row r="7539" spans="1:1">
      <c r="A7539" t="s">
        <v>56985</v>
      </c>
    </row>
    <row r="7540" spans="1:1">
      <c r="A7540" t="s">
        <v>56986</v>
      </c>
    </row>
    <row r="7541" spans="1:1">
      <c r="A7541" t="s">
        <v>56987</v>
      </c>
    </row>
    <row r="7542" spans="1:1">
      <c r="A7542" t="s">
        <v>56988</v>
      </c>
    </row>
    <row r="7543" spans="1:1">
      <c r="A7543" t="s">
        <v>56989</v>
      </c>
    </row>
    <row r="7544" spans="1:1">
      <c r="A7544" t="s">
        <v>56990</v>
      </c>
    </row>
    <row r="7545" spans="1:1">
      <c r="A7545" t="s">
        <v>56991</v>
      </c>
    </row>
    <row r="7546" spans="1:1">
      <c r="A7546" t="s">
        <v>56992</v>
      </c>
    </row>
    <row r="7547" spans="1:1">
      <c r="A7547" t="s">
        <v>56993</v>
      </c>
    </row>
    <row r="7548" spans="1:1">
      <c r="A7548" t="s">
        <v>56994</v>
      </c>
    </row>
    <row r="7549" spans="1:1">
      <c r="A7549" t="s">
        <v>56995</v>
      </c>
    </row>
    <row r="7550" spans="1:1">
      <c r="A7550" t="s">
        <v>56996</v>
      </c>
    </row>
    <row r="7551" spans="1:1">
      <c r="A7551" t="s">
        <v>56997</v>
      </c>
    </row>
    <row r="7552" spans="1:1">
      <c r="A7552" t="s">
        <v>56998</v>
      </c>
    </row>
    <row r="7553" spans="1:1">
      <c r="A7553" t="s">
        <v>56999</v>
      </c>
    </row>
    <row r="7554" spans="1:1">
      <c r="A7554" t="s">
        <v>57000</v>
      </c>
    </row>
    <row r="7555" spans="1:1">
      <c r="A7555" t="s">
        <v>57001</v>
      </c>
    </row>
    <row r="7556" spans="1:1">
      <c r="A7556" t="s">
        <v>57002</v>
      </c>
    </row>
    <row r="7557" spans="1:1">
      <c r="A7557" t="s">
        <v>57003</v>
      </c>
    </row>
    <row r="7558" spans="1:1">
      <c r="A7558" t="s">
        <v>57004</v>
      </c>
    </row>
    <row r="7559" spans="1:1">
      <c r="A7559" t="s">
        <v>57005</v>
      </c>
    </row>
    <row r="7560" spans="1:1">
      <c r="A7560" t="s">
        <v>57006</v>
      </c>
    </row>
    <row r="7561" spans="1:1">
      <c r="A7561" t="s">
        <v>57007</v>
      </c>
    </row>
    <row r="7562" spans="1:1">
      <c r="A7562" t="s">
        <v>57008</v>
      </c>
    </row>
    <row r="7563" spans="1:1">
      <c r="A7563" t="s">
        <v>57009</v>
      </c>
    </row>
    <row r="7564" spans="1:1">
      <c r="A7564" t="s">
        <v>57010</v>
      </c>
    </row>
    <row r="7565" spans="1:1">
      <c r="A7565" t="s">
        <v>57011</v>
      </c>
    </row>
    <row r="7566" spans="1:1">
      <c r="A7566" t="s">
        <v>57012</v>
      </c>
    </row>
    <row r="7567" spans="1:1">
      <c r="A7567" t="s">
        <v>57013</v>
      </c>
    </row>
    <row r="7568" spans="1:1">
      <c r="A7568" t="s">
        <v>57014</v>
      </c>
    </row>
    <row r="7569" spans="1:1">
      <c r="A7569" t="s">
        <v>57015</v>
      </c>
    </row>
    <row r="7570" spans="1:1">
      <c r="A7570" t="s">
        <v>57016</v>
      </c>
    </row>
    <row r="7571" spans="1:1">
      <c r="A7571" t="s">
        <v>57017</v>
      </c>
    </row>
    <row r="7572" spans="1:1">
      <c r="A7572" t="s">
        <v>57018</v>
      </c>
    </row>
    <row r="7573" spans="1:1">
      <c r="A7573" t="s">
        <v>57019</v>
      </c>
    </row>
    <row r="7574" spans="1:1">
      <c r="A7574" t="s">
        <v>57020</v>
      </c>
    </row>
    <row r="7575" spans="1:1">
      <c r="A7575" t="s">
        <v>57021</v>
      </c>
    </row>
    <row r="7576" spans="1:1">
      <c r="A7576" t="s">
        <v>57022</v>
      </c>
    </row>
    <row r="7577" spans="1:1">
      <c r="A7577" t="s">
        <v>57023</v>
      </c>
    </row>
    <row r="7578" spans="1:1">
      <c r="A7578" t="s">
        <v>57024</v>
      </c>
    </row>
    <row r="7579" spans="1:1">
      <c r="A7579" t="s">
        <v>57025</v>
      </c>
    </row>
    <row r="7580" spans="1:1">
      <c r="A7580" t="s">
        <v>57026</v>
      </c>
    </row>
    <row r="7581" spans="1:1">
      <c r="A7581" t="s">
        <v>57027</v>
      </c>
    </row>
    <row r="7582" spans="1:1">
      <c r="A7582" t="s">
        <v>57028</v>
      </c>
    </row>
    <row r="7583" spans="1:1">
      <c r="A7583" t="s">
        <v>57029</v>
      </c>
    </row>
    <row r="7584" spans="1:1">
      <c r="A7584" t="s">
        <v>57030</v>
      </c>
    </row>
    <row r="7585" spans="1:1">
      <c r="A7585" t="s">
        <v>57031</v>
      </c>
    </row>
    <row r="7586" spans="1:1">
      <c r="A7586" t="s">
        <v>57032</v>
      </c>
    </row>
    <row r="7587" spans="1:1">
      <c r="A7587" t="s">
        <v>57033</v>
      </c>
    </row>
    <row r="7588" spans="1:1">
      <c r="A7588" t="s">
        <v>57034</v>
      </c>
    </row>
    <row r="7589" spans="1:1">
      <c r="A7589" t="s">
        <v>57035</v>
      </c>
    </row>
    <row r="7590" spans="1:1">
      <c r="A7590" t="s">
        <v>57036</v>
      </c>
    </row>
    <row r="7591" spans="1:1">
      <c r="A7591" t="s">
        <v>57037</v>
      </c>
    </row>
    <row r="7592" spans="1:1">
      <c r="A7592" t="s">
        <v>57038</v>
      </c>
    </row>
    <row r="7593" spans="1:1">
      <c r="A7593" t="s">
        <v>57039</v>
      </c>
    </row>
    <row r="7594" spans="1:1">
      <c r="A7594" t="s">
        <v>57040</v>
      </c>
    </row>
    <row r="7595" spans="1:1">
      <c r="A7595" t="s">
        <v>57041</v>
      </c>
    </row>
    <row r="7596" spans="1:1">
      <c r="A7596" t="s">
        <v>57042</v>
      </c>
    </row>
    <row r="7597" spans="1:1">
      <c r="A7597" t="s">
        <v>57043</v>
      </c>
    </row>
    <row r="7598" spans="1:1">
      <c r="A7598" t="s">
        <v>57044</v>
      </c>
    </row>
    <row r="7599" spans="1:1">
      <c r="A7599" t="s">
        <v>57045</v>
      </c>
    </row>
    <row r="7600" spans="1:1">
      <c r="A7600" t="s">
        <v>57046</v>
      </c>
    </row>
    <row r="7601" spans="1:1">
      <c r="A7601" t="s">
        <v>57047</v>
      </c>
    </row>
    <row r="7602" spans="1:1">
      <c r="A7602" t="s">
        <v>57048</v>
      </c>
    </row>
    <row r="7603" spans="1:1">
      <c r="A7603" t="s">
        <v>57049</v>
      </c>
    </row>
    <row r="7604" spans="1:1">
      <c r="A7604" t="s">
        <v>57050</v>
      </c>
    </row>
    <row r="7605" spans="1:1">
      <c r="A7605" t="s">
        <v>57051</v>
      </c>
    </row>
    <row r="7606" spans="1:1">
      <c r="A7606" t="s">
        <v>57052</v>
      </c>
    </row>
    <row r="7607" spans="1:1">
      <c r="A7607" t="s">
        <v>57053</v>
      </c>
    </row>
    <row r="7608" spans="1:1">
      <c r="A7608" t="s">
        <v>57054</v>
      </c>
    </row>
    <row r="7609" spans="1:1">
      <c r="A7609" t="s">
        <v>57055</v>
      </c>
    </row>
    <row r="7610" spans="1:1">
      <c r="A7610" t="s">
        <v>57056</v>
      </c>
    </row>
    <row r="7611" spans="1:1">
      <c r="A7611" t="s">
        <v>57057</v>
      </c>
    </row>
    <row r="7612" spans="1:1">
      <c r="A7612" t="s">
        <v>57058</v>
      </c>
    </row>
    <row r="7613" spans="1:1">
      <c r="A7613" t="s">
        <v>57059</v>
      </c>
    </row>
    <row r="7614" spans="1:1">
      <c r="A7614" t="s">
        <v>57060</v>
      </c>
    </row>
    <row r="7615" spans="1:1">
      <c r="A7615" t="s">
        <v>57061</v>
      </c>
    </row>
    <row r="7616" spans="1:1">
      <c r="A7616" t="s">
        <v>57062</v>
      </c>
    </row>
    <row r="7617" spans="1:1">
      <c r="A7617" t="s">
        <v>57063</v>
      </c>
    </row>
    <row r="7618" spans="1:1">
      <c r="A7618" t="s">
        <v>57064</v>
      </c>
    </row>
    <row r="7619" spans="1:1">
      <c r="A7619" t="s">
        <v>57065</v>
      </c>
    </row>
    <row r="7620" spans="1:1">
      <c r="A7620" t="s">
        <v>57066</v>
      </c>
    </row>
    <row r="7621" spans="1:1">
      <c r="A7621" t="s">
        <v>57067</v>
      </c>
    </row>
    <row r="7622" spans="1:1">
      <c r="A7622" t="s">
        <v>57068</v>
      </c>
    </row>
    <row r="7623" spans="1:1">
      <c r="A7623" t="s">
        <v>57069</v>
      </c>
    </row>
    <row r="7624" spans="1:1">
      <c r="A7624" t="s">
        <v>57070</v>
      </c>
    </row>
    <row r="7625" spans="1:1">
      <c r="A7625" t="s">
        <v>57071</v>
      </c>
    </row>
    <row r="7626" spans="1:1">
      <c r="A7626" t="s">
        <v>57072</v>
      </c>
    </row>
    <row r="7627" spans="1:1">
      <c r="A7627" t="s">
        <v>57073</v>
      </c>
    </row>
    <row r="7628" spans="1:1">
      <c r="A7628" t="s">
        <v>57074</v>
      </c>
    </row>
    <row r="7629" spans="1:1">
      <c r="A7629" t="s">
        <v>57075</v>
      </c>
    </row>
    <row r="7630" spans="1:1">
      <c r="A7630" t="s">
        <v>57076</v>
      </c>
    </row>
    <row r="7631" spans="1:1">
      <c r="A7631" t="s">
        <v>57077</v>
      </c>
    </row>
    <row r="7632" spans="1:1">
      <c r="A7632" t="s">
        <v>57078</v>
      </c>
    </row>
    <row r="7633" spans="1:1">
      <c r="A7633" t="s">
        <v>57079</v>
      </c>
    </row>
    <row r="7634" spans="1:1">
      <c r="A7634" t="s">
        <v>57080</v>
      </c>
    </row>
    <row r="7635" spans="1:1">
      <c r="A7635" t="s">
        <v>57081</v>
      </c>
    </row>
    <row r="7636" spans="1:1">
      <c r="A7636" t="s">
        <v>57082</v>
      </c>
    </row>
    <row r="7637" spans="1:1">
      <c r="A7637" t="s">
        <v>57083</v>
      </c>
    </row>
    <row r="7638" spans="1:1">
      <c r="A7638" t="s">
        <v>57084</v>
      </c>
    </row>
    <row r="7639" spans="1:1">
      <c r="A7639" t="s">
        <v>57085</v>
      </c>
    </row>
    <row r="7640" spans="1:1">
      <c r="A7640" t="s">
        <v>57086</v>
      </c>
    </row>
    <row r="7641" spans="1:1">
      <c r="A7641" t="s">
        <v>57087</v>
      </c>
    </row>
    <row r="7642" spans="1:1">
      <c r="A7642" t="s">
        <v>57088</v>
      </c>
    </row>
    <row r="7643" spans="1:1">
      <c r="A7643" t="s">
        <v>57089</v>
      </c>
    </row>
    <row r="7644" spans="1:1">
      <c r="A7644" t="s">
        <v>57090</v>
      </c>
    </row>
    <row r="7645" spans="1:1">
      <c r="A7645" t="s">
        <v>57091</v>
      </c>
    </row>
    <row r="7646" spans="1:1">
      <c r="A7646" t="s">
        <v>57092</v>
      </c>
    </row>
    <row r="7647" spans="1:1">
      <c r="A7647" t="s">
        <v>57093</v>
      </c>
    </row>
    <row r="7648" spans="1:1">
      <c r="A7648" t="s">
        <v>57094</v>
      </c>
    </row>
    <row r="7649" spans="1:1">
      <c r="A7649" t="s">
        <v>57095</v>
      </c>
    </row>
    <row r="7650" spans="1:1">
      <c r="A7650" t="s">
        <v>57096</v>
      </c>
    </row>
    <row r="7651" spans="1:1">
      <c r="A7651" t="s">
        <v>57097</v>
      </c>
    </row>
    <row r="7652" spans="1:1">
      <c r="A7652" t="s">
        <v>57098</v>
      </c>
    </row>
    <row r="7653" spans="1:1">
      <c r="A7653" t="s">
        <v>57099</v>
      </c>
    </row>
    <row r="7654" spans="1:1">
      <c r="A7654" t="s">
        <v>57100</v>
      </c>
    </row>
    <row r="7655" spans="1:1">
      <c r="A7655" t="s">
        <v>57101</v>
      </c>
    </row>
    <row r="7656" spans="1:1">
      <c r="A7656" t="s">
        <v>57102</v>
      </c>
    </row>
    <row r="7657" spans="1:1">
      <c r="A7657" t="s">
        <v>57103</v>
      </c>
    </row>
    <row r="7658" spans="1:1">
      <c r="A7658" t="s">
        <v>57104</v>
      </c>
    </row>
    <row r="7659" spans="1:1">
      <c r="A7659" t="s">
        <v>57105</v>
      </c>
    </row>
    <row r="7660" spans="1:1">
      <c r="A7660" t="s">
        <v>57106</v>
      </c>
    </row>
    <row r="7661" spans="1:1">
      <c r="A7661" t="s">
        <v>57107</v>
      </c>
    </row>
    <row r="7662" spans="1:1">
      <c r="A7662" t="s">
        <v>57108</v>
      </c>
    </row>
    <row r="7663" spans="1:1">
      <c r="A7663" t="s">
        <v>57109</v>
      </c>
    </row>
    <row r="7664" spans="1:1">
      <c r="A7664" t="s">
        <v>57110</v>
      </c>
    </row>
    <row r="7665" spans="1:1">
      <c r="A7665" t="s">
        <v>57111</v>
      </c>
    </row>
    <row r="7666" spans="1:1">
      <c r="A7666" t="s">
        <v>57112</v>
      </c>
    </row>
    <row r="7667" spans="1:1">
      <c r="A7667" t="s">
        <v>57113</v>
      </c>
    </row>
    <row r="7668" spans="1:1">
      <c r="A7668" t="s">
        <v>57114</v>
      </c>
    </row>
    <row r="7669" spans="1:1">
      <c r="A7669" t="s">
        <v>57115</v>
      </c>
    </row>
    <row r="7670" spans="1:1">
      <c r="A7670" t="s">
        <v>57116</v>
      </c>
    </row>
    <row r="7671" spans="1:1">
      <c r="A7671" t="s">
        <v>57117</v>
      </c>
    </row>
    <row r="7672" spans="1:1">
      <c r="A7672" t="s">
        <v>57118</v>
      </c>
    </row>
    <row r="7673" spans="1:1">
      <c r="A7673" t="s">
        <v>57119</v>
      </c>
    </row>
    <row r="7674" spans="1:1">
      <c r="A7674" t="s">
        <v>57120</v>
      </c>
    </row>
    <row r="7675" spans="1:1">
      <c r="A7675" t="s">
        <v>57121</v>
      </c>
    </row>
    <row r="7676" spans="1:1">
      <c r="A7676" t="s">
        <v>57122</v>
      </c>
    </row>
    <row r="7677" spans="1:1">
      <c r="A7677" t="s">
        <v>57123</v>
      </c>
    </row>
    <row r="7678" spans="1:1">
      <c r="A7678" t="s">
        <v>57124</v>
      </c>
    </row>
    <row r="7679" spans="1:1">
      <c r="A7679" t="s">
        <v>57125</v>
      </c>
    </row>
    <row r="7680" spans="1:1">
      <c r="A7680" t="s">
        <v>57126</v>
      </c>
    </row>
    <row r="7681" spans="1:1">
      <c r="A7681" t="s">
        <v>57127</v>
      </c>
    </row>
    <row r="7682" spans="1:1">
      <c r="A7682" t="s">
        <v>57128</v>
      </c>
    </row>
    <row r="7683" spans="1:1">
      <c r="A7683" t="s">
        <v>57129</v>
      </c>
    </row>
    <row r="7684" spans="1:1">
      <c r="A7684" t="s">
        <v>57130</v>
      </c>
    </row>
    <row r="7685" spans="1:1">
      <c r="A7685" t="s">
        <v>57131</v>
      </c>
    </row>
    <row r="7686" spans="1:1">
      <c r="A7686" t="s">
        <v>57132</v>
      </c>
    </row>
    <row r="7687" spans="1:1">
      <c r="A7687" t="s">
        <v>57133</v>
      </c>
    </row>
    <row r="7688" spans="1:1">
      <c r="A7688" t="s">
        <v>57134</v>
      </c>
    </row>
    <row r="7689" spans="1:1">
      <c r="A7689" t="s">
        <v>57135</v>
      </c>
    </row>
    <row r="7690" spans="1:1">
      <c r="A7690" t="s">
        <v>57136</v>
      </c>
    </row>
    <row r="7691" spans="1:1">
      <c r="A7691" t="s">
        <v>57137</v>
      </c>
    </row>
    <row r="7692" spans="1:1">
      <c r="A7692" t="s">
        <v>57138</v>
      </c>
    </row>
    <row r="7693" spans="1:1">
      <c r="A7693" t="s">
        <v>57139</v>
      </c>
    </row>
    <row r="7694" spans="1:1">
      <c r="A7694" t="s">
        <v>57140</v>
      </c>
    </row>
    <row r="7695" spans="1:1">
      <c r="A7695" t="s">
        <v>57141</v>
      </c>
    </row>
    <row r="7696" spans="1:1">
      <c r="A7696" t="s">
        <v>57142</v>
      </c>
    </row>
    <row r="7697" spans="1:1">
      <c r="A7697" t="s">
        <v>57143</v>
      </c>
    </row>
    <row r="7698" spans="1:1">
      <c r="A7698" t="s">
        <v>57144</v>
      </c>
    </row>
    <row r="7699" spans="1:1">
      <c r="A7699" t="s">
        <v>57145</v>
      </c>
    </row>
    <row r="7700" spans="1:1">
      <c r="A7700" t="s">
        <v>57146</v>
      </c>
    </row>
    <row r="7701" spans="1:1">
      <c r="A7701" t="s">
        <v>57147</v>
      </c>
    </row>
    <row r="7702" spans="1:1">
      <c r="A7702" t="s">
        <v>57148</v>
      </c>
    </row>
    <row r="7703" spans="1:1">
      <c r="A7703" t="s">
        <v>57149</v>
      </c>
    </row>
    <row r="7704" spans="1:1">
      <c r="A7704" t="s">
        <v>57150</v>
      </c>
    </row>
    <row r="7705" spans="1:1">
      <c r="A7705" t="s">
        <v>57151</v>
      </c>
    </row>
    <row r="7706" spans="1:1">
      <c r="A7706" t="s">
        <v>57152</v>
      </c>
    </row>
    <row r="7707" spans="1:1">
      <c r="A7707" t="s">
        <v>57153</v>
      </c>
    </row>
    <row r="7708" spans="1:1">
      <c r="A7708" t="s">
        <v>57154</v>
      </c>
    </row>
    <row r="7709" spans="1:1">
      <c r="A7709" t="s">
        <v>57155</v>
      </c>
    </row>
    <row r="7710" spans="1:1">
      <c r="A7710" t="s">
        <v>57156</v>
      </c>
    </row>
    <row r="7711" spans="1:1">
      <c r="A7711" t="s">
        <v>57157</v>
      </c>
    </row>
    <row r="7712" spans="1:1">
      <c r="A7712" t="s">
        <v>57158</v>
      </c>
    </row>
    <row r="7713" spans="1:1">
      <c r="A7713" t="s">
        <v>57159</v>
      </c>
    </row>
    <row r="7714" spans="1:1">
      <c r="A7714" t="s">
        <v>57160</v>
      </c>
    </row>
    <row r="7715" spans="1:1">
      <c r="A7715" t="s">
        <v>57161</v>
      </c>
    </row>
    <row r="7716" spans="1:1">
      <c r="A7716" t="s">
        <v>57162</v>
      </c>
    </row>
    <row r="7717" spans="1:1">
      <c r="A7717" t="s">
        <v>57163</v>
      </c>
    </row>
    <row r="7718" spans="1:1">
      <c r="A7718" t="s">
        <v>57164</v>
      </c>
    </row>
    <row r="7719" spans="1:1">
      <c r="A7719" t="s">
        <v>57165</v>
      </c>
    </row>
    <row r="7720" spans="1:1">
      <c r="A7720" t="s">
        <v>57166</v>
      </c>
    </row>
    <row r="7721" spans="1:1">
      <c r="A7721" t="s">
        <v>57167</v>
      </c>
    </row>
    <row r="7722" spans="1:1">
      <c r="A7722" t="s">
        <v>57168</v>
      </c>
    </row>
    <row r="7723" spans="1:1">
      <c r="A7723" t="s">
        <v>57169</v>
      </c>
    </row>
    <row r="7724" spans="1:1">
      <c r="A7724" t="s">
        <v>57170</v>
      </c>
    </row>
    <row r="7725" spans="1:1">
      <c r="A7725" t="s">
        <v>57171</v>
      </c>
    </row>
    <row r="7726" spans="1:1">
      <c r="A7726" t="s">
        <v>57172</v>
      </c>
    </row>
    <row r="7727" spans="1:1">
      <c r="A7727" t="s">
        <v>57173</v>
      </c>
    </row>
    <row r="7728" spans="1:1">
      <c r="A7728" t="s">
        <v>57174</v>
      </c>
    </row>
    <row r="7729" spans="1:1">
      <c r="A7729" t="s">
        <v>57175</v>
      </c>
    </row>
    <row r="7730" spans="1:1">
      <c r="A7730" t="s">
        <v>57176</v>
      </c>
    </row>
    <row r="7731" spans="1:1">
      <c r="A7731" t="s">
        <v>57177</v>
      </c>
    </row>
    <row r="7732" spans="1:1">
      <c r="A7732" t="s">
        <v>57178</v>
      </c>
    </row>
    <row r="7733" spans="1:1">
      <c r="A7733" t="s">
        <v>57179</v>
      </c>
    </row>
    <row r="7734" spans="1:1">
      <c r="A7734" t="s">
        <v>57180</v>
      </c>
    </row>
    <row r="7735" spans="1:1">
      <c r="A7735" t="s">
        <v>57181</v>
      </c>
    </row>
    <row r="7736" spans="1:1">
      <c r="A7736" t="s">
        <v>57182</v>
      </c>
    </row>
    <row r="7737" spans="1:1">
      <c r="A7737" t="s">
        <v>57183</v>
      </c>
    </row>
    <row r="7738" spans="1:1">
      <c r="A7738" t="s">
        <v>57184</v>
      </c>
    </row>
    <row r="7739" spans="1:1">
      <c r="A7739" t="s">
        <v>57185</v>
      </c>
    </row>
    <row r="7740" spans="1:1">
      <c r="A7740" t="s">
        <v>57186</v>
      </c>
    </row>
    <row r="7741" spans="1:1">
      <c r="A7741" t="s">
        <v>57187</v>
      </c>
    </row>
    <row r="7742" spans="1:1">
      <c r="A7742" t="s">
        <v>57188</v>
      </c>
    </row>
    <row r="7743" spans="1:1">
      <c r="A7743" t="s">
        <v>57189</v>
      </c>
    </row>
    <row r="7744" spans="1:1">
      <c r="A7744" t="s">
        <v>57190</v>
      </c>
    </row>
    <row r="7745" spans="1:1">
      <c r="A7745" t="s">
        <v>57191</v>
      </c>
    </row>
    <row r="7746" spans="1:1">
      <c r="A7746" t="s">
        <v>57192</v>
      </c>
    </row>
    <row r="7747" spans="1:1">
      <c r="A7747" t="s">
        <v>57193</v>
      </c>
    </row>
    <row r="7748" spans="1:1">
      <c r="A7748" t="s">
        <v>57194</v>
      </c>
    </row>
    <row r="7749" spans="1:1">
      <c r="A7749" t="s">
        <v>57195</v>
      </c>
    </row>
    <row r="7750" spans="1:1">
      <c r="A7750" t="s">
        <v>57196</v>
      </c>
    </row>
    <row r="7751" spans="1:1">
      <c r="A7751" t="s">
        <v>57197</v>
      </c>
    </row>
    <row r="7752" spans="1:1">
      <c r="A7752" t="s">
        <v>57198</v>
      </c>
    </row>
    <row r="7753" spans="1:1">
      <c r="A7753" t="s">
        <v>57199</v>
      </c>
    </row>
    <row r="7754" spans="1:1">
      <c r="A7754" t="s">
        <v>57200</v>
      </c>
    </row>
    <row r="7755" spans="1:1">
      <c r="A7755" t="s">
        <v>57201</v>
      </c>
    </row>
    <row r="7756" spans="1:1">
      <c r="A7756" t="s">
        <v>57202</v>
      </c>
    </row>
    <row r="7757" spans="1:1">
      <c r="A7757" t="s">
        <v>57203</v>
      </c>
    </row>
    <row r="7758" spans="1:1">
      <c r="A7758" t="s">
        <v>57204</v>
      </c>
    </row>
    <row r="7759" spans="1:1">
      <c r="A7759" t="s">
        <v>57205</v>
      </c>
    </row>
    <row r="7760" spans="1:1">
      <c r="A7760" t="s">
        <v>57206</v>
      </c>
    </row>
    <row r="7761" spans="1:1">
      <c r="A7761" t="s">
        <v>57207</v>
      </c>
    </row>
    <row r="7762" spans="1:1">
      <c r="A7762" t="s">
        <v>57208</v>
      </c>
    </row>
    <row r="7763" spans="1:1">
      <c r="A7763" t="s">
        <v>57209</v>
      </c>
    </row>
    <row r="7764" spans="1:1">
      <c r="A7764" t="s">
        <v>57210</v>
      </c>
    </row>
    <row r="7765" spans="1:1">
      <c r="A7765" t="s">
        <v>57211</v>
      </c>
    </row>
    <row r="7766" spans="1:1">
      <c r="A7766" t="s">
        <v>57212</v>
      </c>
    </row>
    <row r="7767" spans="1:1">
      <c r="A7767" t="s">
        <v>57213</v>
      </c>
    </row>
    <row r="7768" spans="1:1">
      <c r="A7768" t="s">
        <v>57214</v>
      </c>
    </row>
    <row r="7769" spans="1:1">
      <c r="A7769" t="s">
        <v>57215</v>
      </c>
    </row>
    <row r="7770" spans="1:1">
      <c r="A7770" t="s">
        <v>57216</v>
      </c>
    </row>
    <row r="7771" spans="1:1">
      <c r="A7771" t="s">
        <v>57217</v>
      </c>
    </row>
    <row r="7772" spans="1:1">
      <c r="A7772" t="s">
        <v>57218</v>
      </c>
    </row>
    <row r="7773" spans="1:1">
      <c r="A7773" t="s">
        <v>57219</v>
      </c>
    </row>
    <row r="7774" spans="1:1">
      <c r="A7774" t="s">
        <v>57220</v>
      </c>
    </row>
    <row r="7775" spans="1:1">
      <c r="A7775" t="s">
        <v>57221</v>
      </c>
    </row>
    <row r="7776" spans="1:1">
      <c r="A7776" t="s">
        <v>57222</v>
      </c>
    </row>
    <row r="7777" spans="1:1">
      <c r="A7777" t="s">
        <v>57223</v>
      </c>
    </row>
    <row r="7778" spans="1:1">
      <c r="A7778" t="s">
        <v>57224</v>
      </c>
    </row>
    <row r="7779" spans="1:1">
      <c r="A7779" t="s">
        <v>57225</v>
      </c>
    </row>
    <row r="7780" spans="1:1">
      <c r="A7780" t="s">
        <v>57226</v>
      </c>
    </row>
    <row r="7781" spans="1:1">
      <c r="A7781" t="s">
        <v>57227</v>
      </c>
    </row>
    <row r="7782" spans="1:1">
      <c r="A7782" t="s">
        <v>57228</v>
      </c>
    </row>
    <row r="7783" spans="1:1">
      <c r="A7783" t="s">
        <v>57229</v>
      </c>
    </row>
    <row r="7784" spans="1:1">
      <c r="A7784" t="s">
        <v>57230</v>
      </c>
    </row>
    <row r="7785" spans="1:1">
      <c r="A7785" t="s">
        <v>57231</v>
      </c>
    </row>
    <row r="7786" spans="1:1">
      <c r="A7786" t="s">
        <v>57232</v>
      </c>
    </row>
    <row r="7787" spans="1:1">
      <c r="A7787" t="s">
        <v>57233</v>
      </c>
    </row>
    <row r="7788" spans="1:1">
      <c r="A7788" t="s">
        <v>57234</v>
      </c>
    </row>
    <row r="7789" spans="1:1">
      <c r="A7789" t="s">
        <v>57235</v>
      </c>
    </row>
    <row r="7790" spans="1:1">
      <c r="A7790" t="s">
        <v>57236</v>
      </c>
    </row>
    <row r="7791" spans="1:1">
      <c r="A7791" t="s">
        <v>57237</v>
      </c>
    </row>
    <row r="7792" spans="1:1">
      <c r="A7792" t="s">
        <v>57238</v>
      </c>
    </row>
    <row r="7793" spans="1:1">
      <c r="A7793" t="s">
        <v>57239</v>
      </c>
    </row>
    <row r="7794" spans="1:1">
      <c r="A7794" t="s">
        <v>57240</v>
      </c>
    </row>
    <row r="7795" spans="1:1">
      <c r="A7795" t="s">
        <v>57241</v>
      </c>
    </row>
    <row r="7796" spans="1:1">
      <c r="A7796" t="s">
        <v>57242</v>
      </c>
    </row>
    <row r="7797" spans="1:1">
      <c r="A7797" t="s">
        <v>57243</v>
      </c>
    </row>
    <row r="7798" spans="1:1">
      <c r="A7798" t="s">
        <v>57244</v>
      </c>
    </row>
    <row r="7799" spans="1:1">
      <c r="A7799" t="s">
        <v>57245</v>
      </c>
    </row>
    <row r="7800" spans="1:1">
      <c r="A7800" t="s">
        <v>57246</v>
      </c>
    </row>
    <row r="7801" spans="1:1">
      <c r="A7801" t="s">
        <v>57247</v>
      </c>
    </row>
    <row r="7802" spans="1:1">
      <c r="A7802" t="s">
        <v>57248</v>
      </c>
    </row>
    <row r="7803" spans="1:1">
      <c r="A7803" t="s">
        <v>57249</v>
      </c>
    </row>
    <row r="7804" spans="1:1">
      <c r="A7804" t="s">
        <v>57250</v>
      </c>
    </row>
    <row r="7805" spans="1:1">
      <c r="A7805" t="s">
        <v>57251</v>
      </c>
    </row>
    <row r="7806" spans="1:1">
      <c r="A7806" t="s">
        <v>57252</v>
      </c>
    </row>
    <row r="7807" spans="1:1">
      <c r="A7807" t="s">
        <v>57253</v>
      </c>
    </row>
    <row r="7808" spans="1:1">
      <c r="A7808" t="s">
        <v>57254</v>
      </c>
    </row>
    <row r="7809" spans="1:1">
      <c r="A7809" t="s">
        <v>57255</v>
      </c>
    </row>
    <row r="7810" spans="1:1">
      <c r="A7810" t="s">
        <v>57256</v>
      </c>
    </row>
    <row r="7811" spans="1:1">
      <c r="A7811" t="s">
        <v>57257</v>
      </c>
    </row>
    <row r="7812" spans="1:1">
      <c r="A7812" t="s">
        <v>57258</v>
      </c>
    </row>
    <row r="7813" spans="1:1">
      <c r="A7813" t="s">
        <v>57259</v>
      </c>
    </row>
    <row r="7814" spans="1:1">
      <c r="A7814" t="s">
        <v>57260</v>
      </c>
    </row>
    <row r="7815" spans="1:1">
      <c r="A7815" t="s">
        <v>57261</v>
      </c>
    </row>
    <row r="7816" spans="1:1">
      <c r="A7816" t="s">
        <v>57262</v>
      </c>
    </row>
    <row r="7817" spans="1:1">
      <c r="A7817" t="s">
        <v>57263</v>
      </c>
    </row>
    <row r="7818" spans="1:1">
      <c r="A7818" t="s">
        <v>57264</v>
      </c>
    </row>
    <row r="7819" spans="1:1">
      <c r="A7819" t="s">
        <v>57265</v>
      </c>
    </row>
    <row r="7820" spans="1:1">
      <c r="A7820" t="s">
        <v>57266</v>
      </c>
    </row>
    <row r="7821" spans="1:1">
      <c r="A7821" t="s">
        <v>57267</v>
      </c>
    </row>
    <row r="7822" spans="1:1">
      <c r="A7822" t="s">
        <v>57268</v>
      </c>
    </row>
    <row r="7823" spans="1:1">
      <c r="A7823" t="s">
        <v>57269</v>
      </c>
    </row>
    <row r="7824" spans="1:1">
      <c r="A7824" t="s">
        <v>57270</v>
      </c>
    </row>
    <row r="7825" spans="1:1">
      <c r="A7825" t="s">
        <v>57271</v>
      </c>
    </row>
    <row r="7826" spans="1:1">
      <c r="A7826" t="s">
        <v>57272</v>
      </c>
    </row>
    <row r="7827" spans="1:1">
      <c r="A7827" t="s">
        <v>57273</v>
      </c>
    </row>
    <row r="7828" spans="1:1">
      <c r="A7828" t="s">
        <v>57274</v>
      </c>
    </row>
    <row r="7829" spans="1:1">
      <c r="A7829" t="s">
        <v>57275</v>
      </c>
    </row>
    <row r="7830" spans="1:1">
      <c r="A7830" t="s">
        <v>57276</v>
      </c>
    </row>
    <row r="7831" spans="1:1">
      <c r="A7831" t="s">
        <v>57277</v>
      </c>
    </row>
    <row r="7832" spans="1:1">
      <c r="A7832" t="s">
        <v>57278</v>
      </c>
    </row>
    <row r="7833" spans="1:1">
      <c r="A7833" t="s">
        <v>57279</v>
      </c>
    </row>
    <row r="7834" spans="1:1">
      <c r="A7834" t="s">
        <v>57280</v>
      </c>
    </row>
    <row r="7835" spans="1:1">
      <c r="A7835" t="s">
        <v>57281</v>
      </c>
    </row>
    <row r="7836" spans="1:1">
      <c r="A7836" t="s">
        <v>57282</v>
      </c>
    </row>
    <row r="7837" spans="1:1">
      <c r="A7837" t="s">
        <v>57283</v>
      </c>
    </row>
    <row r="7838" spans="1:1">
      <c r="A7838" t="s">
        <v>57284</v>
      </c>
    </row>
    <row r="7839" spans="1:1">
      <c r="A7839" t="s">
        <v>57285</v>
      </c>
    </row>
    <row r="7840" spans="1:1">
      <c r="A7840" t="s">
        <v>57286</v>
      </c>
    </row>
    <row r="7841" spans="1:1">
      <c r="A7841" t="s">
        <v>57287</v>
      </c>
    </row>
    <row r="7842" spans="1:1">
      <c r="A7842" t="s">
        <v>57288</v>
      </c>
    </row>
    <row r="7843" spans="1:1">
      <c r="A7843" t="s">
        <v>57289</v>
      </c>
    </row>
    <row r="7844" spans="1:1">
      <c r="A7844" t="s">
        <v>57290</v>
      </c>
    </row>
    <row r="7845" spans="1:1">
      <c r="A7845" t="s">
        <v>57291</v>
      </c>
    </row>
    <row r="7846" spans="1:1">
      <c r="A7846" t="s">
        <v>57292</v>
      </c>
    </row>
    <row r="7847" spans="1:1">
      <c r="A7847" t="s">
        <v>57293</v>
      </c>
    </row>
    <row r="7848" spans="1:1">
      <c r="A7848" t="s">
        <v>57294</v>
      </c>
    </row>
    <row r="7849" spans="1:1">
      <c r="A7849" t="s">
        <v>57295</v>
      </c>
    </row>
    <row r="7850" spans="1:1">
      <c r="A7850" t="s">
        <v>57296</v>
      </c>
    </row>
    <row r="7851" spans="1:1">
      <c r="A7851" t="s">
        <v>57297</v>
      </c>
    </row>
    <row r="7852" spans="1:1">
      <c r="A7852" t="s">
        <v>57298</v>
      </c>
    </row>
    <row r="7853" spans="1:1">
      <c r="A7853" t="s">
        <v>57299</v>
      </c>
    </row>
    <row r="7854" spans="1:1">
      <c r="A7854" t="s">
        <v>57300</v>
      </c>
    </row>
    <row r="7855" spans="1:1">
      <c r="A7855" t="s">
        <v>57301</v>
      </c>
    </row>
    <row r="7856" spans="1:1">
      <c r="A7856" t="s">
        <v>57302</v>
      </c>
    </row>
    <row r="7857" spans="1:1">
      <c r="A7857" t="s">
        <v>57303</v>
      </c>
    </row>
    <row r="7858" spans="1:1">
      <c r="A7858" t="s">
        <v>57304</v>
      </c>
    </row>
    <row r="7859" spans="1:1">
      <c r="A7859" t="s">
        <v>57305</v>
      </c>
    </row>
    <row r="7860" spans="1:1">
      <c r="A7860" t="s">
        <v>57306</v>
      </c>
    </row>
    <row r="7861" spans="1:1">
      <c r="A7861" t="s">
        <v>57307</v>
      </c>
    </row>
    <row r="7862" spans="1:1">
      <c r="A7862" t="s">
        <v>57308</v>
      </c>
    </row>
    <row r="7863" spans="1:1">
      <c r="A7863" t="s">
        <v>57309</v>
      </c>
    </row>
    <row r="7864" spans="1:1">
      <c r="A7864" t="s">
        <v>57310</v>
      </c>
    </row>
    <row r="7865" spans="1:1">
      <c r="A7865" t="s">
        <v>57311</v>
      </c>
    </row>
    <row r="7866" spans="1:1">
      <c r="A7866" t="s">
        <v>57312</v>
      </c>
    </row>
    <row r="7867" spans="1:1">
      <c r="A7867" t="s">
        <v>57313</v>
      </c>
    </row>
    <row r="7868" spans="1:1">
      <c r="A7868" t="s">
        <v>57314</v>
      </c>
    </row>
    <row r="7869" spans="1:1">
      <c r="A7869" t="s">
        <v>57315</v>
      </c>
    </row>
    <row r="7870" spans="1:1">
      <c r="A7870" t="s">
        <v>57316</v>
      </c>
    </row>
    <row r="7871" spans="1:1">
      <c r="A7871" t="s">
        <v>57317</v>
      </c>
    </row>
    <row r="7872" spans="1:1">
      <c r="A7872" t="s">
        <v>57318</v>
      </c>
    </row>
    <row r="7873" spans="1:1">
      <c r="A7873" t="s">
        <v>57319</v>
      </c>
    </row>
    <row r="7874" spans="1:1">
      <c r="A7874" t="s">
        <v>57320</v>
      </c>
    </row>
    <row r="7875" spans="1:1">
      <c r="A7875" t="s">
        <v>57321</v>
      </c>
    </row>
    <row r="7876" spans="1:1">
      <c r="A7876" t="s">
        <v>57322</v>
      </c>
    </row>
    <row r="7877" spans="1:1">
      <c r="A7877" t="s">
        <v>57323</v>
      </c>
    </row>
    <row r="7878" spans="1:1">
      <c r="A7878" t="s">
        <v>57324</v>
      </c>
    </row>
    <row r="7879" spans="1:1">
      <c r="A7879" t="s">
        <v>57325</v>
      </c>
    </row>
    <row r="7880" spans="1:1">
      <c r="A7880" t="s">
        <v>57326</v>
      </c>
    </row>
    <row r="7881" spans="1:1">
      <c r="A7881" t="s">
        <v>57327</v>
      </c>
    </row>
    <row r="7882" spans="1:1">
      <c r="A7882" t="s">
        <v>57328</v>
      </c>
    </row>
    <row r="7883" spans="1:1">
      <c r="A7883" t="s">
        <v>57329</v>
      </c>
    </row>
    <row r="7884" spans="1:1">
      <c r="A7884" t="s">
        <v>57330</v>
      </c>
    </row>
    <row r="7885" spans="1:1">
      <c r="A7885" t="s">
        <v>57331</v>
      </c>
    </row>
    <row r="7886" spans="1:1">
      <c r="A7886" t="s">
        <v>57332</v>
      </c>
    </row>
    <row r="7887" spans="1:1">
      <c r="A7887" t="s">
        <v>57333</v>
      </c>
    </row>
    <row r="7888" spans="1:1">
      <c r="A7888" t="s">
        <v>57334</v>
      </c>
    </row>
    <row r="7889" spans="1:1">
      <c r="A7889" t="s">
        <v>57335</v>
      </c>
    </row>
    <row r="7890" spans="1:1">
      <c r="A7890" t="s">
        <v>57336</v>
      </c>
    </row>
    <row r="7891" spans="1:1">
      <c r="A7891" t="s">
        <v>57337</v>
      </c>
    </row>
    <row r="7892" spans="1:1">
      <c r="A7892" t="s">
        <v>57338</v>
      </c>
    </row>
    <row r="7893" spans="1:1">
      <c r="A7893" t="s">
        <v>57339</v>
      </c>
    </row>
    <row r="7894" spans="1:1">
      <c r="A7894" t="s">
        <v>57340</v>
      </c>
    </row>
    <row r="7895" spans="1:1">
      <c r="A7895" t="s">
        <v>57341</v>
      </c>
    </row>
    <row r="7896" spans="1:1">
      <c r="A7896" t="s">
        <v>57342</v>
      </c>
    </row>
    <row r="7897" spans="1:1">
      <c r="A7897" t="s">
        <v>57343</v>
      </c>
    </row>
    <row r="7898" spans="1:1">
      <c r="A7898" t="s">
        <v>57344</v>
      </c>
    </row>
    <row r="7899" spans="1:1">
      <c r="A7899" t="s">
        <v>57345</v>
      </c>
    </row>
    <row r="7900" spans="1:1">
      <c r="A7900" t="s">
        <v>57346</v>
      </c>
    </row>
    <row r="7901" spans="1:1">
      <c r="A7901" t="s">
        <v>57347</v>
      </c>
    </row>
    <row r="7902" spans="1:1">
      <c r="A7902" t="s">
        <v>57348</v>
      </c>
    </row>
    <row r="7903" spans="1:1">
      <c r="A7903" t="s">
        <v>57349</v>
      </c>
    </row>
    <row r="7904" spans="1:1">
      <c r="A7904" t="s">
        <v>57350</v>
      </c>
    </row>
    <row r="7905" spans="1:1">
      <c r="A7905" t="s">
        <v>57351</v>
      </c>
    </row>
    <row r="7906" spans="1:1">
      <c r="A7906" t="s">
        <v>57352</v>
      </c>
    </row>
    <row r="7907" spans="1:1">
      <c r="A7907" t="s">
        <v>57353</v>
      </c>
    </row>
    <row r="7908" spans="1:1">
      <c r="A7908" t="s">
        <v>57354</v>
      </c>
    </row>
    <row r="7909" spans="1:1">
      <c r="A7909" t="s">
        <v>57355</v>
      </c>
    </row>
    <row r="7910" spans="1:1">
      <c r="A7910" t="s">
        <v>57356</v>
      </c>
    </row>
    <row r="7911" spans="1:1">
      <c r="A7911" t="s">
        <v>57357</v>
      </c>
    </row>
    <row r="7912" spans="1:1">
      <c r="A7912" t="s">
        <v>57358</v>
      </c>
    </row>
    <row r="7913" spans="1:1">
      <c r="A7913" t="s">
        <v>57359</v>
      </c>
    </row>
    <row r="7914" spans="1:1">
      <c r="A7914" t="s">
        <v>57360</v>
      </c>
    </row>
    <row r="7915" spans="1:1">
      <c r="A7915" t="s">
        <v>57361</v>
      </c>
    </row>
    <row r="7916" spans="1:1">
      <c r="A7916" t="s">
        <v>57362</v>
      </c>
    </row>
    <row r="7917" spans="1:1">
      <c r="A7917" t="s">
        <v>57363</v>
      </c>
    </row>
    <row r="7918" spans="1:1">
      <c r="A7918" t="s">
        <v>57364</v>
      </c>
    </row>
    <row r="7919" spans="1:1">
      <c r="A7919" t="s">
        <v>57365</v>
      </c>
    </row>
    <row r="7920" spans="1:1">
      <c r="A7920" t="s">
        <v>57366</v>
      </c>
    </row>
    <row r="7921" spans="1:1">
      <c r="A7921" t="s">
        <v>57367</v>
      </c>
    </row>
    <row r="7922" spans="1:1">
      <c r="A7922" t="s">
        <v>57368</v>
      </c>
    </row>
    <row r="7923" spans="1:1">
      <c r="A7923" t="s">
        <v>57369</v>
      </c>
    </row>
    <row r="7924" spans="1:1">
      <c r="A7924" t="s">
        <v>57370</v>
      </c>
    </row>
    <row r="7925" spans="1:1">
      <c r="A7925" t="s">
        <v>57371</v>
      </c>
    </row>
    <row r="7926" spans="1:1">
      <c r="A7926" t="s">
        <v>57372</v>
      </c>
    </row>
    <row r="7927" spans="1:1">
      <c r="A7927" t="s">
        <v>57373</v>
      </c>
    </row>
    <row r="7928" spans="1:1">
      <c r="A7928" t="s">
        <v>57374</v>
      </c>
    </row>
    <row r="7929" spans="1:1">
      <c r="A7929" t="s">
        <v>57375</v>
      </c>
    </row>
    <row r="7930" spans="1:1">
      <c r="A7930" t="s">
        <v>57376</v>
      </c>
    </row>
    <row r="7931" spans="1:1">
      <c r="A7931" t="s">
        <v>57377</v>
      </c>
    </row>
    <row r="7932" spans="1:1">
      <c r="A7932" t="s">
        <v>57378</v>
      </c>
    </row>
    <row r="7933" spans="1:1">
      <c r="A7933" t="s">
        <v>57379</v>
      </c>
    </row>
    <row r="7934" spans="1:1">
      <c r="A7934" t="s">
        <v>57380</v>
      </c>
    </row>
    <row r="7935" spans="1:1">
      <c r="A7935" t="s">
        <v>57381</v>
      </c>
    </row>
    <row r="7936" spans="1:1">
      <c r="A7936" t="s">
        <v>57382</v>
      </c>
    </row>
    <row r="7937" spans="1:1">
      <c r="A7937" t="s">
        <v>57383</v>
      </c>
    </row>
    <row r="7938" spans="1:1">
      <c r="A7938" t="s">
        <v>57384</v>
      </c>
    </row>
    <row r="7939" spans="1:1">
      <c r="A7939" t="s">
        <v>57385</v>
      </c>
    </row>
    <row r="7940" spans="1:1">
      <c r="A7940" t="s">
        <v>57386</v>
      </c>
    </row>
    <row r="7941" spans="1:1">
      <c r="A7941" t="s">
        <v>57387</v>
      </c>
    </row>
    <row r="7942" spans="1:1">
      <c r="A7942" t="s">
        <v>57388</v>
      </c>
    </row>
    <row r="7943" spans="1:1">
      <c r="A7943" t="s">
        <v>57389</v>
      </c>
    </row>
    <row r="7944" spans="1:1">
      <c r="A7944" t="s">
        <v>57390</v>
      </c>
    </row>
    <row r="7945" spans="1:1">
      <c r="A7945" t="s">
        <v>57391</v>
      </c>
    </row>
    <row r="7946" spans="1:1">
      <c r="A7946" t="s">
        <v>57392</v>
      </c>
    </row>
    <row r="7947" spans="1:1">
      <c r="A7947" t="s">
        <v>57393</v>
      </c>
    </row>
    <row r="7948" spans="1:1">
      <c r="A7948" t="s">
        <v>57394</v>
      </c>
    </row>
    <row r="7949" spans="1:1">
      <c r="A7949" t="s">
        <v>57395</v>
      </c>
    </row>
    <row r="7950" spans="1:1">
      <c r="A7950" t="s">
        <v>57396</v>
      </c>
    </row>
    <row r="7951" spans="1:1">
      <c r="A7951" t="s">
        <v>57397</v>
      </c>
    </row>
    <row r="7952" spans="1:1">
      <c r="A7952" t="s">
        <v>57398</v>
      </c>
    </row>
    <row r="7953" spans="1:1">
      <c r="A7953" t="s">
        <v>57399</v>
      </c>
    </row>
    <row r="7954" spans="1:1">
      <c r="A7954" t="s">
        <v>57400</v>
      </c>
    </row>
    <row r="7955" spans="1:1">
      <c r="A7955" t="s">
        <v>57401</v>
      </c>
    </row>
    <row r="7956" spans="1:1">
      <c r="A7956" t="s">
        <v>57402</v>
      </c>
    </row>
    <row r="7957" spans="1:1">
      <c r="A7957" t="s">
        <v>57403</v>
      </c>
    </row>
    <row r="7958" spans="1:1">
      <c r="A7958" t="s">
        <v>57404</v>
      </c>
    </row>
    <row r="7959" spans="1:1">
      <c r="A7959" t="s">
        <v>57405</v>
      </c>
    </row>
    <row r="7960" spans="1:1">
      <c r="A7960" t="s">
        <v>57406</v>
      </c>
    </row>
    <row r="7961" spans="1:1">
      <c r="A7961" t="s">
        <v>57407</v>
      </c>
    </row>
    <row r="7962" spans="1:1">
      <c r="A7962" t="s">
        <v>57408</v>
      </c>
    </row>
    <row r="7963" spans="1:1">
      <c r="A7963" t="s">
        <v>57409</v>
      </c>
    </row>
    <row r="7964" spans="1:1">
      <c r="A7964" t="s">
        <v>57410</v>
      </c>
    </row>
    <row r="7965" spans="1:1">
      <c r="A7965" t="s">
        <v>57411</v>
      </c>
    </row>
    <row r="7966" spans="1:1">
      <c r="A7966" t="s">
        <v>57412</v>
      </c>
    </row>
    <row r="7967" spans="1:1">
      <c r="A7967" t="s">
        <v>57413</v>
      </c>
    </row>
    <row r="7968" spans="1:1">
      <c r="A7968" t="s">
        <v>57414</v>
      </c>
    </row>
    <row r="7969" spans="1:1">
      <c r="A7969" t="s">
        <v>57415</v>
      </c>
    </row>
    <row r="7970" spans="1:1">
      <c r="A7970" t="s">
        <v>57416</v>
      </c>
    </row>
    <row r="7971" spans="1:1">
      <c r="A7971" t="s">
        <v>57417</v>
      </c>
    </row>
    <row r="7972" spans="1:1">
      <c r="A7972" t="s">
        <v>57418</v>
      </c>
    </row>
    <row r="7973" spans="1:1">
      <c r="A7973" t="s">
        <v>57419</v>
      </c>
    </row>
    <row r="7974" spans="1:1">
      <c r="A7974" t="s">
        <v>57420</v>
      </c>
    </row>
    <row r="7975" spans="1:1">
      <c r="A7975" t="s">
        <v>57421</v>
      </c>
    </row>
    <row r="7976" spans="1:1">
      <c r="A7976" t="s">
        <v>57422</v>
      </c>
    </row>
    <row r="7977" spans="1:1">
      <c r="A7977" t="s">
        <v>57423</v>
      </c>
    </row>
    <row r="7978" spans="1:1">
      <c r="A7978" t="s">
        <v>57424</v>
      </c>
    </row>
    <row r="7979" spans="1:1">
      <c r="A7979" t="s">
        <v>57425</v>
      </c>
    </row>
    <row r="7980" spans="1:1">
      <c r="A7980" t="s">
        <v>57426</v>
      </c>
    </row>
    <row r="7981" spans="1:1">
      <c r="A7981" t="s">
        <v>57427</v>
      </c>
    </row>
    <row r="7982" spans="1:1">
      <c r="A7982" t="s">
        <v>57428</v>
      </c>
    </row>
    <row r="7983" spans="1:1">
      <c r="A7983" t="s">
        <v>57429</v>
      </c>
    </row>
    <row r="7984" spans="1:1">
      <c r="A7984" t="s">
        <v>57430</v>
      </c>
    </row>
    <row r="7985" spans="1:1">
      <c r="A7985" t="s">
        <v>57431</v>
      </c>
    </row>
    <row r="7986" spans="1:1">
      <c r="A7986" t="s">
        <v>57432</v>
      </c>
    </row>
    <row r="7987" spans="1:1">
      <c r="A7987" t="s">
        <v>57433</v>
      </c>
    </row>
    <row r="7988" spans="1:1">
      <c r="A7988" t="s">
        <v>57434</v>
      </c>
    </row>
    <row r="7989" spans="1:1">
      <c r="A7989" t="s">
        <v>57435</v>
      </c>
    </row>
    <row r="7990" spans="1:1">
      <c r="A7990" t="s">
        <v>57436</v>
      </c>
    </row>
    <row r="7991" spans="1:1">
      <c r="A7991" t="s">
        <v>57437</v>
      </c>
    </row>
    <row r="7992" spans="1:1">
      <c r="A7992" t="s">
        <v>57438</v>
      </c>
    </row>
    <row r="7993" spans="1:1">
      <c r="A7993" t="s">
        <v>57439</v>
      </c>
    </row>
    <row r="7994" spans="1:1">
      <c r="A7994" t="s">
        <v>57440</v>
      </c>
    </row>
    <row r="7995" spans="1:1">
      <c r="A7995" t="s">
        <v>57441</v>
      </c>
    </row>
    <row r="7996" spans="1:1">
      <c r="A7996" t="s">
        <v>57442</v>
      </c>
    </row>
    <row r="7997" spans="1:1">
      <c r="A7997" t="s">
        <v>57443</v>
      </c>
    </row>
    <row r="7998" spans="1:1">
      <c r="A7998" t="s">
        <v>57444</v>
      </c>
    </row>
    <row r="7999" spans="1:1">
      <c r="A7999" t="s">
        <v>57445</v>
      </c>
    </row>
    <row r="8000" spans="1:1">
      <c r="A8000" t="s">
        <v>57446</v>
      </c>
    </row>
    <row r="8001" spans="1:1">
      <c r="A8001" t="s">
        <v>57447</v>
      </c>
    </row>
    <row r="8002" spans="1:1">
      <c r="A8002" t="s">
        <v>57448</v>
      </c>
    </row>
    <row r="8003" spans="1:1">
      <c r="A8003" t="s">
        <v>57449</v>
      </c>
    </row>
    <row r="8004" spans="1:1">
      <c r="A8004" t="s">
        <v>57450</v>
      </c>
    </row>
    <row r="8005" spans="1:1">
      <c r="A8005" t="s">
        <v>57451</v>
      </c>
    </row>
    <row r="8006" spans="1:1">
      <c r="A8006" t="s">
        <v>57452</v>
      </c>
    </row>
    <row r="8007" spans="1:1">
      <c r="A8007" t="s">
        <v>57453</v>
      </c>
    </row>
    <row r="8008" spans="1:1">
      <c r="A8008" t="s">
        <v>57454</v>
      </c>
    </row>
    <row r="8009" spans="1:1">
      <c r="A8009" t="s">
        <v>57455</v>
      </c>
    </row>
    <row r="8010" spans="1:1">
      <c r="A8010" t="s">
        <v>57456</v>
      </c>
    </row>
    <row r="8011" spans="1:1">
      <c r="A8011" t="s">
        <v>57457</v>
      </c>
    </row>
    <row r="8012" spans="1:1">
      <c r="A8012" t="s">
        <v>57458</v>
      </c>
    </row>
    <row r="8013" spans="1:1">
      <c r="A8013" t="s">
        <v>57459</v>
      </c>
    </row>
    <row r="8014" spans="1:1">
      <c r="A8014" t="s">
        <v>57460</v>
      </c>
    </row>
    <row r="8015" spans="1:1">
      <c r="A8015" t="s">
        <v>57461</v>
      </c>
    </row>
    <row r="8016" spans="1:1">
      <c r="A8016" t="s">
        <v>57462</v>
      </c>
    </row>
    <row r="8017" spans="1:1">
      <c r="A8017" t="s">
        <v>57463</v>
      </c>
    </row>
    <row r="8018" spans="1:1">
      <c r="A8018" t="s">
        <v>57464</v>
      </c>
    </row>
    <row r="8019" spans="1:1">
      <c r="A8019" t="s">
        <v>57465</v>
      </c>
    </row>
    <row r="8020" spans="1:1">
      <c r="A8020" t="s">
        <v>57466</v>
      </c>
    </row>
    <row r="8021" spans="1:1">
      <c r="A8021" t="s">
        <v>57467</v>
      </c>
    </row>
    <row r="8022" spans="1:1">
      <c r="A8022" t="s">
        <v>57468</v>
      </c>
    </row>
    <row r="8023" spans="1:1">
      <c r="A8023" t="s">
        <v>57469</v>
      </c>
    </row>
    <row r="8024" spans="1:1">
      <c r="A8024" t="s">
        <v>57470</v>
      </c>
    </row>
    <row r="8025" spans="1:1">
      <c r="A8025" t="s">
        <v>57471</v>
      </c>
    </row>
    <row r="8026" spans="1:1">
      <c r="A8026" t="s">
        <v>57472</v>
      </c>
    </row>
    <row r="8027" spans="1:1">
      <c r="A8027" t="s">
        <v>57473</v>
      </c>
    </row>
    <row r="8028" spans="1:1">
      <c r="A8028" t="s">
        <v>57474</v>
      </c>
    </row>
    <row r="8029" spans="1:1">
      <c r="A8029" t="s">
        <v>57475</v>
      </c>
    </row>
    <row r="8030" spans="1:1">
      <c r="A8030" t="s">
        <v>57476</v>
      </c>
    </row>
    <row r="8031" spans="1:1">
      <c r="A8031" t="s">
        <v>57477</v>
      </c>
    </row>
    <row r="8032" spans="1:1">
      <c r="A8032" t="s">
        <v>57478</v>
      </c>
    </row>
    <row r="8033" spans="1:1">
      <c r="A8033" t="s">
        <v>57479</v>
      </c>
    </row>
    <row r="8034" spans="1:1">
      <c r="A8034" t="s">
        <v>57480</v>
      </c>
    </row>
    <row r="8035" spans="1:1">
      <c r="A8035" t="s">
        <v>57481</v>
      </c>
    </row>
    <row r="8036" spans="1:1">
      <c r="A8036" t="s">
        <v>57482</v>
      </c>
    </row>
    <row r="8037" spans="1:1">
      <c r="A8037" t="s">
        <v>57483</v>
      </c>
    </row>
    <row r="8038" spans="1:1">
      <c r="A8038" t="s">
        <v>57484</v>
      </c>
    </row>
    <row r="8039" spans="1:1">
      <c r="A8039" t="s">
        <v>57485</v>
      </c>
    </row>
    <row r="8040" spans="1:1">
      <c r="A8040" t="s">
        <v>57486</v>
      </c>
    </row>
    <row r="8041" spans="1:1">
      <c r="A8041" t="s">
        <v>57487</v>
      </c>
    </row>
    <row r="8042" spans="1:1">
      <c r="A8042" t="s">
        <v>57488</v>
      </c>
    </row>
    <row r="8043" spans="1:1">
      <c r="A8043" t="s">
        <v>57489</v>
      </c>
    </row>
    <row r="8044" spans="1:1">
      <c r="A8044" t="s">
        <v>57490</v>
      </c>
    </row>
    <row r="8045" spans="1:1">
      <c r="A8045" t="s">
        <v>57491</v>
      </c>
    </row>
    <row r="8046" spans="1:1">
      <c r="A8046" t="s">
        <v>57492</v>
      </c>
    </row>
    <row r="8047" spans="1:1">
      <c r="A8047" t="s">
        <v>57493</v>
      </c>
    </row>
    <row r="8048" spans="1:1">
      <c r="A8048" t="s">
        <v>57494</v>
      </c>
    </row>
    <row r="8049" spans="1:1">
      <c r="A8049" t="s">
        <v>57495</v>
      </c>
    </row>
    <row r="8050" spans="1:1">
      <c r="A8050" t="s">
        <v>57496</v>
      </c>
    </row>
    <row r="8051" spans="1:1">
      <c r="A8051" t="s">
        <v>57497</v>
      </c>
    </row>
    <row r="8052" spans="1:1">
      <c r="A8052" t="s">
        <v>57498</v>
      </c>
    </row>
    <row r="8053" spans="1:1">
      <c r="A8053" t="s">
        <v>57499</v>
      </c>
    </row>
    <row r="8054" spans="1:1">
      <c r="A8054" t="s">
        <v>57500</v>
      </c>
    </row>
    <row r="8055" spans="1:1">
      <c r="A8055" t="s">
        <v>57501</v>
      </c>
    </row>
    <row r="8056" spans="1:1">
      <c r="A8056" t="s">
        <v>57502</v>
      </c>
    </row>
    <row r="8057" spans="1:1">
      <c r="A8057" t="s">
        <v>57503</v>
      </c>
    </row>
    <row r="8058" spans="1:1">
      <c r="A8058" t="s">
        <v>57504</v>
      </c>
    </row>
    <row r="8059" spans="1:1">
      <c r="A8059" t="s">
        <v>57505</v>
      </c>
    </row>
    <row r="8060" spans="1:1">
      <c r="A8060" t="s">
        <v>57506</v>
      </c>
    </row>
    <row r="8061" spans="1:1">
      <c r="A8061" t="s">
        <v>57507</v>
      </c>
    </row>
    <row r="8062" spans="1:1">
      <c r="A8062" t="s">
        <v>57508</v>
      </c>
    </row>
    <row r="8063" spans="1:1">
      <c r="A8063" t="s">
        <v>57509</v>
      </c>
    </row>
    <row r="8064" spans="1:1">
      <c r="A8064" t="s">
        <v>57510</v>
      </c>
    </row>
    <row r="8065" spans="1:1">
      <c r="A8065" t="s">
        <v>57511</v>
      </c>
    </row>
    <row r="8066" spans="1:1">
      <c r="A8066" t="s">
        <v>57512</v>
      </c>
    </row>
    <row r="8067" spans="1:1">
      <c r="A8067" t="s">
        <v>57513</v>
      </c>
    </row>
    <row r="8068" spans="1:1">
      <c r="A8068" t="s">
        <v>57514</v>
      </c>
    </row>
    <row r="8069" spans="1:1">
      <c r="A8069" t="s">
        <v>57515</v>
      </c>
    </row>
    <row r="8070" spans="1:1">
      <c r="A8070" t="s">
        <v>57516</v>
      </c>
    </row>
    <row r="8071" spans="1:1">
      <c r="A8071" t="s">
        <v>57517</v>
      </c>
    </row>
    <row r="8072" spans="1:1">
      <c r="A8072" t="s">
        <v>57518</v>
      </c>
    </row>
    <row r="8073" spans="1:1">
      <c r="A8073" t="s">
        <v>57519</v>
      </c>
    </row>
    <row r="8074" spans="1:1">
      <c r="A8074" t="s">
        <v>57520</v>
      </c>
    </row>
    <row r="8075" spans="1:1">
      <c r="A8075" t="s">
        <v>57521</v>
      </c>
    </row>
    <row r="8076" spans="1:1">
      <c r="A8076" t="s">
        <v>57522</v>
      </c>
    </row>
    <row r="8077" spans="1:1">
      <c r="A8077" t="s">
        <v>57523</v>
      </c>
    </row>
    <row r="8078" spans="1:1">
      <c r="A8078" t="s">
        <v>57524</v>
      </c>
    </row>
    <row r="8079" spans="1:1">
      <c r="A8079" t="s">
        <v>57525</v>
      </c>
    </row>
    <row r="8080" spans="1:1">
      <c r="A8080" t="s">
        <v>57526</v>
      </c>
    </row>
    <row r="8081" spans="1:1">
      <c r="A8081" t="s">
        <v>57527</v>
      </c>
    </row>
    <row r="8082" spans="1:1">
      <c r="A8082" t="s">
        <v>57528</v>
      </c>
    </row>
    <row r="8083" spans="1:1">
      <c r="A8083" t="s">
        <v>57529</v>
      </c>
    </row>
    <row r="8084" spans="1:1">
      <c r="A8084" t="s">
        <v>57530</v>
      </c>
    </row>
    <row r="8085" spans="1:1">
      <c r="A8085" t="s">
        <v>57531</v>
      </c>
    </row>
    <row r="8086" spans="1:1">
      <c r="A8086" t="s">
        <v>57532</v>
      </c>
    </row>
    <row r="8087" spans="1:1">
      <c r="A8087" t="s">
        <v>57533</v>
      </c>
    </row>
    <row r="8088" spans="1:1">
      <c r="A8088" t="s">
        <v>57534</v>
      </c>
    </row>
    <row r="8089" spans="1:1">
      <c r="A8089" t="s">
        <v>57535</v>
      </c>
    </row>
    <row r="8090" spans="1:1">
      <c r="A8090" t="s">
        <v>57536</v>
      </c>
    </row>
    <row r="8091" spans="1:1">
      <c r="A8091" t="s">
        <v>57537</v>
      </c>
    </row>
    <row r="8092" spans="1:1">
      <c r="A8092" t="s">
        <v>57538</v>
      </c>
    </row>
    <row r="8093" spans="1:1">
      <c r="A8093" t="s">
        <v>57539</v>
      </c>
    </row>
    <row r="8094" spans="1:1">
      <c r="A8094" t="s">
        <v>57540</v>
      </c>
    </row>
    <row r="8095" spans="1:1">
      <c r="A8095" t="s">
        <v>57541</v>
      </c>
    </row>
    <row r="8096" spans="1:1">
      <c r="A8096" t="s">
        <v>57542</v>
      </c>
    </row>
    <row r="8097" spans="1:1">
      <c r="A8097" t="s">
        <v>57543</v>
      </c>
    </row>
    <row r="8098" spans="1:1">
      <c r="A8098" t="s">
        <v>57544</v>
      </c>
    </row>
    <row r="8099" spans="1:1">
      <c r="A8099" t="s">
        <v>57545</v>
      </c>
    </row>
    <row r="8100" spans="1:1">
      <c r="A8100" t="s">
        <v>57546</v>
      </c>
    </row>
    <row r="8101" spans="1:1">
      <c r="A8101" t="s">
        <v>57547</v>
      </c>
    </row>
    <row r="8102" spans="1:1">
      <c r="A8102" t="s">
        <v>57548</v>
      </c>
    </row>
    <row r="8103" spans="1:1">
      <c r="A8103" t="s">
        <v>57549</v>
      </c>
    </row>
    <row r="8104" spans="1:1">
      <c r="A8104" t="s">
        <v>57550</v>
      </c>
    </row>
    <row r="8105" spans="1:1">
      <c r="A8105" t="s">
        <v>57551</v>
      </c>
    </row>
    <row r="8106" spans="1:1">
      <c r="A8106" t="s">
        <v>57552</v>
      </c>
    </row>
    <row r="8107" spans="1:1">
      <c r="A8107" t="s">
        <v>57553</v>
      </c>
    </row>
    <row r="8108" spans="1:1">
      <c r="A8108" t="s">
        <v>57554</v>
      </c>
    </row>
    <row r="8109" spans="1:1">
      <c r="A8109" t="s">
        <v>57555</v>
      </c>
    </row>
    <row r="8110" spans="1:1">
      <c r="A8110" t="s">
        <v>57556</v>
      </c>
    </row>
    <row r="8111" spans="1:1">
      <c r="A8111" t="s">
        <v>57557</v>
      </c>
    </row>
    <row r="8112" spans="1:1">
      <c r="A8112" t="s">
        <v>57558</v>
      </c>
    </row>
    <row r="8113" spans="1:1">
      <c r="A8113" t="s">
        <v>57559</v>
      </c>
    </row>
    <row r="8114" spans="1:1">
      <c r="A8114" t="s">
        <v>57560</v>
      </c>
    </row>
    <row r="8115" spans="1:1">
      <c r="A8115" t="s">
        <v>57561</v>
      </c>
    </row>
    <row r="8116" spans="1:1">
      <c r="A8116" t="s">
        <v>57562</v>
      </c>
    </row>
    <row r="8117" spans="1:1">
      <c r="A8117" t="s">
        <v>57563</v>
      </c>
    </row>
    <row r="8118" spans="1:1">
      <c r="A8118" t="s">
        <v>57564</v>
      </c>
    </row>
    <row r="8119" spans="1:1">
      <c r="A8119" t="s">
        <v>57565</v>
      </c>
    </row>
    <row r="8120" spans="1:1">
      <c r="A8120" t="s">
        <v>57566</v>
      </c>
    </row>
    <row r="8121" spans="1:1">
      <c r="A8121" t="s">
        <v>57567</v>
      </c>
    </row>
    <row r="8122" spans="1:1">
      <c r="A8122" t="s">
        <v>57568</v>
      </c>
    </row>
    <row r="8123" spans="1:1">
      <c r="A8123" t="s">
        <v>57569</v>
      </c>
    </row>
    <row r="8124" spans="1:1">
      <c r="A8124" t="s">
        <v>57570</v>
      </c>
    </row>
    <row r="8125" spans="1:1">
      <c r="A8125" t="s">
        <v>57571</v>
      </c>
    </row>
    <row r="8126" spans="1:1">
      <c r="A8126" t="s">
        <v>57572</v>
      </c>
    </row>
    <row r="8127" spans="1:1">
      <c r="A8127" t="s">
        <v>57573</v>
      </c>
    </row>
    <row r="8128" spans="1:1">
      <c r="A8128" t="s">
        <v>57574</v>
      </c>
    </row>
    <row r="8129" spans="1:1">
      <c r="A8129" t="s">
        <v>57575</v>
      </c>
    </row>
    <row r="8130" spans="1:1">
      <c r="A8130" t="s">
        <v>57576</v>
      </c>
    </row>
    <row r="8131" spans="1:1">
      <c r="A8131" t="s">
        <v>57577</v>
      </c>
    </row>
    <row r="8132" spans="1:1">
      <c r="A8132" t="s">
        <v>57578</v>
      </c>
    </row>
    <row r="8133" spans="1:1">
      <c r="A8133" t="s">
        <v>57579</v>
      </c>
    </row>
    <row r="8134" spans="1:1">
      <c r="A8134" t="s">
        <v>57580</v>
      </c>
    </row>
    <row r="8135" spans="1:1">
      <c r="A8135" t="s">
        <v>57581</v>
      </c>
    </row>
    <row r="8136" spans="1:1">
      <c r="A8136" t="s">
        <v>57582</v>
      </c>
    </row>
    <row r="8137" spans="1:1">
      <c r="A8137" t="s">
        <v>57583</v>
      </c>
    </row>
    <row r="8138" spans="1:1">
      <c r="A8138" t="s">
        <v>57584</v>
      </c>
    </row>
    <row r="8139" spans="1:1">
      <c r="A8139" t="s">
        <v>57585</v>
      </c>
    </row>
    <row r="8140" spans="1:1">
      <c r="A8140" t="s">
        <v>57586</v>
      </c>
    </row>
    <row r="8141" spans="1:1">
      <c r="A8141" t="s">
        <v>57587</v>
      </c>
    </row>
    <row r="8142" spans="1:1">
      <c r="A8142" t="s">
        <v>57588</v>
      </c>
    </row>
    <row r="8143" spans="1:1">
      <c r="A8143" t="s">
        <v>57589</v>
      </c>
    </row>
    <row r="8144" spans="1:1">
      <c r="A8144" t="s">
        <v>57590</v>
      </c>
    </row>
    <row r="8145" spans="1:1">
      <c r="A8145" t="s">
        <v>57591</v>
      </c>
    </row>
    <row r="8146" spans="1:1">
      <c r="A8146" t="s">
        <v>57592</v>
      </c>
    </row>
    <row r="8147" spans="1:1">
      <c r="A8147" t="s">
        <v>57593</v>
      </c>
    </row>
    <row r="8148" spans="1:1">
      <c r="A8148" t="s">
        <v>57594</v>
      </c>
    </row>
    <row r="8149" spans="1:1">
      <c r="A8149" t="s">
        <v>57595</v>
      </c>
    </row>
    <row r="8150" spans="1:1">
      <c r="A8150" t="s">
        <v>57596</v>
      </c>
    </row>
    <row r="8151" spans="1:1">
      <c r="A8151" t="s">
        <v>57597</v>
      </c>
    </row>
    <row r="8152" spans="1:1">
      <c r="A8152" t="s">
        <v>57598</v>
      </c>
    </row>
    <row r="8153" spans="1:1">
      <c r="A8153" t="s">
        <v>57599</v>
      </c>
    </row>
    <row r="8154" spans="1:1">
      <c r="A8154" t="s">
        <v>57600</v>
      </c>
    </row>
    <row r="8155" spans="1:1">
      <c r="A8155" t="s">
        <v>57601</v>
      </c>
    </row>
    <row r="8156" spans="1:1">
      <c r="A8156" t="s">
        <v>57602</v>
      </c>
    </row>
    <row r="8157" spans="1:1">
      <c r="A8157" t="s">
        <v>57603</v>
      </c>
    </row>
    <row r="8158" spans="1:1">
      <c r="A8158" t="s">
        <v>57604</v>
      </c>
    </row>
    <row r="8159" spans="1:1">
      <c r="A8159" t="s">
        <v>57605</v>
      </c>
    </row>
    <row r="8160" spans="1:1">
      <c r="A8160" t="s">
        <v>57606</v>
      </c>
    </row>
    <row r="8161" spans="1:1">
      <c r="A8161" t="s">
        <v>57607</v>
      </c>
    </row>
    <row r="8162" spans="1:1">
      <c r="A8162" t="s">
        <v>57608</v>
      </c>
    </row>
    <row r="8163" spans="1:1">
      <c r="A8163" t="s">
        <v>57609</v>
      </c>
    </row>
    <row r="8164" spans="1:1">
      <c r="A8164" t="s">
        <v>57610</v>
      </c>
    </row>
    <row r="8165" spans="1:1">
      <c r="A8165" t="s">
        <v>57611</v>
      </c>
    </row>
    <row r="8166" spans="1:1">
      <c r="A8166" t="s">
        <v>57612</v>
      </c>
    </row>
    <row r="8167" spans="1:1">
      <c r="A8167" t="s">
        <v>57613</v>
      </c>
    </row>
    <row r="8168" spans="1:1">
      <c r="A8168" t="s">
        <v>57614</v>
      </c>
    </row>
    <row r="8169" spans="1:1">
      <c r="A8169" t="s">
        <v>57615</v>
      </c>
    </row>
    <row r="8170" spans="1:1">
      <c r="A8170" t="s">
        <v>57616</v>
      </c>
    </row>
    <row r="8171" spans="1:1">
      <c r="A8171" t="s">
        <v>57617</v>
      </c>
    </row>
    <row r="8172" spans="1:1">
      <c r="A8172" t="s">
        <v>57618</v>
      </c>
    </row>
    <row r="8173" spans="1:1">
      <c r="A8173" t="s">
        <v>57619</v>
      </c>
    </row>
    <row r="8174" spans="1:1">
      <c r="A8174" t="s">
        <v>57620</v>
      </c>
    </row>
    <row r="8175" spans="1:1">
      <c r="A8175" t="s">
        <v>57621</v>
      </c>
    </row>
    <row r="8176" spans="1:1">
      <c r="A8176" t="s">
        <v>57622</v>
      </c>
    </row>
    <row r="8177" spans="1:1">
      <c r="A8177" t="s">
        <v>57623</v>
      </c>
    </row>
    <row r="8178" spans="1:1">
      <c r="A8178" t="s">
        <v>57624</v>
      </c>
    </row>
    <row r="8179" spans="1:1">
      <c r="A8179" t="s">
        <v>57625</v>
      </c>
    </row>
    <row r="8180" spans="1:1">
      <c r="A8180" t="s">
        <v>57626</v>
      </c>
    </row>
    <row r="8181" spans="1:1">
      <c r="A8181" t="s">
        <v>57627</v>
      </c>
    </row>
    <row r="8182" spans="1:1">
      <c r="A8182" t="s">
        <v>57628</v>
      </c>
    </row>
    <row r="8183" spans="1:1">
      <c r="A8183" t="s">
        <v>57629</v>
      </c>
    </row>
    <row r="8184" spans="1:1">
      <c r="A8184" t="s">
        <v>57630</v>
      </c>
    </row>
    <row r="8185" spans="1:1">
      <c r="A8185" t="s">
        <v>57631</v>
      </c>
    </row>
    <row r="8186" spans="1:1">
      <c r="A8186" t="s">
        <v>57632</v>
      </c>
    </row>
    <row r="8187" spans="1:1">
      <c r="A8187" t="s">
        <v>57633</v>
      </c>
    </row>
    <row r="8188" spans="1:1">
      <c r="A8188" t="s">
        <v>57634</v>
      </c>
    </row>
    <row r="8189" spans="1:1">
      <c r="A8189" t="s">
        <v>57635</v>
      </c>
    </row>
    <row r="8190" spans="1:1">
      <c r="A8190" t="s">
        <v>57636</v>
      </c>
    </row>
    <row r="8191" spans="1:1">
      <c r="A8191" t="s">
        <v>57637</v>
      </c>
    </row>
    <row r="8192" spans="1:1">
      <c r="A8192" t="s">
        <v>57638</v>
      </c>
    </row>
    <row r="8193" spans="1:1">
      <c r="A8193" t="s">
        <v>57639</v>
      </c>
    </row>
    <row r="8194" spans="1:1">
      <c r="A8194" t="s">
        <v>57640</v>
      </c>
    </row>
    <row r="8195" spans="1:1">
      <c r="A8195" t="s">
        <v>57641</v>
      </c>
    </row>
    <row r="8196" spans="1:1">
      <c r="A8196" t="s">
        <v>57642</v>
      </c>
    </row>
    <row r="8197" spans="1:1">
      <c r="A8197" t="s">
        <v>57643</v>
      </c>
    </row>
    <row r="8198" spans="1:1">
      <c r="A8198" t="s">
        <v>57644</v>
      </c>
    </row>
    <row r="8199" spans="1:1">
      <c r="A8199" t="s">
        <v>57645</v>
      </c>
    </row>
    <row r="8200" spans="1:1">
      <c r="A8200" t="s">
        <v>57646</v>
      </c>
    </row>
    <row r="8201" spans="1:1">
      <c r="A8201" t="s">
        <v>57647</v>
      </c>
    </row>
    <row r="8202" spans="1:1">
      <c r="A8202" t="s">
        <v>57648</v>
      </c>
    </row>
    <row r="8203" spans="1:1">
      <c r="A8203" t="s">
        <v>57649</v>
      </c>
    </row>
    <row r="8204" spans="1:1">
      <c r="A8204" t="s">
        <v>57650</v>
      </c>
    </row>
    <row r="8205" spans="1:1">
      <c r="A8205" t="s">
        <v>57651</v>
      </c>
    </row>
    <row r="8206" spans="1:1">
      <c r="A8206" t="s">
        <v>57652</v>
      </c>
    </row>
    <row r="8207" spans="1:1">
      <c r="A8207" t="s">
        <v>57653</v>
      </c>
    </row>
    <row r="8208" spans="1:1">
      <c r="A8208" t="s">
        <v>57654</v>
      </c>
    </row>
    <row r="8209" spans="1:1">
      <c r="A8209" t="s">
        <v>57655</v>
      </c>
    </row>
    <row r="8210" spans="1:1">
      <c r="A8210" t="s">
        <v>57656</v>
      </c>
    </row>
    <row r="8211" spans="1:1">
      <c r="A8211" t="s">
        <v>57657</v>
      </c>
    </row>
    <row r="8212" spans="1:1">
      <c r="A8212" t="s">
        <v>57658</v>
      </c>
    </row>
    <row r="8213" spans="1:1">
      <c r="A8213" t="s">
        <v>57659</v>
      </c>
    </row>
    <row r="8214" spans="1:1">
      <c r="A8214" t="s">
        <v>57660</v>
      </c>
    </row>
    <row r="8215" spans="1:1">
      <c r="A8215" t="s">
        <v>57661</v>
      </c>
    </row>
    <row r="8216" spans="1:1">
      <c r="A8216" t="s">
        <v>57662</v>
      </c>
    </row>
    <row r="8217" spans="1:1">
      <c r="A8217" t="s">
        <v>57663</v>
      </c>
    </row>
    <row r="8218" spans="1:1">
      <c r="A8218" t="s">
        <v>57664</v>
      </c>
    </row>
    <row r="8219" spans="1:1">
      <c r="A8219" t="s">
        <v>57665</v>
      </c>
    </row>
    <row r="8220" spans="1:1">
      <c r="A8220" t="s">
        <v>57666</v>
      </c>
    </row>
    <row r="8221" spans="1:1">
      <c r="A8221" t="s">
        <v>57667</v>
      </c>
    </row>
    <row r="8222" spans="1:1">
      <c r="A8222" t="s">
        <v>57668</v>
      </c>
    </row>
    <row r="8223" spans="1:1">
      <c r="A8223" t="s">
        <v>57669</v>
      </c>
    </row>
    <row r="8224" spans="1:1">
      <c r="A8224" t="s">
        <v>57670</v>
      </c>
    </row>
    <row r="8225" spans="1:1">
      <c r="A8225" t="s">
        <v>57671</v>
      </c>
    </row>
    <row r="8226" spans="1:1">
      <c r="A8226" t="s">
        <v>57672</v>
      </c>
    </row>
    <row r="8227" spans="1:1">
      <c r="A8227" t="s">
        <v>57673</v>
      </c>
    </row>
    <row r="8228" spans="1:1">
      <c r="A8228" t="s">
        <v>57674</v>
      </c>
    </row>
    <row r="8229" spans="1:1">
      <c r="A8229" t="s">
        <v>57675</v>
      </c>
    </row>
    <row r="8230" spans="1:1">
      <c r="A8230" t="s">
        <v>57676</v>
      </c>
    </row>
    <row r="8231" spans="1:1">
      <c r="A8231" t="s">
        <v>57677</v>
      </c>
    </row>
    <row r="8232" spans="1:1">
      <c r="A8232" t="s">
        <v>57678</v>
      </c>
    </row>
    <row r="8233" spans="1:1">
      <c r="A8233" t="s">
        <v>57679</v>
      </c>
    </row>
    <row r="8234" spans="1:1">
      <c r="A8234" t="s">
        <v>57680</v>
      </c>
    </row>
    <row r="8235" spans="1:1">
      <c r="A8235" t="s">
        <v>57681</v>
      </c>
    </row>
    <row r="8236" spans="1:1">
      <c r="A8236" t="s">
        <v>57682</v>
      </c>
    </row>
    <row r="8237" spans="1:1">
      <c r="A8237" t="s">
        <v>57683</v>
      </c>
    </row>
    <row r="8238" spans="1:1">
      <c r="A8238" t="s">
        <v>57684</v>
      </c>
    </row>
    <row r="8239" spans="1:1">
      <c r="A8239" t="s">
        <v>57685</v>
      </c>
    </row>
    <row r="8240" spans="1:1">
      <c r="A8240" t="s">
        <v>57686</v>
      </c>
    </row>
    <row r="8241" spans="1:1">
      <c r="A8241" t="s">
        <v>57687</v>
      </c>
    </row>
    <row r="8242" spans="1:1">
      <c r="A8242" t="s">
        <v>57688</v>
      </c>
    </row>
    <row r="8243" spans="1:1">
      <c r="A8243" t="s">
        <v>57689</v>
      </c>
    </row>
    <row r="8244" spans="1:1">
      <c r="A8244" t="s">
        <v>57690</v>
      </c>
    </row>
    <row r="8245" spans="1:1">
      <c r="A8245" t="s">
        <v>57691</v>
      </c>
    </row>
    <row r="8246" spans="1:1">
      <c r="A8246" t="s">
        <v>57692</v>
      </c>
    </row>
    <row r="8247" spans="1:1">
      <c r="A8247" t="s">
        <v>57693</v>
      </c>
    </row>
    <row r="8248" spans="1:1">
      <c r="A8248" t="s">
        <v>57694</v>
      </c>
    </row>
    <row r="8249" spans="1:1">
      <c r="A8249" t="s">
        <v>57695</v>
      </c>
    </row>
    <row r="8250" spans="1:1">
      <c r="A8250" t="s">
        <v>57696</v>
      </c>
    </row>
    <row r="8251" spans="1:1">
      <c r="A8251" t="s">
        <v>57697</v>
      </c>
    </row>
    <row r="8252" spans="1:1">
      <c r="A8252" t="s">
        <v>57698</v>
      </c>
    </row>
    <row r="8253" spans="1:1">
      <c r="A8253" t="s">
        <v>57699</v>
      </c>
    </row>
    <row r="8254" spans="1:1">
      <c r="A8254" t="s">
        <v>57700</v>
      </c>
    </row>
    <row r="8255" spans="1:1">
      <c r="A8255" t="s">
        <v>57701</v>
      </c>
    </row>
    <row r="8256" spans="1:1">
      <c r="A8256" t="s">
        <v>57702</v>
      </c>
    </row>
    <row r="8257" spans="1:1">
      <c r="A8257" t="s">
        <v>57703</v>
      </c>
    </row>
    <row r="8258" spans="1:1">
      <c r="A8258" t="s">
        <v>57704</v>
      </c>
    </row>
    <row r="8259" spans="1:1">
      <c r="A8259" t="s">
        <v>57705</v>
      </c>
    </row>
    <row r="8260" spans="1:1">
      <c r="A8260" t="s">
        <v>57706</v>
      </c>
    </row>
    <row r="8261" spans="1:1">
      <c r="A8261" t="s">
        <v>57707</v>
      </c>
    </row>
    <row r="8262" spans="1:1">
      <c r="A8262" t="s">
        <v>57708</v>
      </c>
    </row>
    <row r="8263" spans="1:1">
      <c r="A8263" t="s">
        <v>57709</v>
      </c>
    </row>
    <row r="8264" spans="1:1">
      <c r="A8264" t="s">
        <v>57710</v>
      </c>
    </row>
    <row r="8265" spans="1:1">
      <c r="A8265" t="s">
        <v>57711</v>
      </c>
    </row>
    <row r="8266" spans="1:1">
      <c r="A8266" t="s">
        <v>57712</v>
      </c>
    </row>
    <row r="8267" spans="1:1">
      <c r="A8267" t="s">
        <v>57713</v>
      </c>
    </row>
    <row r="8268" spans="1:1">
      <c r="A8268" t="s">
        <v>57714</v>
      </c>
    </row>
    <row r="8269" spans="1:1">
      <c r="A8269" t="s">
        <v>57715</v>
      </c>
    </row>
    <row r="8270" spans="1:1">
      <c r="A8270" t="s">
        <v>57716</v>
      </c>
    </row>
    <row r="8271" spans="1:1">
      <c r="A8271" t="s">
        <v>57717</v>
      </c>
    </row>
    <row r="8272" spans="1:1">
      <c r="A8272" t="s">
        <v>57718</v>
      </c>
    </row>
    <row r="8273" spans="1:1">
      <c r="A8273" t="s">
        <v>57719</v>
      </c>
    </row>
    <row r="8274" spans="1:1">
      <c r="A8274" t="s">
        <v>57720</v>
      </c>
    </row>
    <row r="8275" spans="1:1">
      <c r="A8275" t="s">
        <v>57721</v>
      </c>
    </row>
    <row r="8276" spans="1:1">
      <c r="A8276" t="s">
        <v>57722</v>
      </c>
    </row>
    <row r="8277" spans="1:1">
      <c r="A8277" t="s">
        <v>57723</v>
      </c>
    </row>
    <row r="8278" spans="1:1">
      <c r="A8278" t="s">
        <v>57724</v>
      </c>
    </row>
    <row r="8279" spans="1:1">
      <c r="A8279" t="s">
        <v>57725</v>
      </c>
    </row>
    <row r="8280" spans="1:1">
      <c r="A8280" t="s">
        <v>57726</v>
      </c>
    </row>
    <row r="8281" spans="1:1">
      <c r="A8281" t="s">
        <v>57727</v>
      </c>
    </row>
    <row r="8282" spans="1:1">
      <c r="A8282" t="s">
        <v>57728</v>
      </c>
    </row>
    <row r="8283" spans="1:1">
      <c r="A8283" t="s">
        <v>57729</v>
      </c>
    </row>
    <row r="8284" spans="1:1">
      <c r="A8284" t="s">
        <v>57730</v>
      </c>
    </row>
    <row r="8285" spans="1:1">
      <c r="A8285" t="s">
        <v>57731</v>
      </c>
    </row>
    <row r="8286" spans="1:1">
      <c r="A8286" t="s">
        <v>57732</v>
      </c>
    </row>
    <row r="8287" spans="1:1">
      <c r="A8287" t="s">
        <v>57733</v>
      </c>
    </row>
    <row r="8288" spans="1:1">
      <c r="A8288" t="s">
        <v>57734</v>
      </c>
    </row>
    <row r="8289" spans="1:1">
      <c r="A8289" t="s">
        <v>57735</v>
      </c>
    </row>
    <row r="8290" spans="1:1">
      <c r="A8290" t="s">
        <v>57736</v>
      </c>
    </row>
    <row r="8291" spans="1:1">
      <c r="A8291" t="s">
        <v>57737</v>
      </c>
    </row>
    <row r="8292" spans="1:1">
      <c r="A8292" t="s">
        <v>57738</v>
      </c>
    </row>
    <row r="8293" spans="1:1">
      <c r="A8293" t="s">
        <v>57739</v>
      </c>
    </row>
    <row r="8294" spans="1:1">
      <c r="A8294" t="s">
        <v>57740</v>
      </c>
    </row>
    <row r="8295" spans="1:1">
      <c r="A8295" t="s">
        <v>57741</v>
      </c>
    </row>
    <row r="8296" spans="1:1">
      <c r="A8296" t="s">
        <v>57742</v>
      </c>
    </row>
    <row r="8297" spans="1:1">
      <c r="A8297" t="s">
        <v>57743</v>
      </c>
    </row>
    <row r="8298" spans="1:1">
      <c r="A8298" t="s">
        <v>57744</v>
      </c>
    </row>
    <row r="8299" spans="1:1">
      <c r="A8299" t="s">
        <v>57745</v>
      </c>
    </row>
    <row r="8300" spans="1:1">
      <c r="A8300" t="s">
        <v>57746</v>
      </c>
    </row>
    <row r="8301" spans="1:1">
      <c r="A8301" t="s">
        <v>57747</v>
      </c>
    </row>
    <row r="8302" spans="1:1">
      <c r="A8302" t="s">
        <v>57748</v>
      </c>
    </row>
    <row r="8303" spans="1:1">
      <c r="A8303" t="s">
        <v>57749</v>
      </c>
    </row>
    <row r="8304" spans="1:1">
      <c r="A8304" t="s">
        <v>57750</v>
      </c>
    </row>
    <row r="8305" spans="1:1">
      <c r="A8305" t="s">
        <v>57751</v>
      </c>
    </row>
    <row r="8306" spans="1:1">
      <c r="A8306" t="s">
        <v>57752</v>
      </c>
    </row>
    <row r="8307" spans="1:1">
      <c r="A8307" t="s">
        <v>57753</v>
      </c>
    </row>
    <row r="8308" spans="1:1">
      <c r="A8308" t="s">
        <v>57754</v>
      </c>
    </row>
    <row r="8309" spans="1:1">
      <c r="A8309" t="s">
        <v>57755</v>
      </c>
    </row>
    <row r="8310" spans="1:1">
      <c r="A8310" t="s">
        <v>57756</v>
      </c>
    </row>
    <row r="8311" spans="1:1">
      <c r="A8311" t="s">
        <v>57757</v>
      </c>
    </row>
    <row r="8312" spans="1:1">
      <c r="A8312" t="s">
        <v>57758</v>
      </c>
    </row>
    <row r="8313" spans="1:1">
      <c r="A8313" t="s">
        <v>57759</v>
      </c>
    </row>
    <row r="8314" spans="1:1">
      <c r="A8314" t="s">
        <v>57760</v>
      </c>
    </row>
    <row r="8315" spans="1:1">
      <c r="A8315" t="s">
        <v>57761</v>
      </c>
    </row>
    <row r="8316" spans="1:1">
      <c r="A8316" t="s">
        <v>57762</v>
      </c>
    </row>
    <row r="8317" spans="1:1">
      <c r="A8317" t="s">
        <v>57763</v>
      </c>
    </row>
    <row r="8318" spans="1:1">
      <c r="A8318" t="s">
        <v>57764</v>
      </c>
    </row>
    <row r="8319" spans="1:1">
      <c r="A8319" t="s">
        <v>57765</v>
      </c>
    </row>
    <row r="8320" spans="1:1">
      <c r="A8320" t="s">
        <v>57766</v>
      </c>
    </row>
    <row r="8321" spans="1:1">
      <c r="A8321" t="s">
        <v>57767</v>
      </c>
    </row>
    <row r="8322" spans="1:1">
      <c r="A8322" t="s">
        <v>57768</v>
      </c>
    </row>
    <row r="8323" spans="1:1">
      <c r="A8323" t="s">
        <v>57769</v>
      </c>
    </row>
    <row r="8324" spans="1:1">
      <c r="A8324" t="s">
        <v>57770</v>
      </c>
    </row>
    <row r="8325" spans="1:1">
      <c r="A8325" t="s">
        <v>57771</v>
      </c>
    </row>
    <row r="8326" spans="1:1">
      <c r="A8326" t="s">
        <v>57772</v>
      </c>
    </row>
    <row r="8327" spans="1:1">
      <c r="A8327" t="s">
        <v>57773</v>
      </c>
    </row>
    <row r="8328" spans="1:1">
      <c r="A8328" t="s">
        <v>57774</v>
      </c>
    </row>
    <row r="8329" spans="1:1">
      <c r="A8329" t="s">
        <v>57775</v>
      </c>
    </row>
    <row r="8330" spans="1:1">
      <c r="A8330" t="s">
        <v>57776</v>
      </c>
    </row>
    <row r="8331" spans="1:1">
      <c r="A8331" t="s">
        <v>57777</v>
      </c>
    </row>
    <row r="8332" spans="1:1">
      <c r="A8332" t="s">
        <v>57778</v>
      </c>
    </row>
    <row r="8333" spans="1:1">
      <c r="A8333" t="s">
        <v>57779</v>
      </c>
    </row>
    <row r="8334" spans="1:1">
      <c r="A8334" t="s">
        <v>57780</v>
      </c>
    </row>
    <row r="8335" spans="1:1">
      <c r="A8335" t="s">
        <v>57781</v>
      </c>
    </row>
    <row r="8336" spans="1:1">
      <c r="A8336" t="s">
        <v>57782</v>
      </c>
    </row>
    <row r="8337" spans="1:1">
      <c r="A8337" t="s">
        <v>57783</v>
      </c>
    </row>
    <row r="8338" spans="1:1">
      <c r="A8338" t="s">
        <v>57784</v>
      </c>
    </row>
    <row r="8339" spans="1:1">
      <c r="A8339" t="s">
        <v>57785</v>
      </c>
    </row>
    <row r="8340" spans="1:1">
      <c r="A8340" t="s">
        <v>57786</v>
      </c>
    </row>
    <row r="8341" spans="1:1">
      <c r="A8341" t="s">
        <v>57787</v>
      </c>
    </row>
    <row r="8342" spans="1:1">
      <c r="A8342" t="s">
        <v>57788</v>
      </c>
    </row>
    <row r="8343" spans="1:1">
      <c r="A8343" t="s">
        <v>57789</v>
      </c>
    </row>
    <row r="8344" spans="1:1">
      <c r="A8344" t="s">
        <v>57790</v>
      </c>
    </row>
    <row r="8345" spans="1:1">
      <c r="A8345" t="s">
        <v>57791</v>
      </c>
    </row>
    <row r="8346" spans="1:1">
      <c r="A8346" t="s">
        <v>57792</v>
      </c>
    </row>
    <row r="8347" spans="1:1">
      <c r="A8347" t="s">
        <v>57793</v>
      </c>
    </row>
    <row r="8348" spans="1:1">
      <c r="A8348" t="s">
        <v>57794</v>
      </c>
    </row>
    <row r="8349" spans="1:1">
      <c r="A8349" t="s">
        <v>57795</v>
      </c>
    </row>
    <row r="8350" spans="1:1">
      <c r="A8350" t="s">
        <v>57796</v>
      </c>
    </row>
    <row r="8351" spans="1:1">
      <c r="A8351" t="s">
        <v>57797</v>
      </c>
    </row>
    <row r="8352" spans="1:1">
      <c r="A8352" t="s">
        <v>57798</v>
      </c>
    </row>
    <row r="8353" spans="1:1">
      <c r="A8353" t="s">
        <v>57799</v>
      </c>
    </row>
    <row r="8354" spans="1:1">
      <c r="A8354" t="s">
        <v>57800</v>
      </c>
    </row>
    <row r="8355" spans="1:1">
      <c r="A8355" t="s">
        <v>57801</v>
      </c>
    </row>
    <row r="8356" spans="1:1">
      <c r="A8356" t="s">
        <v>57802</v>
      </c>
    </row>
    <row r="8357" spans="1:1">
      <c r="A8357" t="s">
        <v>57803</v>
      </c>
    </row>
    <row r="8358" spans="1:1">
      <c r="A8358" t="s">
        <v>57804</v>
      </c>
    </row>
    <row r="8359" spans="1:1">
      <c r="A8359" t="s">
        <v>57805</v>
      </c>
    </row>
    <row r="8360" spans="1:1">
      <c r="A8360" t="s">
        <v>57806</v>
      </c>
    </row>
    <row r="8361" spans="1:1">
      <c r="A8361" t="s">
        <v>57807</v>
      </c>
    </row>
    <row r="8362" spans="1:1">
      <c r="A8362" t="s">
        <v>57808</v>
      </c>
    </row>
    <row r="8363" spans="1:1">
      <c r="A8363" t="s">
        <v>57809</v>
      </c>
    </row>
    <row r="8364" spans="1:1">
      <c r="A8364" t="s">
        <v>57810</v>
      </c>
    </row>
    <row r="8365" spans="1:1">
      <c r="A8365" t="s">
        <v>57811</v>
      </c>
    </row>
    <row r="8366" spans="1:1">
      <c r="A8366" t="s">
        <v>57812</v>
      </c>
    </row>
    <row r="8367" spans="1:1">
      <c r="A8367" t="s">
        <v>57813</v>
      </c>
    </row>
    <row r="8368" spans="1:1">
      <c r="A8368" t="s">
        <v>57814</v>
      </c>
    </row>
    <row r="8369" spans="1:1">
      <c r="A8369" t="s">
        <v>57815</v>
      </c>
    </row>
    <row r="8370" spans="1:1">
      <c r="A8370" t="s">
        <v>57816</v>
      </c>
    </row>
    <row r="8371" spans="1:1">
      <c r="A8371" t="s">
        <v>57817</v>
      </c>
    </row>
    <row r="8372" spans="1:1">
      <c r="A8372" t="s">
        <v>57818</v>
      </c>
    </row>
    <row r="8373" spans="1:1">
      <c r="A8373" t="s">
        <v>57819</v>
      </c>
    </row>
    <row r="8374" spans="1:1">
      <c r="A8374" t="s">
        <v>57820</v>
      </c>
    </row>
    <row r="8375" spans="1:1">
      <c r="A8375" t="s">
        <v>57821</v>
      </c>
    </row>
    <row r="8376" spans="1:1">
      <c r="A8376" t="s">
        <v>57822</v>
      </c>
    </row>
    <row r="8377" spans="1:1">
      <c r="A8377" t="s">
        <v>57823</v>
      </c>
    </row>
    <row r="8378" spans="1:1">
      <c r="A8378" t="s">
        <v>57824</v>
      </c>
    </row>
    <row r="8379" spans="1:1">
      <c r="A8379" t="s">
        <v>57825</v>
      </c>
    </row>
    <row r="8380" spans="1:1">
      <c r="A8380" t="s">
        <v>57826</v>
      </c>
    </row>
    <row r="8381" spans="1:1">
      <c r="A8381" t="s">
        <v>57827</v>
      </c>
    </row>
    <row r="8382" spans="1:1">
      <c r="A8382" t="s">
        <v>57828</v>
      </c>
    </row>
    <row r="8383" spans="1:1">
      <c r="A8383" t="s">
        <v>57829</v>
      </c>
    </row>
    <row r="8384" spans="1:1">
      <c r="A8384" t="s">
        <v>57830</v>
      </c>
    </row>
    <row r="8385" spans="1:1">
      <c r="A8385" t="s">
        <v>57831</v>
      </c>
    </row>
    <row r="8386" spans="1:1">
      <c r="A8386" t="s">
        <v>57832</v>
      </c>
    </row>
    <row r="8387" spans="1:1">
      <c r="A8387" t="s">
        <v>57833</v>
      </c>
    </row>
    <row r="8388" spans="1:1">
      <c r="A8388" t="s">
        <v>57834</v>
      </c>
    </row>
    <row r="8389" spans="1:1">
      <c r="A8389" t="s">
        <v>57835</v>
      </c>
    </row>
    <row r="8390" spans="1:1">
      <c r="A8390" t="s">
        <v>57836</v>
      </c>
    </row>
    <row r="8391" spans="1:1">
      <c r="A8391" t="s">
        <v>57837</v>
      </c>
    </row>
    <row r="8392" spans="1:1">
      <c r="A8392" t="s">
        <v>57838</v>
      </c>
    </row>
    <row r="8393" spans="1:1">
      <c r="A8393" t="s">
        <v>57839</v>
      </c>
    </row>
    <row r="8394" spans="1:1">
      <c r="A8394" t="s">
        <v>57840</v>
      </c>
    </row>
    <row r="8395" spans="1:1">
      <c r="A8395" t="s">
        <v>57841</v>
      </c>
    </row>
    <row r="8396" spans="1:1">
      <c r="A8396" t="s">
        <v>57842</v>
      </c>
    </row>
    <row r="8397" spans="1:1">
      <c r="A8397" t="s">
        <v>57843</v>
      </c>
    </row>
    <row r="8398" spans="1:1">
      <c r="A8398" t="s">
        <v>57844</v>
      </c>
    </row>
    <row r="8399" spans="1:1">
      <c r="A8399" t="s">
        <v>57845</v>
      </c>
    </row>
    <row r="8400" spans="1:1">
      <c r="A8400" t="s">
        <v>57846</v>
      </c>
    </row>
    <row r="8401" spans="1:1">
      <c r="A8401" t="s">
        <v>57847</v>
      </c>
    </row>
    <row r="8402" spans="1:1">
      <c r="A8402" t="s">
        <v>57848</v>
      </c>
    </row>
    <row r="8403" spans="1:1">
      <c r="A8403" t="s">
        <v>57849</v>
      </c>
    </row>
    <row r="8404" spans="1:1">
      <c r="A8404" t="s">
        <v>57850</v>
      </c>
    </row>
    <row r="8405" spans="1:1">
      <c r="A8405" t="s">
        <v>57851</v>
      </c>
    </row>
    <row r="8406" spans="1:1">
      <c r="A8406" t="s">
        <v>57852</v>
      </c>
    </row>
    <row r="8407" spans="1:1">
      <c r="A8407" t="s">
        <v>57853</v>
      </c>
    </row>
    <row r="8408" spans="1:1">
      <c r="A8408" t="s">
        <v>57854</v>
      </c>
    </row>
    <row r="8409" spans="1:1">
      <c r="A8409" t="s">
        <v>57855</v>
      </c>
    </row>
    <row r="8410" spans="1:1">
      <c r="A8410" t="s">
        <v>57856</v>
      </c>
    </row>
    <row r="8411" spans="1:1">
      <c r="A8411" t="s">
        <v>57857</v>
      </c>
    </row>
    <row r="8412" spans="1:1">
      <c r="A8412" t="s">
        <v>57858</v>
      </c>
    </row>
    <row r="8413" spans="1:1">
      <c r="A8413" t="s">
        <v>57859</v>
      </c>
    </row>
    <row r="8414" spans="1:1">
      <c r="A8414" t="s">
        <v>57860</v>
      </c>
    </row>
    <row r="8415" spans="1:1">
      <c r="A8415" t="s">
        <v>57861</v>
      </c>
    </row>
    <row r="8416" spans="1:1">
      <c r="A8416" t="s">
        <v>57862</v>
      </c>
    </row>
    <row r="8417" spans="1:1">
      <c r="A8417" t="s">
        <v>57863</v>
      </c>
    </row>
    <row r="8418" spans="1:1">
      <c r="A8418" t="s">
        <v>57864</v>
      </c>
    </row>
    <row r="8419" spans="1:1">
      <c r="A8419" t="s">
        <v>57865</v>
      </c>
    </row>
    <row r="8420" spans="1:1">
      <c r="A8420" t="s">
        <v>57866</v>
      </c>
    </row>
    <row r="8421" spans="1:1">
      <c r="A8421" t="s">
        <v>57867</v>
      </c>
    </row>
    <row r="8422" spans="1:1">
      <c r="A8422" t="s">
        <v>57868</v>
      </c>
    </row>
    <row r="8423" spans="1:1">
      <c r="A8423" t="s">
        <v>57869</v>
      </c>
    </row>
    <row r="8424" spans="1:1">
      <c r="A8424" t="s">
        <v>57870</v>
      </c>
    </row>
    <row r="8425" spans="1:1">
      <c r="A8425" t="s">
        <v>57871</v>
      </c>
    </row>
    <row r="8426" spans="1:1">
      <c r="A8426" t="s">
        <v>57872</v>
      </c>
    </row>
    <row r="8427" spans="1:1">
      <c r="A8427" t="s">
        <v>57873</v>
      </c>
    </row>
    <row r="8428" spans="1:1">
      <c r="A8428" t="s">
        <v>57874</v>
      </c>
    </row>
    <row r="8429" spans="1:1">
      <c r="A8429" t="s">
        <v>57875</v>
      </c>
    </row>
    <row r="8430" spans="1:1">
      <c r="A8430" t="s">
        <v>57876</v>
      </c>
    </row>
    <row r="8431" spans="1:1">
      <c r="A8431" t="s">
        <v>57877</v>
      </c>
    </row>
    <row r="8432" spans="1:1">
      <c r="A8432" t="s">
        <v>57878</v>
      </c>
    </row>
    <row r="8433" spans="1:1">
      <c r="A8433" t="s">
        <v>57879</v>
      </c>
    </row>
    <row r="8434" spans="1:1">
      <c r="A8434" t="s">
        <v>57880</v>
      </c>
    </row>
    <row r="8435" spans="1:1">
      <c r="A8435" t="s">
        <v>57881</v>
      </c>
    </row>
    <row r="8436" spans="1:1">
      <c r="A8436" t="s">
        <v>57882</v>
      </c>
    </row>
    <row r="8437" spans="1:1">
      <c r="A8437" t="s">
        <v>57883</v>
      </c>
    </row>
    <row r="8438" spans="1:1">
      <c r="A8438" t="s">
        <v>57884</v>
      </c>
    </row>
    <row r="8439" spans="1:1">
      <c r="A8439" t="s">
        <v>57885</v>
      </c>
    </row>
    <row r="8440" spans="1:1">
      <c r="A8440" t="s">
        <v>57886</v>
      </c>
    </row>
    <row r="8441" spans="1:1">
      <c r="A8441" t="s">
        <v>57887</v>
      </c>
    </row>
    <row r="8442" spans="1:1">
      <c r="A8442" t="s">
        <v>57888</v>
      </c>
    </row>
    <row r="8443" spans="1:1">
      <c r="A8443" t="s">
        <v>57889</v>
      </c>
    </row>
    <row r="8444" spans="1:1">
      <c r="A8444" t="s">
        <v>57890</v>
      </c>
    </row>
    <row r="8445" spans="1:1">
      <c r="A8445" t="s">
        <v>57891</v>
      </c>
    </row>
    <row r="8446" spans="1:1">
      <c r="A8446" t="s">
        <v>57892</v>
      </c>
    </row>
    <row r="8447" spans="1:1">
      <c r="A8447" t="s">
        <v>57893</v>
      </c>
    </row>
    <row r="8448" spans="1:1">
      <c r="A8448" t="s">
        <v>57894</v>
      </c>
    </row>
    <row r="8449" spans="1:1">
      <c r="A8449" t="s">
        <v>57895</v>
      </c>
    </row>
    <row r="8450" spans="1:1">
      <c r="A8450" t="s">
        <v>57896</v>
      </c>
    </row>
    <row r="8451" spans="1:1">
      <c r="A8451" t="s">
        <v>57897</v>
      </c>
    </row>
    <row r="8452" spans="1:1">
      <c r="A8452" t="s">
        <v>57898</v>
      </c>
    </row>
    <row r="8453" spans="1:1">
      <c r="A8453" t="s">
        <v>57899</v>
      </c>
    </row>
    <row r="8454" spans="1:1">
      <c r="A8454" t="s">
        <v>57900</v>
      </c>
    </row>
    <row r="8455" spans="1:1">
      <c r="A8455" t="s">
        <v>57901</v>
      </c>
    </row>
    <row r="8456" spans="1:1">
      <c r="A8456" t="s">
        <v>57902</v>
      </c>
    </row>
    <row r="8457" spans="1:1">
      <c r="A8457" t="s">
        <v>57903</v>
      </c>
    </row>
    <row r="8458" spans="1:1">
      <c r="A8458" t="s">
        <v>57904</v>
      </c>
    </row>
    <row r="8459" spans="1:1">
      <c r="A8459" t="s">
        <v>57905</v>
      </c>
    </row>
    <row r="8460" spans="1:1">
      <c r="A8460" t="s">
        <v>57906</v>
      </c>
    </row>
    <row r="8461" spans="1:1">
      <c r="A8461" t="s">
        <v>57907</v>
      </c>
    </row>
    <row r="8462" spans="1:1">
      <c r="A8462" t="s">
        <v>57908</v>
      </c>
    </row>
    <row r="8463" spans="1:1">
      <c r="A8463" t="s">
        <v>57909</v>
      </c>
    </row>
    <row r="8464" spans="1:1">
      <c r="A8464" t="s">
        <v>57910</v>
      </c>
    </row>
    <row r="8465" spans="1:1">
      <c r="A8465" t="s">
        <v>57911</v>
      </c>
    </row>
    <row r="8466" spans="1:1">
      <c r="A8466" t="s">
        <v>57912</v>
      </c>
    </row>
    <row r="8467" spans="1:1">
      <c r="A8467" t="s">
        <v>57913</v>
      </c>
    </row>
    <row r="8468" spans="1:1">
      <c r="A8468" t="s">
        <v>57914</v>
      </c>
    </row>
    <row r="8469" spans="1:1">
      <c r="A8469" t="s">
        <v>57915</v>
      </c>
    </row>
    <row r="8470" spans="1:1">
      <c r="A8470" t="s">
        <v>57916</v>
      </c>
    </row>
    <row r="8471" spans="1:1">
      <c r="A8471" t="s">
        <v>57917</v>
      </c>
    </row>
    <row r="8472" spans="1:1">
      <c r="A8472" t="s">
        <v>57918</v>
      </c>
    </row>
    <row r="8473" spans="1:1">
      <c r="A8473" t="s">
        <v>57919</v>
      </c>
    </row>
    <row r="8474" spans="1:1">
      <c r="A8474" t="s">
        <v>57920</v>
      </c>
    </row>
    <row r="8475" spans="1:1">
      <c r="A8475" t="s">
        <v>57921</v>
      </c>
    </row>
    <row r="8476" spans="1:1">
      <c r="A8476" t="s">
        <v>57922</v>
      </c>
    </row>
    <row r="8477" spans="1:1">
      <c r="A8477" t="s">
        <v>57923</v>
      </c>
    </row>
    <row r="8478" spans="1:1">
      <c r="A8478" t="s">
        <v>57924</v>
      </c>
    </row>
    <row r="8479" spans="1:1">
      <c r="A8479" t="s">
        <v>57925</v>
      </c>
    </row>
    <row r="8480" spans="1:1">
      <c r="A8480" t="s">
        <v>57926</v>
      </c>
    </row>
    <row r="8481" spans="1:1">
      <c r="A8481" t="s">
        <v>57927</v>
      </c>
    </row>
    <row r="8482" spans="1:1">
      <c r="A8482" t="s">
        <v>57928</v>
      </c>
    </row>
    <row r="8483" spans="1:1">
      <c r="A8483" t="s">
        <v>57929</v>
      </c>
    </row>
    <row r="8484" spans="1:1">
      <c r="A8484" t="s">
        <v>57930</v>
      </c>
    </row>
    <row r="8485" spans="1:1">
      <c r="A8485" t="s">
        <v>57931</v>
      </c>
    </row>
    <row r="8486" spans="1:1">
      <c r="A8486" t="s">
        <v>57932</v>
      </c>
    </row>
    <row r="8487" spans="1:1">
      <c r="A8487" t="s">
        <v>57933</v>
      </c>
    </row>
    <row r="8488" spans="1:1">
      <c r="A8488" t="s">
        <v>57934</v>
      </c>
    </row>
    <row r="8489" spans="1:1">
      <c r="A8489" t="s">
        <v>57935</v>
      </c>
    </row>
    <row r="8490" spans="1:1">
      <c r="A8490" t="s">
        <v>57936</v>
      </c>
    </row>
    <row r="8491" spans="1:1">
      <c r="A8491" t="s">
        <v>57937</v>
      </c>
    </row>
    <row r="8492" spans="1:1">
      <c r="A8492" t="s">
        <v>57938</v>
      </c>
    </row>
    <row r="8493" spans="1:1">
      <c r="A8493" t="s">
        <v>57939</v>
      </c>
    </row>
    <row r="8494" spans="1:1">
      <c r="A8494" t="s">
        <v>57940</v>
      </c>
    </row>
    <row r="8495" spans="1:1">
      <c r="A8495" t="s">
        <v>57941</v>
      </c>
    </row>
    <row r="8496" spans="1:1">
      <c r="A8496" t="s">
        <v>57942</v>
      </c>
    </row>
    <row r="8497" spans="1:1">
      <c r="A8497" t="s">
        <v>57943</v>
      </c>
    </row>
    <row r="8498" spans="1:1">
      <c r="A8498" t="s">
        <v>57944</v>
      </c>
    </row>
    <row r="8499" spans="1:1">
      <c r="A8499" t="s">
        <v>57945</v>
      </c>
    </row>
    <row r="8500" spans="1:1">
      <c r="A8500" t="s">
        <v>57946</v>
      </c>
    </row>
    <row r="8501" spans="1:1">
      <c r="A8501" t="s">
        <v>57947</v>
      </c>
    </row>
    <row r="8502" spans="1:1">
      <c r="A8502" t="s">
        <v>57948</v>
      </c>
    </row>
    <row r="8503" spans="1:1">
      <c r="A8503" t="s">
        <v>57949</v>
      </c>
    </row>
    <row r="8504" spans="1:1">
      <c r="A8504" t="s">
        <v>57950</v>
      </c>
    </row>
    <row r="8505" spans="1:1">
      <c r="A8505" t="s">
        <v>57951</v>
      </c>
    </row>
    <row r="8506" spans="1:1">
      <c r="A8506" t="s">
        <v>57952</v>
      </c>
    </row>
    <row r="8507" spans="1:1">
      <c r="A8507" t="s">
        <v>57953</v>
      </c>
    </row>
    <row r="8508" spans="1:1">
      <c r="A8508" t="s">
        <v>57954</v>
      </c>
    </row>
    <row r="8509" spans="1:1">
      <c r="A8509" t="s">
        <v>57955</v>
      </c>
    </row>
    <row r="8510" spans="1:1">
      <c r="A8510" t="s">
        <v>57956</v>
      </c>
    </row>
    <row r="8511" spans="1:1">
      <c r="A8511" t="s">
        <v>57957</v>
      </c>
    </row>
    <row r="8512" spans="1:1">
      <c r="A8512" t="s">
        <v>57958</v>
      </c>
    </row>
    <row r="8513" spans="1:1">
      <c r="A8513" t="s">
        <v>57959</v>
      </c>
    </row>
    <row r="8514" spans="1:1">
      <c r="A8514" t="s">
        <v>57960</v>
      </c>
    </row>
    <row r="8515" spans="1:1">
      <c r="A8515" t="s">
        <v>57961</v>
      </c>
    </row>
    <row r="8516" spans="1:1">
      <c r="A8516" t="s">
        <v>57962</v>
      </c>
    </row>
    <row r="8517" spans="1:1">
      <c r="A8517" t="s">
        <v>57963</v>
      </c>
    </row>
    <row r="8518" spans="1:1">
      <c r="A8518" t="s">
        <v>57964</v>
      </c>
    </row>
    <row r="8519" spans="1:1">
      <c r="A8519" t="s">
        <v>57965</v>
      </c>
    </row>
    <row r="8520" spans="1:1">
      <c r="A8520" t="s">
        <v>57966</v>
      </c>
    </row>
    <row r="8521" spans="1:1">
      <c r="A8521" t="s">
        <v>57967</v>
      </c>
    </row>
    <row r="8522" spans="1:1">
      <c r="A8522" t="s">
        <v>57968</v>
      </c>
    </row>
    <row r="8523" spans="1:1">
      <c r="A8523" t="s">
        <v>57969</v>
      </c>
    </row>
    <row r="8524" spans="1:1">
      <c r="A8524" t="s">
        <v>57970</v>
      </c>
    </row>
    <row r="8525" spans="1:1">
      <c r="A8525" t="s">
        <v>57971</v>
      </c>
    </row>
    <row r="8526" spans="1:1">
      <c r="A8526" t="s">
        <v>57972</v>
      </c>
    </row>
    <row r="8527" spans="1:1">
      <c r="A8527" t="s">
        <v>57973</v>
      </c>
    </row>
    <row r="8528" spans="1:1">
      <c r="A8528" t="s">
        <v>57974</v>
      </c>
    </row>
    <row r="8529" spans="1:1">
      <c r="A8529" t="s">
        <v>57975</v>
      </c>
    </row>
    <row r="8530" spans="1:1">
      <c r="A8530" t="s">
        <v>57976</v>
      </c>
    </row>
    <row r="8531" spans="1:1">
      <c r="A8531" t="s">
        <v>57977</v>
      </c>
    </row>
    <row r="8532" spans="1:1">
      <c r="A8532" t="s">
        <v>57978</v>
      </c>
    </row>
    <row r="8533" spans="1:1">
      <c r="A8533" t="s">
        <v>57979</v>
      </c>
    </row>
    <row r="8534" spans="1:1">
      <c r="A8534" t="s">
        <v>57980</v>
      </c>
    </row>
    <row r="8535" spans="1:1">
      <c r="A8535" t="s">
        <v>57981</v>
      </c>
    </row>
    <row r="8536" spans="1:1">
      <c r="A8536" t="s">
        <v>57982</v>
      </c>
    </row>
    <row r="8537" spans="1:1">
      <c r="A8537" t="s">
        <v>57983</v>
      </c>
    </row>
    <row r="8538" spans="1:1">
      <c r="A8538" t="s">
        <v>57984</v>
      </c>
    </row>
    <row r="8539" spans="1:1">
      <c r="A8539" t="s">
        <v>57985</v>
      </c>
    </row>
    <row r="8540" spans="1:1">
      <c r="A8540" t="s">
        <v>57986</v>
      </c>
    </row>
    <row r="8541" spans="1:1">
      <c r="A8541" t="s">
        <v>57987</v>
      </c>
    </row>
    <row r="8542" spans="1:1">
      <c r="A8542" t="s">
        <v>57988</v>
      </c>
    </row>
    <row r="8543" spans="1:1">
      <c r="A8543" t="s">
        <v>57989</v>
      </c>
    </row>
    <row r="8544" spans="1:1">
      <c r="A8544" t="s">
        <v>57990</v>
      </c>
    </row>
    <row r="8545" spans="1:1">
      <c r="A8545" t="s">
        <v>57991</v>
      </c>
    </row>
    <row r="8546" spans="1:1">
      <c r="A8546" t="s">
        <v>57992</v>
      </c>
    </row>
    <row r="8547" spans="1:1">
      <c r="A8547" t="s">
        <v>57993</v>
      </c>
    </row>
    <row r="8548" spans="1:1">
      <c r="A8548" t="s">
        <v>57994</v>
      </c>
    </row>
    <row r="8549" spans="1:1">
      <c r="A8549" t="s">
        <v>57995</v>
      </c>
    </row>
    <row r="8550" spans="1:1">
      <c r="A8550" t="s">
        <v>57996</v>
      </c>
    </row>
    <row r="8551" spans="1:1">
      <c r="A8551" t="s">
        <v>57997</v>
      </c>
    </row>
    <row r="8552" spans="1:1">
      <c r="A8552" t="s">
        <v>57998</v>
      </c>
    </row>
    <row r="8553" spans="1:1">
      <c r="A8553" t="s">
        <v>57999</v>
      </c>
    </row>
    <row r="8554" spans="1:1">
      <c r="A8554" t="s">
        <v>58000</v>
      </c>
    </row>
    <row r="8555" spans="1:1">
      <c r="A8555" t="s">
        <v>58001</v>
      </c>
    </row>
    <row r="8556" spans="1:1">
      <c r="A8556" t="s">
        <v>58002</v>
      </c>
    </row>
    <row r="8557" spans="1:1">
      <c r="A8557" t="s">
        <v>58003</v>
      </c>
    </row>
    <row r="8558" spans="1:1">
      <c r="A8558" t="s">
        <v>58004</v>
      </c>
    </row>
    <row r="8559" spans="1:1">
      <c r="A8559" t="s">
        <v>58005</v>
      </c>
    </row>
    <row r="8560" spans="1:1">
      <c r="A8560" t="s">
        <v>58006</v>
      </c>
    </row>
    <row r="8561" spans="1:1">
      <c r="A8561" t="s">
        <v>58007</v>
      </c>
    </row>
    <row r="8562" spans="1:1">
      <c r="A8562" t="s">
        <v>58008</v>
      </c>
    </row>
    <row r="8563" spans="1:1">
      <c r="A8563" t="s">
        <v>58009</v>
      </c>
    </row>
    <row r="8564" spans="1:1">
      <c r="A8564" t="s">
        <v>58010</v>
      </c>
    </row>
    <row r="8565" spans="1:1">
      <c r="A8565" t="s">
        <v>58011</v>
      </c>
    </row>
    <row r="8566" spans="1:1">
      <c r="A8566" t="s">
        <v>58012</v>
      </c>
    </row>
    <row r="8567" spans="1:1">
      <c r="A8567" t="s">
        <v>58013</v>
      </c>
    </row>
    <row r="8568" spans="1:1">
      <c r="A8568" t="s">
        <v>58014</v>
      </c>
    </row>
    <row r="8569" spans="1:1">
      <c r="A8569" t="s">
        <v>58015</v>
      </c>
    </row>
    <row r="8570" spans="1:1">
      <c r="A8570" t="s">
        <v>58016</v>
      </c>
    </row>
    <row r="8571" spans="1:1">
      <c r="A8571" t="s">
        <v>58017</v>
      </c>
    </row>
    <row r="8572" spans="1:1">
      <c r="A8572" t="s">
        <v>58018</v>
      </c>
    </row>
    <row r="8573" spans="1:1">
      <c r="A8573" t="s">
        <v>58019</v>
      </c>
    </row>
    <row r="8574" spans="1:1">
      <c r="A8574" t="s">
        <v>58020</v>
      </c>
    </row>
    <row r="8575" spans="1:1">
      <c r="A8575" t="s">
        <v>58021</v>
      </c>
    </row>
    <row r="8576" spans="1:1">
      <c r="A8576" t="s">
        <v>58022</v>
      </c>
    </row>
    <row r="8577" spans="1:1">
      <c r="A8577" t="s">
        <v>58023</v>
      </c>
    </row>
    <row r="8578" spans="1:1">
      <c r="A8578" t="s">
        <v>58024</v>
      </c>
    </row>
    <row r="8579" spans="1:1">
      <c r="A8579" t="s">
        <v>58025</v>
      </c>
    </row>
    <row r="8580" spans="1:1">
      <c r="A8580" t="s">
        <v>58026</v>
      </c>
    </row>
    <row r="8581" spans="1:1">
      <c r="A8581" t="s">
        <v>58027</v>
      </c>
    </row>
    <row r="8582" spans="1:1">
      <c r="A8582" t="s">
        <v>58028</v>
      </c>
    </row>
    <row r="8583" spans="1:1">
      <c r="A8583" t="s">
        <v>58029</v>
      </c>
    </row>
    <row r="8584" spans="1:1">
      <c r="A8584" t="s">
        <v>58030</v>
      </c>
    </row>
    <row r="8585" spans="1:1">
      <c r="A8585" t="s">
        <v>58031</v>
      </c>
    </row>
    <row r="8586" spans="1:1">
      <c r="A8586" t="s">
        <v>58032</v>
      </c>
    </row>
    <row r="8587" spans="1:1">
      <c r="A8587" t="s">
        <v>58033</v>
      </c>
    </row>
    <row r="8588" spans="1:1">
      <c r="A8588" t="s">
        <v>58034</v>
      </c>
    </row>
    <row r="8589" spans="1:1">
      <c r="A8589" t="s">
        <v>58035</v>
      </c>
    </row>
    <row r="8590" spans="1:1">
      <c r="A8590" t="s">
        <v>58036</v>
      </c>
    </row>
    <row r="8591" spans="1:1">
      <c r="A8591" t="s">
        <v>58037</v>
      </c>
    </row>
    <row r="8592" spans="1:1">
      <c r="A8592" t="s">
        <v>58038</v>
      </c>
    </row>
    <row r="8593" spans="1:1">
      <c r="A8593" t="s">
        <v>58039</v>
      </c>
    </row>
    <row r="8594" spans="1:1">
      <c r="A8594" t="s">
        <v>58040</v>
      </c>
    </row>
    <row r="8595" spans="1:1">
      <c r="A8595" t="s">
        <v>58041</v>
      </c>
    </row>
    <row r="8596" spans="1:1">
      <c r="A8596" t="s">
        <v>58042</v>
      </c>
    </row>
    <row r="8597" spans="1:1">
      <c r="A8597" t="s">
        <v>58043</v>
      </c>
    </row>
    <row r="8598" spans="1:1">
      <c r="A8598" t="s">
        <v>58044</v>
      </c>
    </row>
    <row r="8599" spans="1:1">
      <c r="A8599" t="s">
        <v>58045</v>
      </c>
    </row>
    <row r="8600" spans="1:1">
      <c r="A8600" t="s">
        <v>58046</v>
      </c>
    </row>
    <row r="8601" spans="1:1">
      <c r="A8601" t="s">
        <v>58047</v>
      </c>
    </row>
    <row r="8602" spans="1:1">
      <c r="A8602" t="s">
        <v>58048</v>
      </c>
    </row>
    <row r="8603" spans="1:1">
      <c r="A8603" t="s">
        <v>58049</v>
      </c>
    </row>
    <row r="8604" spans="1:1">
      <c r="A8604" t="s">
        <v>58050</v>
      </c>
    </row>
    <row r="8605" spans="1:1">
      <c r="A8605" t="s">
        <v>58051</v>
      </c>
    </row>
    <row r="8606" spans="1:1">
      <c r="A8606" t="s">
        <v>58052</v>
      </c>
    </row>
    <row r="8607" spans="1:1">
      <c r="A8607" t="s">
        <v>58053</v>
      </c>
    </row>
    <row r="8608" spans="1:1">
      <c r="A8608" t="s">
        <v>58054</v>
      </c>
    </row>
    <row r="8609" spans="1:1">
      <c r="A8609" t="s">
        <v>58055</v>
      </c>
    </row>
    <row r="8610" spans="1:1">
      <c r="A8610" t="s">
        <v>58056</v>
      </c>
    </row>
    <row r="8611" spans="1:1">
      <c r="A8611" t="s">
        <v>58057</v>
      </c>
    </row>
    <row r="8612" spans="1:1">
      <c r="A8612" t="s">
        <v>58058</v>
      </c>
    </row>
    <row r="8613" spans="1:1">
      <c r="A8613" t="s">
        <v>58059</v>
      </c>
    </row>
    <row r="8614" spans="1:1">
      <c r="A8614" t="s">
        <v>58060</v>
      </c>
    </row>
    <row r="8615" spans="1:1">
      <c r="A8615" t="s">
        <v>58061</v>
      </c>
    </row>
    <row r="8616" spans="1:1">
      <c r="A8616" t="s">
        <v>58062</v>
      </c>
    </row>
    <row r="8617" spans="1:1">
      <c r="A8617" t="s">
        <v>58063</v>
      </c>
    </row>
    <row r="8618" spans="1:1">
      <c r="A8618" t="s">
        <v>58064</v>
      </c>
    </row>
    <row r="8619" spans="1:1">
      <c r="A8619" t="s">
        <v>58065</v>
      </c>
    </row>
    <row r="8620" spans="1:1">
      <c r="A8620" t="s">
        <v>58066</v>
      </c>
    </row>
    <row r="8621" spans="1:1">
      <c r="A8621" t="s">
        <v>58067</v>
      </c>
    </row>
    <row r="8622" spans="1:1">
      <c r="A8622" t="s">
        <v>58068</v>
      </c>
    </row>
    <row r="8623" spans="1:1">
      <c r="A8623" t="s">
        <v>58069</v>
      </c>
    </row>
    <row r="8624" spans="1:1">
      <c r="A8624" t="s">
        <v>58070</v>
      </c>
    </row>
    <row r="8625" spans="1:1">
      <c r="A8625" t="s">
        <v>58071</v>
      </c>
    </row>
    <row r="8626" spans="1:1">
      <c r="A8626" t="s">
        <v>58072</v>
      </c>
    </row>
    <row r="8627" spans="1:1">
      <c r="A8627" t="s">
        <v>58073</v>
      </c>
    </row>
    <row r="8628" spans="1:1">
      <c r="A8628" t="s">
        <v>58074</v>
      </c>
    </row>
    <row r="8629" spans="1:1">
      <c r="A8629" t="s">
        <v>58075</v>
      </c>
    </row>
    <row r="8630" spans="1:1">
      <c r="A8630" t="s">
        <v>58076</v>
      </c>
    </row>
    <row r="8631" spans="1:1">
      <c r="A8631" t="s">
        <v>58077</v>
      </c>
    </row>
    <row r="8632" spans="1:1">
      <c r="A8632" t="s">
        <v>58078</v>
      </c>
    </row>
    <row r="8633" spans="1:1">
      <c r="A8633" t="s">
        <v>58079</v>
      </c>
    </row>
    <row r="8634" spans="1:1">
      <c r="A8634" t="s">
        <v>58080</v>
      </c>
    </row>
    <row r="8635" spans="1:1">
      <c r="A8635" t="s">
        <v>58081</v>
      </c>
    </row>
    <row r="8636" spans="1:1">
      <c r="A8636" t="s">
        <v>58082</v>
      </c>
    </row>
    <row r="8637" spans="1:1">
      <c r="A8637" t="s">
        <v>58083</v>
      </c>
    </row>
    <row r="8638" spans="1:1">
      <c r="A8638" t="s">
        <v>58084</v>
      </c>
    </row>
    <row r="8639" spans="1:1">
      <c r="A8639" t="s">
        <v>58085</v>
      </c>
    </row>
    <row r="8640" spans="1:1">
      <c r="A8640" t="s">
        <v>58086</v>
      </c>
    </row>
    <row r="8641" spans="1:1">
      <c r="A8641" t="s">
        <v>58087</v>
      </c>
    </row>
    <row r="8642" spans="1:1">
      <c r="A8642" t="s">
        <v>58088</v>
      </c>
    </row>
    <row r="8643" spans="1:1">
      <c r="A8643" t="s">
        <v>58089</v>
      </c>
    </row>
    <row r="8644" spans="1:1">
      <c r="A8644" t="s">
        <v>58090</v>
      </c>
    </row>
    <row r="8645" spans="1:1">
      <c r="A8645" t="s">
        <v>58091</v>
      </c>
    </row>
    <row r="8646" spans="1:1">
      <c r="A8646" t="s">
        <v>58092</v>
      </c>
    </row>
    <row r="8647" spans="1:1">
      <c r="A8647" t="s">
        <v>58093</v>
      </c>
    </row>
    <row r="8648" spans="1:1">
      <c r="A8648" t="s">
        <v>58094</v>
      </c>
    </row>
    <row r="8649" spans="1:1">
      <c r="A8649" t="s">
        <v>58095</v>
      </c>
    </row>
    <row r="8650" spans="1:1">
      <c r="A8650" t="s">
        <v>58096</v>
      </c>
    </row>
    <row r="8651" spans="1:1">
      <c r="A8651" t="s">
        <v>58097</v>
      </c>
    </row>
    <row r="8652" spans="1:1">
      <c r="A8652" t="s">
        <v>58098</v>
      </c>
    </row>
    <row r="8653" spans="1:1">
      <c r="A8653" t="s">
        <v>58099</v>
      </c>
    </row>
    <row r="8654" spans="1:1">
      <c r="A8654" t="s">
        <v>58100</v>
      </c>
    </row>
    <row r="8655" spans="1:1">
      <c r="A8655" t="s">
        <v>58101</v>
      </c>
    </row>
    <row r="8656" spans="1:1">
      <c r="A8656" t="s">
        <v>58102</v>
      </c>
    </row>
    <row r="8657" spans="1:1">
      <c r="A8657" t="s">
        <v>58103</v>
      </c>
    </row>
    <row r="8658" spans="1:1">
      <c r="A8658" t="s">
        <v>58104</v>
      </c>
    </row>
    <row r="8659" spans="1:1">
      <c r="A8659" t="s">
        <v>58105</v>
      </c>
    </row>
    <row r="8660" spans="1:1">
      <c r="A8660" t="s">
        <v>58106</v>
      </c>
    </row>
    <row r="8661" spans="1:1">
      <c r="A8661" t="s">
        <v>58107</v>
      </c>
    </row>
    <row r="8662" spans="1:1">
      <c r="A8662" t="s">
        <v>58108</v>
      </c>
    </row>
    <row r="8663" spans="1:1">
      <c r="A8663" t="s">
        <v>58109</v>
      </c>
    </row>
    <row r="8664" spans="1:1">
      <c r="A8664" t="s">
        <v>58110</v>
      </c>
    </row>
    <row r="8665" spans="1:1">
      <c r="A8665" t="s">
        <v>58111</v>
      </c>
    </row>
    <row r="8666" spans="1:1">
      <c r="A8666" t="s">
        <v>58112</v>
      </c>
    </row>
    <row r="8667" spans="1:1">
      <c r="A8667" t="s">
        <v>58113</v>
      </c>
    </row>
    <row r="8668" spans="1:1">
      <c r="A8668" t="s">
        <v>58114</v>
      </c>
    </row>
    <row r="8669" spans="1:1">
      <c r="A8669" t="s">
        <v>58115</v>
      </c>
    </row>
    <row r="8670" spans="1:1">
      <c r="A8670" t="s">
        <v>58116</v>
      </c>
    </row>
    <row r="8671" spans="1:1">
      <c r="A8671" t="s">
        <v>58117</v>
      </c>
    </row>
    <row r="8672" spans="1:1">
      <c r="A8672" t="s">
        <v>58118</v>
      </c>
    </row>
    <row r="8673" spans="1:1">
      <c r="A8673" t="s">
        <v>58119</v>
      </c>
    </row>
    <row r="8674" spans="1:1">
      <c r="A8674" t="s">
        <v>58120</v>
      </c>
    </row>
    <row r="8675" spans="1:1">
      <c r="A8675" t="s">
        <v>58121</v>
      </c>
    </row>
    <row r="8676" spans="1:1">
      <c r="A8676" t="s">
        <v>58122</v>
      </c>
    </row>
    <row r="8677" spans="1:1">
      <c r="A8677" t="s">
        <v>58123</v>
      </c>
    </row>
    <row r="8678" spans="1:1">
      <c r="A8678" t="s">
        <v>58124</v>
      </c>
    </row>
    <row r="8679" spans="1:1">
      <c r="A8679" t="s">
        <v>58125</v>
      </c>
    </row>
    <row r="8680" spans="1:1">
      <c r="A8680" t="s">
        <v>58126</v>
      </c>
    </row>
    <row r="8681" spans="1:1">
      <c r="A8681" t="s">
        <v>58127</v>
      </c>
    </row>
    <row r="8682" spans="1:1">
      <c r="A8682" t="s">
        <v>58128</v>
      </c>
    </row>
    <row r="8683" spans="1:1">
      <c r="A8683" t="s">
        <v>58129</v>
      </c>
    </row>
    <row r="8684" spans="1:1">
      <c r="A8684" t="s">
        <v>58130</v>
      </c>
    </row>
    <row r="8685" spans="1:1">
      <c r="A8685" t="s">
        <v>58131</v>
      </c>
    </row>
    <row r="8686" spans="1:1">
      <c r="A8686" t="s">
        <v>58132</v>
      </c>
    </row>
    <row r="8687" spans="1:1">
      <c r="A8687" t="s">
        <v>58133</v>
      </c>
    </row>
    <row r="8688" spans="1:1">
      <c r="A8688" t="s">
        <v>58134</v>
      </c>
    </row>
    <row r="8689" spans="1:1">
      <c r="A8689" t="s">
        <v>58135</v>
      </c>
    </row>
    <row r="8690" spans="1:1">
      <c r="A8690" t="s">
        <v>58136</v>
      </c>
    </row>
    <row r="8691" spans="1:1">
      <c r="A8691" t="s">
        <v>58137</v>
      </c>
    </row>
    <row r="8692" spans="1:1">
      <c r="A8692" t="s">
        <v>58138</v>
      </c>
    </row>
    <row r="8693" spans="1:1">
      <c r="A8693" t="s">
        <v>58139</v>
      </c>
    </row>
    <row r="8694" spans="1:1">
      <c r="A8694" t="s">
        <v>58140</v>
      </c>
    </row>
    <row r="8695" spans="1:1">
      <c r="A8695" t="s">
        <v>58141</v>
      </c>
    </row>
    <row r="8696" spans="1:1">
      <c r="A8696" t="s">
        <v>58142</v>
      </c>
    </row>
    <row r="8697" spans="1:1">
      <c r="A8697" t="s">
        <v>58143</v>
      </c>
    </row>
    <row r="8698" spans="1:1">
      <c r="A8698" t="s">
        <v>58144</v>
      </c>
    </row>
    <row r="8699" spans="1:1">
      <c r="A8699" t="s">
        <v>58145</v>
      </c>
    </row>
    <row r="8700" spans="1:1">
      <c r="A8700" t="s">
        <v>58146</v>
      </c>
    </row>
    <row r="8701" spans="1:1">
      <c r="A8701" t="s">
        <v>58147</v>
      </c>
    </row>
    <row r="8702" spans="1:1">
      <c r="A8702" t="s">
        <v>58148</v>
      </c>
    </row>
    <row r="8703" spans="1:1">
      <c r="A8703" t="s">
        <v>58149</v>
      </c>
    </row>
    <row r="8704" spans="1:1">
      <c r="A8704" t="s">
        <v>58150</v>
      </c>
    </row>
    <row r="8705" spans="1:1">
      <c r="A8705" t="s">
        <v>58151</v>
      </c>
    </row>
    <row r="8706" spans="1:1">
      <c r="A8706" t="s">
        <v>58152</v>
      </c>
    </row>
    <row r="8707" spans="1:1">
      <c r="A8707" t="s">
        <v>58153</v>
      </c>
    </row>
    <row r="8708" spans="1:1">
      <c r="A8708" t="s">
        <v>58154</v>
      </c>
    </row>
    <row r="8709" spans="1:1">
      <c r="A8709" t="s">
        <v>58155</v>
      </c>
    </row>
    <row r="8710" spans="1:1">
      <c r="A8710" t="s">
        <v>58156</v>
      </c>
    </row>
    <row r="8711" spans="1:1">
      <c r="A8711" t="s">
        <v>58157</v>
      </c>
    </row>
    <row r="8712" spans="1:1">
      <c r="A8712" t="s">
        <v>58158</v>
      </c>
    </row>
    <row r="8713" spans="1:1">
      <c r="A8713" t="s">
        <v>58159</v>
      </c>
    </row>
    <row r="8714" spans="1:1">
      <c r="A8714" t="s">
        <v>58160</v>
      </c>
    </row>
    <row r="8715" spans="1:1">
      <c r="A8715" t="s">
        <v>58161</v>
      </c>
    </row>
    <row r="8716" spans="1:1">
      <c r="A8716" t="s">
        <v>58162</v>
      </c>
    </row>
    <row r="8717" spans="1:1">
      <c r="A8717" t="s">
        <v>58163</v>
      </c>
    </row>
    <row r="8718" spans="1:1">
      <c r="A8718" t="s">
        <v>58164</v>
      </c>
    </row>
    <row r="8719" spans="1:1">
      <c r="A8719" t="s">
        <v>58165</v>
      </c>
    </row>
    <row r="8720" spans="1:1">
      <c r="A8720" t="s">
        <v>58166</v>
      </c>
    </row>
    <row r="8721" spans="1:1">
      <c r="A8721" t="s">
        <v>58167</v>
      </c>
    </row>
    <row r="8722" spans="1:1">
      <c r="A8722" t="s">
        <v>58168</v>
      </c>
    </row>
    <row r="8723" spans="1:1">
      <c r="A8723" t="s">
        <v>58169</v>
      </c>
    </row>
    <row r="8724" spans="1:1">
      <c r="A8724" t="s">
        <v>58170</v>
      </c>
    </row>
    <row r="8725" spans="1:1">
      <c r="A8725" t="s">
        <v>58171</v>
      </c>
    </row>
    <row r="8726" spans="1:1">
      <c r="A8726" t="s">
        <v>58172</v>
      </c>
    </row>
    <row r="8727" spans="1:1">
      <c r="A8727" t="s">
        <v>58173</v>
      </c>
    </row>
    <row r="8728" spans="1:1">
      <c r="A8728" t="s">
        <v>58174</v>
      </c>
    </row>
    <row r="8729" spans="1:1">
      <c r="A8729" t="s">
        <v>58175</v>
      </c>
    </row>
    <row r="8730" spans="1:1">
      <c r="A8730" t="s">
        <v>58176</v>
      </c>
    </row>
    <row r="8731" spans="1:1">
      <c r="A8731" t="s">
        <v>58177</v>
      </c>
    </row>
    <row r="8732" spans="1:1">
      <c r="A8732" t="s">
        <v>58178</v>
      </c>
    </row>
    <row r="8733" spans="1:1">
      <c r="A8733" t="s">
        <v>58179</v>
      </c>
    </row>
    <row r="8734" spans="1:1">
      <c r="A8734" t="s">
        <v>58180</v>
      </c>
    </row>
    <row r="8735" spans="1:1">
      <c r="A8735" t="s">
        <v>58181</v>
      </c>
    </row>
    <row r="8736" spans="1:1">
      <c r="A8736" t="s">
        <v>58182</v>
      </c>
    </row>
    <row r="8737" spans="1:1">
      <c r="A8737" t="s">
        <v>58183</v>
      </c>
    </row>
    <row r="8738" spans="1:1">
      <c r="A8738" t="s">
        <v>58184</v>
      </c>
    </row>
    <row r="8739" spans="1:1">
      <c r="A8739" t="s">
        <v>58185</v>
      </c>
    </row>
    <row r="8740" spans="1:1">
      <c r="A8740" t="s">
        <v>58186</v>
      </c>
    </row>
    <row r="8741" spans="1:1">
      <c r="A8741" t="s">
        <v>58187</v>
      </c>
    </row>
    <row r="8742" spans="1:1">
      <c r="A8742" t="s">
        <v>58188</v>
      </c>
    </row>
    <row r="8743" spans="1:1">
      <c r="A8743" t="s">
        <v>58189</v>
      </c>
    </row>
    <row r="8744" spans="1:1">
      <c r="A8744" t="s">
        <v>58190</v>
      </c>
    </row>
    <row r="8745" spans="1:1">
      <c r="A8745" t="s">
        <v>58191</v>
      </c>
    </row>
    <row r="8746" spans="1:1">
      <c r="A8746" t="s">
        <v>58192</v>
      </c>
    </row>
    <row r="8747" spans="1:1">
      <c r="A8747" t="s">
        <v>58193</v>
      </c>
    </row>
    <row r="8748" spans="1:1">
      <c r="A8748" t="s">
        <v>58194</v>
      </c>
    </row>
    <row r="8749" spans="1:1">
      <c r="A8749" t="s">
        <v>58195</v>
      </c>
    </row>
    <row r="8750" spans="1:1">
      <c r="A8750" t="s">
        <v>58196</v>
      </c>
    </row>
    <row r="8751" spans="1:1">
      <c r="A8751" t="s">
        <v>58197</v>
      </c>
    </row>
    <row r="8752" spans="1:1">
      <c r="A8752" t="s">
        <v>58198</v>
      </c>
    </row>
    <row r="8753" spans="1:1">
      <c r="A8753" t="s">
        <v>58199</v>
      </c>
    </row>
    <row r="8754" spans="1:1">
      <c r="A8754" t="s">
        <v>58200</v>
      </c>
    </row>
    <row r="8755" spans="1:1">
      <c r="A8755" t="s">
        <v>58201</v>
      </c>
    </row>
    <row r="8756" spans="1:1">
      <c r="A8756" t="s">
        <v>58202</v>
      </c>
    </row>
    <row r="8757" spans="1:1">
      <c r="A8757" t="s">
        <v>58203</v>
      </c>
    </row>
    <row r="8758" spans="1:1">
      <c r="A8758" t="s">
        <v>58204</v>
      </c>
    </row>
    <row r="8759" spans="1:1">
      <c r="A8759" t="s">
        <v>58205</v>
      </c>
    </row>
    <row r="8760" spans="1:1">
      <c r="A8760" t="s">
        <v>58206</v>
      </c>
    </row>
    <row r="8761" spans="1:1">
      <c r="A8761" t="s">
        <v>58207</v>
      </c>
    </row>
    <row r="8762" spans="1:1">
      <c r="A8762" t="s">
        <v>58208</v>
      </c>
    </row>
    <row r="8763" spans="1:1">
      <c r="A8763" t="s">
        <v>58209</v>
      </c>
    </row>
    <row r="8764" spans="1:1">
      <c r="A8764" t="s">
        <v>58210</v>
      </c>
    </row>
    <row r="8765" spans="1:1">
      <c r="A8765" t="s">
        <v>58211</v>
      </c>
    </row>
    <row r="8766" spans="1:1">
      <c r="A8766" t="s">
        <v>58212</v>
      </c>
    </row>
    <row r="8767" spans="1:1">
      <c r="A8767" t="s">
        <v>58213</v>
      </c>
    </row>
    <row r="8768" spans="1:1">
      <c r="A8768" t="s">
        <v>58214</v>
      </c>
    </row>
    <row r="8769" spans="1:1">
      <c r="A8769" t="s">
        <v>58215</v>
      </c>
    </row>
    <row r="8770" spans="1:1">
      <c r="A8770" t="s">
        <v>58216</v>
      </c>
    </row>
    <row r="8771" spans="1:1">
      <c r="A8771" t="s">
        <v>58217</v>
      </c>
    </row>
    <row r="8772" spans="1:1">
      <c r="A8772" t="s">
        <v>58218</v>
      </c>
    </row>
    <row r="8773" spans="1:1">
      <c r="A8773" t="s">
        <v>58219</v>
      </c>
    </row>
    <row r="8774" spans="1:1">
      <c r="A8774" t="s">
        <v>58220</v>
      </c>
    </row>
    <row r="8775" spans="1:1">
      <c r="A8775" t="s">
        <v>58221</v>
      </c>
    </row>
    <row r="8776" spans="1:1">
      <c r="A8776" t="s">
        <v>58222</v>
      </c>
    </row>
    <row r="8777" spans="1:1">
      <c r="A8777" t="s">
        <v>58223</v>
      </c>
    </row>
    <row r="8778" spans="1:1">
      <c r="A8778" t="s">
        <v>58224</v>
      </c>
    </row>
    <row r="8779" spans="1:1">
      <c r="A8779" t="s">
        <v>58225</v>
      </c>
    </row>
    <row r="8780" spans="1:1">
      <c r="A8780" t="s">
        <v>58226</v>
      </c>
    </row>
    <row r="8781" spans="1:1">
      <c r="A8781" t="s">
        <v>58227</v>
      </c>
    </row>
    <row r="8782" spans="1:1">
      <c r="A8782" t="s">
        <v>58228</v>
      </c>
    </row>
    <row r="8783" spans="1:1">
      <c r="A8783" t="s">
        <v>58229</v>
      </c>
    </row>
    <row r="8784" spans="1:1">
      <c r="A8784" t="s">
        <v>58230</v>
      </c>
    </row>
    <row r="8785" spans="1:1">
      <c r="A8785" t="s">
        <v>58231</v>
      </c>
    </row>
    <row r="8786" spans="1:1">
      <c r="A8786" t="s">
        <v>58232</v>
      </c>
    </row>
    <row r="8787" spans="1:1">
      <c r="A8787" t="s">
        <v>58233</v>
      </c>
    </row>
    <row r="8788" spans="1:1">
      <c r="A8788" t="s">
        <v>58234</v>
      </c>
    </row>
    <row r="8789" spans="1:1">
      <c r="A8789" t="s">
        <v>58235</v>
      </c>
    </row>
    <row r="8790" spans="1:1">
      <c r="A8790" t="s">
        <v>58236</v>
      </c>
    </row>
    <row r="8791" spans="1:1">
      <c r="A8791" t="s">
        <v>58237</v>
      </c>
    </row>
    <row r="8792" spans="1:1">
      <c r="A8792" t="s">
        <v>58238</v>
      </c>
    </row>
    <row r="8793" spans="1:1">
      <c r="A8793" t="s">
        <v>58239</v>
      </c>
    </row>
    <row r="8794" spans="1:1">
      <c r="A8794" t="s">
        <v>58240</v>
      </c>
    </row>
    <row r="8795" spans="1:1">
      <c r="A8795" t="s">
        <v>58241</v>
      </c>
    </row>
    <row r="8796" spans="1:1">
      <c r="A8796" t="s">
        <v>58242</v>
      </c>
    </row>
    <row r="8797" spans="1:1">
      <c r="A8797" t="s">
        <v>58243</v>
      </c>
    </row>
    <row r="8798" spans="1:1">
      <c r="A8798" t="s">
        <v>58244</v>
      </c>
    </row>
    <row r="8799" spans="1:1">
      <c r="A8799" t="s">
        <v>58245</v>
      </c>
    </row>
    <row r="8800" spans="1:1">
      <c r="A8800" t="s">
        <v>58246</v>
      </c>
    </row>
    <row r="8801" spans="1:1">
      <c r="A8801" t="s">
        <v>58247</v>
      </c>
    </row>
    <row r="8802" spans="1:1">
      <c r="A8802" t="s">
        <v>58248</v>
      </c>
    </row>
    <row r="8803" spans="1:1">
      <c r="A8803" t="s">
        <v>58249</v>
      </c>
    </row>
    <row r="8804" spans="1:1">
      <c r="A8804" t="s">
        <v>58250</v>
      </c>
    </row>
    <row r="8805" spans="1:1">
      <c r="A8805" t="s">
        <v>58251</v>
      </c>
    </row>
    <row r="8806" spans="1:1">
      <c r="A8806" t="s">
        <v>58252</v>
      </c>
    </row>
    <row r="8807" spans="1:1">
      <c r="A8807" t="s">
        <v>58253</v>
      </c>
    </row>
    <row r="8808" spans="1:1">
      <c r="A8808" t="s">
        <v>58254</v>
      </c>
    </row>
    <row r="8809" spans="1:1">
      <c r="A8809" t="s">
        <v>58255</v>
      </c>
    </row>
    <row r="8810" spans="1:1">
      <c r="A8810" t="s">
        <v>58256</v>
      </c>
    </row>
    <row r="8811" spans="1:1">
      <c r="A8811" t="s">
        <v>58257</v>
      </c>
    </row>
    <row r="8812" spans="1:1">
      <c r="A8812" t="s">
        <v>58258</v>
      </c>
    </row>
    <row r="8813" spans="1:1">
      <c r="A8813" t="s">
        <v>58259</v>
      </c>
    </row>
    <row r="8814" spans="1:1">
      <c r="A8814" t="s">
        <v>58260</v>
      </c>
    </row>
    <row r="8815" spans="1:1">
      <c r="A8815" t="s">
        <v>58261</v>
      </c>
    </row>
    <row r="8816" spans="1:1">
      <c r="A8816" t="s">
        <v>58262</v>
      </c>
    </row>
    <row r="8817" spans="1:1">
      <c r="A8817" t="s">
        <v>58263</v>
      </c>
    </row>
    <row r="8818" spans="1:1">
      <c r="A8818" t="s">
        <v>58264</v>
      </c>
    </row>
    <row r="8819" spans="1:1">
      <c r="A8819" t="s">
        <v>58265</v>
      </c>
    </row>
    <row r="8820" spans="1:1">
      <c r="A8820" t="s">
        <v>58266</v>
      </c>
    </row>
    <row r="8821" spans="1:1">
      <c r="A8821" t="s">
        <v>58267</v>
      </c>
    </row>
    <row r="8822" spans="1:1">
      <c r="A8822" t="s">
        <v>58268</v>
      </c>
    </row>
    <row r="8823" spans="1:1">
      <c r="A8823" t="s">
        <v>58269</v>
      </c>
    </row>
    <row r="8824" spans="1:1">
      <c r="A8824" t="s">
        <v>58270</v>
      </c>
    </row>
    <row r="8825" spans="1:1">
      <c r="A8825" t="s">
        <v>58271</v>
      </c>
    </row>
    <row r="8826" spans="1:1">
      <c r="A8826" t="s">
        <v>58272</v>
      </c>
    </row>
    <row r="8827" spans="1:1">
      <c r="A8827" t="s">
        <v>58273</v>
      </c>
    </row>
    <row r="8828" spans="1:1">
      <c r="A8828" t="s">
        <v>58274</v>
      </c>
    </row>
    <row r="8829" spans="1:1">
      <c r="A8829" t="s">
        <v>58275</v>
      </c>
    </row>
    <row r="8830" spans="1:1">
      <c r="A8830" t="s">
        <v>58276</v>
      </c>
    </row>
    <row r="8831" spans="1:1">
      <c r="A8831" t="s">
        <v>58277</v>
      </c>
    </row>
    <row r="8832" spans="1:1">
      <c r="A8832" t="s">
        <v>58278</v>
      </c>
    </row>
    <row r="8833" spans="1:1">
      <c r="A8833" t="s">
        <v>58279</v>
      </c>
    </row>
    <row r="8834" spans="1:1">
      <c r="A8834" t="s">
        <v>58280</v>
      </c>
    </row>
    <row r="8835" spans="1:1">
      <c r="A8835" t="s">
        <v>58281</v>
      </c>
    </row>
    <row r="8836" spans="1:1">
      <c r="A8836" t="s">
        <v>58282</v>
      </c>
    </row>
    <row r="8837" spans="1:1">
      <c r="A8837" t="s">
        <v>58283</v>
      </c>
    </row>
    <row r="8838" spans="1:1">
      <c r="A8838" t="s">
        <v>58284</v>
      </c>
    </row>
    <row r="8839" spans="1:1">
      <c r="A8839" t="s">
        <v>58285</v>
      </c>
    </row>
    <row r="8840" spans="1:1">
      <c r="A8840" t="s">
        <v>58286</v>
      </c>
    </row>
    <row r="8841" spans="1:1">
      <c r="A8841" t="s">
        <v>58287</v>
      </c>
    </row>
    <row r="8842" spans="1:1">
      <c r="A8842" t="s">
        <v>58288</v>
      </c>
    </row>
    <row r="8843" spans="1:1">
      <c r="A8843" t="s">
        <v>58289</v>
      </c>
    </row>
    <row r="8844" spans="1:1">
      <c r="A8844" t="s">
        <v>58290</v>
      </c>
    </row>
    <row r="8845" spans="1:1">
      <c r="A8845" t="s">
        <v>58291</v>
      </c>
    </row>
    <row r="8846" spans="1:1">
      <c r="A8846" t="s">
        <v>58292</v>
      </c>
    </row>
    <row r="8847" spans="1:1">
      <c r="A8847" t="s">
        <v>58293</v>
      </c>
    </row>
    <row r="8848" spans="1:1">
      <c r="A8848" t="s">
        <v>58294</v>
      </c>
    </row>
    <row r="8849" spans="1:1">
      <c r="A8849" t="s">
        <v>58295</v>
      </c>
    </row>
    <row r="8850" spans="1:1">
      <c r="A8850" t="s">
        <v>58296</v>
      </c>
    </row>
    <row r="8851" spans="1:1">
      <c r="A8851" t="s">
        <v>58297</v>
      </c>
    </row>
    <row r="8852" spans="1:1">
      <c r="A8852" t="s">
        <v>58298</v>
      </c>
    </row>
    <row r="8853" spans="1:1">
      <c r="A8853" t="s">
        <v>58299</v>
      </c>
    </row>
    <row r="8854" spans="1:1">
      <c r="A8854" t="s">
        <v>58300</v>
      </c>
    </row>
    <row r="8855" spans="1:1">
      <c r="A8855" t="s">
        <v>58301</v>
      </c>
    </row>
    <row r="8856" spans="1:1">
      <c r="A8856" t="s">
        <v>58302</v>
      </c>
    </row>
    <row r="8857" spans="1:1">
      <c r="A8857" t="s">
        <v>58303</v>
      </c>
    </row>
    <row r="8858" spans="1:1">
      <c r="A8858" t="s">
        <v>58304</v>
      </c>
    </row>
    <row r="8859" spans="1:1">
      <c r="A8859" t="s">
        <v>58305</v>
      </c>
    </row>
    <row r="8860" spans="1:1">
      <c r="A8860" t="s">
        <v>58306</v>
      </c>
    </row>
    <row r="8861" spans="1:1">
      <c r="A8861" t="s">
        <v>58307</v>
      </c>
    </row>
    <row r="8862" spans="1:1">
      <c r="A8862" t="s">
        <v>58308</v>
      </c>
    </row>
    <row r="8863" spans="1:1">
      <c r="A8863" t="s">
        <v>58309</v>
      </c>
    </row>
    <row r="8864" spans="1:1">
      <c r="A8864" t="s">
        <v>58310</v>
      </c>
    </row>
    <row r="8865" spans="1:1">
      <c r="A8865" t="s">
        <v>58311</v>
      </c>
    </row>
    <row r="8866" spans="1:1">
      <c r="A8866" t="s">
        <v>58312</v>
      </c>
    </row>
    <row r="8867" spans="1:1">
      <c r="A8867" t="s">
        <v>58313</v>
      </c>
    </row>
    <row r="8868" spans="1:1">
      <c r="A8868" t="s">
        <v>58314</v>
      </c>
    </row>
    <row r="8869" spans="1:1">
      <c r="A8869" t="s">
        <v>58315</v>
      </c>
    </row>
    <row r="8870" spans="1:1">
      <c r="A8870" t="s">
        <v>58316</v>
      </c>
    </row>
    <row r="8871" spans="1:1">
      <c r="A8871" t="s">
        <v>58317</v>
      </c>
    </row>
    <row r="8872" spans="1:1">
      <c r="A8872" t="s">
        <v>58318</v>
      </c>
    </row>
    <row r="8873" spans="1:1">
      <c r="A8873" t="s">
        <v>58319</v>
      </c>
    </row>
    <row r="8874" spans="1:1">
      <c r="A8874" t="s">
        <v>58320</v>
      </c>
    </row>
    <row r="8875" spans="1:1">
      <c r="A8875" t="s">
        <v>58321</v>
      </c>
    </row>
    <row r="8876" spans="1:1">
      <c r="A8876" t="s">
        <v>58322</v>
      </c>
    </row>
    <row r="8877" spans="1:1">
      <c r="A8877" t="s">
        <v>58323</v>
      </c>
    </row>
    <row r="8878" spans="1:1">
      <c r="A8878" t="s">
        <v>58324</v>
      </c>
    </row>
    <row r="8879" spans="1:1">
      <c r="A8879" t="s">
        <v>58325</v>
      </c>
    </row>
    <row r="8880" spans="1:1">
      <c r="A8880" t="s">
        <v>58326</v>
      </c>
    </row>
    <row r="8881" spans="1:1">
      <c r="A8881" t="s">
        <v>58327</v>
      </c>
    </row>
    <row r="8882" spans="1:1">
      <c r="A8882" t="s">
        <v>58328</v>
      </c>
    </row>
    <row r="8883" spans="1:1">
      <c r="A8883" t="s">
        <v>58329</v>
      </c>
    </row>
    <row r="8884" spans="1:1">
      <c r="A8884" t="s">
        <v>58330</v>
      </c>
    </row>
    <row r="8885" spans="1:1">
      <c r="A8885" t="s">
        <v>58331</v>
      </c>
    </row>
    <row r="8886" spans="1:1">
      <c r="A8886" t="s">
        <v>58332</v>
      </c>
    </row>
    <row r="8887" spans="1:1">
      <c r="A8887" t="s">
        <v>58333</v>
      </c>
    </row>
    <row r="8888" spans="1:1">
      <c r="A8888" t="s">
        <v>58334</v>
      </c>
    </row>
    <row r="8889" spans="1:1">
      <c r="A8889" t="s">
        <v>58335</v>
      </c>
    </row>
    <row r="8890" spans="1:1">
      <c r="A8890" t="s">
        <v>58336</v>
      </c>
    </row>
    <row r="8891" spans="1:1">
      <c r="A8891" t="s">
        <v>58337</v>
      </c>
    </row>
    <row r="8892" spans="1:1">
      <c r="A8892" t="s">
        <v>58338</v>
      </c>
    </row>
    <row r="8893" spans="1:1">
      <c r="A8893" t="s">
        <v>58339</v>
      </c>
    </row>
    <row r="8894" spans="1:1">
      <c r="A8894" t="s">
        <v>58340</v>
      </c>
    </row>
    <row r="8895" spans="1:1">
      <c r="A8895" t="s">
        <v>58341</v>
      </c>
    </row>
    <row r="8896" spans="1:1">
      <c r="A8896" t="s">
        <v>58342</v>
      </c>
    </row>
    <row r="8897" spans="1:1">
      <c r="A8897" t="s">
        <v>58343</v>
      </c>
    </row>
    <row r="8898" spans="1:1">
      <c r="A8898" t="s">
        <v>58344</v>
      </c>
    </row>
    <row r="8899" spans="1:1">
      <c r="A8899" t="s">
        <v>58345</v>
      </c>
    </row>
    <row r="8900" spans="1:1">
      <c r="A8900" t="s">
        <v>58346</v>
      </c>
    </row>
    <row r="8901" spans="1:1">
      <c r="A8901" t="s">
        <v>58347</v>
      </c>
    </row>
    <row r="8902" spans="1:1">
      <c r="A8902" t="s">
        <v>58348</v>
      </c>
    </row>
    <row r="8903" spans="1:1">
      <c r="A8903" t="s">
        <v>58349</v>
      </c>
    </row>
    <row r="8904" spans="1:1">
      <c r="A8904" t="s">
        <v>58350</v>
      </c>
    </row>
    <row r="8905" spans="1:1">
      <c r="A8905" t="s">
        <v>58351</v>
      </c>
    </row>
    <row r="8906" spans="1:1">
      <c r="A8906" t="s">
        <v>58352</v>
      </c>
    </row>
    <row r="8907" spans="1:1">
      <c r="A8907" t="s">
        <v>58353</v>
      </c>
    </row>
    <row r="8908" spans="1:1">
      <c r="A8908" t="s">
        <v>58354</v>
      </c>
    </row>
    <row r="8909" spans="1:1">
      <c r="A8909" t="s">
        <v>58355</v>
      </c>
    </row>
    <row r="8910" spans="1:1">
      <c r="A8910" t="s">
        <v>58356</v>
      </c>
    </row>
    <row r="8911" spans="1:1">
      <c r="A8911" t="s">
        <v>58357</v>
      </c>
    </row>
    <row r="8912" spans="1:1">
      <c r="A8912" t="s">
        <v>58358</v>
      </c>
    </row>
    <row r="8913" spans="1:1">
      <c r="A8913" t="s">
        <v>58359</v>
      </c>
    </row>
    <row r="8914" spans="1:1">
      <c r="A8914" t="s">
        <v>58360</v>
      </c>
    </row>
    <row r="8915" spans="1:1">
      <c r="A8915" t="s">
        <v>58361</v>
      </c>
    </row>
    <row r="8916" spans="1:1">
      <c r="A8916" t="s">
        <v>58362</v>
      </c>
    </row>
    <row r="8917" spans="1:1">
      <c r="A8917" t="s">
        <v>58363</v>
      </c>
    </row>
    <row r="8918" spans="1:1">
      <c r="A8918" t="s">
        <v>58364</v>
      </c>
    </row>
    <row r="8919" spans="1:1">
      <c r="A8919" t="s">
        <v>58365</v>
      </c>
    </row>
    <row r="8920" spans="1:1">
      <c r="A8920" t="s">
        <v>58366</v>
      </c>
    </row>
    <row r="8921" spans="1:1">
      <c r="A8921" t="s">
        <v>58367</v>
      </c>
    </row>
    <row r="8922" spans="1:1">
      <c r="A8922" t="s">
        <v>58368</v>
      </c>
    </row>
    <row r="8923" spans="1:1">
      <c r="A8923" t="s">
        <v>58369</v>
      </c>
    </row>
    <row r="8924" spans="1:1">
      <c r="A8924" t="s">
        <v>58370</v>
      </c>
    </row>
    <row r="8925" spans="1:1">
      <c r="A8925" t="s">
        <v>58371</v>
      </c>
    </row>
    <row r="8926" spans="1:1">
      <c r="A8926" t="s">
        <v>58372</v>
      </c>
    </row>
    <row r="8927" spans="1:1">
      <c r="A8927" t="s">
        <v>58373</v>
      </c>
    </row>
    <row r="8928" spans="1:1">
      <c r="A8928" t="s">
        <v>58374</v>
      </c>
    </row>
    <row r="8929" spans="1:1">
      <c r="A8929" t="s">
        <v>58375</v>
      </c>
    </row>
    <row r="8930" spans="1:1">
      <c r="A8930" t="s">
        <v>58376</v>
      </c>
    </row>
    <row r="8931" spans="1:1">
      <c r="A8931" t="s">
        <v>58377</v>
      </c>
    </row>
    <row r="8932" spans="1:1">
      <c r="A8932" t="s">
        <v>58378</v>
      </c>
    </row>
    <row r="8933" spans="1:1">
      <c r="A8933" t="s">
        <v>58379</v>
      </c>
    </row>
    <row r="8934" spans="1:1">
      <c r="A8934" t="s">
        <v>58380</v>
      </c>
    </row>
    <row r="8935" spans="1:1">
      <c r="A8935" t="s">
        <v>58381</v>
      </c>
    </row>
    <row r="8936" spans="1:1">
      <c r="A8936" t="s">
        <v>58382</v>
      </c>
    </row>
    <row r="8937" spans="1:1">
      <c r="A8937" t="s">
        <v>58383</v>
      </c>
    </row>
    <row r="8938" spans="1:1">
      <c r="A8938" t="s">
        <v>58384</v>
      </c>
    </row>
    <row r="8939" spans="1:1">
      <c r="A8939" t="s">
        <v>58385</v>
      </c>
    </row>
    <row r="8940" spans="1:1">
      <c r="A8940" t="s">
        <v>58386</v>
      </c>
    </row>
    <row r="8941" spans="1:1">
      <c r="A8941" t="s">
        <v>58387</v>
      </c>
    </row>
    <row r="8942" spans="1:1">
      <c r="A8942" t="s">
        <v>58388</v>
      </c>
    </row>
    <row r="8943" spans="1:1">
      <c r="A8943" t="s">
        <v>58389</v>
      </c>
    </row>
    <row r="8944" spans="1:1">
      <c r="A8944" t="s">
        <v>58390</v>
      </c>
    </row>
    <row r="8945" spans="1:1">
      <c r="A8945" t="s">
        <v>58391</v>
      </c>
    </row>
    <row r="8946" spans="1:1">
      <c r="A8946" t="s">
        <v>58392</v>
      </c>
    </row>
    <row r="8947" spans="1:1">
      <c r="A8947" t="s">
        <v>58393</v>
      </c>
    </row>
    <row r="8948" spans="1:1">
      <c r="A8948" t="s">
        <v>58394</v>
      </c>
    </row>
    <row r="8949" spans="1:1">
      <c r="A8949" t="s">
        <v>58395</v>
      </c>
    </row>
    <row r="8950" spans="1:1">
      <c r="A8950" t="s">
        <v>58396</v>
      </c>
    </row>
    <row r="8951" spans="1:1">
      <c r="A8951" t="s">
        <v>58397</v>
      </c>
    </row>
    <row r="8952" spans="1:1">
      <c r="A8952" t="s">
        <v>58398</v>
      </c>
    </row>
    <row r="8953" spans="1:1">
      <c r="A8953" t="s">
        <v>58399</v>
      </c>
    </row>
    <row r="8954" spans="1:1">
      <c r="A8954" t="s">
        <v>58400</v>
      </c>
    </row>
    <row r="8955" spans="1:1">
      <c r="A8955" t="s">
        <v>58401</v>
      </c>
    </row>
    <row r="8956" spans="1:1">
      <c r="A8956" t="s">
        <v>58402</v>
      </c>
    </row>
    <row r="8957" spans="1:1">
      <c r="A8957" t="s">
        <v>58403</v>
      </c>
    </row>
    <row r="8958" spans="1:1">
      <c r="A8958" t="s">
        <v>58404</v>
      </c>
    </row>
    <row r="8959" spans="1:1">
      <c r="A8959" t="s">
        <v>58405</v>
      </c>
    </row>
    <row r="8960" spans="1:1">
      <c r="A8960" t="s">
        <v>58406</v>
      </c>
    </row>
    <row r="8961" spans="1:1">
      <c r="A8961" t="s">
        <v>58407</v>
      </c>
    </row>
    <row r="8962" spans="1:1">
      <c r="A8962" t="s">
        <v>58408</v>
      </c>
    </row>
    <row r="8963" spans="1:1">
      <c r="A8963" t="s">
        <v>58409</v>
      </c>
    </row>
    <row r="8964" spans="1:1">
      <c r="A8964" t="s">
        <v>58410</v>
      </c>
    </row>
    <row r="8965" spans="1:1">
      <c r="A8965" t="s">
        <v>58411</v>
      </c>
    </row>
    <row r="8966" spans="1:1">
      <c r="A8966" t="s">
        <v>58412</v>
      </c>
    </row>
    <row r="8967" spans="1:1">
      <c r="A8967" t="s">
        <v>58413</v>
      </c>
    </row>
    <row r="8968" spans="1:1">
      <c r="A8968" t="s">
        <v>58414</v>
      </c>
    </row>
    <row r="8969" spans="1:1">
      <c r="A8969" t="s">
        <v>58415</v>
      </c>
    </row>
    <row r="8970" spans="1:1">
      <c r="A8970" t="s">
        <v>58416</v>
      </c>
    </row>
    <row r="8971" spans="1:1">
      <c r="A8971" t="s">
        <v>58417</v>
      </c>
    </row>
    <row r="8972" spans="1:1">
      <c r="A8972" t="s">
        <v>58418</v>
      </c>
    </row>
    <row r="8973" spans="1:1">
      <c r="A8973" t="s">
        <v>58419</v>
      </c>
    </row>
    <row r="8974" spans="1:1">
      <c r="A8974" t="s">
        <v>58420</v>
      </c>
    </row>
    <row r="8975" spans="1:1">
      <c r="A8975" t="s">
        <v>58421</v>
      </c>
    </row>
    <row r="8976" spans="1:1">
      <c r="A8976" t="s">
        <v>58422</v>
      </c>
    </row>
    <row r="8977" spans="1:1">
      <c r="A8977" t="s">
        <v>58423</v>
      </c>
    </row>
    <row r="8978" spans="1:1">
      <c r="A8978" t="s">
        <v>58424</v>
      </c>
    </row>
    <row r="8979" spans="1:1">
      <c r="A8979" t="s">
        <v>58425</v>
      </c>
    </row>
    <row r="8980" spans="1:1">
      <c r="A8980" t="s">
        <v>58426</v>
      </c>
    </row>
    <row r="8981" spans="1:1">
      <c r="A8981" t="s">
        <v>58427</v>
      </c>
    </row>
    <row r="8982" spans="1:1">
      <c r="A8982" t="s">
        <v>58428</v>
      </c>
    </row>
    <row r="8983" spans="1:1">
      <c r="A8983" t="s">
        <v>58429</v>
      </c>
    </row>
    <row r="8984" spans="1:1">
      <c r="A8984" t="s">
        <v>58430</v>
      </c>
    </row>
    <row r="8985" spans="1:1">
      <c r="A8985" t="s">
        <v>58431</v>
      </c>
    </row>
    <row r="8986" spans="1:1">
      <c r="A8986" t="s">
        <v>58432</v>
      </c>
    </row>
    <row r="8987" spans="1:1">
      <c r="A8987" t="s">
        <v>58433</v>
      </c>
    </row>
    <row r="8988" spans="1:1">
      <c r="A8988" t="s">
        <v>58434</v>
      </c>
    </row>
    <row r="8989" spans="1:1">
      <c r="A8989" t="s">
        <v>58435</v>
      </c>
    </row>
    <row r="8990" spans="1:1">
      <c r="A8990" t="s">
        <v>58436</v>
      </c>
    </row>
    <row r="8991" spans="1:1">
      <c r="A8991" t="s">
        <v>58437</v>
      </c>
    </row>
    <row r="8992" spans="1:1">
      <c r="A8992" t="s">
        <v>58438</v>
      </c>
    </row>
    <row r="8993" spans="1:1">
      <c r="A8993" t="s">
        <v>58439</v>
      </c>
    </row>
    <row r="8994" spans="1:1">
      <c r="A8994" t="s">
        <v>58440</v>
      </c>
    </row>
    <row r="8995" spans="1:1">
      <c r="A8995" t="s">
        <v>58441</v>
      </c>
    </row>
    <row r="8996" spans="1:1">
      <c r="A8996" t="s">
        <v>58442</v>
      </c>
    </row>
    <row r="8997" spans="1:1">
      <c r="A8997" t="s">
        <v>58443</v>
      </c>
    </row>
    <row r="8998" spans="1:1">
      <c r="A8998" t="s">
        <v>58444</v>
      </c>
    </row>
    <row r="8999" spans="1:1">
      <c r="A8999" t="s">
        <v>58445</v>
      </c>
    </row>
    <row r="9000" spans="1:1">
      <c r="A9000" t="s">
        <v>58446</v>
      </c>
    </row>
    <row r="9001" spans="1:1">
      <c r="A9001" t="s">
        <v>58447</v>
      </c>
    </row>
    <row r="9002" spans="1:1">
      <c r="A9002" t="s">
        <v>58448</v>
      </c>
    </row>
    <row r="9003" spans="1:1">
      <c r="A9003" t="s">
        <v>58449</v>
      </c>
    </row>
    <row r="9004" spans="1:1">
      <c r="A9004" t="s">
        <v>58450</v>
      </c>
    </row>
    <row r="9005" spans="1:1">
      <c r="A9005" t="s">
        <v>58451</v>
      </c>
    </row>
    <row r="9006" spans="1:1">
      <c r="A9006" t="s">
        <v>58452</v>
      </c>
    </row>
    <row r="9007" spans="1:1">
      <c r="A9007" t="s">
        <v>58453</v>
      </c>
    </row>
    <row r="9008" spans="1:1">
      <c r="A9008" t="s">
        <v>58454</v>
      </c>
    </row>
    <row r="9009" spans="1:1">
      <c r="A9009" t="s">
        <v>58455</v>
      </c>
    </row>
    <row r="9010" spans="1:1">
      <c r="A9010" t="s">
        <v>58456</v>
      </c>
    </row>
    <row r="9011" spans="1:1">
      <c r="A9011" t="s">
        <v>58457</v>
      </c>
    </row>
    <row r="9012" spans="1:1">
      <c r="A9012" t="s">
        <v>58458</v>
      </c>
    </row>
    <row r="9013" spans="1:1">
      <c r="A9013" t="s">
        <v>58459</v>
      </c>
    </row>
    <row r="9014" spans="1:1">
      <c r="A9014" t="s">
        <v>58460</v>
      </c>
    </row>
    <row r="9015" spans="1:1">
      <c r="A9015" t="s">
        <v>58461</v>
      </c>
    </row>
    <row r="9016" spans="1:1">
      <c r="A9016" t="s">
        <v>58462</v>
      </c>
    </row>
    <row r="9017" spans="1:1">
      <c r="A9017" t="s">
        <v>58463</v>
      </c>
    </row>
    <row r="9018" spans="1:1">
      <c r="A9018" t="s">
        <v>58464</v>
      </c>
    </row>
    <row r="9019" spans="1:1">
      <c r="A9019" t="s">
        <v>58465</v>
      </c>
    </row>
    <row r="9020" spans="1:1">
      <c r="A9020" t="s">
        <v>58466</v>
      </c>
    </row>
    <row r="9021" spans="1:1">
      <c r="A9021" t="s">
        <v>58467</v>
      </c>
    </row>
    <row r="9022" spans="1:1">
      <c r="A9022" t="s">
        <v>58468</v>
      </c>
    </row>
    <row r="9023" spans="1:1">
      <c r="A9023" t="s">
        <v>58469</v>
      </c>
    </row>
    <row r="9024" spans="1:1">
      <c r="A9024" t="s">
        <v>58470</v>
      </c>
    </row>
    <row r="9025" spans="1:1">
      <c r="A9025" t="s">
        <v>58471</v>
      </c>
    </row>
    <row r="9026" spans="1:1">
      <c r="A9026" t="s">
        <v>58472</v>
      </c>
    </row>
    <row r="9027" spans="1:1">
      <c r="A9027" t="s">
        <v>58473</v>
      </c>
    </row>
    <row r="9028" spans="1:1">
      <c r="A9028" t="s">
        <v>58474</v>
      </c>
    </row>
    <row r="9029" spans="1:1">
      <c r="A9029" t="s">
        <v>58475</v>
      </c>
    </row>
    <row r="9030" spans="1:1">
      <c r="A9030" t="s">
        <v>58476</v>
      </c>
    </row>
    <row r="9031" spans="1:1">
      <c r="A9031" t="s">
        <v>58477</v>
      </c>
    </row>
    <row r="9032" spans="1:1">
      <c r="A9032" t="s">
        <v>58478</v>
      </c>
    </row>
    <row r="9033" spans="1:1">
      <c r="A9033" t="s">
        <v>58479</v>
      </c>
    </row>
    <row r="9034" spans="1:1">
      <c r="A9034" t="s">
        <v>58480</v>
      </c>
    </row>
    <row r="9035" spans="1:1">
      <c r="A9035" t="s">
        <v>58481</v>
      </c>
    </row>
    <row r="9036" spans="1:1">
      <c r="A9036" t="s">
        <v>58482</v>
      </c>
    </row>
    <row r="9037" spans="1:1">
      <c r="A9037" t="s">
        <v>58483</v>
      </c>
    </row>
    <row r="9038" spans="1:1">
      <c r="A9038" t="s">
        <v>58484</v>
      </c>
    </row>
    <row r="9039" spans="1:1">
      <c r="A9039" t="s">
        <v>58485</v>
      </c>
    </row>
    <row r="9040" spans="1:1">
      <c r="A9040" t="s">
        <v>58486</v>
      </c>
    </row>
    <row r="9041" spans="1:1">
      <c r="A9041" t="s">
        <v>58487</v>
      </c>
    </row>
    <row r="9042" spans="1:1">
      <c r="A9042" t="s">
        <v>58488</v>
      </c>
    </row>
    <row r="9043" spans="1:1">
      <c r="A9043" t="s">
        <v>58489</v>
      </c>
    </row>
    <row r="9044" spans="1:1">
      <c r="A9044" t="s">
        <v>58490</v>
      </c>
    </row>
    <row r="9045" spans="1:1">
      <c r="A9045" t="s">
        <v>58491</v>
      </c>
    </row>
    <row r="9046" spans="1:1">
      <c r="A9046" t="s">
        <v>58492</v>
      </c>
    </row>
    <row r="9047" spans="1:1">
      <c r="A9047" t="s">
        <v>58493</v>
      </c>
    </row>
    <row r="9048" spans="1:1">
      <c r="A9048" t="s">
        <v>58494</v>
      </c>
    </row>
    <row r="9049" spans="1:1">
      <c r="A9049" t="s">
        <v>58495</v>
      </c>
    </row>
    <row r="9050" spans="1:1">
      <c r="A9050" t="s">
        <v>58496</v>
      </c>
    </row>
    <row r="9051" spans="1:1">
      <c r="A9051" t="s">
        <v>58497</v>
      </c>
    </row>
    <row r="9052" spans="1:1">
      <c r="A9052" t="s">
        <v>58498</v>
      </c>
    </row>
    <row r="9053" spans="1:1">
      <c r="A9053" t="s">
        <v>58499</v>
      </c>
    </row>
    <row r="9054" spans="1:1">
      <c r="A9054" t="s">
        <v>58500</v>
      </c>
    </row>
    <row r="9055" spans="1:1">
      <c r="A9055" t="s">
        <v>58501</v>
      </c>
    </row>
    <row r="9056" spans="1:1">
      <c r="A9056" t="s">
        <v>58502</v>
      </c>
    </row>
    <row r="9057" spans="1:1">
      <c r="A9057" t="s">
        <v>58503</v>
      </c>
    </row>
    <row r="9058" spans="1:1">
      <c r="A9058" t="s">
        <v>58504</v>
      </c>
    </row>
    <row r="9059" spans="1:1">
      <c r="A9059" t="s">
        <v>58505</v>
      </c>
    </row>
    <row r="9060" spans="1:1">
      <c r="A9060" t="s">
        <v>58506</v>
      </c>
    </row>
    <row r="9061" spans="1:1">
      <c r="A9061" t="s">
        <v>58507</v>
      </c>
    </row>
    <row r="9062" spans="1:1">
      <c r="A9062" t="s">
        <v>58508</v>
      </c>
    </row>
    <row r="9063" spans="1:1">
      <c r="A9063" t="s">
        <v>58509</v>
      </c>
    </row>
    <row r="9064" spans="1:1">
      <c r="A9064" t="s">
        <v>58510</v>
      </c>
    </row>
    <row r="9065" spans="1:1">
      <c r="A9065" t="s">
        <v>58511</v>
      </c>
    </row>
    <row r="9066" spans="1:1">
      <c r="A9066" t="s">
        <v>58512</v>
      </c>
    </row>
    <row r="9067" spans="1:1">
      <c r="A9067" t="s">
        <v>58513</v>
      </c>
    </row>
    <row r="9068" spans="1:1">
      <c r="A9068" t="s">
        <v>58514</v>
      </c>
    </row>
    <row r="9069" spans="1:1">
      <c r="A9069" t="s">
        <v>58515</v>
      </c>
    </row>
    <row r="9070" spans="1:1">
      <c r="A9070" t="s">
        <v>58516</v>
      </c>
    </row>
    <row r="9071" spans="1:1">
      <c r="A9071" t="s">
        <v>58517</v>
      </c>
    </row>
    <row r="9072" spans="1:1">
      <c r="A9072" t="s">
        <v>58518</v>
      </c>
    </row>
    <row r="9073" spans="1:1">
      <c r="A9073" t="s">
        <v>58519</v>
      </c>
    </row>
    <row r="9074" spans="1:1">
      <c r="A9074" t="s">
        <v>58520</v>
      </c>
    </row>
    <row r="9075" spans="1:1">
      <c r="A9075" t="s">
        <v>58521</v>
      </c>
    </row>
    <row r="9076" spans="1:1">
      <c r="A9076" t="s">
        <v>58522</v>
      </c>
    </row>
    <row r="9077" spans="1:1">
      <c r="A9077" t="s">
        <v>58523</v>
      </c>
    </row>
    <row r="9078" spans="1:1">
      <c r="A9078" t="s">
        <v>58524</v>
      </c>
    </row>
    <row r="9079" spans="1:1">
      <c r="A9079" t="s">
        <v>58525</v>
      </c>
    </row>
    <row r="9080" spans="1:1">
      <c r="A9080" t="s">
        <v>58526</v>
      </c>
    </row>
    <row r="9081" spans="1:1">
      <c r="A9081" t="s">
        <v>58527</v>
      </c>
    </row>
    <row r="9082" spans="1:1">
      <c r="A9082" t="s">
        <v>58528</v>
      </c>
    </row>
    <row r="9083" spans="1:1">
      <c r="A9083" t="s">
        <v>58529</v>
      </c>
    </row>
    <row r="9084" spans="1:1">
      <c r="A9084" t="s">
        <v>58530</v>
      </c>
    </row>
    <row r="9085" spans="1:1">
      <c r="A9085" t="s">
        <v>58531</v>
      </c>
    </row>
    <row r="9086" spans="1:1">
      <c r="A9086" t="s">
        <v>58532</v>
      </c>
    </row>
    <row r="9087" spans="1:1">
      <c r="A9087" t="s">
        <v>58533</v>
      </c>
    </row>
    <row r="9088" spans="1:1">
      <c r="A9088" t="s">
        <v>58534</v>
      </c>
    </row>
    <row r="9089" spans="1:1">
      <c r="A9089" t="s">
        <v>58535</v>
      </c>
    </row>
    <row r="9090" spans="1:1">
      <c r="A9090" t="s">
        <v>58536</v>
      </c>
    </row>
    <row r="9091" spans="1:1">
      <c r="A9091" t="s">
        <v>58537</v>
      </c>
    </row>
    <row r="9092" spans="1:1">
      <c r="A9092" t="s">
        <v>58538</v>
      </c>
    </row>
    <row r="9093" spans="1:1">
      <c r="A9093" t="s">
        <v>58539</v>
      </c>
    </row>
    <row r="9094" spans="1:1">
      <c r="A9094" t="s">
        <v>58540</v>
      </c>
    </row>
    <row r="9095" spans="1:1">
      <c r="A9095" t="s">
        <v>58541</v>
      </c>
    </row>
    <row r="9096" spans="1:1">
      <c r="A9096" t="s">
        <v>58542</v>
      </c>
    </row>
    <row r="9097" spans="1:1">
      <c r="A9097" t="s">
        <v>58543</v>
      </c>
    </row>
    <row r="9098" spans="1:1">
      <c r="A9098" t="s">
        <v>58544</v>
      </c>
    </row>
    <row r="9099" spans="1:1">
      <c r="A9099" t="s">
        <v>58545</v>
      </c>
    </row>
    <row r="9100" spans="1:1">
      <c r="A9100" t="s">
        <v>58546</v>
      </c>
    </row>
    <row r="9101" spans="1:1">
      <c r="A9101" t="s">
        <v>58547</v>
      </c>
    </row>
    <row r="9102" spans="1:1">
      <c r="A9102" t="s">
        <v>58548</v>
      </c>
    </row>
    <row r="9103" spans="1:1">
      <c r="A9103" t="s">
        <v>58549</v>
      </c>
    </row>
    <row r="9104" spans="1:1">
      <c r="A9104" t="s">
        <v>58550</v>
      </c>
    </row>
    <row r="9105" spans="1:1">
      <c r="A9105" t="s">
        <v>58551</v>
      </c>
    </row>
    <row r="9106" spans="1:1">
      <c r="A9106" t="s">
        <v>58552</v>
      </c>
    </row>
    <row r="9107" spans="1:1">
      <c r="A9107" t="s">
        <v>58553</v>
      </c>
    </row>
    <row r="9108" spans="1:1">
      <c r="A9108" t="s">
        <v>58554</v>
      </c>
    </row>
    <row r="9109" spans="1:1">
      <c r="A9109" t="s">
        <v>58555</v>
      </c>
    </row>
    <row r="9110" spans="1:1">
      <c r="A9110" t="s">
        <v>58556</v>
      </c>
    </row>
    <row r="9111" spans="1:1">
      <c r="A9111" t="s">
        <v>58557</v>
      </c>
    </row>
    <row r="9112" spans="1:1">
      <c r="A9112" t="s">
        <v>58558</v>
      </c>
    </row>
    <row r="9113" spans="1:1">
      <c r="A9113" t="s">
        <v>58559</v>
      </c>
    </row>
    <row r="9114" spans="1:1">
      <c r="A9114" t="s">
        <v>58560</v>
      </c>
    </row>
    <row r="9115" spans="1:1">
      <c r="A9115" t="s">
        <v>58561</v>
      </c>
    </row>
    <row r="9116" spans="1:1">
      <c r="A9116" t="s">
        <v>58562</v>
      </c>
    </row>
    <row r="9117" spans="1:1">
      <c r="A9117" t="s">
        <v>58563</v>
      </c>
    </row>
    <row r="9118" spans="1:1">
      <c r="A9118" t="s">
        <v>58564</v>
      </c>
    </row>
    <row r="9119" spans="1:1">
      <c r="A9119" t="s">
        <v>58565</v>
      </c>
    </row>
    <row r="9120" spans="1:1">
      <c r="A9120" t="s">
        <v>58566</v>
      </c>
    </row>
    <row r="9121" spans="1:1">
      <c r="A9121" t="s">
        <v>58567</v>
      </c>
    </row>
    <row r="9122" spans="1:1">
      <c r="A9122" t="s">
        <v>58568</v>
      </c>
    </row>
    <row r="9123" spans="1:1">
      <c r="A9123" t="s">
        <v>58569</v>
      </c>
    </row>
    <row r="9124" spans="1:1">
      <c r="A9124" t="s">
        <v>58570</v>
      </c>
    </row>
    <row r="9125" spans="1:1">
      <c r="A9125" t="s">
        <v>58571</v>
      </c>
    </row>
    <row r="9126" spans="1:1">
      <c r="A9126" t="s">
        <v>58572</v>
      </c>
    </row>
    <row r="9127" spans="1:1">
      <c r="A9127" t="s">
        <v>58573</v>
      </c>
    </row>
    <row r="9128" spans="1:1">
      <c r="A9128" t="s">
        <v>58574</v>
      </c>
    </row>
    <row r="9129" spans="1:1">
      <c r="A9129" t="s">
        <v>58575</v>
      </c>
    </row>
    <row r="9130" spans="1:1">
      <c r="A9130" t="s">
        <v>58576</v>
      </c>
    </row>
    <row r="9131" spans="1:1">
      <c r="A9131" t="s">
        <v>58577</v>
      </c>
    </row>
    <row r="9132" spans="1:1">
      <c r="A9132" t="s">
        <v>58578</v>
      </c>
    </row>
    <row r="9133" spans="1:1">
      <c r="A9133" t="s">
        <v>58579</v>
      </c>
    </row>
    <row r="9134" spans="1:1">
      <c r="A9134" t="s">
        <v>58580</v>
      </c>
    </row>
    <row r="9135" spans="1:1">
      <c r="A9135" t="s">
        <v>58581</v>
      </c>
    </row>
    <row r="9136" spans="1:1">
      <c r="A9136" t="s">
        <v>58582</v>
      </c>
    </row>
    <row r="9137" spans="1:1">
      <c r="A9137" t="s">
        <v>58583</v>
      </c>
    </row>
    <row r="9138" spans="1:1">
      <c r="A9138" t="s">
        <v>58584</v>
      </c>
    </row>
    <row r="9139" spans="1:1">
      <c r="A9139" t="s">
        <v>58585</v>
      </c>
    </row>
    <row r="9140" spans="1:1">
      <c r="A9140" t="s">
        <v>58586</v>
      </c>
    </row>
    <row r="9141" spans="1:1">
      <c r="A9141" t="s">
        <v>58587</v>
      </c>
    </row>
    <row r="9142" spans="1:1">
      <c r="A9142" t="s">
        <v>58588</v>
      </c>
    </row>
    <row r="9143" spans="1:1">
      <c r="A9143" t="s">
        <v>58589</v>
      </c>
    </row>
    <row r="9144" spans="1:1">
      <c r="A9144" t="s">
        <v>58590</v>
      </c>
    </row>
    <row r="9145" spans="1:1">
      <c r="A9145" t="s">
        <v>58591</v>
      </c>
    </row>
    <row r="9146" spans="1:1">
      <c r="A9146" t="s">
        <v>58592</v>
      </c>
    </row>
    <row r="9147" spans="1:1">
      <c r="A9147" t="s">
        <v>58593</v>
      </c>
    </row>
    <row r="9148" spans="1:1">
      <c r="A9148" t="s">
        <v>58594</v>
      </c>
    </row>
    <row r="9149" spans="1:1">
      <c r="A9149" t="s">
        <v>58595</v>
      </c>
    </row>
    <row r="9150" spans="1:1">
      <c r="A9150" t="s">
        <v>58596</v>
      </c>
    </row>
    <row r="9151" spans="1:1">
      <c r="A9151" t="s">
        <v>58597</v>
      </c>
    </row>
    <row r="9152" spans="1:1">
      <c r="A9152" t="s">
        <v>58598</v>
      </c>
    </row>
    <row r="9153" spans="1:1">
      <c r="A9153" t="s">
        <v>58599</v>
      </c>
    </row>
    <row r="9154" spans="1:1">
      <c r="A9154" t="s">
        <v>58600</v>
      </c>
    </row>
    <row r="9155" spans="1:1">
      <c r="A9155" t="s">
        <v>58601</v>
      </c>
    </row>
    <row r="9156" spans="1:1">
      <c r="A9156" t="s">
        <v>58602</v>
      </c>
    </row>
    <row r="9157" spans="1:1">
      <c r="A9157" t="s">
        <v>58603</v>
      </c>
    </row>
    <row r="9158" spans="1:1">
      <c r="A9158" t="s">
        <v>58604</v>
      </c>
    </row>
    <row r="9159" spans="1:1">
      <c r="A9159" t="s">
        <v>58605</v>
      </c>
    </row>
    <row r="9160" spans="1:1">
      <c r="A9160" t="s">
        <v>58606</v>
      </c>
    </row>
    <row r="9161" spans="1:1">
      <c r="A9161" t="s">
        <v>58607</v>
      </c>
    </row>
    <row r="9162" spans="1:1">
      <c r="A9162" t="s">
        <v>58608</v>
      </c>
    </row>
    <row r="9163" spans="1:1">
      <c r="A9163" t="s">
        <v>58609</v>
      </c>
    </row>
    <row r="9164" spans="1:1">
      <c r="A9164" t="s">
        <v>58610</v>
      </c>
    </row>
    <row r="9165" spans="1:1">
      <c r="A9165" t="s">
        <v>58611</v>
      </c>
    </row>
    <row r="9166" spans="1:1">
      <c r="A9166" t="s">
        <v>58612</v>
      </c>
    </row>
    <row r="9167" spans="1:1">
      <c r="A9167" t="s">
        <v>58613</v>
      </c>
    </row>
    <row r="9168" spans="1:1">
      <c r="A9168" t="s">
        <v>58614</v>
      </c>
    </row>
    <row r="9169" spans="1:1">
      <c r="A9169" t="s">
        <v>58615</v>
      </c>
    </row>
    <row r="9170" spans="1:1">
      <c r="A9170" t="s">
        <v>58616</v>
      </c>
    </row>
    <row r="9171" spans="1:1">
      <c r="A9171" t="s">
        <v>58617</v>
      </c>
    </row>
    <row r="9172" spans="1:1">
      <c r="A9172" t="s">
        <v>58618</v>
      </c>
    </row>
    <row r="9173" spans="1:1">
      <c r="A9173" t="s">
        <v>58619</v>
      </c>
    </row>
    <row r="9174" spans="1:1">
      <c r="A9174" t="s">
        <v>58620</v>
      </c>
    </row>
    <row r="9175" spans="1:1">
      <c r="A9175" t="s">
        <v>58621</v>
      </c>
    </row>
    <row r="9176" spans="1:1">
      <c r="A9176" t="s">
        <v>58622</v>
      </c>
    </row>
    <row r="9177" spans="1:1">
      <c r="A9177" t="s">
        <v>58623</v>
      </c>
    </row>
    <row r="9178" spans="1:1">
      <c r="A9178" t="s">
        <v>58624</v>
      </c>
    </row>
    <row r="9179" spans="1:1">
      <c r="A9179" t="s">
        <v>58625</v>
      </c>
    </row>
    <row r="9180" spans="1:1">
      <c r="A9180" t="s">
        <v>58626</v>
      </c>
    </row>
    <row r="9181" spans="1:1">
      <c r="A9181" t="s">
        <v>58627</v>
      </c>
    </row>
    <row r="9182" spans="1:1">
      <c r="A9182" t="s">
        <v>58628</v>
      </c>
    </row>
    <row r="9183" spans="1:1">
      <c r="A9183" t="s">
        <v>58629</v>
      </c>
    </row>
    <row r="9184" spans="1:1">
      <c r="A9184" t="s">
        <v>58630</v>
      </c>
    </row>
    <row r="9185" spans="1:1">
      <c r="A9185" t="s">
        <v>58631</v>
      </c>
    </row>
    <row r="9186" spans="1:1">
      <c r="A9186" t="s">
        <v>58632</v>
      </c>
    </row>
    <row r="9187" spans="1:1">
      <c r="A9187" t="s">
        <v>58633</v>
      </c>
    </row>
    <row r="9188" spans="1:1">
      <c r="A9188" t="s">
        <v>58634</v>
      </c>
    </row>
    <row r="9189" spans="1:1">
      <c r="A9189" t="s">
        <v>58635</v>
      </c>
    </row>
    <row r="9190" spans="1:1">
      <c r="A9190" t="s">
        <v>58636</v>
      </c>
    </row>
    <row r="9191" spans="1:1">
      <c r="A9191" t="s">
        <v>58637</v>
      </c>
    </row>
    <row r="9192" spans="1:1">
      <c r="A9192" t="s">
        <v>58638</v>
      </c>
    </row>
    <row r="9193" spans="1:1">
      <c r="A9193" t="s">
        <v>58639</v>
      </c>
    </row>
    <row r="9194" spans="1:1">
      <c r="A9194" t="s">
        <v>58640</v>
      </c>
    </row>
    <row r="9195" spans="1:1">
      <c r="A9195" t="s">
        <v>58641</v>
      </c>
    </row>
    <row r="9196" spans="1:1">
      <c r="A9196" t="s">
        <v>58642</v>
      </c>
    </row>
    <row r="9197" spans="1:1">
      <c r="A9197" t="s">
        <v>58643</v>
      </c>
    </row>
    <row r="9198" spans="1:1">
      <c r="A9198" t="s">
        <v>58644</v>
      </c>
    </row>
    <row r="9199" spans="1:1">
      <c r="A9199" t="s">
        <v>58645</v>
      </c>
    </row>
    <row r="9200" spans="1:1">
      <c r="A9200" t="s">
        <v>58646</v>
      </c>
    </row>
    <row r="9201" spans="1:1">
      <c r="A9201" t="s">
        <v>58647</v>
      </c>
    </row>
    <row r="9202" spans="1:1">
      <c r="A9202" t="s">
        <v>58648</v>
      </c>
    </row>
    <row r="9203" spans="1:1">
      <c r="A9203" t="s">
        <v>58649</v>
      </c>
    </row>
    <row r="9204" spans="1:1">
      <c r="A9204" t="s">
        <v>58650</v>
      </c>
    </row>
    <row r="9205" spans="1:1">
      <c r="A9205" t="s">
        <v>58651</v>
      </c>
    </row>
    <row r="9206" spans="1:1">
      <c r="A9206" t="s">
        <v>58652</v>
      </c>
    </row>
    <row r="9207" spans="1:1">
      <c r="A9207" t="s">
        <v>58653</v>
      </c>
    </row>
    <row r="9208" spans="1:1">
      <c r="A9208" t="s">
        <v>58654</v>
      </c>
    </row>
    <row r="9209" spans="1:1">
      <c r="A9209" t="s">
        <v>58655</v>
      </c>
    </row>
    <row r="9210" spans="1:1">
      <c r="A9210" t="s">
        <v>58656</v>
      </c>
    </row>
    <row r="9211" spans="1:1">
      <c r="A9211" t="s">
        <v>58657</v>
      </c>
    </row>
    <row r="9212" spans="1:1">
      <c r="A9212" t="s">
        <v>58658</v>
      </c>
    </row>
    <row r="9213" spans="1:1">
      <c r="A9213" t="s">
        <v>58659</v>
      </c>
    </row>
    <row r="9214" spans="1:1">
      <c r="A9214" t="s">
        <v>58660</v>
      </c>
    </row>
    <row r="9215" spans="1:1">
      <c r="A9215" t="s">
        <v>58661</v>
      </c>
    </row>
    <row r="9216" spans="1:1">
      <c r="A9216" t="s">
        <v>58662</v>
      </c>
    </row>
    <row r="9217" spans="1:1">
      <c r="A9217" t="s">
        <v>58663</v>
      </c>
    </row>
    <row r="9218" spans="1:1">
      <c r="A9218" t="s">
        <v>58664</v>
      </c>
    </row>
    <row r="9219" spans="1:1">
      <c r="A9219" t="s">
        <v>58665</v>
      </c>
    </row>
    <row r="9220" spans="1:1">
      <c r="A9220" t="s">
        <v>58666</v>
      </c>
    </row>
    <row r="9221" spans="1:1">
      <c r="A9221" t="s">
        <v>58667</v>
      </c>
    </row>
    <row r="9222" spans="1:1">
      <c r="A9222" t="s">
        <v>58668</v>
      </c>
    </row>
    <row r="9223" spans="1:1">
      <c r="A9223" t="s">
        <v>58669</v>
      </c>
    </row>
    <row r="9224" spans="1:1">
      <c r="A9224" t="s">
        <v>58670</v>
      </c>
    </row>
    <row r="9225" spans="1:1">
      <c r="A9225" t="s">
        <v>58671</v>
      </c>
    </row>
    <row r="9226" spans="1:1">
      <c r="A9226" t="s">
        <v>58672</v>
      </c>
    </row>
    <row r="9227" spans="1:1">
      <c r="A9227" t="s">
        <v>58673</v>
      </c>
    </row>
    <row r="9228" spans="1:1">
      <c r="A9228" t="s">
        <v>58674</v>
      </c>
    </row>
    <row r="9229" spans="1:1">
      <c r="A9229" t="s">
        <v>58675</v>
      </c>
    </row>
    <row r="9230" spans="1:1">
      <c r="A9230" t="s">
        <v>58676</v>
      </c>
    </row>
    <row r="9231" spans="1:1">
      <c r="A9231" t="s">
        <v>58677</v>
      </c>
    </row>
    <row r="9232" spans="1:1">
      <c r="A9232" t="s">
        <v>58678</v>
      </c>
    </row>
    <row r="9233" spans="1:1">
      <c r="A9233" t="s">
        <v>58679</v>
      </c>
    </row>
    <row r="9234" spans="1:1">
      <c r="A9234" t="s">
        <v>58680</v>
      </c>
    </row>
    <row r="9235" spans="1:1">
      <c r="A9235" t="s">
        <v>58681</v>
      </c>
    </row>
    <row r="9236" spans="1:1">
      <c r="A9236" t="s">
        <v>58682</v>
      </c>
    </row>
    <row r="9237" spans="1:1">
      <c r="A9237" t="s">
        <v>58683</v>
      </c>
    </row>
    <row r="9238" spans="1:1">
      <c r="A9238" t="s">
        <v>58684</v>
      </c>
    </row>
    <row r="9239" spans="1:1">
      <c r="A9239" t="s">
        <v>58685</v>
      </c>
    </row>
    <row r="9240" spans="1:1">
      <c r="A9240" t="s">
        <v>58686</v>
      </c>
    </row>
    <row r="9241" spans="1:1">
      <c r="A9241" t="s">
        <v>58687</v>
      </c>
    </row>
    <row r="9242" spans="1:1">
      <c r="A9242" t="s">
        <v>58688</v>
      </c>
    </row>
    <row r="9243" spans="1:1">
      <c r="A9243" t="s">
        <v>58689</v>
      </c>
    </row>
    <row r="9244" spans="1:1">
      <c r="A9244" t="s">
        <v>58690</v>
      </c>
    </row>
    <row r="9245" spans="1:1">
      <c r="A9245" t="s">
        <v>58691</v>
      </c>
    </row>
    <row r="9246" spans="1:1">
      <c r="A9246" t="s">
        <v>58692</v>
      </c>
    </row>
    <row r="9247" spans="1:1">
      <c r="A9247" t="s">
        <v>58693</v>
      </c>
    </row>
    <row r="9248" spans="1:1">
      <c r="A9248" t="s">
        <v>58694</v>
      </c>
    </row>
    <row r="9249" spans="1:1">
      <c r="A9249" t="s">
        <v>58695</v>
      </c>
    </row>
    <row r="9250" spans="1:1">
      <c r="A9250" t="s">
        <v>58696</v>
      </c>
    </row>
    <row r="9251" spans="1:1">
      <c r="A9251" t="s">
        <v>58697</v>
      </c>
    </row>
    <row r="9252" spans="1:1">
      <c r="A9252" t="s">
        <v>58698</v>
      </c>
    </row>
    <row r="9253" spans="1:1">
      <c r="A9253" t="s">
        <v>58699</v>
      </c>
    </row>
    <row r="9254" spans="1:1">
      <c r="A9254" t="s">
        <v>58700</v>
      </c>
    </row>
    <row r="9255" spans="1:1">
      <c r="A9255" t="s">
        <v>58701</v>
      </c>
    </row>
    <row r="9256" spans="1:1">
      <c r="A9256" t="s">
        <v>58702</v>
      </c>
    </row>
    <row r="9257" spans="1:1">
      <c r="A9257" t="s">
        <v>58703</v>
      </c>
    </row>
    <row r="9258" spans="1:1">
      <c r="A9258" t="s">
        <v>58704</v>
      </c>
    </row>
    <row r="9259" spans="1:1">
      <c r="A9259" t="s">
        <v>58705</v>
      </c>
    </row>
    <row r="9260" spans="1:1">
      <c r="A9260" t="s">
        <v>58706</v>
      </c>
    </row>
    <row r="9261" spans="1:1">
      <c r="A9261" t="s">
        <v>58707</v>
      </c>
    </row>
    <row r="9262" spans="1:1">
      <c r="A9262" t="s">
        <v>58708</v>
      </c>
    </row>
    <row r="9263" spans="1:1">
      <c r="A9263" t="s">
        <v>58709</v>
      </c>
    </row>
    <row r="9264" spans="1:1">
      <c r="A9264" t="s">
        <v>58710</v>
      </c>
    </row>
    <row r="9265" spans="1:1">
      <c r="A9265" t="s">
        <v>58711</v>
      </c>
    </row>
    <row r="9266" spans="1:1">
      <c r="A9266" t="s">
        <v>58712</v>
      </c>
    </row>
    <row r="9267" spans="1:1">
      <c r="A9267" t="s">
        <v>58713</v>
      </c>
    </row>
    <row r="9268" spans="1:1">
      <c r="A9268" t="s">
        <v>58714</v>
      </c>
    </row>
    <row r="9269" spans="1:1">
      <c r="A9269" t="s">
        <v>58715</v>
      </c>
    </row>
    <row r="9270" spans="1:1">
      <c r="A9270" t="s">
        <v>58716</v>
      </c>
    </row>
    <row r="9271" spans="1:1">
      <c r="A9271" t="s">
        <v>58717</v>
      </c>
    </row>
    <row r="9272" spans="1:1">
      <c r="A9272" t="s">
        <v>58718</v>
      </c>
    </row>
    <row r="9273" spans="1:1">
      <c r="A9273" t="s">
        <v>58719</v>
      </c>
    </row>
    <row r="9274" spans="1:1">
      <c r="A9274" t="s">
        <v>58720</v>
      </c>
    </row>
    <row r="9275" spans="1:1">
      <c r="A9275" t="s">
        <v>58721</v>
      </c>
    </row>
    <row r="9276" spans="1:1">
      <c r="A9276" t="s">
        <v>58722</v>
      </c>
    </row>
    <row r="9277" spans="1:1">
      <c r="A9277" t="s">
        <v>58723</v>
      </c>
    </row>
    <row r="9278" spans="1:1">
      <c r="A9278" t="s">
        <v>58724</v>
      </c>
    </row>
    <row r="9279" spans="1:1">
      <c r="A9279" t="s">
        <v>58725</v>
      </c>
    </row>
    <row r="9280" spans="1:1">
      <c r="A9280" t="s">
        <v>58726</v>
      </c>
    </row>
    <row r="9281" spans="1:1">
      <c r="A9281" t="s">
        <v>58727</v>
      </c>
    </row>
    <row r="9282" spans="1:1">
      <c r="A9282" t="s">
        <v>58728</v>
      </c>
    </row>
    <row r="9283" spans="1:1">
      <c r="A9283" t="s">
        <v>58729</v>
      </c>
    </row>
    <row r="9284" spans="1:1">
      <c r="A9284" t="s">
        <v>58730</v>
      </c>
    </row>
    <row r="9285" spans="1:1">
      <c r="A9285" t="s">
        <v>58731</v>
      </c>
    </row>
    <row r="9286" spans="1:1">
      <c r="A9286" t="s">
        <v>58732</v>
      </c>
    </row>
    <row r="9287" spans="1:1">
      <c r="A9287" t="s">
        <v>58733</v>
      </c>
    </row>
    <row r="9288" spans="1:1">
      <c r="A9288" t="s">
        <v>58734</v>
      </c>
    </row>
    <row r="9289" spans="1:1">
      <c r="A9289" t="s">
        <v>58735</v>
      </c>
    </row>
    <row r="9290" spans="1:1">
      <c r="A9290" t="s">
        <v>58736</v>
      </c>
    </row>
    <row r="9291" spans="1:1">
      <c r="A9291" t="s">
        <v>58737</v>
      </c>
    </row>
    <row r="9292" spans="1:1">
      <c r="A9292" t="s">
        <v>58738</v>
      </c>
    </row>
    <row r="9293" spans="1:1">
      <c r="A9293" t="s">
        <v>58739</v>
      </c>
    </row>
    <row r="9294" spans="1:1">
      <c r="A9294" t="s">
        <v>58740</v>
      </c>
    </row>
    <row r="9295" spans="1:1">
      <c r="A9295" t="s">
        <v>58741</v>
      </c>
    </row>
    <row r="9296" spans="1:1">
      <c r="A9296" t="s">
        <v>58742</v>
      </c>
    </row>
    <row r="9297" spans="1:1">
      <c r="A9297" t="s">
        <v>58743</v>
      </c>
    </row>
    <row r="9298" spans="1:1">
      <c r="A9298" t="s">
        <v>58744</v>
      </c>
    </row>
    <row r="9299" spans="1:1">
      <c r="A9299" t="s">
        <v>58745</v>
      </c>
    </row>
    <row r="9300" spans="1:1">
      <c r="A9300" t="s">
        <v>58746</v>
      </c>
    </row>
    <row r="9301" spans="1:1">
      <c r="A9301" t="s">
        <v>58747</v>
      </c>
    </row>
    <row r="9302" spans="1:1">
      <c r="A9302" t="s">
        <v>58748</v>
      </c>
    </row>
    <row r="9303" spans="1:1">
      <c r="A9303" t="s">
        <v>58749</v>
      </c>
    </row>
    <row r="9304" spans="1:1">
      <c r="A9304" t="s">
        <v>58750</v>
      </c>
    </row>
    <row r="9305" spans="1:1">
      <c r="A9305" t="s">
        <v>58751</v>
      </c>
    </row>
    <row r="9306" spans="1:1">
      <c r="A9306" t="s">
        <v>58752</v>
      </c>
    </row>
    <row r="9307" spans="1:1">
      <c r="A9307" t="s">
        <v>58753</v>
      </c>
    </row>
    <row r="9308" spans="1:1">
      <c r="A9308" t="s">
        <v>58754</v>
      </c>
    </row>
    <row r="9309" spans="1:1">
      <c r="A9309" t="s">
        <v>58755</v>
      </c>
    </row>
    <row r="9310" spans="1:1">
      <c r="A9310" t="s">
        <v>58756</v>
      </c>
    </row>
    <row r="9311" spans="1:1">
      <c r="A9311" t="s">
        <v>58757</v>
      </c>
    </row>
    <row r="9312" spans="1:1">
      <c r="A9312" t="s">
        <v>58758</v>
      </c>
    </row>
    <row r="9313" spans="1:1">
      <c r="A9313" t="s">
        <v>58759</v>
      </c>
    </row>
    <row r="9314" spans="1:1">
      <c r="A9314" t="s">
        <v>58760</v>
      </c>
    </row>
    <row r="9315" spans="1:1">
      <c r="A9315" t="s">
        <v>58761</v>
      </c>
    </row>
    <row r="9316" spans="1:1">
      <c r="A9316" t="s">
        <v>58762</v>
      </c>
    </row>
    <row r="9317" spans="1:1">
      <c r="A9317" t="s">
        <v>58763</v>
      </c>
    </row>
    <row r="9318" spans="1:1">
      <c r="A9318" t="s">
        <v>58764</v>
      </c>
    </row>
    <row r="9319" spans="1:1">
      <c r="A9319" t="s">
        <v>58765</v>
      </c>
    </row>
    <row r="9320" spans="1:1">
      <c r="A9320" t="s">
        <v>58766</v>
      </c>
    </row>
    <row r="9321" spans="1:1">
      <c r="A9321" t="s">
        <v>58767</v>
      </c>
    </row>
    <row r="9322" spans="1:1">
      <c r="A9322" t="s">
        <v>58768</v>
      </c>
    </row>
    <row r="9323" spans="1:1">
      <c r="A9323" t="s">
        <v>58769</v>
      </c>
    </row>
    <row r="9324" spans="1:1">
      <c r="A9324" t="s">
        <v>58770</v>
      </c>
    </row>
    <row r="9325" spans="1:1">
      <c r="A9325" t="s">
        <v>58771</v>
      </c>
    </row>
    <row r="9326" spans="1:1">
      <c r="A9326" t="s">
        <v>58772</v>
      </c>
    </row>
    <row r="9327" spans="1:1">
      <c r="A9327" t="s">
        <v>58773</v>
      </c>
    </row>
    <row r="9328" spans="1:1">
      <c r="A9328" t="s">
        <v>58774</v>
      </c>
    </row>
    <row r="9329" spans="1:1">
      <c r="A9329" t="s">
        <v>58775</v>
      </c>
    </row>
    <row r="9330" spans="1:1">
      <c r="A9330" t="s">
        <v>58776</v>
      </c>
    </row>
    <row r="9331" spans="1:1">
      <c r="A9331" t="s">
        <v>58777</v>
      </c>
    </row>
    <row r="9332" spans="1:1">
      <c r="A9332" t="s">
        <v>58778</v>
      </c>
    </row>
    <row r="9333" spans="1:1">
      <c r="A9333" t="s">
        <v>58779</v>
      </c>
    </row>
    <row r="9334" spans="1:1">
      <c r="A9334" t="s">
        <v>58780</v>
      </c>
    </row>
    <row r="9335" spans="1:1">
      <c r="A9335" t="s">
        <v>58781</v>
      </c>
    </row>
    <row r="9336" spans="1:1">
      <c r="A9336" t="s">
        <v>58782</v>
      </c>
    </row>
    <row r="9337" spans="1:1">
      <c r="A9337" t="s">
        <v>58783</v>
      </c>
    </row>
    <row r="9338" spans="1:1">
      <c r="A9338" t="s">
        <v>58784</v>
      </c>
    </row>
    <row r="9339" spans="1:1">
      <c r="A9339" t="s">
        <v>58785</v>
      </c>
    </row>
    <row r="9340" spans="1:1">
      <c r="A9340" t="s">
        <v>58786</v>
      </c>
    </row>
    <row r="9341" spans="1:1">
      <c r="A9341" t="s">
        <v>58787</v>
      </c>
    </row>
    <row r="9342" spans="1:1">
      <c r="A9342" t="s">
        <v>58788</v>
      </c>
    </row>
    <row r="9343" spans="1:1">
      <c r="A9343" t="s">
        <v>58789</v>
      </c>
    </row>
    <row r="9344" spans="1:1">
      <c r="A9344" t="s">
        <v>58790</v>
      </c>
    </row>
    <row r="9345" spans="1:1">
      <c r="A9345" t="s">
        <v>58791</v>
      </c>
    </row>
    <row r="9346" spans="1:1">
      <c r="A9346" t="s">
        <v>58792</v>
      </c>
    </row>
    <row r="9347" spans="1:1">
      <c r="A9347" t="s">
        <v>58793</v>
      </c>
    </row>
    <row r="9348" spans="1:1">
      <c r="A9348" t="s">
        <v>58794</v>
      </c>
    </row>
    <row r="9349" spans="1:1">
      <c r="A9349" t="s">
        <v>58795</v>
      </c>
    </row>
    <row r="9350" spans="1:1">
      <c r="A9350" t="s">
        <v>58796</v>
      </c>
    </row>
    <row r="9351" spans="1:1">
      <c r="A9351" t="s">
        <v>58797</v>
      </c>
    </row>
    <row r="9352" spans="1:1">
      <c r="A9352" t="s">
        <v>58798</v>
      </c>
    </row>
    <row r="9353" spans="1:1">
      <c r="A9353" t="s">
        <v>58799</v>
      </c>
    </row>
    <row r="9354" spans="1:1">
      <c r="A9354" t="s">
        <v>58800</v>
      </c>
    </row>
    <row r="9355" spans="1:1">
      <c r="A9355" t="s">
        <v>58801</v>
      </c>
    </row>
    <row r="9356" spans="1:1">
      <c r="A9356" t="s">
        <v>58802</v>
      </c>
    </row>
    <row r="9357" spans="1:1">
      <c r="A9357" t="s">
        <v>58803</v>
      </c>
    </row>
    <row r="9358" spans="1:1">
      <c r="A9358" t="s">
        <v>58804</v>
      </c>
    </row>
    <row r="9359" spans="1:1">
      <c r="A9359" t="s">
        <v>58805</v>
      </c>
    </row>
    <row r="9360" spans="1:1">
      <c r="A9360" t="s">
        <v>58806</v>
      </c>
    </row>
    <row r="9361" spans="1:1">
      <c r="A9361" t="s">
        <v>58807</v>
      </c>
    </row>
    <row r="9362" spans="1:1">
      <c r="A9362" t="s">
        <v>58808</v>
      </c>
    </row>
    <row r="9363" spans="1:1">
      <c r="A9363" t="s">
        <v>58809</v>
      </c>
    </row>
    <row r="9364" spans="1:1">
      <c r="A9364" t="s">
        <v>58810</v>
      </c>
    </row>
    <row r="9365" spans="1:1">
      <c r="A9365" t="s">
        <v>58811</v>
      </c>
    </row>
    <row r="9366" spans="1:1">
      <c r="A9366" t="s">
        <v>58812</v>
      </c>
    </row>
    <row r="9367" spans="1:1">
      <c r="A9367" t="s">
        <v>58813</v>
      </c>
    </row>
    <row r="9368" spans="1:1">
      <c r="A9368" t="s">
        <v>58814</v>
      </c>
    </row>
    <row r="9369" spans="1:1">
      <c r="A9369" t="s">
        <v>58815</v>
      </c>
    </row>
    <row r="9370" spans="1:1">
      <c r="A9370" t="s">
        <v>58816</v>
      </c>
    </row>
    <row r="9371" spans="1:1">
      <c r="A9371" t="s">
        <v>58817</v>
      </c>
    </row>
    <row r="9372" spans="1:1">
      <c r="A9372" t="s">
        <v>58818</v>
      </c>
    </row>
    <row r="9373" spans="1:1">
      <c r="A9373" t="s">
        <v>58819</v>
      </c>
    </row>
    <row r="9374" spans="1:1">
      <c r="A9374" t="s">
        <v>58820</v>
      </c>
    </row>
    <row r="9375" spans="1:1">
      <c r="A9375" t="s">
        <v>58821</v>
      </c>
    </row>
    <row r="9376" spans="1:1">
      <c r="A9376" t="s">
        <v>58822</v>
      </c>
    </row>
    <row r="9377" spans="1:1">
      <c r="A9377" t="s">
        <v>58823</v>
      </c>
    </row>
    <row r="9378" spans="1:1">
      <c r="A9378" t="s">
        <v>58824</v>
      </c>
    </row>
    <row r="9379" spans="1:1">
      <c r="A9379" t="s">
        <v>58825</v>
      </c>
    </row>
    <row r="9380" spans="1:1">
      <c r="A9380" t="s">
        <v>58826</v>
      </c>
    </row>
    <row r="9381" spans="1:1">
      <c r="A9381" t="s">
        <v>58827</v>
      </c>
    </row>
    <row r="9382" spans="1:1">
      <c r="A9382" t="s">
        <v>58828</v>
      </c>
    </row>
    <row r="9383" spans="1:1">
      <c r="A9383" t="s">
        <v>58829</v>
      </c>
    </row>
    <row r="9384" spans="1:1">
      <c r="A9384" t="s">
        <v>58830</v>
      </c>
    </row>
    <row r="9385" spans="1:1">
      <c r="A9385" t="s">
        <v>58831</v>
      </c>
    </row>
    <row r="9386" spans="1:1">
      <c r="A9386" t="s">
        <v>58832</v>
      </c>
    </row>
    <row r="9387" spans="1:1">
      <c r="A9387" t="s">
        <v>58833</v>
      </c>
    </row>
    <row r="9388" spans="1:1">
      <c r="A9388" t="s">
        <v>58834</v>
      </c>
    </row>
    <row r="9389" spans="1:1">
      <c r="A9389" t="s">
        <v>58835</v>
      </c>
    </row>
    <row r="9390" spans="1:1">
      <c r="A9390" t="s">
        <v>58836</v>
      </c>
    </row>
    <row r="9391" spans="1:1">
      <c r="A9391" t="s">
        <v>58837</v>
      </c>
    </row>
    <row r="9392" spans="1:1">
      <c r="A9392" t="s">
        <v>58838</v>
      </c>
    </row>
    <row r="9393" spans="1:1">
      <c r="A9393" t="s">
        <v>58839</v>
      </c>
    </row>
    <row r="9394" spans="1:1">
      <c r="A9394" t="s">
        <v>58840</v>
      </c>
    </row>
    <row r="9395" spans="1:1">
      <c r="A9395" t="s">
        <v>58841</v>
      </c>
    </row>
    <row r="9396" spans="1:1">
      <c r="A9396" t="s">
        <v>58842</v>
      </c>
    </row>
    <row r="9397" spans="1:1">
      <c r="A9397" t="s">
        <v>58843</v>
      </c>
    </row>
    <row r="9398" spans="1:1">
      <c r="A9398" t="s">
        <v>58844</v>
      </c>
    </row>
    <row r="9399" spans="1:1">
      <c r="A9399" t="s">
        <v>58845</v>
      </c>
    </row>
    <row r="9400" spans="1:1">
      <c r="A9400" t="s">
        <v>58846</v>
      </c>
    </row>
    <row r="9401" spans="1:1">
      <c r="A9401" t="s">
        <v>58847</v>
      </c>
    </row>
    <row r="9402" spans="1:1">
      <c r="A9402" t="s">
        <v>58848</v>
      </c>
    </row>
    <row r="9403" spans="1:1">
      <c r="A9403" t="s">
        <v>58849</v>
      </c>
    </row>
    <row r="9404" spans="1:1">
      <c r="A9404" t="s">
        <v>58850</v>
      </c>
    </row>
    <row r="9405" spans="1:1">
      <c r="A9405" t="s">
        <v>58851</v>
      </c>
    </row>
    <row r="9406" spans="1:1">
      <c r="A9406" t="s">
        <v>58852</v>
      </c>
    </row>
    <row r="9407" spans="1:1">
      <c r="A9407" t="s">
        <v>58853</v>
      </c>
    </row>
    <row r="9408" spans="1:1">
      <c r="A9408" t="s">
        <v>58854</v>
      </c>
    </row>
    <row r="9409" spans="1:1">
      <c r="A9409" t="s">
        <v>58855</v>
      </c>
    </row>
    <row r="9410" spans="1:1">
      <c r="A9410" t="s">
        <v>58856</v>
      </c>
    </row>
    <row r="9411" spans="1:1">
      <c r="A9411" t="s">
        <v>58857</v>
      </c>
    </row>
    <row r="9412" spans="1:1">
      <c r="A9412" t="s">
        <v>58858</v>
      </c>
    </row>
    <row r="9413" spans="1:1">
      <c r="A9413" t="s">
        <v>58859</v>
      </c>
    </row>
    <row r="9414" spans="1:1">
      <c r="A9414" t="s">
        <v>58860</v>
      </c>
    </row>
    <row r="9415" spans="1:1">
      <c r="A9415" t="s">
        <v>58861</v>
      </c>
    </row>
    <row r="9416" spans="1:1">
      <c r="A9416" t="s">
        <v>58862</v>
      </c>
    </row>
    <row r="9417" spans="1:1">
      <c r="A9417" t="s">
        <v>58863</v>
      </c>
    </row>
    <row r="9418" spans="1:1">
      <c r="A9418" t="s">
        <v>58864</v>
      </c>
    </row>
    <row r="9419" spans="1:1">
      <c r="A9419" t="s">
        <v>58865</v>
      </c>
    </row>
    <row r="9420" spans="1:1">
      <c r="A9420" t="s">
        <v>58866</v>
      </c>
    </row>
    <row r="9421" spans="1:1">
      <c r="A9421" t="s">
        <v>58867</v>
      </c>
    </row>
    <row r="9422" spans="1:1">
      <c r="A9422" t="s">
        <v>58868</v>
      </c>
    </row>
    <row r="9423" spans="1:1">
      <c r="A9423" t="s">
        <v>58869</v>
      </c>
    </row>
    <row r="9424" spans="1:1">
      <c r="A9424" t="s">
        <v>58870</v>
      </c>
    </row>
    <row r="9425" spans="1:1">
      <c r="A9425" t="s">
        <v>58871</v>
      </c>
    </row>
    <row r="9426" spans="1:1">
      <c r="A9426" t="s">
        <v>58872</v>
      </c>
    </row>
    <row r="9427" spans="1:1">
      <c r="A9427" t="s">
        <v>58873</v>
      </c>
    </row>
    <row r="9428" spans="1:1">
      <c r="A9428" t="s">
        <v>58874</v>
      </c>
    </row>
    <row r="9429" spans="1:1">
      <c r="A9429" t="s">
        <v>58875</v>
      </c>
    </row>
    <row r="9430" spans="1:1">
      <c r="A9430" t="s">
        <v>58876</v>
      </c>
    </row>
    <row r="9431" spans="1:1">
      <c r="A9431" t="s">
        <v>58877</v>
      </c>
    </row>
    <row r="9432" spans="1:1">
      <c r="A9432" t="s">
        <v>58878</v>
      </c>
    </row>
    <row r="9433" spans="1:1">
      <c r="A9433" t="s">
        <v>58879</v>
      </c>
    </row>
    <row r="9434" spans="1:1">
      <c r="A9434" t="s">
        <v>58880</v>
      </c>
    </row>
    <row r="9435" spans="1:1">
      <c r="A9435" t="s">
        <v>58881</v>
      </c>
    </row>
    <row r="9436" spans="1:1">
      <c r="A9436" t="s">
        <v>58882</v>
      </c>
    </row>
    <row r="9437" spans="1:1">
      <c r="A9437" t="s">
        <v>58883</v>
      </c>
    </row>
    <row r="9438" spans="1:1">
      <c r="A9438" t="s">
        <v>58884</v>
      </c>
    </row>
    <row r="9439" spans="1:1">
      <c r="A9439" t="s">
        <v>58885</v>
      </c>
    </row>
    <row r="9440" spans="1:1">
      <c r="A9440" t="s">
        <v>58886</v>
      </c>
    </row>
    <row r="9441" spans="1:1">
      <c r="A9441" t="s">
        <v>58887</v>
      </c>
    </row>
    <row r="9442" spans="1:1">
      <c r="A9442" t="s">
        <v>58888</v>
      </c>
    </row>
    <row r="9443" spans="1:1">
      <c r="A9443" t="s">
        <v>58889</v>
      </c>
    </row>
    <row r="9444" spans="1:1">
      <c r="A9444" t="s">
        <v>58890</v>
      </c>
    </row>
    <row r="9445" spans="1:1">
      <c r="A9445" t="s">
        <v>58891</v>
      </c>
    </row>
    <row r="9446" spans="1:1">
      <c r="A9446" t="s">
        <v>58892</v>
      </c>
    </row>
    <row r="9447" spans="1:1">
      <c r="A9447" t="s">
        <v>58893</v>
      </c>
    </row>
    <row r="9448" spans="1:1">
      <c r="A9448" t="s">
        <v>58894</v>
      </c>
    </row>
    <row r="9449" spans="1:1">
      <c r="A9449" t="s">
        <v>58895</v>
      </c>
    </row>
    <row r="9450" spans="1:1">
      <c r="A9450" t="s">
        <v>58896</v>
      </c>
    </row>
    <row r="9451" spans="1:1">
      <c r="A9451" t="s">
        <v>58897</v>
      </c>
    </row>
    <row r="9452" spans="1:1">
      <c r="A9452" t="s">
        <v>58898</v>
      </c>
    </row>
    <row r="9453" spans="1:1">
      <c r="A9453" t="s">
        <v>58899</v>
      </c>
    </row>
    <row r="9454" spans="1:1">
      <c r="A9454" t="s">
        <v>58900</v>
      </c>
    </row>
    <row r="9455" spans="1:1">
      <c r="A9455" t="s">
        <v>58901</v>
      </c>
    </row>
    <row r="9456" spans="1:1">
      <c r="A9456" t="s">
        <v>58902</v>
      </c>
    </row>
    <row r="9457" spans="1:1">
      <c r="A9457" t="s">
        <v>58903</v>
      </c>
    </row>
    <row r="9458" spans="1:1">
      <c r="A9458" t="s">
        <v>58904</v>
      </c>
    </row>
    <row r="9459" spans="1:1">
      <c r="A9459" t="s">
        <v>58905</v>
      </c>
    </row>
    <row r="9460" spans="1:1">
      <c r="A9460" t="s">
        <v>58906</v>
      </c>
    </row>
    <row r="9461" spans="1:1">
      <c r="A9461" t="s">
        <v>58907</v>
      </c>
    </row>
    <row r="9462" spans="1:1">
      <c r="A9462" t="s">
        <v>58908</v>
      </c>
    </row>
    <row r="9463" spans="1:1">
      <c r="A9463" t="s">
        <v>58909</v>
      </c>
    </row>
    <row r="9464" spans="1:1">
      <c r="A9464" t="s">
        <v>58910</v>
      </c>
    </row>
    <row r="9465" spans="1:1">
      <c r="A9465" t="s">
        <v>58911</v>
      </c>
    </row>
    <row r="9466" spans="1:1">
      <c r="A9466" t="s">
        <v>58912</v>
      </c>
    </row>
    <row r="9467" spans="1:1">
      <c r="A9467" t="s">
        <v>58913</v>
      </c>
    </row>
    <row r="9468" spans="1:1">
      <c r="A9468" t="s">
        <v>58914</v>
      </c>
    </row>
    <row r="9469" spans="1:1">
      <c r="A9469" t="s">
        <v>58915</v>
      </c>
    </row>
    <row r="9470" spans="1:1">
      <c r="A9470" t="s">
        <v>58916</v>
      </c>
    </row>
    <row r="9471" spans="1:1">
      <c r="A9471" t="s">
        <v>58917</v>
      </c>
    </row>
    <row r="9472" spans="1:1">
      <c r="A9472" t="s">
        <v>58918</v>
      </c>
    </row>
    <row r="9473" spans="1:1">
      <c r="A9473" t="s">
        <v>58919</v>
      </c>
    </row>
    <row r="9474" spans="1:1">
      <c r="A9474" t="s">
        <v>58920</v>
      </c>
    </row>
    <row r="9475" spans="1:1">
      <c r="A9475" t="s">
        <v>58921</v>
      </c>
    </row>
    <row r="9476" spans="1:1">
      <c r="A9476" t="s">
        <v>58922</v>
      </c>
    </row>
    <row r="9477" spans="1:1">
      <c r="A9477" t="s">
        <v>58923</v>
      </c>
    </row>
    <row r="9478" spans="1:1">
      <c r="A9478" t="s">
        <v>58924</v>
      </c>
    </row>
    <row r="9479" spans="1:1">
      <c r="A9479" t="s">
        <v>58925</v>
      </c>
    </row>
    <row r="9480" spans="1:1">
      <c r="A9480" t="s">
        <v>58926</v>
      </c>
    </row>
    <row r="9481" spans="1:1">
      <c r="A9481" t="s">
        <v>58927</v>
      </c>
    </row>
    <row r="9482" spans="1:1">
      <c r="A9482" t="s">
        <v>58928</v>
      </c>
    </row>
    <row r="9483" spans="1:1">
      <c r="A9483" t="s">
        <v>58929</v>
      </c>
    </row>
    <row r="9484" spans="1:1">
      <c r="A9484" t="s">
        <v>58930</v>
      </c>
    </row>
    <row r="9485" spans="1:1">
      <c r="A9485" t="s">
        <v>58931</v>
      </c>
    </row>
    <row r="9486" spans="1:1">
      <c r="A9486" t="s">
        <v>58932</v>
      </c>
    </row>
    <row r="9487" spans="1:1">
      <c r="A9487" t="s">
        <v>58933</v>
      </c>
    </row>
    <row r="9488" spans="1:1">
      <c r="A9488" t="s">
        <v>58934</v>
      </c>
    </row>
    <row r="9489" spans="1:1">
      <c r="A9489" t="s">
        <v>58935</v>
      </c>
    </row>
    <row r="9490" spans="1:1">
      <c r="A9490" t="s">
        <v>58936</v>
      </c>
    </row>
    <row r="9491" spans="1:1">
      <c r="A9491" t="s">
        <v>58937</v>
      </c>
    </row>
    <row r="9492" spans="1:1">
      <c r="A9492" t="s">
        <v>58938</v>
      </c>
    </row>
    <row r="9493" spans="1:1">
      <c r="A9493" t="s">
        <v>58939</v>
      </c>
    </row>
    <row r="9494" spans="1:1">
      <c r="A9494" t="s">
        <v>58940</v>
      </c>
    </row>
    <row r="9495" spans="1:1">
      <c r="A9495" t="s">
        <v>58941</v>
      </c>
    </row>
    <row r="9496" spans="1:1">
      <c r="A9496" t="s">
        <v>58942</v>
      </c>
    </row>
    <row r="9497" spans="1:1">
      <c r="A9497" t="s">
        <v>58943</v>
      </c>
    </row>
    <row r="9498" spans="1:1">
      <c r="A9498" t="s">
        <v>58944</v>
      </c>
    </row>
    <row r="9499" spans="1:1">
      <c r="A9499" t="s">
        <v>58945</v>
      </c>
    </row>
    <row r="9500" spans="1:1">
      <c r="A9500" t="s">
        <v>58946</v>
      </c>
    </row>
    <row r="9501" spans="1:1">
      <c r="A9501" t="s">
        <v>58947</v>
      </c>
    </row>
    <row r="9502" spans="1:1">
      <c r="A9502" t="s">
        <v>58948</v>
      </c>
    </row>
    <row r="9503" spans="1:1">
      <c r="A9503" t="s">
        <v>58949</v>
      </c>
    </row>
    <row r="9504" spans="1:1">
      <c r="A9504" t="s">
        <v>58950</v>
      </c>
    </row>
    <row r="9505" spans="1:1">
      <c r="A9505" t="s">
        <v>58951</v>
      </c>
    </row>
    <row r="9506" spans="1:1">
      <c r="A9506" t="s">
        <v>58952</v>
      </c>
    </row>
    <row r="9507" spans="1:1">
      <c r="A9507" t="s">
        <v>58953</v>
      </c>
    </row>
    <row r="9508" spans="1:1">
      <c r="A9508" t="s">
        <v>58954</v>
      </c>
    </row>
    <row r="9509" spans="1:1">
      <c r="A9509" t="s">
        <v>58955</v>
      </c>
    </row>
    <row r="9510" spans="1:1">
      <c r="A9510" t="s">
        <v>58956</v>
      </c>
    </row>
    <row r="9511" spans="1:1">
      <c r="A9511" t="s">
        <v>58957</v>
      </c>
    </row>
    <row r="9512" spans="1:1">
      <c r="A9512" t="s">
        <v>58958</v>
      </c>
    </row>
    <row r="9513" spans="1:1">
      <c r="A9513" t="s">
        <v>58959</v>
      </c>
    </row>
    <row r="9514" spans="1:1">
      <c r="A9514" t="s">
        <v>58960</v>
      </c>
    </row>
    <row r="9515" spans="1:1">
      <c r="A9515" t="s">
        <v>58961</v>
      </c>
    </row>
    <row r="9516" spans="1:1">
      <c r="A9516" t="s">
        <v>58962</v>
      </c>
    </row>
    <row r="9517" spans="1:1">
      <c r="A9517" t="s">
        <v>58963</v>
      </c>
    </row>
    <row r="9518" spans="1:1">
      <c r="A9518" t="s">
        <v>58964</v>
      </c>
    </row>
    <row r="9519" spans="1:1">
      <c r="A9519" t="s">
        <v>58965</v>
      </c>
    </row>
    <row r="9520" spans="1:1">
      <c r="A9520" t="s">
        <v>58966</v>
      </c>
    </row>
    <row r="9521" spans="1:1">
      <c r="A9521" t="s">
        <v>58967</v>
      </c>
    </row>
    <row r="9522" spans="1:1">
      <c r="A9522" t="s">
        <v>58968</v>
      </c>
    </row>
    <row r="9523" spans="1:1">
      <c r="A9523" t="s">
        <v>58969</v>
      </c>
    </row>
    <row r="9524" spans="1:1">
      <c r="A9524" t="s">
        <v>58970</v>
      </c>
    </row>
    <row r="9525" spans="1:1">
      <c r="A9525" t="s">
        <v>58971</v>
      </c>
    </row>
    <row r="9526" spans="1:1">
      <c r="A9526" t="s">
        <v>58972</v>
      </c>
    </row>
    <row r="9527" spans="1:1">
      <c r="A9527" t="s">
        <v>58973</v>
      </c>
    </row>
    <row r="9528" spans="1:1">
      <c r="A9528" t="s">
        <v>58974</v>
      </c>
    </row>
    <row r="9529" spans="1:1">
      <c r="A9529" t="s">
        <v>58975</v>
      </c>
    </row>
    <row r="9530" spans="1:1">
      <c r="A9530" t="s">
        <v>58976</v>
      </c>
    </row>
    <row r="9531" spans="1:1">
      <c r="A9531" t="s">
        <v>58977</v>
      </c>
    </row>
    <row r="9532" spans="1:1">
      <c r="A9532" t="s">
        <v>58978</v>
      </c>
    </row>
    <row r="9533" spans="1:1">
      <c r="A9533" t="s">
        <v>58979</v>
      </c>
    </row>
    <row r="9534" spans="1:1">
      <c r="A9534" t="s">
        <v>58980</v>
      </c>
    </row>
    <row r="9535" spans="1:1">
      <c r="A9535" t="s">
        <v>58981</v>
      </c>
    </row>
    <row r="9536" spans="1:1">
      <c r="A9536" t="s">
        <v>58982</v>
      </c>
    </row>
    <row r="9537" spans="1:1">
      <c r="A9537" t="s">
        <v>58983</v>
      </c>
    </row>
    <row r="9538" spans="1:1">
      <c r="A9538" t="s">
        <v>58984</v>
      </c>
    </row>
    <row r="9539" spans="1:1">
      <c r="A9539" t="s">
        <v>58985</v>
      </c>
    </row>
    <row r="9540" spans="1:1">
      <c r="A9540" t="s">
        <v>58986</v>
      </c>
    </row>
    <row r="9541" spans="1:1">
      <c r="A9541" t="s">
        <v>58987</v>
      </c>
    </row>
    <row r="9542" spans="1:1">
      <c r="A9542" t="s">
        <v>58988</v>
      </c>
    </row>
    <row r="9543" spans="1:1">
      <c r="A9543" t="s">
        <v>58989</v>
      </c>
    </row>
    <row r="9544" spans="1:1">
      <c r="A9544" t="s">
        <v>58990</v>
      </c>
    </row>
    <row r="9545" spans="1:1">
      <c r="A9545" t="s">
        <v>58991</v>
      </c>
    </row>
    <row r="9546" spans="1:1">
      <c r="A9546" t="s">
        <v>58992</v>
      </c>
    </row>
    <row r="9547" spans="1:1">
      <c r="A9547" t="s">
        <v>58993</v>
      </c>
    </row>
    <row r="9548" spans="1:1">
      <c r="A9548" t="s">
        <v>58994</v>
      </c>
    </row>
    <row r="9549" spans="1:1">
      <c r="A9549" t="s">
        <v>58995</v>
      </c>
    </row>
    <row r="9550" spans="1:1">
      <c r="A9550" t="s">
        <v>58996</v>
      </c>
    </row>
    <row r="9551" spans="1:1">
      <c r="A9551" t="s">
        <v>58997</v>
      </c>
    </row>
    <row r="9552" spans="1:1">
      <c r="A9552" t="s">
        <v>58998</v>
      </c>
    </row>
    <row r="9553" spans="1:1">
      <c r="A9553" t="s">
        <v>58999</v>
      </c>
    </row>
    <row r="9554" spans="1:1">
      <c r="A9554" t="s">
        <v>59000</v>
      </c>
    </row>
    <row r="9555" spans="1:1">
      <c r="A9555" t="s">
        <v>59001</v>
      </c>
    </row>
    <row r="9556" spans="1:1">
      <c r="A9556" t="s">
        <v>59002</v>
      </c>
    </row>
    <row r="9557" spans="1:1">
      <c r="A9557" t="s">
        <v>59003</v>
      </c>
    </row>
    <row r="9558" spans="1:1">
      <c r="A9558" t="s">
        <v>59004</v>
      </c>
    </row>
    <row r="9559" spans="1:1">
      <c r="A9559" t="s">
        <v>59005</v>
      </c>
    </row>
    <row r="9560" spans="1:1">
      <c r="A9560" t="s">
        <v>59006</v>
      </c>
    </row>
    <row r="9561" spans="1:1">
      <c r="A9561" t="s">
        <v>59007</v>
      </c>
    </row>
    <row r="9562" spans="1:1">
      <c r="A9562" t="s">
        <v>59008</v>
      </c>
    </row>
    <row r="9563" spans="1:1">
      <c r="A9563" t="s">
        <v>59009</v>
      </c>
    </row>
    <row r="9564" spans="1:1">
      <c r="A9564" t="s">
        <v>59010</v>
      </c>
    </row>
    <row r="9565" spans="1:1">
      <c r="A9565" t="s">
        <v>59011</v>
      </c>
    </row>
    <row r="9566" spans="1:1">
      <c r="A9566" t="s">
        <v>59012</v>
      </c>
    </row>
    <row r="9567" spans="1:1">
      <c r="A9567" t="s">
        <v>59013</v>
      </c>
    </row>
    <row r="9568" spans="1:1">
      <c r="A9568" t="s">
        <v>59014</v>
      </c>
    </row>
    <row r="9569" spans="1:1">
      <c r="A9569" t="s">
        <v>59015</v>
      </c>
    </row>
    <row r="9570" spans="1:1">
      <c r="A9570" t="s">
        <v>59016</v>
      </c>
    </row>
    <row r="9571" spans="1:1">
      <c r="A9571" t="s">
        <v>59017</v>
      </c>
    </row>
    <row r="9572" spans="1:1">
      <c r="A9572" t="s">
        <v>59018</v>
      </c>
    </row>
    <row r="9573" spans="1:1">
      <c r="A9573" t="s">
        <v>59019</v>
      </c>
    </row>
    <row r="9574" spans="1:1">
      <c r="A9574" t="s">
        <v>59020</v>
      </c>
    </row>
    <row r="9575" spans="1:1">
      <c r="A9575" t="s">
        <v>59021</v>
      </c>
    </row>
    <row r="9576" spans="1:1">
      <c r="A9576" t="s">
        <v>59022</v>
      </c>
    </row>
    <row r="9577" spans="1:1">
      <c r="A9577" t="s">
        <v>59023</v>
      </c>
    </row>
    <row r="9578" spans="1:1">
      <c r="A9578" t="s">
        <v>59024</v>
      </c>
    </row>
    <row r="9579" spans="1:1">
      <c r="A9579" t="s">
        <v>59025</v>
      </c>
    </row>
    <row r="9580" spans="1:1">
      <c r="A9580" t="s">
        <v>59026</v>
      </c>
    </row>
    <row r="9581" spans="1:1">
      <c r="A9581" t="s">
        <v>59027</v>
      </c>
    </row>
    <row r="9582" spans="1:1">
      <c r="A9582" t="s">
        <v>59028</v>
      </c>
    </row>
    <row r="9583" spans="1:1">
      <c r="A9583" t="s">
        <v>59029</v>
      </c>
    </row>
    <row r="9584" spans="1:1">
      <c r="A9584" t="s">
        <v>59030</v>
      </c>
    </row>
    <row r="9585" spans="1:1">
      <c r="A9585" t="s">
        <v>59031</v>
      </c>
    </row>
    <row r="9586" spans="1:1">
      <c r="A9586" t="s">
        <v>59032</v>
      </c>
    </row>
    <row r="9587" spans="1:1">
      <c r="A9587" t="s">
        <v>59033</v>
      </c>
    </row>
    <row r="9588" spans="1:1">
      <c r="A9588" t="s">
        <v>59034</v>
      </c>
    </row>
    <row r="9589" spans="1:1">
      <c r="A9589" t="s">
        <v>59035</v>
      </c>
    </row>
    <row r="9590" spans="1:1">
      <c r="A9590" t="s">
        <v>59036</v>
      </c>
    </row>
    <row r="9591" spans="1:1">
      <c r="A9591" t="s">
        <v>59037</v>
      </c>
    </row>
    <row r="9592" spans="1:1">
      <c r="A9592" t="s">
        <v>59038</v>
      </c>
    </row>
    <row r="9593" spans="1:1">
      <c r="A9593" t="s">
        <v>59039</v>
      </c>
    </row>
    <row r="9594" spans="1:1">
      <c r="A9594" t="s">
        <v>59040</v>
      </c>
    </row>
    <row r="9595" spans="1:1">
      <c r="A9595" t="s">
        <v>59041</v>
      </c>
    </row>
    <row r="9596" spans="1:1">
      <c r="A9596" t="s">
        <v>59042</v>
      </c>
    </row>
    <row r="9597" spans="1:1">
      <c r="A9597" t="s">
        <v>59043</v>
      </c>
    </row>
    <row r="9598" spans="1:1">
      <c r="A9598" t="s">
        <v>59044</v>
      </c>
    </row>
    <row r="9599" spans="1:1">
      <c r="A9599" t="s">
        <v>59045</v>
      </c>
    </row>
    <row r="9600" spans="1:1">
      <c r="A9600" t="s">
        <v>59046</v>
      </c>
    </row>
    <row r="9601" spans="1:1">
      <c r="A9601" t="s">
        <v>59047</v>
      </c>
    </row>
    <row r="9602" spans="1:1">
      <c r="A9602" t="s">
        <v>59048</v>
      </c>
    </row>
    <row r="9603" spans="1:1">
      <c r="A9603" t="s">
        <v>59049</v>
      </c>
    </row>
    <row r="9604" spans="1:1">
      <c r="A9604" t="s">
        <v>59050</v>
      </c>
    </row>
    <row r="9605" spans="1:1">
      <c r="A9605" t="s">
        <v>59051</v>
      </c>
    </row>
    <row r="9606" spans="1:1">
      <c r="A9606" t="s">
        <v>59052</v>
      </c>
    </row>
    <row r="9607" spans="1:1">
      <c r="A9607" t="s">
        <v>59053</v>
      </c>
    </row>
    <row r="9608" spans="1:1">
      <c r="A9608" t="s">
        <v>59054</v>
      </c>
    </row>
    <row r="9609" spans="1:1">
      <c r="A9609" t="s">
        <v>59055</v>
      </c>
    </row>
    <row r="9610" spans="1:1">
      <c r="A9610" t="s">
        <v>59056</v>
      </c>
    </row>
    <row r="9611" spans="1:1">
      <c r="A9611" t="s">
        <v>59057</v>
      </c>
    </row>
    <row r="9612" spans="1:1">
      <c r="A9612" t="s">
        <v>59058</v>
      </c>
    </row>
    <row r="9613" spans="1:1">
      <c r="A9613" t="s">
        <v>59059</v>
      </c>
    </row>
    <row r="9614" spans="1:1">
      <c r="A9614" t="s">
        <v>59060</v>
      </c>
    </row>
    <row r="9615" spans="1:1">
      <c r="A9615" t="s">
        <v>59061</v>
      </c>
    </row>
    <row r="9616" spans="1:1">
      <c r="A9616" t="s">
        <v>59062</v>
      </c>
    </row>
    <row r="9617" spans="1:1">
      <c r="A9617" t="s">
        <v>59063</v>
      </c>
    </row>
    <row r="9618" spans="1:1">
      <c r="A9618" t="s">
        <v>59064</v>
      </c>
    </row>
    <row r="9619" spans="1:1">
      <c r="A9619" t="s">
        <v>59065</v>
      </c>
    </row>
    <row r="9620" spans="1:1">
      <c r="A9620" t="s">
        <v>59066</v>
      </c>
    </row>
    <row r="9621" spans="1:1">
      <c r="A9621" t="s">
        <v>59067</v>
      </c>
    </row>
    <row r="9622" spans="1:1">
      <c r="A9622" t="s">
        <v>59068</v>
      </c>
    </row>
    <row r="9623" spans="1:1">
      <c r="A9623" t="s">
        <v>59069</v>
      </c>
    </row>
    <row r="9624" spans="1:1">
      <c r="A9624" t="s">
        <v>59070</v>
      </c>
    </row>
    <row r="9625" spans="1:1">
      <c r="A9625" t="s">
        <v>59071</v>
      </c>
    </row>
    <row r="9626" spans="1:1">
      <c r="A9626" t="s">
        <v>59072</v>
      </c>
    </row>
    <row r="9627" spans="1:1">
      <c r="A9627" t="s">
        <v>59073</v>
      </c>
    </row>
    <row r="9628" spans="1:1">
      <c r="A9628" t="s">
        <v>59074</v>
      </c>
    </row>
    <row r="9629" spans="1:1">
      <c r="A9629" t="s">
        <v>59075</v>
      </c>
    </row>
    <row r="9630" spans="1:1">
      <c r="A9630" t="s">
        <v>59076</v>
      </c>
    </row>
    <row r="9631" spans="1:1">
      <c r="A9631" t="s">
        <v>59077</v>
      </c>
    </row>
    <row r="9632" spans="1:1">
      <c r="A9632" t="s">
        <v>59078</v>
      </c>
    </row>
    <row r="9633" spans="1:1">
      <c r="A9633" t="s">
        <v>59079</v>
      </c>
    </row>
    <row r="9634" spans="1:1">
      <c r="A9634" t="s">
        <v>59080</v>
      </c>
    </row>
    <row r="9635" spans="1:1">
      <c r="A9635" t="s">
        <v>59081</v>
      </c>
    </row>
    <row r="9636" spans="1:1">
      <c r="A9636" t="s">
        <v>59082</v>
      </c>
    </row>
    <row r="9637" spans="1:1">
      <c r="A9637" t="s">
        <v>59083</v>
      </c>
    </row>
    <row r="9638" spans="1:1">
      <c r="A9638" t="s">
        <v>59084</v>
      </c>
    </row>
    <row r="9639" spans="1:1">
      <c r="A9639" t="s">
        <v>59085</v>
      </c>
    </row>
    <row r="9640" spans="1:1">
      <c r="A9640" t="s">
        <v>59086</v>
      </c>
    </row>
    <row r="9641" spans="1:1">
      <c r="A9641" t="s">
        <v>59087</v>
      </c>
    </row>
    <row r="9642" spans="1:1">
      <c r="A9642" t="s">
        <v>59088</v>
      </c>
    </row>
    <row r="9643" spans="1:1">
      <c r="A9643" t="s">
        <v>59089</v>
      </c>
    </row>
    <row r="9644" spans="1:1">
      <c r="A9644" t="s">
        <v>59090</v>
      </c>
    </row>
    <row r="9645" spans="1:1">
      <c r="A9645" t="s">
        <v>59091</v>
      </c>
    </row>
    <row r="9646" spans="1:1">
      <c r="A9646" t="s">
        <v>59092</v>
      </c>
    </row>
    <row r="9647" spans="1:1">
      <c r="A9647" t="s">
        <v>59093</v>
      </c>
    </row>
    <row r="9648" spans="1:1">
      <c r="A9648" t="s">
        <v>59094</v>
      </c>
    </row>
    <row r="9649" spans="1:1">
      <c r="A9649" t="s">
        <v>59095</v>
      </c>
    </row>
    <row r="9650" spans="1:1">
      <c r="A9650" t="s">
        <v>59096</v>
      </c>
    </row>
    <row r="9651" spans="1:1">
      <c r="A9651" t="s">
        <v>59097</v>
      </c>
    </row>
    <row r="9652" spans="1:1">
      <c r="A9652" t="s">
        <v>59098</v>
      </c>
    </row>
    <row r="9653" spans="1:1">
      <c r="A9653" t="s">
        <v>59099</v>
      </c>
    </row>
    <row r="9654" spans="1:1">
      <c r="A9654" t="s">
        <v>59100</v>
      </c>
    </row>
    <row r="9655" spans="1:1">
      <c r="A9655" t="s">
        <v>59101</v>
      </c>
    </row>
    <row r="9656" spans="1:1">
      <c r="A9656" t="s">
        <v>59102</v>
      </c>
    </row>
    <row r="9657" spans="1:1">
      <c r="A9657" t="s">
        <v>59103</v>
      </c>
    </row>
    <row r="9658" spans="1:1">
      <c r="A9658" t="s">
        <v>59104</v>
      </c>
    </row>
    <row r="9659" spans="1:1">
      <c r="A9659" t="s">
        <v>59105</v>
      </c>
    </row>
    <row r="9660" spans="1:1">
      <c r="A9660" t="s">
        <v>59106</v>
      </c>
    </row>
    <row r="9661" spans="1:1">
      <c r="A9661" t="s">
        <v>59107</v>
      </c>
    </row>
    <row r="9662" spans="1:1">
      <c r="A9662" t="s">
        <v>59108</v>
      </c>
    </row>
    <row r="9663" spans="1:1">
      <c r="A9663" t="s">
        <v>59109</v>
      </c>
    </row>
    <row r="9664" spans="1:1">
      <c r="A9664" t="s">
        <v>59110</v>
      </c>
    </row>
    <row r="9665" spans="1:1">
      <c r="A9665" t="s">
        <v>59111</v>
      </c>
    </row>
    <row r="9666" spans="1:1">
      <c r="A9666" t="s">
        <v>59112</v>
      </c>
    </row>
    <row r="9667" spans="1:1">
      <c r="A9667" t="s">
        <v>59113</v>
      </c>
    </row>
    <row r="9668" spans="1:1">
      <c r="A9668" t="s">
        <v>59114</v>
      </c>
    </row>
    <row r="9669" spans="1:1">
      <c r="A9669" t="s">
        <v>59115</v>
      </c>
    </row>
    <row r="9670" spans="1:1">
      <c r="A9670" t="s">
        <v>59116</v>
      </c>
    </row>
    <row r="9671" spans="1:1">
      <c r="A9671" t="s">
        <v>59117</v>
      </c>
    </row>
    <row r="9672" spans="1:1">
      <c r="A9672" t="s">
        <v>59118</v>
      </c>
    </row>
    <row r="9673" spans="1:1">
      <c r="A9673" t="s">
        <v>59119</v>
      </c>
    </row>
    <row r="9674" spans="1:1">
      <c r="A9674" t="s">
        <v>59120</v>
      </c>
    </row>
    <row r="9675" spans="1:1">
      <c r="A9675" t="s">
        <v>59121</v>
      </c>
    </row>
    <row r="9676" spans="1:1">
      <c r="A9676" t="s">
        <v>59122</v>
      </c>
    </row>
    <row r="9677" spans="1:1">
      <c r="A9677" t="s">
        <v>59123</v>
      </c>
    </row>
    <row r="9678" spans="1:1">
      <c r="A9678" t="s">
        <v>59124</v>
      </c>
    </row>
    <row r="9679" spans="1:1">
      <c r="A9679" t="s">
        <v>59125</v>
      </c>
    </row>
    <row r="9680" spans="1:1">
      <c r="A9680" t="s">
        <v>59126</v>
      </c>
    </row>
    <row r="9681" spans="1:1">
      <c r="A9681" t="s">
        <v>59127</v>
      </c>
    </row>
    <row r="9682" spans="1:1">
      <c r="A9682" t="s">
        <v>59128</v>
      </c>
    </row>
    <row r="9683" spans="1:1">
      <c r="A9683" t="s">
        <v>59129</v>
      </c>
    </row>
    <row r="9684" spans="1:1">
      <c r="A9684" t="s">
        <v>59130</v>
      </c>
    </row>
    <row r="9685" spans="1:1">
      <c r="A9685" t="s">
        <v>59131</v>
      </c>
    </row>
    <row r="9686" spans="1:1">
      <c r="A9686" t="s">
        <v>59132</v>
      </c>
    </row>
    <row r="9687" spans="1:1">
      <c r="A9687" t="s">
        <v>59133</v>
      </c>
    </row>
    <row r="9688" spans="1:1">
      <c r="A9688" t="s">
        <v>59134</v>
      </c>
    </row>
    <row r="9689" spans="1:1">
      <c r="A9689" t="s">
        <v>59135</v>
      </c>
    </row>
    <row r="9690" spans="1:1">
      <c r="A9690" t="s">
        <v>59136</v>
      </c>
    </row>
    <row r="9691" spans="1:1">
      <c r="A9691" t="s">
        <v>59137</v>
      </c>
    </row>
    <row r="9692" spans="1:1">
      <c r="A9692" t="s">
        <v>59138</v>
      </c>
    </row>
    <row r="9693" spans="1:1">
      <c r="A9693" t="s">
        <v>59139</v>
      </c>
    </row>
    <row r="9694" spans="1:1">
      <c r="A9694" t="s">
        <v>59140</v>
      </c>
    </row>
    <row r="9695" spans="1:1">
      <c r="A9695" t="s">
        <v>59141</v>
      </c>
    </row>
    <row r="9696" spans="1:1">
      <c r="A9696" t="s">
        <v>59142</v>
      </c>
    </row>
    <row r="9697" spans="1:1">
      <c r="A9697" t="s">
        <v>59143</v>
      </c>
    </row>
    <row r="9698" spans="1:1">
      <c r="A9698" t="s">
        <v>59144</v>
      </c>
    </row>
    <row r="9699" spans="1:1">
      <c r="A9699" t="s">
        <v>59145</v>
      </c>
    </row>
    <row r="9700" spans="1:1">
      <c r="A9700" t="s">
        <v>59146</v>
      </c>
    </row>
    <row r="9701" spans="1:1">
      <c r="A9701" t="s">
        <v>59147</v>
      </c>
    </row>
    <row r="9702" spans="1:1">
      <c r="A9702" t="s">
        <v>59148</v>
      </c>
    </row>
    <row r="9703" spans="1:1">
      <c r="A9703" t="s">
        <v>59149</v>
      </c>
    </row>
    <row r="9704" spans="1:1">
      <c r="A9704" t="s">
        <v>59150</v>
      </c>
    </row>
    <row r="9705" spans="1:1">
      <c r="A9705" t="s">
        <v>59151</v>
      </c>
    </row>
    <row r="9706" spans="1:1">
      <c r="A9706" t="s">
        <v>59152</v>
      </c>
    </row>
    <row r="9707" spans="1:1">
      <c r="A9707" t="s">
        <v>59153</v>
      </c>
    </row>
    <row r="9708" spans="1:1">
      <c r="A9708" t="s">
        <v>59154</v>
      </c>
    </row>
    <row r="9709" spans="1:1">
      <c r="A9709" t="s">
        <v>59155</v>
      </c>
    </row>
    <row r="9710" spans="1:1">
      <c r="A9710" t="s">
        <v>59156</v>
      </c>
    </row>
    <row r="9711" spans="1:1">
      <c r="A9711" t="s">
        <v>59157</v>
      </c>
    </row>
    <row r="9712" spans="1:1">
      <c r="A9712" t="s">
        <v>59158</v>
      </c>
    </row>
    <row r="9713" spans="1:1">
      <c r="A9713" t="s">
        <v>59159</v>
      </c>
    </row>
    <row r="9714" spans="1:1">
      <c r="A9714" t="s">
        <v>59160</v>
      </c>
    </row>
    <row r="9715" spans="1:1">
      <c r="A9715" t="s">
        <v>59161</v>
      </c>
    </row>
    <row r="9716" spans="1:1">
      <c r="A9716" t="s">
        <v>59162</v>
      </c>
    </row>
    <row r="9717" spans="1:1">
      <c r="A9717" t="s">
        <v>59163</v>
      </c>
    </row>
    <row r="9718" spans="1:1">
      <c r="A9718" t="s">
        <v>59164</v>
      </c>
    </row>
    <row r="9719" spans="1:1">
      <c r="A9719" t="s">
        <v>59165</v>
      </c>
    </row>
    <row r="9720" spans="1:1">
      <c r="A9720" t="s">
        <v>59166</v>
      </c>
    </row>
    <row r="9721" spans="1:1">
      <c r="A9721" t="s">
        <v>59167</v>
      </c>
    </row>
    <row r="9722" spans="1:1">
      <c r="A9722" t="s">
        <v>59168</v>
      </c>
    </row>
    <row r="9723" spans="1:1">
      <c r="A9723" t="s">
        <v>59169</v>
      </c>
    </row>
    <row r="9724" spans="1:1">
      <c r="A9724" t="s">
        <v>59170</v>
      </c>
    </row>
    <row r="9725" spans="1:1">
      <c r="A9725" t="s">
        <v>59171</v>
      </c>
    </row>
    <row r="9726" spans="1:1">
      <c r="A9726" t="s">
        <v>59172</v>
      </c>
    </row>
    <row r="9727" spans="1:1">
      <c r="A9727" t="s">
        <v>59173</v>
      </c>
    </row>
    <row r="9728" spans="1:1">
      <c r="A9728" t="s">
        <v>59174</v>
      </c>
    </row>
    <row r="9729" spans="1:1">
      <c r="A9729" t="s">
        <v>59175</v>
      </c>
    </row>
    <row r="9730" spans="1:1">
      <c r="A9730" t="s">
        <v>59176</v>
      </c>
    </row>
    <row r="9731" spans="1:1">
      <c r="A9731" t="s">
        <v>59177</v>
      </c>
    </row>
    <row r="9732" spans="1:1">
      <c r="A9732" t="s">
        <v>59178</v>
      </c>
    </row>
    <row r="9733" spans="1:1">
      <c r="A9733" t="s">
        <v>59179</v>
      </c>
    </row>
    <row r="9734" spans="1:1">
      <c r="A9734" t="s">
        <v>59180</v>
      </c>
    </row>
    <row r="9735" spans="1:1">
      <c r="A9735" t="s">
        <v>59181</v>
      </c>
    </row>
    <row r="9736" spans="1:1">
      <c r="A9736" t="s">
        <v>59182</v>
      </c>
    </row>
    <row r="9737" spans="1:1">
      <c r="A9737" t="s">
        <v>59183</v>
      </c>
    </row>
    <row r="9738" spans="1:1">
      <c r="A9738" t="s">
        <v>59184</v>
      </c>
    </row>
    <row r="9739" spans="1:1">
      <c r="A9739" t="s">
        <v>59185</v>
      </c>
    </row>
    <row r="9740" spans="1:1">
      <c r="A9740" t="s">
        <v>59186</v>
      </c>
    </row>
    <row r="9741" spans="1:1">
      <c r="A9741" t="s">
        <v>59187</v>
      </c>
    </row>
    <row r="9742" spans="1:1">
      <c r="A9742" t="s">
        <v>59188</v>
      </c>
    </row>
    <row r="9743" spans="1:1">
      <c r="A9743" t="s">
        <v>59189</v>
      </c>
    </row>
    <row r="9744" spans="1:1">
      <c r="A9744" t="s">
        <v>59190</v>
      </c>
    </row>
    <row r="9745" spans="1:1">
      <c r="A9745" t="s">
        <v>59191</v>
      </c>
    </row>
    <row r="9746" spans="1:1">
      <c r="A9746" t="s">
        <v>59192</v>
      </c>
    </row>
    <row r="9747" spans="1:1">
      <c r="A9747" t="s">
        <v>59193</v>
      </c>
    </row>
    <row r="9748" spans="1:1">
      <c r="A9748" t="s">
        <v>59194</v>
      </c>
    </row>
    <row r="9749" spans="1:1">
      <c r="A9749" t="s">
        <v>59195</v>
      </c>
    </row>
    <row r="9750" spans="1:1">
      <c r="A9750" t="s">
        <v>59196</v>
      </c>
    </row>
    <row r="9751" spans="1:1">
      <c r="A9751" t="s">
        <v>59197</v>
      </c>
    </row>
    <row r="9752" spans="1:1">
      <c r="A9752" t="s">
        <v>59198</v>
      </c>
    </row>
    <row r="9753" spans="1:1">
      <c r="A9753" t="s">
        <v>59199</v>
      </c>
    </row>
    <row r="9754" spans="1:1">
      <c r="A9754" t="s">
        <v>59200</v>
      </c>
    </row>
    <row r="9755" spans="1:1">
      <c r="A9755" t="s">
        <v>59201</v>
      </c>
    </row>
    <row r="9756" spans="1:1">
      <c r="A9756" t="s">
        <v>59202</v>
      </c>
    </row>
    <row r="9757" spans="1:1">
      <c r="A9757" t="s">
        <v>59203</v>
      </c>
    </row>
    <row r="9758" spans="1:1">
      <c r="A9758" t="s">
        <v>59204</v>
      </c>
    </row>
    <row r="9759" spans="1:1">
      <c r="A9759" t="s">
        <v>59205</v>
      </c>
    </row>
    <row r="9760" spans="1:1">
      <c r="A9760" t="s">
        <v>59206</v>
      </c>
    </row>
    <row r="9761" spans="1:1">
      <c r="A9761" t="s">
        <v>59207</v>
      </c>
    </row>
    <row r="9762" spans="1:1">
      <c r="A9762" t="s">
        <v>59208</v>
      </c>
    </row>
    <row r="9763" spans="1:1">
      <c r="A9763" t="s">
        <v>59209</v>
      </c>
    </row>
    <row r="9764" spans="1:1">
      <c r="A9764" t="s">
        <v>59210</v>
      </c>
    </row>
    <row r="9765" spans="1:1">
      <c r="A9765" t="s">
        <v>59211</v>
      </c>
    </row>
    <row r="9766" spans="1:1">
      <c r="A9766" t="s">
        <v>59212</v>
      </c>
    </row>
    <row r="9767" spans="1:1">
      <c r="A9767" t="s">
        <v>59213</v>
      </c>
    </row>
    <row r="9768" spans="1:1">
      <c r="A9768" t="s">
        <v>59214</v>
      </c>
    </row>
    <row r="9769" spans="1:1">
      <c r="A9769" t="s">
        <v>59215</v>
      </c>
    </row>
    <row r="9770" spans="1:1">
      <c r="A9770" t="s">
        <v>59216</v>
      </c>
    </row>
    <row r="9771" spans="1:1">
      <c r="A9771" t="s">
        <v>59217</v>
      </c>
    </row>
    <row r="9772" spans="1:1">
      <c r="A9772" t="s">
        <v>59218</v>
      </c>
    </row>
    <row r="9773" spans="1:1">
      <c r="A9773" t="s">
        <v>59219</v>
      </c>
    </row>
    <row r="9774" spans="1:1">
      <c r="A9774" t="s">
        <v>59220</v>
      </c>
    </row>
    <row r="9775" spans="1:1">
      <c r="A9775" t="s">
        <v>59221</v>
      </c>
    </row>
    <row r="9776" spans="1:1">
      <c r="A9776" t="s">
        <v>59222</v>
      </c>
    </row>
    <row r="9777" spans="1:1">
      <c r="A9777" t="s">
        <v>59223</v>
      </c>
    </row>
    <row r="9778" spans="1:1">
      <c r="A9778" t="s">
        <v>59224</v>
      </c>
    </row>
    <row r="9779" spans="1:1">
      <c r="A9779" t="s">
        <v>59225</v>
      </c>
    </row>
    <row r="9780" spans="1:1">
      <c r="A9780" t="s">
        <v>59226</v>
      </c>
    </row>
    <row r="9781" spans="1:1">
      <c r="A9781" t="s">
        <v>59227</v>
      </c>
    </row>
    <row r="9782" spans="1:1">
      <c r="A9782" t="s">
        <v>59228</v>
      </c>
    </row>
    <row r="9783" spans="1:1">
      <c r="A9783" t="s">
        <v>59229</v>
      </c>
    </row>
    <row r="9784" spans="1:1">
      <c r="A9784" t="s">
        <v>59230</v>
      </c>
    </row>
    <row r="9785" spans="1:1">
      <c r="A9785" t="s">
        <v>59231</v>
      </c>
    </row>
    <row r="9786" spans="1:1">
      <c r="A9786" t="s">
        <v>59232</v>
      </c>
    </row>
    <row r="9787" spans="1:1">
      <c r="A9787" t="s">
        <v>59233</v>
      </c>
    </row>
    <row r="9788" spans="1:1">
      <c r="A9788" t="s">
        <v>59234</v>
      </c>
    </row>
    <row r="9789" spans="1:1">
      <c r="A9789" t="s">
        <v>59235</v>
      </c>
    </row>
    <row r="9790" spans="1:1">
      <c r="A9790" t="s">
        <v>59236</v>
      </c>
    </row>
    <row r="9791" spans="1:1">
      <c r="A9791" t="s">
        <v>59237</v>
      </c>
    </row>
    <row r="9792" spans="1:1">
      <c r="A9792" t="s">
        <v>59238</v>
      </c>
    </row>
    <row r="9793" spans="1:1">
      <c r="A9793" t="s">
        <v>59239</v>
      </c>
    </row>
    <row r="9794" spans="1:1">
      <c r="A9794" t="s">
        <v>59240</v>
      </c>
    </row>
    <row r="9795" spans="1:1">
      <c r="A9795" t="s">
        <v>59241</v>
      </c>
    </row>
    <row r="9796" spans="1:1">
      <c r="A9796" t="s">
        <v>59242</v>
      </c>
    </row>
    <row r="9797" spans="1:1">
      <c r="A9797" t="s">
        <v>59243</v>
      </c>
    </row>
    <row r="9798" spans="1:1">
      <c r="A9798" t="s">
        <v>59244</v>
      </c>
    </row>
    <row r="9799" spans="1:1">
      <c r="A9799" t="s">
        <v>59245</v>
      </c>
    </row>
    <row r="9800" spans="1:1">
      <c r="A9800" t="s">
        <v>59246</v>
      </c>
    </row>
    <row r="9801" spans="1:1">
      <c r="A9801" t="s">
        <v>59247</v>
      </c>
    </row>
    <row r="9802" spans="1:1">
      <c r="A9802" t="s">
        <v>59248</v>
      </c>
    </row>
    <row r="9803" spans="1:1">
      <c r="A9803" t="s">
        <v>59249</v>
      </c>
    </row>
    <row r="9804" spans="1:1">
      <c r="A9804" t="s">
        <v>59250</v>
      </c>
    </row>
    <row r="9805" spans="1:1">
      <c r="A9805" t="s">
        <v>59251</v>
      </c>
    </row>
    <row r="9806" spans="1:1">
      <c r="A9806" t="s">
        <v>59252</v>
      </c>
    </row>
    <row r="9807" spans="1:1">
      <c r="A9807" t="s">
        <v>59253</v>
      </c>
    </row>
    <row r="9808" spans="1:1">
      <c r="A9808" t="s">
        <v>59254</v>
      </c>
    </row>
    <row r="9809" spans="1:1">
      <c r="A9809" t="s">
        <v>59255</v>
      </c>
    </row>
    <row r="9810" spans="1:1">
      <c r="A9810" t="s">
        <v>59256</v>
      </c>
    </row>
    <row r="9811" spans="1:1">
      <c r="A9811" t="s">
        <v>59257</v>
      </c>
    </row>
    <row r="9812" spans="1:1">
      <c r="A9812" t="s">
        <v>59258</v>
      </c>
    </row>
    <row r="9813" spans="1:1">
      <c r="A9813" t="s">
        <v>59259</v>
      </c>
    </row>
    <row r="9814" spans="1:1">
      <c r="A9814" t="s">
        <v>59260</v>
      </c>
    </row>
    <row r="9815" spans="1:1">
      <c r="A9815" t="s">
        <v>59261</v>
      </c>
    </row>
    <row r="9816" spans="1:1">
      <c r="A9816" t="s">
        <v>59262</v>
      </c>
    </row>
    <row r="9817" spans="1:1">
      <c r="A9817" t="s">
        <v>59263</v>
      </c>
    </row>
    <row r="9818" spans="1:1">
      <c r="A9818" t="s">
        <v>59264</v>
      </c>
    </row>
    <row r="9819" spans="1:1">
      <c r="A9819" t="s">
        <v>59265</v>
      </c>
    </row>
    <row r="9820" spans="1:1">
      <c r="A9820" t="s">
        <v>59266</v>
      </c>
    </row>
    <row r="9821" spans="1:1">
      <c r="A9821" t="s">
        <v>59267</v>
      </c>
    </row>
    <row r="9822" spans="1:1">
      <c r="A9822" t="s">
        <v>59268</v>
      </c>
    </row>
    <row r="9823" spans="1:1">
      <c r="A9823" t="s">
        <v>59269</v>
      </c>
    </row>
    <row r="9824" spans="1:1">
      <c r="A9824" t="s">
        <v>59270</v>
      </c>
    </row>
    <row r="9825" spans="1:1">
      <c r="A9825" t="s">
        <v>59271</v>
      </c>
    </row>
    <row r="9826" spans="1:1">
      <c r="A9826" t="s">
        <v>59272</v>
      </c>
    </row>
    <row r="9827" spans="1:1">
      <c r="A9827" t="s">
        <v>59273</v>
      </c>
    </row>
    <row r="9828" spans="1:1">
      <c r="A9828" t="s">
        <v>59274</v>
      </c>
    </row>
    <row r="9829" spans="1:1">
      <c r="A9829" t="s">
        <v>59275</v>
      </c>
    </row>
    <row r="9830" spans="1:1">
      <c r="A9830" t="s">
        <v>59276</v>
      </c>
    </row>
    <row r="9831" spans="1:1">
      <c r="A9831" t="s">
        <v>59277</v>
      </c>
    </row>
    <row r="9832" spans="1:1">
      <c r="A9832" t="s">
        <v>59278</v>
      </c>
    </row>
    <row r="9833" spans="1:1">
      <c r="A9833" t="s">
        <v>59279</v>
      </c>
    </row>
    <row r="9834" spans="1:1">
      <c r="A9834" t="s">
        <v>59280</v>
      </c>
    </row>
    <row r="9835" spans="1:1">
      <c r="A9835" t="s">
        <v>59281</v>
      </c>
    </row>
    <row r="9836" spans="1:1">
      <c r="A9836" t="s">
        <v>59282</v>
      </c>
    </row>
    <row r="9837" spans="1:1">
      <c r="A9837" t="s">
        <v>59283</v>
      </c>
    </row>
    <row r="9838" spans="1:1">
      <c r="A9838" t="s">
        <v>59284</v>
      </c>
    </row>
    <row r="9839" spans="1:1">
      <c r="A9839" t="s">
        <v>59285</v>
      </c>
    </row>
    <row r="9840" spans="1:1">
      <c r="A9840" t="s">
        <v>59286</v>
      </c>
    </row>
    <row r="9841" spans="1:1">
      <c r="A9841" t="s">
        <v>59287</v>
      </c>
    </row>
    <row r="9842" spans="1:1">
      <c r="A9842" t="s">
        <v>59288</v>
      </c>
    </row>
    <row r="9843" spans="1:1">
      <c r="A9843" t="s">
        <v>59289</v>
      </c>
    </row>
    <row r="9844" spans="1:1">
      <c r="A9844" t="s">
        <v>59290</v>
      </c>
    </row>
    <row r="9845" spans="1:1">
      <c r="A9845" t="s">
        <v>59291</v>
      </c>
    </row>
    <row r="9846" spans="1:1">
      <c r="A9846" t="s">
        <v>59292</v>
      </c>
    </row>
    <row r="9847" spans="1:1">
      <c r="A9847" t="s">
        <v>59293</v>
      </c>
    </row>
    <row r="9848" spans="1:1">
      <c r="A9848" t="s">
        <v>59294</v>
      </c>
    </row>
    <row r="9849" spans="1:1">
      <c r="A9849" t="s">
        <v>59295</v>
      </c>
    </row>
    <row r="9850" spans="1:1">
      <c r="A9850" t="s">
        <v>59296</v>
      </c>
    </row>
    <row r="9851" spans="1:1">
      <c r="A9851" t="s">
        <v>59297</v>
      </c>
    </row>
    <row r="9852" spans="1:1">
      <c r="A9852" t="s">
        <v>59298</v>
      </c>
    </row>
    <row r="9853" spans="1:1">
      <c r="A9853" t="s">
        <v>59299</v>
      </c>
    </row>
    <row r="9854" spans="1:1">
      <c r="A9854" t="s">
        <v>59300</v>
      </c>
    </row>
    <row r="9855" spans="1:1">
      <c r="A9855" t="s">
        <v>59301</v>
      </c>
    </row>
    <row r="9856" spans="1:1">
      <c r="A9856" t="s">
        <v>59302</v>
      </c>
    </row>
    <row r="9857" spans="1:1">
      <c r="A9857" t="s">
        <v>59303</v>
      </c>
    </row>
    <row r="9858" spans="1:1">
      <c r="A9858" t="s">
        <v>59304</v>
      </c>
    </row>
    <row r="9859" spans="1:1">
      <c r="A9859" t="s">
        <v>59305</v>
      </c>
    </row>
    <row r="9860" spans="1:1">
      <c r="A9860" t="s">
        <v>59306</v>
      </c>
    </row>
    <row r="9861" spans="1:1">
      <c r="A9861" t="s">
        <v>59307</v>
      </c>
    </row>
    <row r="9862" spans="1:1">
      <c r="A9862" t="s">
        <v>59308</v>
      </c>
    </row>
    <row r="9863" spans="1:1">
      <c r="A9863" t="s">
        <v>59309</v>
      </c>
    </row>
    <row r="9864" spans="1:1">
      <c r="A9864" t="s">
        <v>59310</v>
      </c>
    </row>
    <row r="9865" spans="1:1">
      <c r="A9865" t="s">
        <v>59311</v>
      </c>
    </row>
    <row r="9866" spans="1:1">
      <c r="A9866" t="s">
        <v>59312</v>
      </c>
    </row>
    <row r="9867" spans="1:1">
      <c r="A9867" t="s">
        <v>59313</v>
      </c>
    </row>
    <row r="9868" spans="1:1">
      <c r="A9868" t="s">
        <v>59314</v>
      </c>
    </row>
    <row r="9869" spans="1:1">
      <c r="A9869" t="s">
        <v>59315</v>
      </c>
    </row>
    <row r="9870" spans="1:1">
      <c r="A9870" t="s">
        <v>59316</v>
      </c>
    </row>
    <row r="9871" spans="1:1">
      <c r="A9871" t="s">
        <v>59317</v>
      </c>
    </row>
    <row r="9872" spans="1:1">
      <c r="A9872" t="s">
        <v>59318</v>
      </c>
    </row>
    <row r="9873" spans="1:1">
      <c r="A9873" t="s">
        <v>59319</v>
      </c>
    </row>
    <row r="9874" spans="1:1">
      <c r="A9874" t="s">
        <v>59320</v>
      </c>
    </row>
    <row r="9875" spans="1:1">
      <c r="A9875" t="s">
        <v>59321</v>
      </c>
    </row>
    <row r="9876" spans="1:1">
      <c r="A9876" t="s">
        <v>59322</v>
      </c>
    </row>
    <row r="9877" spans="1:1">
      <c r="A9877" t="s">
        <v>59323</v>
      </c>
    </row>
    <row r="9878" spans="1:1">
      <c r="A9878" t="s">
        <v>59324</v>
      </c>
    </row>
    <row r="9879" spans="1:1">
      <c r="A9879" t="s">
        <v>59325</v>
      </c>
    </row>
    <row r="9880" spans="1:1">
      <c r="A9880" t="s">
        <v>59326</v>
      </c>
    </row>
    <row r="9881" spans="1:1">
      <c r="A9881" t="s">
        <v>59327</v>
      </c>
    </row>
    <row r="9882" spans="1:1">
      <c r="A9882" t="s">
        <v>59328</v>
      </c>
    </row>
    <row r="9883" spans="1:1">
      <c r="A9883" t="s">
        <v>59329</v>
      </c>
    </row>
    <row r="9884" spans="1:1">
      <c r="A9884" t="s">
        <v>59330</v>
      </c>
    </row>
    <row r="9885" spans="1:1">
      <c r="A9885" t="s">
        <v>59331</v>
      </c>
    </row>
    <row r="9886" spans="1:1">
      <c r="A9886" t="s">
        <v>59332</v>
      </c>
    </row>
    <row r="9887" spans="1:1">
      <c r="A9887" t="s">
        <v>59333</v>
      </c>
    </row>
    <row r="9888" spans="1:1">
      <c r="A9888" t="s">
        <v>59334</v>
      </c>
    </row>
    <row r="9889" spans="1:1">
      <c r="A9889" t="s">
        <v>59335</v>
      </c>
    </row>
    <row r="9890" spans="1:1">
      <c r="A9890" t="s">
        <v>59336</v>
      </c>
    </row>
    <row r="9891" spans="1:1">
      <c r="A9891" t="s">
        <v>59337</v>
      </c>
    </row>
    <row r="9892" spans="1:1">
      <c r="A9892" t="s">
        <v>59338</v>
      </c>
    </row>
    <row r="9893" spans="1:1">
      <c r="A9893" t="s">
        <v>59339</v>
      </c>
    </row>
    <row r="9894" spans="1:1">
      <c r="A9894" t="s">
        <v>59340</v>
      </c>
    </row>
    <row r="9895" spans="1:1">
      <c r="A9895" t="s">
        <v>59341</v>
      </c>
    </row>
    <row r="9896" spans="1:1">
      <c r="A9896" t="s">
        <v>59342</v>
      </c>
    </row>
    <row r="9897" spans="1:1">
      <c r="A9897" t="s">
        <v>59343</v>
      </c>
    </row>
    <row r="9898" spans="1:1">
      <c r="A9898" t="s">
        <v>59344</v>
      </c>
    </row>
    <row r="9899" spans="1:1">
      <c r="A9899" t="s">
        <v>59345</v>
      </c>
    </row>
    <row r="9900" spans="1:1">
      <c r="A9900" t="s">
        <v>59346</v>
      </c>
    </row>
    <row r="9901" spans="1:1">
      <c r="A9901" t="s">
        <v>59347</v>
      </c>
    </row>
    <row r="9902" spans="1:1">
      <c r="A9902" t="s">
        <v>59348</v>
      </c>
    </row>
    <row r="9903" spans="1:1">
      <c r="A9903" t="s">
        <v>59349</v>
      </c>
    </row>
    <row r="9904" spans="1:1">
      <c r="A9904" t="s">
        <v>59350</v>
      </c>
    </row>
    <row r="9905" spans="1:1">
      <c r="A9905" t="s">
        <v>59351</v>
      </c>
    </row>
    <row r="9906" spans="1:1">
      <c r="A9906" t="s">
        <v>59352</v>
      </c>
    </row>
    <row r="9907" spans="1:1">
      <c r="A9907" t="s">
        <v>59353</v>
      </c>
    </row>
    <row r="9908" spans="1:1">
      <c r="A9908" t="s">
        <v>59354</v>
      </c>
    </row>
    <row r="9909" spans="1:1">
      <c r="A9909" t="s">
        <v>59355</v>
      </c>
    </row>
    <row r="9910" spans="1:1">
      <c r="A9910" t="s">
        <v>59356</v>
      </c>
    </row>
    <row r="9911" spans="1:1">
      <c r="A9911" t="s">
        <v>59357</v>
      </c>
    </row>
    <row r="9912" spans="1:1">
      <c r="A9912" t="s">
        <v>59358</v>
      </c>
    </row>
    <row r="9913" spans="1:1">
      <c r="A9913" t="s">
        <v>59359</v>
      </c>
    </row>
    <row r="9914" spans="1:1">
      <c r="A9914" t="s">
        <v>59360</v>
      </c>
    </row>
    <row r="9915" spans="1:1">
      <c r="A9915" t="s">
        <v>59361</v>
      </c>
    </row>
    <row r="9916" spans="1:1">
      <c r="A9916" t="s">
        <v>59362</v>
      </c>
    </row>
    <row r="9917" spans="1:1">
      <c r="A9917" t="s">
        <v>59363</v>
      </c>
    </row>
    <row r="9918" spans="1:1">
      <c r="A9918" t="s">
        <v>59364</v>
      </c>
    </row>
    <row r="9919" spans="1:1">
      <c r="A9919" t="s">
        <v>59365</v>
      </c>
    </row>
    <row r="9920" spans="1:1">
      <c r="A9920" t="s">
        <v>59366</v>
      </c>
    </row>
    <row r="9921" spans="1:1">
      <c r="A9921" t="s">
        <v>59367</v>
      </c>
    </row>
    <row r="9922" spans="1:1">
      <c r="A9922" t="s">
        <v>59368</v>
      </c>
    </row>
    <row r="9923" spans="1:1">
      <c r="A9923" t="s">
        <v>59369</v>
      </c>
    </row>
    <row r="9924" spans="1:1">
      <c r="A9924" t="s">
        <v>59370</v>
      </c>
    </row>
    <row r="9925" spans="1:1">
      <c r="A9925" t="s">
        <v>59371</v>
      </c>
    </row>
    <row r="9926" spans="1:1">
      <c r="A9926" t="s">
        <v>59372</v>
      </c>
    </row>
    <row r="9927" spans="1:1">
      <c r="A9927" t="s">
        <v>59373</v>
      </c>
    </row>
    <row r="9928" spans="1:1">
      <c r="A9928" t="s">
        <v>59374</v>
      </c>
    </row>
    <row r="9929" spans="1:1">
      <c r="A9929" t="s">
        <v>59375</v>
      </c>
    </row>
    <row r="9930" spans="1:1">
      <c r="A9930" t="s">
        <v>59376</v>
      </c>
    </row>
    <row r="9931" spans="1:1">
      <c r="A9931" t="s">
        <v>59377</v>
      </c>
    </row>
    <row r="9932" spans="1:1">
      <c r="A9932" t="s">
        <v>59378</v>
      </c>
    </row>
    <row r="9933" spans="1:1">
      <c r="A9933" t="s">
        <v>59379</v>
      </c>
    </row>
    <row r="9934" spans="1:1">
      <c r="A9934" t="s">
        <v>59380</v>
      </c>
    </row>
    <row r="9935" spans="1:1">
      <c r="A9935" t="s">
        <v>59381</v>
      </c>
    </row>
    <row r="9936" spans="1:1">
      <c r="A9936" t="s">
        <v>59382</v>
      </c>
    </row>
    <row r="9937" spans="1:1">
      <c r="A9937" t="s">
        <v>59383</v>
      </c>
    </row>
    <row r="9938" spans="1:1">
      <c r="A9938" t="s">
        <v>59384</v>
      </c>
    </row>
    <row r="9939" spans="1:1">
      <c r="A9939" t="s">
        <v>59385</v>
      </c>
    </row>
    <row r="9940" spans="1:1">
      <c r="A9940" t="s">
        <v>59386</v>
      </c>
    </row>
    <row r="9941" spans="1:1">
      <c r="A9941" t="s">
        <v>59387</v>
      </c>
    </row>
    <row r="9942" spans="1:1">
      <c r="A9942" t="s">
        <v>59388</v>
      </c>
    </row>
    <row r="9943" spans="1:1">
      <c r="A9943" t="s">
        <v>59389</v>
      </c>
    </row>
    <row r="9944" spans="1:1">
      <c r="A9944" t="s">
        <v>59390</v>
      </c>
    </row>
    <row r="9945" spans="1:1">
      <c r="A9945" t="s">
        <v>59391</v>
      </c>
    </row>
    <row r="9946" spans="1:1">
      <c r="A9946" t="s">
        <v>59392</v>
      </c>
    </row>
    <row r="9947" spans="1:1">
      <c r="A9947" t="s">
        <v>59393</v>
      </c>
    </row>
    <row r="9948" spans="1:1">
      <c r="A9948" t="s">
        <v>59394</v>
      </c>
    </row>
    <row r="9949" spans="1:1">
      <c r="A9949" t="s">
        <v>59395</v>
      </c>
    </row>
    <row r="9950" spans="1:1">
      <c r="A9950" t="s">
        <v>59396</v>
      </c>
    </row>
    <row r="9951" spans="1:1">
      <c r="A9951" t="s">
        <v>59397</v>
      </c>
    </row>
    <row r="9952" spans="1:1">
      <c r="A9952" t="s">
        <v>59398</v>
      </c>
    </row>
    <row r="9953" spans="1:1">
      <c r="A9953" t="s">
        <v>59399</v>
      </c>
    </row>
    <row r="9954" spans="1:1">
      <c r="A9954" t="s">
        <v>59400</v>
      </c>
    </row>
    <row r="9955" spans="1:1">
      <c r="A9955" t="s">
        <v>59401</v>
      </c>
    </row>
    <row r="9956" spans="1:1">
      <c r="A9956" t="s">
        <v>59402</v>
      </c>
    </row>
    <row r="9957" spans="1:1">
      <c r="A9957" t="s">
        <v>59403</v>
      </c>
    </row>
    <row r="9958" spans="1:1">
      <c r="A9958" t="s">
        <v>59404</v>
      </c>
    </row>
    <row r="9959" spans="1:1">
      <c r="A9959" t="s">
        <v>59405</v>
      </c>
    </row>
    <row r="9960" spans="1:1">
      <c r="A9960" t="s">
        <v>59406</v>
      </c>
    </row>
    <row r="9961" spans="1:1">
      <c r="A9961" t="s">
        <v>59407</v>
      </c>
    </row>
    <row r="9962" spans="1:1">
      <c r="A9962" t="s">
        <v>59408</v>
      </c>
    </row>
    <row r="9963" spans="1:1">
      <c r="A9963" t="s">
        <v>59409</v>
      </c>
    </row>
    <row r="9964" spans="1:1">
      <c r="A9964" t="s">
        <v>59410</v>
      </c>
    </row>
    <row r="9965" spans="1:1">
      <c r="A9965" t="s">
        <v>59411</v>
      </c>
    </row>
    <row r="9966" spans="1:1">
      <c r="A9966" t="s">
        <v>59412</v>
      </c>
    </row>
    <row r="9967" spans="1:1">
      <c r="A9967" t="s">
        <v>59413</v>
      </c>
    </row>
    <row r="9968" spans="1:1">
      <c r="A9968" t="s">
        <v>59414</v>
      </c>
    </row>
    <row r="9969" spans="1:1">
      <c r="A9969" t="s">
        <v>59415</v>
      </c>
    </row>
    <row r="9970" spans="1:1">
      <c r="A9970" t="s">
        <v>59416</v>
      </c>
    </row>
    <row r="9971" spans="1:1">
      <c r="A9971" t="s">
        <v>59417</v>
      </c>
    </row>
    <row r="9972" spans="1:1">
      <c r="A9972" t="s">
        <v>59418</v>
      </c>
    </row>
    <row r="9973" spans="1:1">
      <c r="A9973" t="s">
        <v>59419</v>
      </c>
    </row>
    <row r="9974" spans="1:1">
      <c r="A9974" t="s">
        <v>59420</v>
      </c>
    </row>
    <row r="9975" spans="1:1">
      <c r="A9975" t="s">
        <v>59421</v>
      </c>
    </row>
    <row r="9976" spans="1:1">
      <c r="A9976" t="s">
        <v>59422</v>
      </c>
    </row>
    <row r="9977" spans="1:1">
      <c r="A9977" t="s">
        <v>59423</v>
      </c>
    </row>
    <row r="9978" spans="1:1">
      <c r="A9978" t="s">
        <v>59424</v>
      </c>
    </row>
    <row r="9979" spans="1:1">
      <c r="A9979" t="s">
        <v>59425</v>
      </c>
    </row>
    <row r="9980" spans="1:1">
      <c r="A9980" t="s">
        <v>59426</v>
      </c>
    </row>
    <row r="9981" spans="1:1">
      <c r="A9981" t="s">
        <v>59427</v>
      </c>
    </row>
    <row r="9982" spans="1:1">
      <c r="A9982" t="s">
        <v>59428</v>
      </c>
    </row>
    <row r="9983" spans="1:1">
      <c r="A9983" t="s">
        <v>59429</v>
      </c>
    </row>
    <row r="9984" spans="1:1">
      <c r="A9984" t="s">
        <v>59430</v>
      </c>
    </row>
    <row r="9985" spans="1:1">
      <c r="A9985" t="s">
        <v>59431</v>
      </c>
    </row>
    <row r="9986" spans="1:1">
      <c r="A9986" t="s">
        <v>59432</v>
      </c>
    </row>
    <row r="9987" spans="1:1">
      <c r="A9987" t="s">
        <v>59433</v>
      </c>
    </row>
    <row r="9988" spans="1:1">
      <c r="A9988" t="s">
        <v>59434</v>
      </c>
    </row>
    <row r="9989" spans="1:1">
      <c r="A9989" t="s">
        <v>59435</v>
      </c>
    </row>
    <row r="9990" spans="1:1">
      <c r="A9990" t="s">
        <v>59436</v>
      </c>
    </row>
    <row r="9991" spans="1:1">
      <c r="A9991" t="s">
        <v>59437</v>
      </c>
    </row>
    <row r="9992" spans="1:1">
      <c r="A9992" t="s">
        <v>59438</v>
      </c>
    </row>
    <row r="9993" spans="1:1">
      <c r="A9993" t="s">
        <v>59439</v>
      </c>
    </row>
    <row r="9994" spans="1:1">
      <c r="A9994" t="s">
        <v>59440</v>
      </c>
    </row>
    <row r="9995" spans="1:1">
      <c r="A9995" t="s">
        <v>59441</v>
      </c>
    </row>
    <row r="9996" spans="1:1">
      <c r="A9996" t="s">
        <v>59442</v>
      </c>
    </row>
    <row r="9997" spans="1:1">
      <c r="A9997" t="s">
        <v>59443</v>
      </c>
    </row>
    <row r="9998" spans="1:1">
      <c r="A9998" t="s">
        <v>59444</v>
      </c>
    </row>
    <row r="9999" spans="1:1">
      <c r="A9999" t="s">
        <v>59445</v>
      </c>
    </row>
    <row r="10000" spans="1:1">
      <c r="A10000" t="s">
        <v>59446</v>
      </c>
    </row>
    <row r="10001" spans="1:1">
      <c r="A10001" t="s">
        <v>59447</v>
      </c>
    </row>
    <row r="10002" spans="1:1">
      <c r="A10002" t="s">
        <v>59448</v>
      </c>
    </row>
    <row r="10003" spans="1:1">
      <c r="A10003" t="s">
        <v>59449</v>
      </c>
    </row>
    <row r="10004" spans="1:1">
      <c r="A10004" t="s">
        <v>59450</v>
      </c>
    </row>
    <row r="10005" spans="1:1">
      <c r="A10005" t="s">
        <v>59451</v>
      </c>
    </row>
    <row r="10006" spans="1:1">
      <c r="A10006" t="s">
        <v>59452</v>
      </c>
    </row>
    <row r="10007" spans="1:1">
      <c r="A10007" t="s">
        <v>59453</v>
      </c>
    </row>
    <row r="10008" spans="1:1">
      <c r="A10008" t="s">
        <v>59454</v>
      </c>
    </row>
    <row r="10009" spans="1:1">
      <c r="A10009" t="s">
        <v>59455</v>
      </c>
    </row>
    <row r="10010" spans="1:1">
      <c r="A10010" t="s">
        <v>59456</v>
      </c>
    </row>
    <row r="10011" spans="1:1">
      <c r="A10011" t="s">
        <v>59457</v>
      </c>
    </row>
    <row r="10012" spans="1:1">
      <c r="A10012" t="s">
        <v>59458</v>
      </c>
    </row>
    <row r="10013" spans="1:1">
      <c r="A10013" t="s">
        <v>59459</v>
      </c>
    </row>
    <row r="10014" spans="1:1">
      <c r="A10014" t="s">
        <v>59460</v>
      </c>
    </row>
    <row r="10015" spans="1:1">
      <c r="A10015" t="s">
        <v>59461</v>
      </c>
    </row>
    <row r="10016" spans="1:1">
      <c r="A10016" t="s">
        <v>59462</v>
      </c>
    </row>
    <row r="10017" spans="1:1">
      <c r="A10017" t="s">
        <v>59463</v>
      </c>
    </row>
    <row r="10018" spans="1:1">
      <c r="A10018" t="s">
        <v>59464</v>
      </c>
    </row>
    <row r="10019" spans="1:1">
      <c r="A10019" t="s">
        <v>59465</v>
      </c>
    </row>
    <row r="10020" spans="1:1">
      <c r="A10020" t="s">
        <v>59466</v>
      </c>
    </row>
    <row r="10021" spans="1:1">
      <c r="A10021" t="s">
        <v>59467</v>
      </c>
    </row>
    <row r="10022" spans="1:1">
      <c r="A10022" t="s">
        <v>59468</v>
      </c>
    </row>
    <row r="10023" spans="1:1">
      <c r="A10023" t="s">
        <v>59469</v>
      </c>
    </row>
    <row r="10024" spans="1:1">
      <c r="A10024" t="s">
        <v>59470</v>
      </c>
    </row>
    <row r="10025" spans="1:1">
      <c r="A10025" t="s">
        <v>59471</v>
      </c>
    </row>
    <row r="10026" spans="1:1">
      <c r="A10026" t="s">
        <v>59472</v>
      </c>
    </row>
    <row r="10027" spans="1:1">
      <c r="A10027" t="s">
        <v>59473</v>
      </c>
    </row>
    <row r="10028" spans="1:1">
      <c r="A10028" t="s">
        <v>59474</v>
      </c>
    </row>
    <row r="10029" spans="1:1">
      <c r="A10029" t="s">
        <v>59475</v>
      </c>
    </row>
    <row r="10030" spans="1:1">
      <c r="A10030" t="s">
        <v>59476</v>
      </c>
    </row>
    <row r="10031" spans="1:1">
      <c r="A10031" t="s">
        <v>59477</v>
      </c>
    </row>
    <row r="10032" spans="1:1">
      <c r="A10032" t="s">
        <v>59478</v>
      </c>
    </row>
    <row r="10033" spans="1:1">
      <c r="A10033" t="s">
        <v>59479</v>
      </c>
    </row>
    <row r="10034" spans="1:1">
      <c r="A10034" t="s">
        <v>59480</v>
      </c>
    </row>
    <row r="10035" spans="1:1">
      <c r="A10035" t="s">
        <v>59481</v>
      </c>
    </row>
    <row r="10036" spans="1:1">
      <c r="A10036" t="s">
        <v>59482</v>
      </c>
    </row>
    <row r="10037" spans="1:1">
      <c r="A10037" t="s">
        <v>59483</v>
      </c>
    </row>
    <row r="10038" spans="1:1">
      <c r="A10038" t="s">
        <v>59484</v>
      </c>
    </row>
    <row r="10039" spans="1:1">
      <c r="A10039" t="s">
        <v>59485</v>
      </c>
    </row>
    <row r="10040" spans="1:1">
      <c r="A10040" t="s">
        <v>59486</v>
      </c>
    </row>
    <row r="10041" spans="1:1">
      <c r="A10041" t="s">
        <v>59487</v>
      </c>
    </row>
    <row r="10042" spans="1:1">
      <c r="A10042" t="s">
        <v>59488</v>
      </c>
    </row>
    <row r="10043" spans="1:1">
      <c r="A10043" t="s">
        <v>59489</v>
      </c>
    </row>
    <row r="10044" spans="1:1">
      <c r="A10044" t="s">
        <v>59490</v>
      </c>
    </row>
    <row r="10045" spans="1:1">
      <c r="A10045" t="s">
        <v>59491</v>
      </c>
    </row>
    <row r="10046" spans="1:1">
      <c r="A10046" t="s">
        <v>59492</v>
      </c>
    </row>
    <row r="10047" spans="1:1">
      <c r="A10047" t="s">
        <v>59493</v>
      </c>
    </row>
    <row r="10048" spans="1:1">
      <c r="A10048" t="s">
        <v>59494</v>
      </c>
    </row>
    <row r="10049" spans="1:1">
      <c r="A10049" t="s">
        <v>59495</v>
      </c>
    </row>
    <row r="10050" spans="1:1">
      <c r="A10050" t="s">
        <v>59496</v>
      </c>
    </row>
    <row r="10051" spans="1:1">
      <c r="A10051" t="s">
        <v>59497</v>
      </c>
    </row>
    <row r="10052" spans="1:1">
      <c r="A10052" t="s">
        <v>59498</v>
      </c>
    </row>
    <row r="10053" spans="1:1">
      <c r="A10053" t="s">
        <v>59499</v>
      </c>
    </row>
    <row r="10054" spans="1:1">
      <c r="A10054" t="s">
        <v>59500</v>
      </c>
    </row>
    <row r="10055" spans="1:1">
      <c r="A10055" t="s">
        <v>59501</v>
      </c>
    </row>
    <row r="10056" spans="1:1">
      <c r="A10056" t="s">
        <v>59502</v>
      </c>
    </row>
    <row r="10057" spans="1:1">
      <c r="A10057" t="s">
        <v>59503</v>
      </c>
    </row>
    <row r="10058" spans="1:1">
      <c r="A10058" t="s">
        <v>59504</v>
      </c>
    </row>
    <row r="10059" spans="1:1">
      <c r="A10059" t="s">
        <v>59505</v>
      </c>
    </row>
    <row r="10060" spans="1:1">
      <c r="A10060" t="s">
        <v>59506</v>
      </c>
    </row>
    <row r="10061" spans="1:1">
      <c r="A10061" t="s">
        <v>59507</v>
      </c>
    </row>
    <row r="10062" spans="1:1">
      <c r="A10062" t="s">
        <v>59508</v>
      </c>
    </row>
    <row r="10063" spans="1:1">
      <c r="A10063" t="s">
        <v>59509</v>
      </c>
    </row>
    <row r="10064" spans="1:1">
      <c r="A10064" t="s">
        <v>59510</v>
      </c>
    </row>
    <row r="10065" spans="1:1">
      <c r="A10065" t="s">
        <v>59511</v>
      </c>
    </row>
    <row r="10066" spans="1:1">
      <c r="A10066" t="s">
        <v>59512</v>
      </c>
    </row>
    <row r="10067" spans="1:1">
      <c r="A10067" t="s">
        <v>59513</v>
      </c>
    </row>
    <row r="10068" spans="1:1">
      <c r="A10068" t="s">
        <v>59514</v>
      </c>
    </row>
    <row r="10069" spans="1:1">
      <c r="A10069" t="s">
        <v>59515</v>
      </c>
    </row>
    <row r="10070" spans="1:1">
      <c r="A10070" t="s">
        <v>59516</v>
      </c>
    </row>
    <row r="10071" spans="1:1">
      <c r="A10071" t="s">
        <v>59517</v>
      </c>
    </row>
    <row r="10072" spans="1:1">
      <c r="A10072" t="s">
        <v>59518</v>
      </c>
    </row>
    <row r="10073" spans="1:1">
      <c r="A10073" t="s">
        <v>59519</v>
      </c>
    </row>
    <row r="10074" spans="1:1">
      <c r="A10074" t="s">
        <v>59520</v>
      </c>
    </row>
    <row r="10075" spans="1:1">
      <c r="A10075" t="s">
        <v>59521</v>
      </c>
    </row>
    <row r="10076" spans="1:1">
      <c r="A10076" t="s">
        <v>59522</v>
      </c>
    </row>
    <row r="10077" spans="1:1">
      <c r="A10077" t="s">
        <v>59523</v>
      </c>
    </row>
    <row r="10078" spans="1:1">
      <c r="A10078" t="s">
        <v>59524</v>
      </c>
    </row>
    <row r="10079" spans="1:1">
      <c r="A10079" t="s">
        <v>59525</v>
      </c>
    </row>
    <row r="10080" spans="1:1">
      <c r="A10080" t="s">
        <v>59526</v>
      </c>
    </row>
    <row r="10081" spans="1:1">
      <c r="A10081" t="s">
        <v>59527</v>
      </c>
    </row>
    <row r="10082" spans="1:1">
      <c r="A10082" t="s">
        <v>59528</v>
      </c>
    </row>
    <row r="10083" spans="1:1">
      <c r="A10083" t="s">
        <v>59529</v>
      </c>
    </row>
    <row r="10084" spans="1:1">
      <c r="A10084" t="s">
        <v>59530</v>
      </c>
    </row>
    <row r="10085" spans="1:1">
      <c r="A10085" t="s">
        <v>59531</v>
      </c>
    </row>
    <row r="10086" spans="1:1">
      <c r="A10086" t="s">
        <v>59532</v>
      </c>
    </row>
    <row r="10087" spans="1:1">
      <c r="A10087" t="s">
        <v>59533</v>
      </c>
    </row>
    <row r="10088" spans="1:1">
      <c r="A10088" t="s">
        <v>59534</v>
      </c>
    </row>
    <row r="10089" spans="1:1">
      <c r="A10089" t="s">
        <v>59535</v>
      </c>
    </row>
    <row r="10090" spans="1:1">
      <c r="A10090" t="s">
        <v>59536</v>
      </c>
    </row>
    <row r="10091" spans="1:1">
      <c r="A10091" t="s">
        <v>59537</v>
      </c>
    </row>
    <row r="10092" spans="1:1">
      <c r="A10092" t="s">
        <v>59538</v>
      </c>
    </row>
    <row r="10093" spans="1:1">
      <c r="A10093" t="s">
        <v>59539</v>
      </c>
    </row>
    <row r="10094" spans="1:1">
      <c r="A10094" t="s">
        <v>59540</v>
      </c>
    </row>
    <row r="10095" spans="1:1">
      <c r="A10095" t="s">
        <v>59541</v>
      </c>
    </row>
    <row r="10096" spans="1:1">
      <c r="A10096" t="s">
        <v>59542</v>
      </c>
    </row>
    <row r="10097" spans="1:1">
      <c r="A10097" t="s">
        <v>59543</v>
      </c>
    </row>
    <row r="10098" spans="1:1">
      <c r="A10098" t="s">
        <v>59544</v>
      </c>
    </row>
    <row r="10099" spans="1:1">
      <c r="A10099" t="s">
        <v>59545</v>
      </c>
    </row>
    <row r="10100" spans="1:1">
      <c r="A10100" t="s">
        <v>59546</v>
      </c>
    </row>
    <row r="10101" spans="1:1">
      <c r="A10101" t="s">
        <v>59547</v>
      </c>
    </row>
    <row r="10102" spans="1:1">
      <c r="A10102" t="s">
        <v>59548</v>
      </c>
    </row>
    <row r="10103" spans="1:1">
      <c r="A10103" t="s">
        <v>59549</v>
      </c>
    </row>
    <row r="10104" spans="1:1">
      <c r="A10104" t="s">
        <v>59550</v>
      </c>
    </row>
    <row r="10105" spans="1:1">
      <c r="A10105" t="s">
        <v>59551</v>
      </c>
    </row>
    <row r="10106" spans="1:1">
      <c r="A10106" t="s">
        <v>59552</v>
      </c>
    </row>
    <row r="10107" spans="1:1">
      <c r="A10107" t="s">
        <v>59553</v>
      </c>
    </row>
    <row r="10108" spans="1:1">
      <c r="A10108" t="s">
        <v>59554</v>
      </c>
    </row>
    <row r="10109" spans="1:1">
      <c r="A10109" t="s">
        <v>59555</v>
      </c>
    </row>
    <row r="10110" spans="1:1">
      <c r="A10110" t="s">
        <v>59556</v>
      </c>
    </row>
    <row r="10111" spans="1:1">
      <c r="A10111" t="s">
        <v>59557</v>
      </c>
    </row>
    <row r="10112" spans="1:1">
      <c r="A10112" t="s">
        <v>59558</v>
      </c>
    </row>
    <row r="10113" spans="1:1">
      <c r="A10113" t="s">
        <v>59559</v>
      </c>
    </row>
    <row r="10114" spans="1:1">
      <c r="A10114" t="s">
        <v>59560</v>
      </c>
    </row>
    <row r="10115" spans="1:1">
      <c r="A10115" t="s">
        <v>59561</v>
      </c>
    </row>
    <row r="10116" spans="1:1">
      <c r="A10116" t="s">
        <v>59562</v>
      </c>
    </row>
    <row r="10117" spans="1:1">
      <c r="A10117" t="s">
        <v>59563</v>
      </c>
    </row>
    <row r="10118" spans="1:1">
      <c r="A10118" t="s">
        <v>59564</v>
      </c>
    </row>
    <row r="10119" spans="1:1">
      <c r="A10119" t="s">
        <v>59565</v>
      </c>
    </row>
    <row r="10120" spans="1:1">
      <c r="A10120" t="s">
        <v>59566</v>
      </c>
    </row>
    <row r="10121" spans="1:1">
      <c r="A10121" t="s">
        <v>59567</v>
      </c>
    </row>
    <row r="10122" spans="1:1">
      <c r="A10122" t="s">
        <v>59568</v>
      </c>
    </row>
    <row r="10123" spans="1:1">
      <c r="A10123" t="s">
        <v>59569</v>
      </c>
    </row>
    <row r="10124" spans="1:1">
      <c r="A10124" t="s">
        <v>59570</v>
      </c>
    </row>
    <row r="10125" spans="1:1">
      <c r="A10125" t="s">
        <v>59571</v>
      </c>
    </row>
    <row r="10126" spans="1:1">
      <c r="A10126" t="s">
        <v>59572</v>
      </c>
    </row>
    <row r="10127" spans="1:1">
      <c r="A10127" t="s">
        <v>59573</v>
      </c>
    </row>
    <row r="10128" spans="1:1">
      <c r="A10128" t="s">
        <v>59574</v>
      </c>
    </row>
    <row r="10129" spans="1:1">
      <c r="A10129" t="s">
        <v>59575</v>
      </c>
    </row>
    <row r="10130" spans="1:1">
      <c r="A10130" t="s">
        <v>59576</v>
      </c>
    </row>
    <row r="10131" spans="1:1">
      <c r="A10131" t="s">
        <v>59577</v>
      </c>
    </row>
    <row r="10132" spans="1:1">
      <c r="A10132" t="s">
        <v>59578</v>
      </c>
    </row>
    <row r="10133" spans="1:1">
      <c r="A10133" t="s">
        <v>59579</v>
      </c>
    </row>
    <row r="10134" spans="1:1">
      <c r="A10134" t="s">
        <v>59580</v>
      </c>
    </row>
    <row r="10135" spans="1:1">
      <c r="A10135" t="s">
        <v>59581</v>
      </c>
    </row>
    <row r="10136" spans="1:1">
      <c r="A10136" t="s">
        <v>59582</v>
      </c>
    </row>
    <row r="10137" spans="1:1">
      <c r="A10137" t="s">
        <v>59583</v>
      </c>
    </row>
    <row r="10138" spans="1:1">
      <c r="A10138" t="s">
        <v>59584</v>
      </c>
    </row>
    <row r="10139" spans="1:1">
      <c r="A10139" t="s">
        <v>59585</v>
      </c>
    </row>
    <row r="10140" spans="1:1">
      <c r="A10140" t="s">
        <v>59586</v>
      </c>
    </row>
    <row r="10141" spans="1:1">
      <c r="A10141" t="s">
        <v>59587</v>
      </c>
    </row>
    <row r="10142" spans="1:1">
      <c r="A10142" t="s">
        <v>59588</v>
      </c>
    </row>
    <row r="10143" spans="1:1">
      <c r="A10143" t="s">
        <v>59589</v>
      </c>
    </row>
    <row r="10144" spans="1:1">
      <c r="A10144" t="s">
        <v>59590</v>
      </c>
    </row>
    <row r="10145" spans="1:1">
      <c r="A10145" t="s">
        <v>59591</v>
      </c>
    </row>
    <row r="10146" spans="1:1">
      <c r="A10146" t="s">
        <v>59592</v>
      </c>
    </row>
    <row r="10147" spans="1:1">
      <c r="A10147" t="s">
        <v>59593</v>
      </c>
    </row>
    <row r="10148" spans="1:1">
      <c r="A10148" t="s">
        <v>59594</v>
      </c>
    </row>
    <row r="10149" spans="1:1">
      <c r="A10149" t="s">
        <v>59595</v>
      </c>
    </row>
    <row r="10150" spans="1:1">
      <c r="A10150" t="s">
        <v>59596</v>
      </c>
    </row>
    <row r="10151" spans="1:1">
      <c r="A10151" t="s">
        <v>59597</v>
      </c>
    </row>
    <row r="10152" spans="1:1">
      <c r="A10152" t="s">
        <v>59598</v>
      </c>
    </row>
    <row r="10153" spans="1:1">
      <c r="A10153" t="s">
        <v>59599</v>
      </c>
    </row>
    <row r="10154" spans="1:1">
      <c r="A10154" t="s">
        <v>59600</v>
      </c>
    </row>
    <row r="10155" spans="1:1">
      <c r="A10155" t="s">
        <v>59601</v>
      </c>
    </row>
    <row r="10156" spans="1:1">
      <c r="A10156" t="s">
        <v>59602</v>
      </c>
    </row>
    <row r="10157" spans="1:1">
      <c r="A10157" t="s">
        <v>59603</v>
      </c>
    </row>
    <row r="10158" spans="1:1">
      <c r="A10158" t="s">
        <v>59604</v>
      </c>
    </row>
    <row r="10159" spans="1:1">
      <c r="A10159" t="s">
        <v>59605</v>
      </c>
    </row>
    <row r="10160" spans="1:1">
      <c r="A10160" t="s">
        <v>59606</v>
      </c>
    </row>
    <row r="10161" spans="1:1">
      <c r="A10161" t="s">
        <v>59607</v>
      </c>
    </row>
    <row r="10162" spans="1:1">
      <c r="A10162" t="s">
        <v>59608</v>
      </c>
    </row>
    <row r="10163" spans="1:1">
      <c r="A10163" t="s">
        <v>59609</v>
      </c>
    </row>
    <row r="10164" spans="1:1">
      <c r="A10164" t="s">
        <v>59610</v>
      </c>
    </row>
    <row r="10165" spans="1:1">
      <c r="A10165" t="s">
        <v>59611</v>
      </c>
    </row>
    <row r="10166" spans="1:1">
      <c r="A10166" t="s">
        <v>59612</v>
      </c>
    </row>
    <row r="10167" spans="1:1">
      <c r="A10167" t="s">
        <v>59613</v>
      </c>
    </row>
    <row r="10168" spans="1:1">
      <c r="A10168" t="s">
        <v>59614</v>
      </c>
    </row>
    <row r="10169" spans="1:1">
      <c r="A10169" t="s">
        <v>59615</v>
      </c>
    </row>
    <row r="10170" spans="1:1">
      <c r="A10170" t="s">
        <v>59616</v>
      </c>
    </row>
    <row r="10171" spans="1:1">
      <c r="A10171" t="s">
        <v>59617</v>
      </c>
    </row>
    <row r="10172" spans="1:1">
      <c r="A10172" t="s">
        <v>59618</v>
      </c>
    </row>
    <row r="10173" spans="1:1">
      <c r="A10173" t="s">
        <v>59619</v>
      </c>
    </row>
    <row r="10174" spans="1:1">
      <c r="A10174" t="s">
        <v>59620</v>
      </c>
    </row>
    <row r="10175" spans="1:1">
      <c r="A10175" t="s">
        <v>59621</v>
      </c>
    </row>
    <row r="10176" spans="1:1">
      <c r="A10176" t="s">
        <v>59622</v>
      </c>
    </row>
    <row r="10177" spans="1:1">
      <c r="A10177" t="s">
        <v>59623</v>
      </c>
    </row>
    <row r="10178" spans="1:1">
      <c r="A10178" t="s">
        <v>59624</v>
      </c>
    </row>
    <row r="10179" spans="1:1">
      <c r="A10179" t="s">
        <v>59625</v>
      </c>
    </row>
    <row r="10180" spans="1:1">
      <c r="A10180" t="s">
        <v>59626</v>
      </c>
    </row>
    <row r="10181" spans="1:1">
      <c r="A10181" t="s">
        <v>59627</v>
      </c>
    </row>
    <row r="10182" spans="1:1">
      <c r="A10182" t="s">
        <v>59628</v>
      </c>
    </row>
    <row r="10183" spans="1:1">
      <c r="A10183" t="s">
        <v>59629</v>
      </c>
    </row>
    <row r="10184" spans="1:1">
      <c r="A10184" t="s">
        <v>59630</v>
      </c>
    </row>
    <row r="10185" spans="1:1">
      <c r="A10185" t="s">
        <v>59631</v>
      </c>
    </row>
    <row r="10186" spans="1:1">
      <c r="A10186" t="s">
        <v>59632</v>
      </c>
    </row>
    <row r="10187" spans="1:1">
      <c r="A10187" t="s">
        <v>59633</v>
      </c>
    </row>
    <row r="10188" spans="1:1">
      <c r="A10188" t="s">
        <v>59634</v>
      </c>
    </row>
    <row r="10189" spans="1:1">
      <c r="A10189" t="s">
        <v>59635</v>
      </c>
    </row>
    <row r="10190" spans="1:1">
      <c r="A10190" t="s">
        <v>59636</v>
      </c>
    </row>
    <row r="10191" spans="1:1">
      <c r="A10191" t="s">
        <v>59637</v>
      </c>
    </row>
    <row r="10192" spans="1:1">
      <c r="A10192" t="s">
        <v>59638</v>
      </c>
    </row>
    <row r="10193" spans="1:1">
      <c r="A10193" t="s">
        <v>59639</v>
      </c>
    </row>
    <row r="10194" spans="1:1">
      <c r="A10194" t="s">
        <v>59640</v>
      </c>
    </row>
    <row r="10195" spans="1:1">
      <c r="A10195" t="s">
        <v>59641</v>
      </c>
    </row>
    <row r="10196" spans="1:1">
      <c r="A10196" t="s">
        <v>59642</v>
      </c>
    </row>
    <row r="10197" spans="1:1">
      <c r="A10197" t="s">
        <v>59643</v>
      </c>
    </row>
    <row r="10198" spans="1:1">
      <c r="A10198" t="s">
        <v>59644</v>
      </c>
    </row>
    <row r="10199" spans="1:1">
      <c r="A10199" t="s">
        <v>59645</v>
      </c>
    </row>
    <row r="10200" spans="1:1">
      <c r="A10200" t="s">
        <v>59646</v>
      </c>
    </row>
    <row r="10201" spans="1:1">
      <c r="A10201" t="s">
        <v>59647</v>
      </c>
    </row>
    <row r="10202" spans="1:1">
      <c r="A10202" t="s">
        <v>59648</v>
      </c>
    </row>
    <row r="10203" spans="1:1">
      <c r="A10203" t="s">
        <v>59649</v>
      </c>
    </row>
    <row r="10204" spans="1:1">
      <c r="A10204" t="s">
        <v>59650</v>
      </c>
    </row>
    <row r="10205" spans="1:1">
      <c r="A10205" t="s">
        <v>59651</v>
      </c>
    </row>
    <row r="10206" spans="1:1">
      <c r="A10206" t="s">
        <v>59652</v>
      </c>
    </row>
    <row r="10207" spans="1:1">
      <c r="A10207" t="s">
        <v>59653</v>
      </c>
    </row>
    <row r="10208" spans="1:1">
      <c r="A10208" t="s">
        <v>59654</v>
      </c>
    </row>
    <row r="10209" spans="1:1">
      <c r="A10209" t="s">
        <v>59655</v>
      </c>
    </row>
    <row r="10210" spans="1:1">
      <c r="A10210" t="s">
        <v>59656</v>
      </c>
    </row>
    <row r="10211" spans="1:1">
      <c r="A10211" t="s">
        <v>59657</v>
      </c>
    </row>
    <row r="10212" spans="1:1">
      <c r="A10212" t="s">
        <v>59658</v>
      </c>
    </row>
    <row r="10213" spans="1:1">
      <c r="A10213" t="s">
        <v>59659</v>
      </c>
    </row>
    <row r="10214" spans="1:1">
      <c r="A10214" t="s">
        <v>59660</v>
      </c>
    </row>
    <row r="10215" spans="1:1">
      <c r="A10215" t="s">
        <v>59661</v>
      </c>
    </row>
    <row r="10216" spans="1:1">
      <c r="A10216" t="s">
        <v>59662</v>
      </c>
    </row>
    <row r="10217" spans="1:1">
      <c r="A10217" t="s">
        <v>59663</v>
      </c>
    </row>
    <row r="10218" spans="1:1">
      <c r="A10218" t="s">
        <v>59664</v>
      </c>
    </row>
    <row r="10219" spans="1:1">
      <c r="A10219" t="s">
        <v>59665</v>
      </c>
    </row>
    <row r="10220" spans="1:1">
      <c r="A10220" t="s">
        <v>59666</v>
      </c>
    </row>
    <row r="10221" spans="1:1">
      <c r="A10221" t="s">
        <v>59667</v>
      </c>
    </row>
    <row r="10222" spans="1:1">
      <c r="A10222" t="s">
        <v>59668</v>
      </c>
    </row>
    <row r="10223" spans="1:1">
      <c r="A10223" t="s">
        <v>59669</v>
      </c>
    </row>
    <row r="10224" spans="1:1">
      <c r="A10224" t="s">
        <v>59670</v>
      </c>
    </row>
    <row r="10225" spans="1:1">
      <c r="A10225" t="s">
        <v>59671</v>
      </c>
    </row>
    <row r="10226" spans="1:1">
      <c r="A10226" t="s">
        <v>59672</v>
      </c>
    </row>
    <row r="10227" spans="1:1">
      <c r="A10227" t="s">
        <v>59673</v>
      </c>
    </row>
    <row r="10228" spans="1:1">
      <c r="A10228" t="s">
        <v>59674</v>
      </c>
    </row>
    <row r="10229" spans="1:1">
      <c r="A10229" t="s">
        <v>59675</v>
      </c>
    </row>
    <row r="10230" spans="1:1">
      <c r="A10230" t="s">
        <v>59676</v>
      </c>
    </row>
    <row r="10231" spans="1:1">
      <c r="A10231" t="s">
        <v>59677</v>
      </c>
    </row>
    <row r="10232" spans="1:1">
      <c r="A10232" t="s">
        <v>59678</v>
      </c>
    </row>
    <row r="10233" spans="1:1">
      <c r="A10233" t="s">
        <v>59679</v>
      </c>
    </row>
    <row r="10234" spans="1:1">
      <c r="A10234" t="s">
        <v>59680</v>
      </c>
    </row>
    <row r="10235" spans="1:1">
      <c r="A10235" t="s">
        <v>59681</v>
      </c>
    </row>
    <row r="10236" spans="1:1">
      <c r="A10236" t="s">
        <v>59682</v>
      </c>
    </row>
    <row r="10237" spans="1:1">
      <c r="A10237" t="s">
        <v>59683</v>
      </c>
    </row>
    <row r="10238" spans="1:1">
      <c r="A10238" t="s">
        <v>59684</v>
      </c>
    </row>
    <row r="10239" spans="1:1">
      <c r="A10239" t="s">
        <v>59685</v>
      </c>
    </row>
    <row r="10240" spans="1:1">
      <c r="A10240" t="s">
        <v>59686</v>
      </c>
    </row>
    <row r="10241" spans="1:1">
      <c r="A10241" t="s">
        <v>59687</v>
      </c>
    </row>
    <row r="10242" spans="1:1">
      <c r="A10242" t="s">
        <v>59688</v>
      </c>
    </row>
    <row r="10243" spans="1:1">
      <c r="A10243" t="s">
        <v>59689</v>
      </c>
    </row>
    <row r="10244" spans="1:1">
      <c r="A10244" t="s">
        <v>59690</v>
      </c>
    </row>
    <row r="10245" spans="1:1">
      <c r="A10245" t="s">
        <v>59691</v>
      </c>
    </row>
    <row r="10246" spans="1:1">
      <c r="A10246" t="s">
        <v>59692</v>
      </c>
    </row>
    <row r="10247" spans="1:1">
      <c r="A10247" t="s">
        <v>59693</v>
      </c>
    </row>
    <row r="10248" spans="1:1">
      <c r="A10248" t="s">
        <v>59694</v>
      </c>
    </row>
    <row r="10249" spans="1:1">
      <c r="A10249" t="s">
        <v>59695</v>
      </c>
    </row>
    <row r="10250" spans="1:1">
      <c r="A10250" t="s">
        <v>59696</v>
      </c>
    </row>
    <row r="10251" spans="1:1">
      <c r="A10251" t="s">
        <v>59697</v>
      </c>
    </row>
    <row r="10252" spans="1:1">
      <c r="A10252" t="s">
        <v>59698</v>
      </c>
    </row>
    <row r="10253" spans="1:1">
      <c r="A10253" t="s">
        <v>59699</v>
      </c>
    </row>
    <row r="10254" spans="1:1">
      <c r="A10254" t="s">
        <v>59700</v>
      </c>
    </row>
    <row r="10255" spans="1:1">
      <c r="A10255" t="s">
        <v>59701</v>
      </c>
    </row>
    <row r="10256" spans="1:1">
      <c r="A10256" t="s">
        <v>59702</v>
      </c>
    </row>
    <row r="10257" spans="1:1">
      <c r="A10257" t="s">
        <v>59703</v>
      </c>
    </row>
    <row r="10258" spans="1:1">
      <c r="A10258" t="s">
        <v>59704</v>
      </c>
    </row>
    <row r="10259" spans="1:1">
      <c r="A10259" t="s">
        <v>59705</v>
      </c>
    </row>
    <row r="10260" spans="1:1">
      <c r="A10260" t="s">
        <v>59706</v>
      </c>
    </row>
    <row r="10261" spans="1:1">
      <c r="A10261" t="s">
        <v>59707</v>
      </c>
    </row>
    <row r="10262" spans="1:1">
      <c r="A10262" t="s">
        <v>59708</v>
      </c>
    </row>
    <row r="10263" spans="1:1">
      <c r="A10263" t="s">
        <v>59709</v>
      </c>
    </row>
    <row r="10264" spans="1:1">
      <c r="A10264" t="s">
        <v>59710</v>
      </c>
    </row>
    <row r="10265" spans="1:1">
      <c r="A10265" t="s">
        <v>59711</v>
      </c>
    </row>
    <row r="10266" spans="1:1">
      <c r="A10266" t="s">
        <v>59712</v>
      </c>
    </row>
    <row r="10267" spans="1:1">
      <c r="A10267" t="s">
        <v>59713</v>
      </c>
    </row>
    <row r="10268" spans="1:1">
      <c r="A10268" t="s">
        <v>59714</v>
      </c>
    </row>
    <row r="10269" spans="1:1">
      <c r="A10269" t="s">
        <v>59715</v>
      </c>
    </row>
    <row r="10270" spans="1:1">
      <c r="A10270" t="s">
        <v>59716</v>
      </c>
    </row>
    <row r="10271" spans="1:1">
      <c r="A10271" t="s">
        <v>59717</v>
      </c>
    </row>
    <row r="10272" spans="1:1">
      <c r="A10272" t="s">
        <v>59718</v>
      </c>
    </row>
    <row r="10273" spans="1:1">
      <c r="A10273" t="s">
        <v>59719</v>
      </c>
    </row>
    <row r="10274" spans="1:1">
      <c r="A10274" t="s">
        <v>59720</v>
      </c>
    </row>
    <row r="10275" spans="1:1">
      <c r="A10275" t="s">
        <v>59721</v>
      </c>
    </row>
    <row r="10276" spans="1:1">
      <c r="A10276" t="s">
        <v>59722</v>
      </c>
    </row>
    <row r="10277" spans="1:1">
      <c r="A10277" t="s">
        <v>59723</v>
      </c>
    </row>
    <row r="10278" spans="1:1">
      <c r="A10278" t="s">
        <v>59724</v>
      </c>
    </row>
    <row r="10279" spans="1:1">
      <c r="A10279" t="s">
        <v>59725</v>
      </c>
    </row>
    <row r="10280" spans="1:1">
      <c r="A10280" t="s">
        <v>59726</v>
      </c>
    </row>
    <row r="10281" spans="1:1">
      <c r="A10281" t="s">
        <v>59727</v>
      </c>
    </row>
    <row r="10282" spans="1:1">
      <c r="A10282" t="s">
        <v>59728</v>
      </c>
    </row>
    <row r="10283" spans="1:1">
      <c r="A10283" t="s">
        <v>59729</v>
      </c>
    </row>
    <row r="10284" spans="1:1">
      <c r="A10284" t="s">
        <v>59730</v>
      </c>
    </row>
    <row r="10285" spans="1:1">
      <c r="A10285" t="s">
        <v>59731</v>
      </c>
    </row>
    <row r="10286" spans="1:1">
      <c r="A10286" t="s">
        <v>59732</v>
      </c>
    </row>
    <row r="10287" spans="1:1">
      <c r="A10287" t="s">
        <v>59733</v>
      </c>
    </row>
    <row r="10288" spans="1:1">
      <c r="A10288" t="s">
        <v>59734</v>
      </c>
    </row>
    <row r="10289" spans="1:1">
      <c r="A10289" t="s">
        <v>59735</v>
      </c>
    </row>
    <row r="10290" spans="1:1">
      <c r="A10290" t="s">
        <v>59736</v>
      </c>
    </row>
    <row r="10291" spans="1:1">
      <c r="A10291" t="s">
        <v>59737</v>
      </c>
    </row>
    <row r="10292" spans="1:1">
      <c r="A10292" t="s">
        <v>59738</v>
      </c>
    </row>
    <row r="10293" spans="1:1">
      <c r="A10293" t="s">
        <v>59739</v>
      </c>
    </row>
    <row r="10294" spans="1:1">
      <c r="A10294" t="s">
        <v>59740</v>
      </c>
    </row>
    <row r="10295" spans="1:1">
      <c r="A10295" t="s">
        <v>59741</v>
      </c>
    </row>
    <row r="10296" spans="1:1">
      <c r="A10296" t="s">
        <v>59742</v>
      </c>
    </row>
    <row r="10297" spans="1:1">
      <c r="A10297" t="s">
        <v>59743</v>
      </c>
    </row>
    <row r="10298" spans="1:1">
      <c r="A10298" t="s">
        <v>59744</v>
      </c>
    </row>
    <row r="10299" spans="1:1">
      <c r="A10299" t="s">
        <v>59745</v>
      </c>
    </row>
    <row r="10300" spans="1:1">
      <c r="A10300" t="s">
        <v>59746</v>
      </c>
    </row>
    <row r="10301" spans="1:1">
      <c r="A10301" t="s">
        <v>59747</v>
      </c>
    </row>
    <row r="10302" spans="1:1">
      <c r="A10302" t="s">
        <v>59748</v>
      </c>
    </row>
    <row r="10303" spans="1:1">
      <c r="A10303" t="s">
        <v>59749</v>
      </c>
    </row>
    <row r="10304" spans="1:1">
      <c r="A10304" t="s">
        <v>59750</v>
      </c>
    </row>
    <row r="10305" spans="1:1">
      <c r="A10305" t="s">
        <v>59751</v>
      </c>
    </row>
    <row r="10306" spans="1:1">
      <c r="A10306" t="s">
        <v>59752</v>
      </c>
    </row>
    <row r="10307" spans="1:1">
      <c r="A10307" t="s">
        <v>59753</v>
      </c>
    </row>
    <row r="10308" spans="1:1">
      <c r="A10308" t="s">
        <v>59754</v>
      </c>
    </row>
    <row r="10309" spans="1:1">
      <c r="A10309" t="s">
        <v>59755</v>
      </c>
    </row>
    <row r="10310" spans="1:1">
      <c r="A10310" t="s">
        <v>59756</v>
      </c>
    </row>
    <row r="10311" spans="1:1">
      <c r="A10311" t="s">
        <v>59757</v>
      </c>
    </row>
    <row r="10312" spans="1:1">
      <c r="A10312" t="s">
        <v>59758</v>
      </c>
    </row>
    <row r="10313" spans="1:1">
      <c r="A10313" t="s">
        <v>59759</v>
      </c>
    </row>
    <row r="10314" spans="1:1">
      <c r="A10314" t="s">
        <v>59760</v>
      </c>
    </row>
    <row r="10315" spans="1:1">
      <c r="A10315" t="s">
        <v>59761</v>
      </c>
    </row>
    <row r="10316" spans="1:1">
      <c r="A10316" t="s">
        <v>59762</v>
      </c>
    </row>
    <row r="10317" spans="1:1">
      <c r="A10317" t="s">
        <v>59763</v>
      </c>
    </row>
    <row r="10318" spans="1:1">
      <c r="A10318" t="s">
        <v>59764</v>
      </c>
    </row>
    <row r="10319" spans="1:1">
      <c r="A10319" t="s">
        <v>59765</v>
      </c>
    </row>
    <row r="10320" spans="1:1">
      <c r="A10320" t="s">
        <v>59766</v>
      </c>
    </row>
    <row r="10321" spans="1:1">
      <c r="A10321" t="s">
        <v>59767</v>
      </c>
    </row>
    <row r="10322" spans="1:1">
      <c r="A10322" t="s">
        <v>59768</v>
      </c>
    </row>
    <row r="10323" spans="1:1">
      <c r="A10323" t="s">
        <v>59769</v>
      </c>
    </row>
    <row r="10324" spans="1:1">
      <c r="A10324" t="s">
        <v>59770</v>
      </c>
    </row>
    <row r="10325" spans="1:1">
      <c r="A10325" t="s">
        <v>59771</v>
      </c>
    </row>
    <row r="10326" spans="1:1">
      <c r="A10326" t="s">
        <v>59772</v>
      </c>
    </row>
    <row r="10327" spans="1:1">
      <c r="A10327" t="s">
        <v>59773</v>
      </c>
    </row>
    <row r="10328" spans="1:1">
      <c r="A10328" t="s">
        <v>59774</v>
      </c>
    </row>
    <row r="10329" spans="1:1">
      <c r="A10329" t="s">
        <v>59775</v>
      </c>
    </row>
    <row r="10330" spans="1:1">
      <c r="A10330" t="s">
        <v>59776</v>
      </c>
    </row>
    <row r="10331" spans="1:1">
      <c r="A10331" t="s">
        <v>59777</v>
      </c>
    </row>
    <row r="10332" spans="1:1">
      <c r="A10332" t="s">
        <v>59778</v>
      </c>
    </row>
    <row r="10333" spans="1:1">
      <c r="A10333" t="s">
        <v>59779</v>
      </c>
    </row>
    <row r="10334" spans="1:1">
      <c r="A10334" t="s">
        <v>59780</v>
      </c>
    </row>
    <row r="10335" spans="1:1">
      <c r="A10335" t="s">
        <v>59781</v>
      </c>
    </row>
    <row r="10336" spans="1:1">
      <c r="A10336" t="s">
        <v>59782</v>
      </c>
    </row>
    <row r="10337" spans="1:1">
      <c r="A10337" t="s">
        <v>59783</v>
      </c>
    </row>
    <row r="10338" spans="1:1">
      <c r="A10338" t="s">
        <v>59784</v>
      </c>
    </row>
    <row r="10339" spans="1:1">
      <c r="A10339" t="s">
        <v>59785</v>
      </c>
    </row>
    <row r="10340" spans="1:1">
      <c r="A10340" t="s">
        <v>59786</v>
      </c>
    </row>
    <row r="10341" spans="1:1">
      <c r="A10341" t="s">
        <v>59787</v>
      </c>
    </row>
    <row r="10342" spans="1:1">
      <c r="A10342" t="s">
        <v>59788</v>
      </c>
    </row>
    <row r="10343" spans="1:1">
      <c r="A10343" t="s">
        <v>59789</v>
      </c>
    </row>
    <row r="10344" spans="1:1">
      <c r="A10344" t="s">
        <v>59790</v>
      </c>
    </row>
    <row r="10345" spans="1:1">
      <c r="A10345" t="s">
        <v>59791</v>
      </c>
    </row>
    <row r="10346" spans="1:1">
      <c r="A10346" t="s">
        <v>59792</v>
      </c>
    </row>
    <row r="10347" spans="1:1">
      <c r="A10347" t="s">
        <v>59793</v>
      </c>
    </row>
    <row r="10348" spans="1:1">
      <c r="A10348" t="s">
        <v>59794</v>
      </c>
    </row>
    <row r="10349" spans="1:1">
      <c r="A10349" t="s">
        <v>59795</v>
      </c>
    </row>
    <row r="10350" spans="1:1">
      <c r="A10350" t="s">
        <v>59796</v>
      </c>
    </row>
    <row r="10351" spans="1:1">
      <c r="A10351" t="s">
        <v>59797</v>
      </c>
    </row>
    <row r="10352" spans="1:1">
      <c r="A10352" t="s">
        <v>59798</v>
      </c>
    </row>
    <row r="10353" spans="1:1">
      <c r="A10353" t="s">
        <v>59799</v>
      </c>
    </row>
    <row r="10354" spans="1:1">
      <c r="A10354" t="s">
        <v>59800</v>
      </c>
    </row>
    <row r="10355" spans="1:1">
      <c r="A10355" t="s">
        <v>59801</v>
      </c>
    </row>
    <row r="10356" spans="1:1">
      <c r="A10356" t="s">
        <v>59802</v>
      </c>
    </row>
    <row r="10357" spans="1:1">
      <c r="A10357" t="s">
        <v>59803</v>
      </c>
    </row>
    <row r="10358" spans="1:1">
      <c r="A10358" t="s">
        <v>59804</v>
      </c>
    </row>
    <row r="10359" spans="1:1">
      <c r="A10359" t="s">
        <v>59805</v>
      </c>
    </row>
    <row r="10360" spans="1:1">
      <c r="A10360" t="s">
        <v>59806</v>
      </c>
    </row>
    <row r="10361" spans="1:1">
      <c r="A10361" t="s">
        <v>59807</v>
      </c>
    </row>
    <row r="10362" spans="1:1">
      <c r="A10362" t="s">
        <v>59808</v>
      </c>
    </row>
    <row r="10363" spans="1:1">
      <c r="A10363" t="s">
        <v>59809</v>
      </c>
    </row>
    <row r="10364" spans="1:1">
      <c r="A10364" t="s">
        <v>59810</v>
      </c>
    </row>
    <row r="10365" spans="1:1">
      <c r="A10365" t="s">
        <v>59811</v>
      </c>
    </row>
    <row r="10366" spans="1:1">
      <c r="A10366" t="s">
        <v>59812</v>
      </c>
    </row>
    <row r="10367" spans="1:1">
      <c r="A10367" t="s">
        <v>59813</v>
      </c>
    </row>
    <row r="10368" spans="1:1">
      <c r="A10368" t="s">
        <v>59814</v>
      </c>
    </row>
    <row r="10369" spans="1:1">
      <c r="A10369" t="s">
        <v>59815</v>
      </c>
    </row>
    <row r="10370" spans="1:1">
      <c r="A10370" t="s">
        <v>59816</v>
      </c>
    </row>
    <row r="10371" spans="1:1">
      <c r="A10371" t="s">
        <v>59817</v>
      </c>
    </row>
    <row r="10372" spans="1:1">
      <c r="A10372" t="s">
        <v>59818</v>
      </c>
    </row>
    <row r="10373" spans="1:1">
      <c r="A10373" t="s">
        <v>59819</v>
      </c>
    </row>
    <row r="10374" spans="1:1">
      <c r="A10374" t="s">
        <v>59820</v>
      </c>
    </row>
    <row r="10375" spans="1:1">
      <c r="A10375" t="s">
        <v>59821</v>
      </c>
    </row>
    <row r="10376" spans="1:1">
      <c r="A10376" t="s">
        <v>59822</v>
      </c>
    </row>
    <row r="10377" spans="1:1">
      <c r="A10377" t="s">
        <v>59823</v>
      </c>
    </row>
    <row r="10378" spans="1:1">
      <c r="A10378" t="s">
        <v>59824</v>
      </c>
    </row>
    <row r="10379" spans="1:1">
      <c r="A10379" t="s">
        <v>59825</v>
      </c>
    </row>
    <row r="10380" spans="1:1">
      <c r="A10380" t="s">
        <v>59826</v>
      </c>
    </row>
    <row r="10381" spans="1:1">
      <c r="A10381" t="s">
        <v>59827</v>
      </c>
    </row>
    <row r="10382" spans="1:1">
      <c r="A10382" t="s">
        <v>59828</v>
      </c>
    </row>
    <row r="10383" spans="1:1">
      <c r="A10383" t="s">
        <v>59829</v>
      </c>
    </row>
    <row r="10384" spans="1:1">
      <c r="A10384" t="s">
        <v>59830</v>
      </c>
    </row>
    <row r="10385" spans="1:1">
      <c r="A10385" t="s">
        <v>59831</v>
      </c>
    </row>
    <row r="10386" spans="1:1">
      <c r="A10386" t="s">
        <v>59832</v>
      </c>
    </row>
    <row r="10387" spans="1:1">
      <c r="A10387" t="s">
        <v>59833</v>
      </c>
    </row>
    <row r="10388" spans="1:1">
      <c r="A10388" t="s">
        <v>59834</v>
      </c>
    </row>
    <row r="10389" spans="1:1">
      <c r="A10389" t="s">
        <v>59835</v>
      </c>
    </row>
    <row r="10390" spans="1:1">
      <c r="A10390" t="s">
        <v>59836</v>
      </c>
    </row>
    <row r="10391" spans="1:1">
      <c r="A10391" t="s">
        <v>59837</v>
      </c>
    </row>
    <row r="10392" spans="1:1">
      <c r="A10392" t="s">
        <v>59838</v>
      </c>
    </row>
    <row r="10393" spans="1:1">
      <c r="A10393" t="s">
        <v>59839</v>
      </c>
    </row>
    <row r="10394" spans="1:1">
      <c r="A10394" t="s">
        <v>59840</v>
      </c>
    </row>
    <row r="10395" spans="1:1">
      <c r="A10395" t="s">
        <v>59841</v>
      </c>
    </row>
    <row r="10396" spans="1:1">
      <c r="A10396" t="s">
        <v>59842</v>
      </c>
    </row>
    <row r="10397" spans="1:1">
      <c r="A10397" t="s">
        <v>59843</v>
      </c>
    </row>
    <row r="10398" spans="1:1">
      <c r="A10398" t="s">
        <v>59844</v>
      </c>
    </row>
    <row r="10399" spans="1:1">
      <c r="A10399" t="s">
        <v>59845</v>
      </c>
    </row>
    <row r="10400" spans="1:1">
      <c r="A10400" t="s">
        <v>59846</v>
      </c>
    </row>
    <row r="10401" spans="1:1">
      <c r="A10401" t="s">
        <v>59847</v>
      </c>
    </row>
    <row r="10402" spans="1:1">
      <c r="A10402" t="s">
        <v>59848</v>
      </c>
    </row>
    <row r="10403" spans="1:1">
      <c r="A10403" t="s">
        <v>59849</v>
      </c>
    </row>
    <row r="10404" spans="1:1">
      <c r="A10404" t="s">
        <v>59850</v>
      </c>
    </row>
    <row r="10405" spans="1:1">
      <c r="A10405" t="s">
        <v>59851</v>
      </c>
    </row>
    <row r="10406" spans="1:1">
      <c r="A10406" t="s">
        <v>59852</v>
      </c>
    </row>
    <row r="10407" spans="1:1">
      <c r="A10407" t="s">
        <v>59853</v>
      </c>
    </row>
    <row r="10408" spans="1:1">
      <c r="A10408" t="s">
        <v>59854</v>
      </c>
    </row>
    <row r="10409" spans="1:1">
      <c r="A10409" t="s">
        <v>59855</v>
      </c>
    </row>
    <row r="10410" spans="1:1">
      <c r="A10410" t="s">
        <v>59856</v>
      </c>
    </row>
    <row r="10411" spans="1:1">
      <c r="A10411" t="s">
        <v>59857</v>
      </c>
    </row>
    <row r="10412" spans="1:1">
      <c r="A10412" t="s">
        <v>59858</v>
      </c>
    </row>
    <row r="10413" spans="1:1">
      <c r="A10413" t="s">
        <v>59859</v>
      </c>
    </row>
    <row r="10414" spans="1:1">
      <c r="A10414" t="s">
        <v>59860</v>
      </c>
    </row>
    <row r="10415" spans="1:1">
      <c r="A10415" t="s">
        <v>59861</v>
      </c>
    </row>
    <row r="10416" spans="1:1">
      <c r="A10416" t="s">
        <v>59862</v>
      </c>
    </row>
    <row r="10417" spans="1:1">
      <c r="A10417" t="s">
        <v>59863</v>
      </c>
    </row>
    <row r="10418" spans="1:1">
      <c r="A10418" t="s">
        <v>59864</v>
      </c>
    </row>
    <row r="10419" spans="1:1">
      <c r="A10419" t="s">
        <v>59865</v>
      </c>
    </row>
    <row r="10420" spans="1:1">
      <c r="A10420" t="s">
        <v>59866</v>
      </c>
    </row>
    <row r="10421" spans="1:1">
      <c r="A10421" t="s">
        <v>59867</v>
      </c>
    </row>
    <row r="10422" spans="1:1">
      <c r="A10422" t="s">
        <v>59868</v>
      </c>
    </row>
    <row r="10423" spans="1:1">
      <c r="A10423" t="s">
        <v>59869</v>
      </c>
    </row>
    <row r="10424" spans="1:1">
      <c r="A10424" t="s">
        <v>59870</v>
      </c>
    </row>
    <row r="10425" spans="1:1">
      <c r="A10425" t="s">
        <v>59871</v>
      </c>
    </row>
    <row r="10426" spans="1:1">
      <c r="A10426" t="s">
        <v>59872</v>
      </c>
    </row>
    <row r="10427" spans="1:1">
      <c r="A10427" t="s">
        <v>59873</v>
      </c>
    </row>
    <row r="10428" spans="1:1">
      <c r="A10428" t="s">
        <v>59874</v>
      </c>
    </row>
    <row r="10429" spans="1:1">
      <c r="A10429" t="s">
        <v>59875</v>
      </c>
    </row>
    <row r="10430" spans="1:1">
      <c r="A10430" t="s">
        <v>59876</v>
      </c>
    </row>
    <row r="10431" spans="1:1">
      <c r="A10431" t="s">
        <v>59877</v>
      </c>
    </row>
    <row r="10432" spans="1:1">
      <c r="A10432" t="s">
        <v>59878</v>
      </c>
    </row>
    <row r="10433" spans="1:1">
      <c r="A10433" t="s">
        <v>59879</v>
      </c>
    </row>
    <row r="10434" spans="1:1">
      <c r="A10434" t="s">
        <v>59880</v>
      </c>
    </row>
    <row r="10435" spans="1:1">
      <c r="A10435" t="s">
        <v>59881</v>
      </c>
    </row>
    <row r="10436" spans="1:1">
      <c r="A10436" t="s">
        <v>59882</v>
      </c>
    </row>
    <row r="10437" spans="1:1">
      <c r="A10437" t="s">
        <v>59883</v>
      </c>
    </row>
    <row r="10438" spans="1:1">
      <c r="A10438" t="s">
        <v>59884</v>
      </c>
    </row>
    <row r="10439" spans="1:1">
      <c r="A10439" t="s">
        <v>59885</v>
      </c>
    </row>
    <row r="10440" spans="1:1">
      <c r="A10440" t="s">
        <v>59886</v>
      </c>
    </row>
    <row r="10441" spans="1:1">
      <c r="A10441" t="s">
        <v>59887</v>
      </c>
    </row>
    <row r="10442" spans="1:1">
      <c r="A10442" t="s">
        <v>59888</v>
      </c>
    </row>
    <row r="10443" spans="1:1">
      <c r="A10443" t="s">
        <v>59889</v>
      </c>
    </row>
    <row r="10444" spans="1:1">
      <c r="A10444" t="s">
        <v>59890</v>
      </c>
    </row>
    <row r="10445" spans="1:1">
      <c r="A10445" t="s">
        <v>59891</v>
      </c>
    </row>
    <row r="10446" spans="1:1">
      <c r="A10446" t="s">
        <v>59892</v>
      </c>
    </row>
    <row r="10447" spans="1:1">
      <c r="A10447" t="s">
        <v>59893</v>
      </c>
    </row>
    <row r="10448" spans="1:1">
      <c r="A10448" t="s">
        <v>59894</v>
      </c>
    </row>
    <row r="10449" spans="1:1">
      <c r="A10449" t="s">
        <v>59895</v>
      </c>
    </row>
    <row r="10450" spans="1:1">
      <c r="A10450" t="s">
        <v>59896</v>
      </c>
    </row>
    <row r="10451" spans="1:1">
      <c r="A10451" t="s">
        <v>59897</v>
      </c>
    </row>
    <row r="10452" spans="1:1">
      <c r="A10452" t="s">
        <v>59898</v>
      </c>
    </row>
    <row r="10453" spans="1:1">
      <c r="A10453" t="s">
        <v>59899</v>
      </c>
    </row>
    <row r="10454" spans="1:1">
      <c r="A10454" t="s">
        <v>59900</v>
      </c>
    </row>
    <row r="10455" spans="1:1">
      <c r="A10455" t="s">
        <v>59901</v>
      </c>
    </row>
    <row r="10456" spans="1:1">
      <c r="A10456" t="s">
        <v>59902</v>
      </c>
    </row>
    <row r="10457" spans="1:1">
      <c r="A10457" t="s">
        <v>59903</v>
      </c>
    </row>
    <row r="10458" spans="1:1">
      <c r="A10458" t="s">
        <v>59904</v>
      </c>
    </row>
    <row r="10459" spans="1:1">
      <c r="A10459" t="s">
        <v>59905</v>
      </c>
    </row>
    <row r="10460" spans="1:1">
      <c r="A10460" t="s">
        <v>59906</v>
      </c>
    </row>
    <row r="10461" spans="1:1">
      <c r="A10461" t="s">
        <v>59907</v>
      </c>
    </row>
    <row r="10462" spans="1:1">
      <c r="A10462" t="s">
        <v>59908</v>
      </c>
    </row>
    <row r="10463" spans="1:1">
      <c r="A10463" t="s">
        <v>59909</v>
      </c>
    </row>
    <row r="10464" spans="1:1">
      <c r="A10464" t="s">
        <v>59910</v>
      </c>
    </row>
    <row r="10465" spans="1:1">
      <c r="A10465" t="s">
        <v>59911</v>
      </c>
    </row>
    <row r="10466" spans="1:1">
      <c r="A10466" t="s">
        <v>59912</v>
      </c>
    </row>
    <row r="10467" spans="1:1">
      <c r="A10467" t="s">
        <v>59913</v>
      </c>
    </row>
    <row r="10468" spans="1:1">
      <c r="A10468" t="s">
        <v>59914</v>
      </c>
    </row>
    <row r="10469" spans="1:1">
      <c r="A10469" t="s">
        <v>59915</v>
      </c>
    </row>
    <row r="10470" spans="1:1">
      <c r="A10470" t="s">
        <v>59916</v>
      </c>
    </row>
    <row r="10471" spans="1:1">
      <c r="A10471" t="s">
        <v>59917</v>
      </c>
    </row>
    <row r="10472" spans="1:1">
      <c r="A10472" t="s">
        <v>59918</v>
      </c>
    </row>
    <row r="10473" spans="1:1">
      <c r="A10473" t="s">
        <v>59919</v>
      </c>
    </row>
    <row r="10474" spans="1:1">
      <c r="A10474" t="s">
        <v>59920</v>
      </c>
    </row>
    <row r="10475" spans="1:1">
      <c r="A10475" t="s">
        <v>59921</v>
      </c>
    </row>
    <row r="10476" spans="1:1">
      <c r="A10476" t="s">
        <v>59922</v>
      </c>
    </row>
    <row r="10477" spans="1:1">
      <c r="A10477" t="s">
        <v>59923</v>
      </c>
    </row>
    <row r="10478" spans="1:1">
      <c r="A10478" t="s">
        <v>59924</v>
      </c>
    </row>
    <row r="10479" spans="1:1">
      <c r="A10479" t="s">
        <v>59925</v>
      </c>
    </row>
    <row r="10480" spans="1:1">
      <c r="A10480" t="s">
        <v>59926</v>
      </c>
    </row>
    <row r="10481" spans="1:1">
      <c r="A10481" t="s">
        <v>59927</v>
      </c>
    </row>
    <row r="10482" spans="1:1">
      <c r="A10482" t="s">
        <v>59928</v>
      </c>
    </row>
    <row r="10483" spans="1:1">
      <c r="A10483" t="s">
        <v>59929</v>
      </c>
    </row>
    <row r="10484" spans="1:1">
      <c r="A10484" t="s">
        <v>59930</v>
      </c>
    </row>
    <row r="10485" spans="1:1">
      <c r="A10485" t="s">
        <v>59931</v>
      </c>
    </row>
    <row r="10486" spans="1:1">
      <c r="A10486" t="s">
        <v>59932</v>
      </c>
    </row>
    <row r="10487" spans="1:1">
      <c r="A10487" t="s">
        <v>59933</v>
      </c>
    </row>
    <row r="10488" spans="1:1">
      <c r="A10488" t="s">
        <v>59934</v>
      </c>
    </row>
    <row r="10489" spans="1:1">
      <c r="A10489" t="s">
        <v>59935</v>
      </c>
    </row>
    <row r="10490" spans="1:1">
      <c r="A10490" t="s">
        <v>59936</v>
      </c>
    </row>
    <row r="10491" spans="1:1">
      <c r="A10491" t="s">
        <v>59937</v>
      </c>
    </row>
    <row r="10492" spans="1:1">
      <c r="A10492" t="s">
        <v>59938</v>
      </c>
    </row>
    <row r="10493" spans="1:1">
      <c r="A10493" t="s">
        <v>59939</v>
      </c>
    </row>
    <row r="10494" spans="1:1">
      <c r="A10494" t="s">
        <v>59940</v>
      </c>
    </row>
    <row r="10495" spans="1:1">
      <c r="A10495" t="s">
        <v>59941</v>
      </c>
    </row>
    <row r="10496" spans="1:1">
      <c r="A10496" t="s">
        <v>59942</v>
      </c>
    </row>
    <row r="10497" spans="1:1">
      <c r="A10497" t="s">
        <v>59943</v>
      </c>
    </row>
    <row r="10498" spans="1:1">
      <c r="A10498" t="s">
        <v>59944</v>
      </c>
    </row>
    <row r="10499" spans="1:1">
      <c r="A10499" t="s">
        <v>59945</v>
      </c>
    </row>
    <row r="10500" spans="1:1">
      <c r="A10500" t="s">
        <v>59946</v>
      </c>
    </row>
    <row r="10501" spans="1:1">
      <c r="A10501" t="s">
        <v>59947</v>
      </c>
    </row>
    <row r="10502" spans="1:1">
      <c r="A10502" t="s">
        <v>59948</v>
      </c>
    </row>
    <row r="10503" spans="1:1">
      <c r="A10503" t="s">
        <v>59949</v>
      </c>
    </row>
    <row r="10504" spans="1:1">
      <c r="A10504" t="s">
        <v>59950</v>
      </c>
    </row>
    <row r="10505" spans="1:1">
      <c r="A10505" t="s">
        <v>59951</v>
      </c>
    </row>
    <row r="10506" spans="1:1">
      <c r="A10506" t="s">
        <v>59952</v>
      </c>
    </row>
    <row r="10507" spans="1:1">
      <c r="A10507" t="s">
        <v>59953</v>
      </c>
    </row>
    <row r="10508" spans="1:1">
      <c r="A10508" t="s">
        <v>59954</v>
      </c>
    </row>
    <row r="10509" spans="1:1">
      <c r="A10509" t="s">
        <v>59955</v>
      </c>
    </row>
    <row r="10510" spans="1:1">
      <c r="A10510" t="s">
        <v>59956</v>
      </c>
    </row>
    <row r="10511" spans="1:1">
      <c r="A10511" t="s">
        <v>59957</v>
      </c>
    </row>
    <row r="10512" spans="1:1">
      <c r="A10512" t="s">
        <v>59958</v>
      </c>
    </row>
    <row r="10513" spans="1:1">
      <c r="A10513" t="s">
        <v>59959</v>
      </c>
    </row>
    <row r="10514" spans="1:1">
      <c r="A10514" t="s">
        <v>59960</v>
      </c>
    </row>
    <row r="10515" spans="1:1">
      <c r="A10515" t="s">
        <v>59961</v>
      </c>
    </row>
    <row r="10516" spans="1:1">
      <c r="A10516" t="s">
        <v>59962</v>
      </c>
    </row>
    <row r="10517" spans="1:1">
      <c r="A10517" t="s">
        <v>59963</v>
      </c>
    </row>
    <row r="10518" spans="1:1">
      <c r="A10518" t="s">
        <v>59964</v>
      </c>
    </row>
    <row r="10519" spans="1:1">
      <c r="A10519" t="s">
        <v>59965</v>
      </c>
    </row>
    <row r="10520" spans="1:1">
      <c r="A10520" t="s">
        <v>59966</v>
      </c>
    </row>
    <row r="10521" spans="1:1">
      <c r="A10521" t="s">
        <v>59967</v>
      </c>
    </row>
    <row r="10522" spans="1:1">
      <c r="A10522" t="s">
        <v>59968</v>
      </c>
    </row>
    <row r="10523" spans="1:1">
      <c r="A10523" t="s">
        <v>59969</v>
      </c>
    </row>
    <row r="10524" spans="1:1">
      <c r="A10524" t="s">
        <v>59970</v>
      </c>
    </row>
    <row r="10525" spans="1:1">
      <c r="A10525" t="s">
        <v>59971</v>
      </c>
    </row>
    <row r="10526" spans="1:1">
      <c r="A10526" t="s">
        <v>59972</v>
      </c>
    </row>
    <row r="10527" spans="1:1">
      <c r="A10527" t="s">
        <v>59973</v>
      </c>
    </row>
    <row r="10528" spans="1:1">
      <c r="A10528" t="s">
        <v>59974</v>
      </c>
    </row>
    <row r="10529" spans="1:1">
      <c r="A10529" t="s">
        <v>59975</v>
      </c>
    </row>
    <row r="10530" spans="1:1">
      <c r="A10530" t="s">
        <v>59976</v>
      </c>
    </row>
    <row r="10531" spans="1:1">
      <c r="A10531" t="s">
        <v>59977</v>
      </c>
    </row>
    <row r="10532" spans="1:1">
      <c r="A10532" t="s">
        <v>59978</v>
      </c>
    </row>
    <row r="10533" spans="1:1">
      <c r="A10533" t="s">
        <v>59979</v>
      </c>
    </row>
    <row r="10534" spans="1:1">
      <c r="A10534" t="s">
        <v>59980</v>
      </c>
    </row>
    <row r="10535" spans="1:1">
      <c r="A10535" t="s">
        <v>59981</v>
      </c>
    </row>
    <row r="10536" spans="1:1">
      <c r="A10536" t="s">
        <v>59982</v>
      </c>
    </row>
    <row r="10537" spans="1:1">
      <c r="A10537" t="s">
        <v>59983</v>
      </c>
    </row>
    <row r="10538" spans="1:1">
      <c r="A10538" t="s">
        <v>59984</v>
      </c>
    </row>
    <row r="10539" spans="1:1">
      <c r="A10539" t="s">
        <v>59985</v>
      </c>
    </row>
    <row r="10540" spans="1:1">
      <c r="A10540" t="s">
        <v>59986</v>
      </c>
    </row>
    <row r="10541" spans="1:1">
      <c r="A10541" t="s">
        <v>59987</v>
      </c>
    </row>
    <row r="10542" spans="1:1">
      <c r="A10542" t="s">
        <v>59988</v>
      </c>
    </row>
    <row r="10543" spans="1:1">
      <c r="A10543" t="s">
        <v>59989</v>
      </c>
    </row>
    <row r="10544" spans="1:1">
      <c r="A10544" t="s">
        <v>59990</v>
      </c>
    </row>
    <row r="10545" spans="1:1">
      <c r="A10545" t="s">
        <v>59991</v>
      </c>
    </row>
    <row r="10546" spans="1:1">
      <c r="A10546" t="s">
        <v>59992</v>
      </c>
    </row>
    <row r="10547" spans="1:1">
      <c r="A10547" t="s">
        <v>59993</v>
      </c>
    </row>
    <row r="10548" spans="1:1">
      <c r="A10548" t="s">
        <v>59994</v>
      </c>
    </row>
    <row r="10549" spans="1:1">
      <c r="A10549" t="s">
        <v>59995</v>
      </c>
    </row>
    <row r="10550" spans="1:1">
      <c r="A10550" t="s">
        <v>59996</v>
      </c>
    </row>
    <row r="10551" spans="1:1">
      <c r="A10551" t="s">
        <v>59997</v>
      </c>
    </row>
    <row r="10552" spans="1:1">
      <c r="A10552" t="s">
        <v>59998</v>
      </c>
    </row>
    <row r="10553" spans="1:1">
      <c r="A10553" t="s">
        <v>59999</v>
      </c>
    </row>
    <row r="10554" spans="1:1">
      <c r="A10554" t="s">
        <v>60000</v>
      </c>
    </row>
    <row r="10555" spans="1:1">
      <c r="A10555" t="s">
        <v>60001</v>
      </c>
    </row>
    <row r="10556" spans="1:1">
      <c r="A10556" t="s">
        <v>60002</v>
      </c>
    </row>
    <row r="10557" spans="1:1">
      <c r="A10557" t="s">
        <v>60003</v>
      </c>
    </row>
    <row r="10558" spans="1:1">
      <c r="A10558" t="s">
        <v>60004</v>
      </c>
    </row>
    <row r="10559" spans="1:1">
      <c r="A10559" t="s">
        <v>60005</v>
      </c>
    </row>
    <row r="10560" spans="1:1">
      <c r="A10560" t="s">
        <v>60006</v>
      </c>
    </row>
    <row r="10561" spans="1:1">
      <c r="A10561" t="s">
        <v>60007</v>
      </c>
    </row>
    <row r="10562" spans="1:1">
      <c r="A10562" t="s">
        <v>60008</v>
      </c>
    </row>
    <row r="10563" spans="1:1">
      <c r="A10563" t="s">
        <v>60009</v>
      </c>
    </row>
    <row r="10564" spans="1:1">
      <c r="A10564" t="s">
        <v>60010</v>
      </c>
    </row>
    <row r="10565" spans="1:1">
      <c r="A10565" t="s">
        <v>60011</v>
      </c>
    </row>
    <row r="10566" spans="1:1">
      <c r="A10566" t="s">
        <v>60012</v>
      </c>
    </row>
    <row r="10567" spans="1:1">
      <c r="A10567" t="s">
        <v>60013</v>
      </c>
    </row>
    <row r="10568" spans="1:1">
      <c r="A10568" t="s">
        <v>60014</v>
      </c>
    </row>
    <row r="10569" spans="1:1">
      <c r="A10569" t="s">
        <v>60015</v>
      </c>
    </row>
    <row r="10570" spans="1:1">
      <c r="A10570" t="s">
        <v>60016</v>
      </c>
    </row>
    <row r="10571" spans="1:1">
      <c r="A10571" t="s">
        <v>60017</v>
      </c>
    </row>
    <row r="10572" spans="1:1">
      <c r="A10572" t="s">
        <v>60018</v>
      </c>
    </row>
    <row r="10573" spans="1:1">
      <c r="A10573" t="s">
        <v>60019</v>
      </c>
    </row>
    <row r="10574" spans="1:1">
      <c r="A10574" t="s">
        <v>60020</v>
      </c>
    </row>
    <row r="10575" spans="1:1">
      <c r="A10575" t="s">
        <v>60021</v>
      </c>
    </row>
    <row r="10576" spans="1:1">
      <c r="A10576" t="s">
        <v>60022</v>
      </c>
    </row>
    <row r="10577" spans="1:1">
      <c r="A10577" t="s">
        <v>60023</v>
      </c>
    </row>
    <row r="10578" spans="1:1">
      <c r="A10578" t="s">
        <v>60024</v>
      </c>
    </row>
    <row r="10579" spans="1:1">
      <c r="A10579" t="s">
        <v>60025</v>
      </c>
    </row>
    <row r="10580" spans="1:1">
      <c r="A10580" t="s">
        <v>60026</v>
      </c>
    </row>
    <row r="10581" spans="1:1">
      <c r="A10581" t="s">
        <v>60027</v>
      </c>
    </row>
    <row r="10582" spans="1:1">
      <c r="A10582" t="s">
        <v>60028</v>
      </c>
    </row>
    <row r="10583" spans="1:1">
      <c r="A10583" t="s">
        <v>60029</v>
      </c>
    </row>
    <row r="10584" spans="1:1">
      <c r="A10584" t="s">
        <v>60030</v>
      </c>
    </row>
    <row r="10585" spans="1:1">
      <c r="A10585" t="s">
        <v>60031</v>
      </c>
    </row>
    <row r="10586" spans="1:1">
      <c r="A10586" t="s">
        <v>60032</v>
      </c>
    </row>
    <row r="10587" spans="1:1">
      <c r="A10587" t="s">
        <v>60033</v>
      </c>
    </row>
    <row r="10588" spans="1:1">
      <c r="A10588" t="s">
        <v>60034</v>
      </c>
    </row>
    <row r="10589" spans="1:1">
      <c r="A10589" t="s">
        <v>60035</v>
      </c>
    </row>
    <row r="10590" spans="1:1">
      <c r="A10590" t="s">
        <v>60036</v>
      </c>
    </row>
    <row r="10591" spans="1:1">
      <c r="A10591" t="s">
        <v>60037</v>
      </c>
    </row>
    <row r="10592" spans="1:1">
      <c r="A10592" t="s">
        <v>60038</v>
      </c>
    </row>
    <row r="10593" spans="1:1">
      <c r="A10593" t="s">
        <v>60039</v>
      </c>
    </row>
    <row r="10594" spans="1:1">
      <c r="A10594" t="s">
        <v>60040</v>
      </c>
    </row>
    <row r="10595" spans="1:1">
      <c r="A10595" t="s">
        <v>60041</v>
      </c>
    </row>
    <row r="10596" spans="1:1">
      <c r="A10596" t="s">
        <v>60042</v>
      </c>
    </row>
    <row r="10597" spans="1:1">
      <c r="A10597" t="s">
        <v>60043</v>
      </c>
    </row>
    <row r="10598" spans="1:1">
      <c r="A10598" t="s">
        <v>60044</v>
      </c>
    </row>
    <row r="10599" spans="1:1">
      <c r="A10599" t="s">
        <v>60045</v>
      </c>
    </row>
    <row r="10600" spans="1:1">
      <c r="A10600" t="s">
        <v>60046</v>
      </c>
    </row>
    <row r="10601" spans="1:1">
      <c r="A10601" t="s">
        <v>60047</v>
      </c>
    </row>
    <row r="10602" spans="1:1">
      <c r="A10602" t="s">
        <v>60048</v>
      </c>
    </row>
    <row r="10603" spans="1:1">
      <c r="A10603" t="s">
        <v>60049</v>
      </c>
    </row>
    <row r="10604" spans="1:1">
      <c r="A10604" t="s">
        <v>60050</v>
      </c>
    </row>
    <row r="10605" spans="1:1">
      <c r="A10605" t="s">
        <v>60051</v>
      </c>
    </row>
    <row r="10606" spans="1:1">
      <c r="A10606" t="s">
        <v>60052</v>
      </c>
    </row>
    <row r="10607" spans="1:1">
      <c r="A10607" t="s">
        <v>60053</v>
      </c>
    </row>
    <row r="10608" spans="1:1">
      <c r="A10608" t="s">
        <v>60054</v>
      </c>
    </row>
    <row r="10609" spans="1:1">
      <c r="A10609" t="s">
        <v>60055</v>
      </c>
    </row>
    <row r="10610" spans="1:1">
      <c r="A10610" t="s">
        <v>60056</v>
      </c>
    </row>
    <row r="10611" spans="1:1">
      <c r="A10611" t="s">
        <v>60057</v>
      </c>
    </row>
    <row r="10612" spans="1:1">
      <c r="A10612" t="s">
        <v>60058</v>
      </c>
    </row>
    <row r="10613" spans="1:1">
      <c r="A10613" t="s">
        <v>60059</v>
      </c>
    </row>
    <row r="10614" spans="1:1">
      <c r="A10614" t="s">
        <v>60060</v>
      </c>
    </row>
    <row r="10615" spans="1:1">
      <c r="A10615" t="s">
        <v>60061</v>
      </c>
    </row>
    <row r="10616" spans="1:1">
      <c r="A10616" t="s">
        <v>60062</v>
      </c>
    </row>
    <row r="10617" spans="1:1">
      <c r="A10617" t="s">
        <v>60063</v>
      </c>
    </row>
    <row r="10618" spans="1:1">
      <c r="A10618" t="s">
        <v>60064</v>
      </c>
    </row>
    <row r="10619" spans="1:1">
      <c r="A10619" t="s">
        <v>60065</v>
      </c>
    </row>
    <row r="10620" spans="1:1">
      <c r="A10620" t="s">
        <v>60066</v>
      </c>
    </row>
    <row r="10621" spans="1:1">
      <c r="A10621" t="s">
        <v>60067</v>
      </c>
    </row>
    <row r="10622" spans="1:1">
      <c r="A10622" t="s">
        <v>60068</v>
      </c>
    </row>
    <row r="10623" spans="1:1">
      <c r="A10623" t="s">
        <v>60069</v>
      </c>
    </row>
    <row r="10624" spans="1:1">
      <c r="A10624" t="s">
        <v>60070</v>
      </c>
    </row>
    <row r="10625" spans="1:1">
      <c r="A10625" t="s">
        <v>60071</v>
      </c>
    </row>
    <row r="10626" spans="1:1">
      <c r="A10626" t="s">
        <v>60072</v>
      </c>
    </row>
    <row r="10627" spans="1:1">
      <c r="A10627" t="s">
        <v>60073</v>
      </c>
    </row>
    <row r="10628" spans="1:1">
      <c r="A10628" t="s">
        <v>60074</v>
      </c>
    </row>
    <row r="10629" spans="1:1">
      <c r="A10629" t="s">
        <v>60075</v>
      </c>
    </row>
    <row r="10630" spans="1:1">
      <c r="A10630" t="s">
        <v>60076</v>
      </c>
    </row>
    <row r="10631" spans="1:1">
      <c r="A10631" t="s">
        <v>60077</v>
      </c>
    </row>
    <row r="10632" spans="1:1">
      <c r="A10632" t="s">
        <v>60078</v>
      </c>
    </row>
    <row r="10633" spans="1:1">
      <c r="A10633" t="s">
        <v>60079</v>
      </c>
    </row>
    <row r="10634" spans="1:1">
      <c r="A10634" t="s">
        <v>60080</v>
      </c>
    </row>
    <row r="10635" spans="1:1">
      <c r="A10635" t="s">
        <v>60081</v>
      </c>
    </row>
    <row r="10636" spans="1:1">
      <c r="A10636" t="s">
        <v>60082</v>
      </c>
    </row>
    <row r="10637" spans="1:1">
      <c r="A10637" t="s">
        <v>60083</v>
      </c>
    </row>
    <row r="10638" spans="1:1">
      <c r="A10638" t="s">
        <v>60084</v>
      </c>
    </row>
    <row r="10639" spans="1:1">
      <c r="A10639" t="s">
        <v>60085</v>
      </c>
    </row>
    <row r="10640" spans="1:1">
      <c r="A10640" t="s">
        <v>60086</v>
      </c>
    </row>
    <row r="10641" spans="1:1">
      <c r="A10641" t="s">
        <v>60087</v>
      </c>
    </row>
    <row r="10642" spans="1:1">
      <c r="A10642" t="s">
        <v>60088</v>
      </c>
    </row>
    <row r="10643" spans="1:1">
      <c r="A10643" t="s">
        <v>60089</v>
      </c>
    </row>
    <row r="10644" spans="1:1">
      <c r="A10644" t="s">
        <v>60090</v>
      </c>
    </row>
    <row r="10645" spans="1:1">
      <c r="A10645" t="s">
        <v>60091</v>
      </c>
    </row>
    <row r="10646" spans="1:1">
      <c r="A10646" t="s">
        <v>60092</v>
      </c>
    </row>
    <row r="10647" spans="1:1">
      <c r="A10647" t="s">
        <v>60093</v>
      </c>
    </row>
    <row r="10648" spans="1:1">
      <c r="A10648" t="s">
        <v>60094</v>
      </c>
    </row>
    <row r="10649" spans="1:1">
      <c r="A10649" t="s">
        <v>60095</v>
      </c>
    </row>
    <row r="10650" spans="1:1">
      <c r="A10650" t="s">
        <v>60096</v>
      </c>
    </row>
    <row r="10651" spans="1:1">
      <c r="A10651" t="s">
        <v>60097</v>
      </c>
    </row>
    <row r="10652" spans="1:1">
      <c r="A10652" t="s">
        <v>60098</v>
      </c>
    </row>
    <row r="10653" spans="1:1">
      <c r="A10653" t="s">
        <v>60099</v>
      </c>
    </row>
    <row r="10654" spans="1:1">
      <c r="A10654" t="s">
        <v>60100</v>
      </c>
    </row>
    <row r="10655" spans="1:1">
      <c r="A10655" t="s">
        <v>60101</v>
      </c>
    </row>
    <row r="10656" spans="1:1">
      <c r="A10656" t="s">
        <v>60102</v>
      </c>
    </row>
    <row r="10657" spans="1:1">
      <c r="A10657" t="s">
        <v>60103</v>
      </c>
    </row>
    <row r="10658" spans="1:1">
      <c r="A10658" t="s">
        <v>60104</v>
      </c>
    </row>
    <row r="10659" spans="1:1">
      <c r="A10659" t="s">
        <v>60105</v>
      </c>
    </row>
    <row r="10660" spans="1:1">
      <c r="A10660" t="s">
        <v>60106</v>
      </c>
    </row>
    <row r="10661" spans="1:1">
      <c r="A10661" t="s">
        <v>60107</v>
      </c>
    </row>
    <row r="10662" spans="1:1">
      <c r="A10662" t="s">
        <v>60108</v>
      </c>
    </row>
    <row r="10663" spans="1:1">
      <c r="A10663" t="s">
        <v>60109</v>
      </c>
    </row>
    <row r="10664" spans="1:1">
      <c r="A10664" t="s">
        <v>60110</v>
      </c>
    </row>
    <row r="10665" spans="1:1">
      <c r="A10665" t="s">
        <v>60111</v>
      </c>
    </row>
    <row r="10666" spans="1:1">
      <c r="A10666" t="s">
        <v>60112</v>
      </c>
    </row>
    <row r="10667" spans="1:1">
      <c r="A10667" t="s">
        <v>60113</v>
      </c>
    </row>
    <row r="10668" spans="1:1">
      <c r="A10668" t="s">
        <v>60114</v>
      </c>
    </row>
    <row r="10669" spans="1:1">
      <c r="A10669" t="s">
        <v>60115</v>
      </c>
    </row>
    <row r="10670" spans="1:1">
      <c r="A10670" t="s">
        <v>60116</v>
      </c>
    </row>
    <row r="10671" spans="1:1">
      <c r="A10671" t="s">
        <v>60117</v>
      </c>
    </row>
    <row r="10672" spans="1:1">
      <c r="A10672" t="s">
        <v>60118</v>
      </c>
    </row>
    <row r="10673" spans="1:1">
      <c r="A10673" t="s">
        <v>60119</v>
      </c>
    </row>
    <row r="10674" spans="1:1">
      <c r="A10674" t="s">
        <v>60120</v>
      </c>
    </row>
    <row r="10675" spans="1:1">
      <c r="A10675" t="s">
        <v>60121</v>
      </c>
    </row>
    <row r="10676" spans="1:1">
      <c r="A10676" t="s">
        <v>60122</v>
      </c>
    </row>
    <row r="10677" spans="1:1">
      <c r="A10677" t="s">
        <v>60123</v>
      </c>
    </row>
    <row r="10678" spans="1:1">
      <c r="A10678" t="s">
        <v>60124</v>
      </c>
    </row>
    <row r="10679" spans="1:1">
      <c r="A10679" t="s">
        <v>60125</v>
      </c>
    </row>
    <row r="10680" spans="1:1">
      <c r="A10680" t="s">
        <v>60126</v>
      </c>
    </row>
    <row r="10681" spans="1:1">
      <c r="A10681" t="s">
        <v>60127</v>
      </c>
    </row>
    <row r="10682" spans="1:1">
      <c r="A10682" t="s">
        <v>60128</v>
      </c>
    </row>
    <row r="10683" spans="1:1">
      <c r="A10683" t="s">
        <v>60129</v>
      </c>
    </row>
    <row r="10684" spans="1:1">
      <c r="A10684" t="s">
        <v>60130</v>
      </c>
    </row>
    <row r="10685" spans="1:1">
      <c r="A10685" t="s">
        <v>60131</v>
      </c>
    </row>
    <row r="10686" spans="1:1">
      <c r="A10686" t="s">
        <v>60132</v>
      </c>
    </row>
    <row r="10687" spans="1:1">
      <c r="A10687" t="s">
        <v>60133</v>
      </c>
    </row>
    <row r="10688" spans="1:1">
      <c r="A10688" t="s">
        <v>60134</v>
      </c>
    </row>
    <row r="10689" spans="1:1">
      <c r="A10689" t="s">
        <v>60135</v>
      </c>
    </row>
    <row r="10690" spans="1:1">
      <c r="A10690" t="s">
        <v>60136</v>
      </c>
    </row>
    <row r="10691" spans="1:1">
      <c r="A10691" t="s">
        <v>60137</v>
      </c>
    </row>
    <row r="10692" spans="1:1">
      <c r="A10692" t="s">
        <v>60138</v>
      </c>
    </row>
    <row r="10693" spans="1:1">
      <c r="A10693" t="s">
        <v>60139</v>
      </c>
    </row>
    <row r="10694" spans="1:1">
      <c r="A10694" t="s">
        <v>60140</v>
      </c>
    </row>
    <row r="10695" spans="1:1">
      <c r="A10695" t="s">
        <v>60141</v>
      </c>
    </row>
    <row r="10696" spans="1:1">
      <c r="A10696" t="s">
        <v>60142</v>
      </c>
    </row>
    <row r="10697" spans="1:1">
      <c r="A10697" t="s">
        <v>60143</v>
      </c>
    </row>
    <row r="10698" spans="1:1">
      <c r="A10698" t="s">
        <v>60144</v>
      </c>
    </row>
    <row r="10699" spans="1:1">
      <c r="A10699" t="s">
        <v>60145</v>
      </c>
    </row>
    <row r="10700" spans="1:1">
      <c r="A10700" t="s">
        <v>60146</v>
      </c>
    </row>
    <row r="10701" spans="1:1">
      <c r="A10701" t="s">
        <v>60147</v>
      </c>
    </row>
    <row r="10702" spans="1:1">
      <c r="A10702" t="s">
        <v>60148</v>
      </c>
    </row>
    <row r="10703" spans="1:1">
      <c r="A10703" t="s">
        <v>60149</v>
      </c>
    </row>
    <row r="10704" spans="1:1">
      <c r="A10704" t="s">
        <v>60150</v>
      </c>
    </row>
    <row r="10705" spans="1:1">
      <c r="A10705" t="s">
        <v>60151</v>
      </c>
    </row>
    <row r="10706" spans="1:1">
      <c r="A10706" t="s">
        <v>60152</v>
      </c>
    </row>
    <row r="10707" spans="1:1">
      <c r="A10707" t="s">
        <v>60153</v>
      </c>
    </row>
    <row r="10708" spans="1:1">
      <c r="A10708" t="s">
        <v>60154</v>
      </c>
    </row>
    <row r="10709" spans="1:1">
      <c r="A10709" t="s">
        <v>60155</v>
      </c>
    </row>
    <row r="10710" spans="1:1">
      <c r="A10710" t="s">
        <v>60156</v>
      </c>
    </row>
    <row r="10711" spans="1:1">
      <c r="A10711" t="s">
        <v>60157</v>
      </c>
    </row>
    <row r="10712" spans="1:1">
      <c r="A10712" t="s">
        <v>60158</v>
      </c>
    </row>
    <row r="10713" spans="1:1">
      <c r="A10713" t="s">
        <v>60159</v>
      </c>
    </row>
    <row r="10714" spans="1:1">
      <c r="A10714" t="s">
        <v>60160</v>
      </c>
    </row>
    <row r="10715" spans="1:1">
      <c r="A10715" t="s">
        <v>60161</v>
      </c>
    </row>
    <row r="10716" spans="1:1">
      <c r="A10716" t="s">
        <v>60162</v>
      </c>
    </row>
    <row r="10717" spans="1:1">
      <c r="A10717" t="s">
        <v>60163</v>
      </c>
    </row>
    <row r="10718" spans="1:1">
      <c r="A10718" t="s">
        <v>60164</v>
      </c>
    </row>
    <row r="10719" spans="1:1">
      <c r="A10719" t="s">
        <v>60165</v>
      </c>
    </row>
    <row r="10720" spans="1:1">
      <c r="A10720" t="s">
        <v>60166</v>
      </c>
    </row>
    <row r="10721" spans="1:1">
      <c r="A10721" t="s">
        <v>60167</v>
      </c>
    </row>
    <row r="10722" spans="1:1">
      <c r="A10722" t="s">
        <v>60168</v>
      </c>
    </row>
    <row r="10723" spans="1:1">
      <c r="A10723" t="s">
        <v>60169</v>
      </c>
    </row>
    <row r="10724" spans="1:1">
      <c r="A10724" t="s">
        <v>60170</v>
      </c>
    </row>
    <row r="10725" spans="1:1">
      <c r="A10725" t="s">
        <v>60171</v>
      </c>
    </row>
    <row r="10726" spans="1:1">
      <c r="A10726" t="s">
        <v>60172</v>
      </c>
    </row>
    <row r="10727" spans="1:1">
      <c r="A10727" t="s">
        <v>60173</v>
      </c>
    </row>
    <row r="10728" spans="1:1">
      <c r="A10728" t="s">
        <v>60174</v>
      </c>
    </row>
    <row r="10729" spans="1:1">
      <c r="A10729" t="s">
        <v>60175</v>
      </c>
    </row>
    <row r="10730" spans="1:1">
      <c r="A10730" t="s">
        <v>60176</v>
      </c>
    </row>
    <row r="10731" spans="1:1">
      <c r="A10731" t="s">
        <v>60177</v>
      </c>
    </row>
    <row r="10732" spans="1:1">
      <c r="A10732" t="s">
        <v>60178</v>
      </c>
    </row>
    <row r="10733" spans="1:1">
      <c r="A10733" t="s">
        <v>60179</v>
      </c>
    </row>
    <row r="10734" spans="1:1">
      <c r="A10734" t="s">
        <v>60180</v>
      </c>
    </row>
    <row r="10735" spans="1:1">
      <c r="A10735" t="s">
        <v>60181</v>
      </c>
    </row>
    <row r="10736" spans="1:1">
      <c r="A10736" t="s">
        <v>60182</v>
      </c>
    </row>
    <row r="10737" spans="1:1">
      <c r="A10737" t="s">
        <v>60183</v>
      </c>
    </row>
    <row r="10738" spans="1:1">
      <c r="A10738" t="s">
        <v>60184</v>
      </c>
    </row>
    <row r="10739" spans="1:1">
      <c r="A10739" t="s">
        <v>60185</v>
      </c>
    </row>
    <row r="10740" spans="1:1">
      <c r="A10740" t="s">
        <v>60186</v>
      </c>
    </row>
    <row r="10741" spans="1:1">
      <c r="A10741" t="s">
        <v>60187</v>
      </c>
    </row>
    <row r="10742" spans="1:1">
      <c r="A10742" t="s">
        <v>60188</v>
      </c>
    </row>
    <row r="10743" spans="1:1">
      <c r="A10743" t="s">
        <v>60189</v>
      </c>
    </row>
    <row r="10744" spans="1:1">
      <c r="A10744" t="s">
        <v>60190</v>
      </c>
    </row>
    <row r="10745" spans="1:1">
      <c r="A10745" t="s">
        <v>60191</v>
      </c>
    </row>
    <row r="10746" spans="1:1">
      <c r="A10746" t="s">
        <v>60192</v>
      </c>
    </row>
    <row r="10747" spans="1:1">
      <c r="A10747" t="s">
        <v>60193</v>
      </c>
    </row>
    <row r="10748" spans="1:1">
      <c r="A10748" t="s">
        <v>60194</v>
      </c>
    </row>
    <row r="10749" spans="1:1">
      <c r="A10749" t="s">
        <v>60195</v>
      </c>
    </row>
    <row r="10750" spans="1:1">
      <c r="A10750" t="s">
        <v>60196</v>
      </c>
    </row>
    <row r="10751" spans="1:1">
      <c r="A10751" t="s">
        <v>60197</v>
      </c>
    </row>
    <row r="10752" spans="1:1">
      <c r="A10752" t="s">
        <v>60198</v>
      </c>
    </row>
    <row r="10753" spans="1:1">
      <c r="A10753" t="s">
        <v>60199</v>
      </c>
    </row>
    <row r="10754" spans="1:1">
      <c r="A10754" t="s">
        <v>60200</v>
      </c>
    </row>
    <row r="10755" spans="1:1">
      <c r="A10755" t="s">
        <v>60201</v>
      </c>
    </row>
    <row r="10756" spans="1:1">
      <c r="A10756" t="s">
        <v>60202</v>
      </c>
    </row>
    <row r="10757" spans="1:1">
      <c r="A10757" t="s">
        <v>60203</v>
      </c>
    </row>
    <row r="10758" spans="1:1">
      <c r="A10758" t="s">
        <v>60204</v>
      </c>
    </row>
    <row r="10759" spans="1:1">
      <c r="A10759" t="s">
        <v>60205</v>
      </c>
    </row>
    <row r="10760" spans="1:1">
      <c r="A10760" t="s">
        <v>60206</v>
      </c>
    </row>
    <row r="10761" spans="1:1">
      <c r="A10761" t="s">
        <v>60207</v>
      </c>
    </row>
    <row r="10762" spans="1:1">
      <c r="A10762" t="s">
        <v>60208</v>
      </c>
    </row>
    <row r="10763" spans="1:1">
      <c r="A10763" t="s">
        <v>60209</v>
      </c>
    </row>
    <row r="10764" spans="1:1">
      <c r="A10764" t="s">
        <v>60210</v>
      </c>
    </row>
    <row r="10765" spans="1:1">
      <c r="A10765" t="s">
        <v>60211</v>
      </c>
    </row>
    <row r="10766" spans="1:1">
      <c r="A10766" t="s">
        <v>60212</v>
      </c>
    </row>
    <row r="10767" spans="1:1">
      <c r="A10767" t="s">
        <v>60213</v>
      </c>
    </row>
    <row r="10768" spans="1:1">
      <c r="A10768" t="s">
        <v>60214</v>
      </c>
    </row>
    <row r="10769" spans="1:1">
      <c r="A10769" t="s">
        <v>60215</v>
      </c>
    </row>
    <row r="10770" spans="1:1">
      <c r="A10770" t="s">
        <v>60216</v>
      </c>
    </row>
    <row r="10771" spans="1:1">
      <c r="A10771" t="s">
        <v>60217</v>
      </c>
    </row>
    <row r="10772" spans="1:1">
      <c r="A10772" t="s">
        <v>60218</v>
      </c>
    </row>
    <row r="10773" spans="1:1">
      <c r="A10773" t="s">
        <v>60219</v>
      </c>
    </row>
    <row r="10774" spans="1:1">
      <c r="A10774" t="s">
        <v>60220</v>
      </c>
    </row>
    <row r="10775" spans="1:1">
      <c r="A10775" t="s">
        <v>60221</v>
      </c>
    </row>
    <row r="10776" spans="1:1">
      <c r="A10776" t="s">
        <v>60222</v>
      </c>
    </row>
    <row r="10777" spans="1:1">
      <c r="A10777" t="s">
        <v>60223</v>
      </c>
    </row>
    <row r="10778" spans="1:1">
      <c r="A10778" t="s">
        <v>60224</v>
      </c>
    </row>
    <row r="10779" spans="1:1">
      <c r="A10779" t="s">
        <v>60225</v>
      </c>
    </row>
    <row r="10780" spans="1:1">
      <c r="A10780" t="s">
        <v>60226</v>
      </c>
    </row>
    <row r="10781" spans="1:1">
      <c r="A10781" t="s">
        <v>60227</v>
      </c>
    </row>
    <row r="10782" spans="1:1">
      <c r="A10782" t="s">
        <v>60228</v>
      </c>
    </row>
    <row r="10783" spans="1:1">
      <c r="A10783" t="s">
        <v>60229</v>
      </c>
    </row>
    <row r="10784" spans="1:1">
      <c r="A10784" t="s">
        <v>60230</v>
      </c>
    </row>
    <row r="10785" spans="1:1">
      <c r="A10785" t="s">
        <v>60231</v>
      </c>
    </row>
    <row r="10786" spans="1:1">
      <c r="A10786" t="s">
        <v>60232</v>
      </c>
    </row>
    <row r="10787" spans="1:1">
      <c r="A10787" t="s">
        <v>60233</v>
      </c>
    </row>
    <row r="10788" spans="1:1">
      <c r="A10788" t="s">
        <v>60234</v>
      </c>
    </row>
    <row r="10789" spans="1:1">
      <c r="A10789" t="s">
        <v>60235</v>
      </c>
    </row>
    <row r="10790" spans="1:1">
      <c r="A10790" t="s">
        <v>60236</v>
      </c>
    </row>
    <row r="10791" spans="1:1">
      <c r="A10791" t="s">
        <v>60237</v>
      </c>
    </row>
    <row r="10792" spans="1:1">
      <c r="A10792" t="s">
        <v>60238</v>
      </c>
    </row>
    <row r="10793" spans="1:1">
      <c r="A10793" t="s">
        <v>60239</v>
      </c>
    </row>
    <row r="10794" spans="1:1">
      <c r="A10794" t="s">
        <v>60240</v>
      </c>
    </row>
    <row r="10795" spans="1:1">
      <c r="A10795" t="s">
        <v>60241</v>
      </c>
    </row>
    <row r="10796" spans="1:1">
      <c r="A10796" t="s">
        <v>60242</v>
      </c>
    </row>
    <row r="10797" spans="1:1">
      <c r="A10797" t="s">
        <v>60243</v>
      </c>
    </row>
    <row r="10798" spans="1:1">
      <c r="A10798" t="s">
        <v>60244</v>
      </c>
    </row>
    <row r="10799" spans="1:1">
      <c r="A10799" t="s">
        <v>60245</v>
      </c>
    </row>
    <row r="10800" spans="1:1">
      <c r="A10800" t="s">
        <v>60246</v>
      </c>
    </row>
    <row r="10801" spans="1:1">
      <c r="A10801" t="s">
        <v>60247</v>
      </c>
    </row>
    <row r="10802" spans="1:1">
      <c r="A10802" t="s">
        <v>60248</v>
      </c>
    </row>
    <row r="10803" spans="1:1">
      <c r="A10803" t="s">
        <v>60249</v>
      </c>
    </row>
    <row r="10804" spans="1:1">
      <c r="A10804" t="s">
        <v>60250</v>
      </c>
    </row>
    <row r="10805" spans="1:1">
      <c r="A10805" t="s">
        <v>60251</v>
      </c>
    </row>
    <row r="10806" spans="1:1">
      <c r="A10806" t="s">
        <v>60252</v>
      </c>
    </row>
    <row r="10807" spans="1:1">
      <c r="A10807" t="s">
        <v>60253</v>
      </c>
    </row>
    <row r="10808" spans="1:1">
      <c r="A10808" t="s">
        <v>60254</v>
      </c>
    </row>
    <row r="10809" spans="1:1">
      <c r="A10809" t="s">
        <v>60255</v>
      </c>
    </row>
    <row r="10810" spans="1:1">
      <c r="A10810" t="s">
        <v>60256</v>
      </c>
    </row>
    <row r="10811" spans="1:1">
      <c r="A10811" t="s">
        <v>60257</v>
      </c>
    </row>
    <row r="10812" spans="1:1">
      <c r="A10812" t="s">
        <v>60258</v>
      </c>
    </row>
    <row r="10813" spans="1:1">
      <c r="A10813" t="s">
        <v>60259</v>
      </c>
    </row>
    <row r="10814" spans="1:1">
      <c r="A10814" t="s">
        <v>60260</v>
      </c>
    </row>
    <row r="10815" spans="1:1">
      <c r="A10815" t="s">
        <v>60261</v>
      </c>
    </row>
    <row r="10816" spans="1:1">
      <c r="A10816" t="s">
        <v>60262</v>
      </c>
    </row>
    <row r="10817" spans="1:1">
      <c r="A10817" t="s">
        <v>60263</v>
      </c>
    </row>
    <row r="10818" spans="1:1">
      <c r="A10818" t="s">
        <v>60264</v>
      </c>
    </row>
    <row r="10819" spans="1:1">
      <c r="A10819" t="s">
        <v>60265</v>
      </c>
    </row>
    <row r="10820" spans="1:1">
      <c r="A10820" t="s">
        <v>60266</v>
      </c>
    </row>
    <row r="10821" spans="1:1">
      <c r="A10821" t="s">
        <v>60267</v>
      </c>
    </row>
    <row r="10822" spans="1:1">
      <c r="A10822" t="s">
        <v>60268</v>
      </c>
    </row>
    <row r="10823" spans="1:1">
      <c r="A10823" t="s">
        <v>60269</v>
      </c>
    </row>
    <row r="10824" spans="1:1">
      <c r="A10824" t="s">
        <v>60270</v>
      </c>
    </row>
    <row r="10825" spans="1:1">
      <c r="A10825" t="s">
        <v>60271</v>
      </c>
    </row>
    <row r="10826" spans="1:1">
      <c r="A10826" t="s">
        <v>60272</v>
      </c>
    </row>
    <row r="10827" spans="1:1">
      <c r="A10827" t="s">
        <v>60273</v>
      </c>
    </row>
    <row r="10828" spans="1:1">
      <c r="A10828" t="s">
        <v>60274</v>
      </c>
    </row>
    <row r="10829" spans="1:1">
      <c r="A10829" t="s">
        <v>60275</v>
      </c>
    </row>
    <row r="10830" spans="1:1">
      <c r="A10830" t="s">
        <v>60276</v>
      </c>
    </row>
    <row r="10831" spans="1:1">
      <c r="A10831" t="s">
        <v>60277</v>
      </c>
    </row>
    <row r="10832" spans="1:1">
      <c r="A10832" t="s">
        <v>60278</v>
      </c>
    </row>
    <row r="10833" spans="1:1">
      <c r="A10833" t="s">
        <v>60279</v>
      </c>
    </row>
    <row r="10834" spans="1:1">
      <c r="A10834" t="s">
        <v>60280</v>
      </c>
    </row>
    <row r="10835" spans="1:1">
      <c r="A10835" t="s">
        <v>60281</v>
      </c>
    </row>
    <row r="10836" spans="1:1">
      <c r="A10836" t="s">
        <v>60282</v>
      </c>
    </row>
    <row r="10837" spans="1:1">
      <c r="A10837" t="s">
        <v>60283</v>
      </c>
    </row>
    <row r="10838" spans="1:1">
      <c r="A10838" t="s">
        <v>60284</v>
      </c>
    </row>
    <row r="10839" spans="1:1">
      <c r="A10839" t="s">
        <v>60285</v>
      </c>
    </row>
    <row r="10840" spans="1:1">
      <c r="A10840" t="s">
        <v>60286</v>
      </c>
    </row>
    <row r="10841" spans="1:1">
      <c r="A10841" t="s">
        <v>60287</v>
      </c>
    </row>
    <row r="10842" spans="1:1">
      <c r="A10842" t="s">
        <v>60288</v>
      </c>
    </row>
    <row r="10843" spans="1:1">
      <c r="A10843" t="s">
        <v>60289</v>
      </c>
    </row>
    <row r="10844" spans="1:1">
      <c r="A10844" t="s">
        <v>60290</v>
      </c>
    </row>
    <row r="10845" spans="1:1">
      <c r="A10845" t="s">
        <v>60291</v>
      </c>
    </row>
    <row r="10846" spans="1:1">
      <c r="A10846" t="s">
        <v>60292</v>
      </c>
    </row>
    <row r="10847" spans="1:1">
      <c r="A10847" t="s">
        <v>60293</v>
      </c>
    </row>
    <row r="10848" spans="1:1">
      <c r="A10848" t="s">
        <v>60294</v>
      </c>
    </row>
    <row r="10849" spans="1:1">
      <c r="A10849" t="s">
        <v>60295</v>
      </c>
    </row>
    <row r="10850" spans="1:1">
      <c r="A10850" t="s">
        <v>60296</v>
      </c>
    </row>
    <row r="10851" spans="1:1">
      <c r="A10851" t="s">
        <v>60297</v>
      </c>
    </row>
    <row r="10852" spans="1:1">
      <c r="A10852" t="s">
        <v>60298</v>
      </c>
    </row>
    <row r="10853" spans="1:1">
      <c r="A10853" t="s">
        <v>60299</v>
      </c>
    </row>
    <row r="10854" spans="1:1">
      <c r="A10854" t="s">
        <v>60300</v>
      </c>
    </row>
    <row r="10855" spans="1:1">
      <c r="A10855" t="s">
        <v>60301</v>
      </c>
    </row>
    <row r="10856" spans="1:1">
      <c r="A10856" t="s">
        <v>60302</v>
      </c>
    </row>
    <row r="10857" spans="1:1">
      <c r="A10857" t="s">
        <v>60303</v>
      </c>
    </row>
    <row r="10858" spans="1:1">
      <c r="A10858" t="s">
        <v>60304</v>
      </c>
    </row>
    <row r="10859" spans="1:1">
      <c r="A10859" t="s">
        <v>60305</v>
      </c>
    </row>
    <row r="10860" spans="1:1">
      <c r="A10860" t="s">
        <v>60306</v>
      </c>
    </row>
    <row r="10861" spans="1:1">
      <c r="A10861" t="s">
        <v>60307</v>
      </c>
    </row>
    <row r="10862" spans="1:1">
      <c r="A10862" t="s">
        <v>60308</v>
      </c>
    </row>
    <row r="10863" spans="1:1">
      <c r="A10863" t="s">
        <v>60309</v>
      </c>
    </row>
    <row r="10864" spans="1:1">
      <c r="A10864" t="s">
        <v>60310</v>
      </c>
    </row>
    <row r="10865" spans="1:1">
      <c r="A10865" t="s">
        <v>60311</v>
      </c>
    </row>
    <row r="10866" spans="1:1">
      <c r="A10866" t="s">
        <v>60312</v>
      </c>
    </row>
    <row r="10867" spans="1:1">
      <c r="A10867" t="s">
        <v>60313</v>
      </c>
    </row>
    <row r="10868" spans="1:1">
      <c r="A10868" t="s">
        <v>60314</v>
      </c>
    </row>
    <row r="10869" spans="1:1">
      <c r="A10869" t="s">
        <v>60315</v>
      </c>
    </row>
    <row r="10870" spans="1:1">
      <c r="A10870" t="s">
        <v>60316</v>
      </c>
    </row>
    <row r="10871" spans="1:1">
      <c r="A10871" t="s">
        <v>60317</v>
      </c>
    </row>
    <row r="10872" spans="1:1">
      <c r="A10872" t="s">
        <v>60318</v>
      </c>
    </row>
    <row r="10873" spans="1:1">
      <c r="A10873" t="s">
        <v>60319</v>
      </c>
    </row>
    <row r="10874" spans="1:1">
      <c r="A10874" t="s">
        <v>60320</v>
      </c>
    </row>
    <row r="10875" spans="1:1">
      <c r="A10875" t="s">
        <v>60321</v>
      </c>
    </row>
    <row r="10876" spans="1:1">
      <c r="A10876" t="s">
        <v>60322</v>
      </c>
    </row>
    <row r="10877" spans="1:1">
      <c r="A10877" t="s">
        <v>60323</v>
      </c>
    </row>
    <row r="10878" spans="1:1">
      <c r="A10878" t="s">
        <v>60324</v>
      </c>
    </row>
    <row r="10879" spans="1:1">
      <c r="A10879" t="s">
        <v>60325</v>
      </c>
    </row>
    <row r="10880" spans="1:1">
      <c r="A10880" t="s">
        <v>60326</v>
      </c>
    </row>
    <row r="10881" spans="1:1">
      <c r="A10881" t="s">
        <v>60327</v>
      </c>
    </row>
    <row r="10882" spans="1:1">
      <c r="A10882" t="s">
        <v>60328</v>
      </c>
    </row>
    <row r="10883" spans="1:1">
      <c r="A10883" t="s">
        <v>60329</v>
      </c>
    </row>
    <row r="10884" spans="1:1">
      <c r="A10884" t="s">
        <v>60330</v>
      </c>
    </row>
    <row r="10885" spans="1:1">
      <c r="A10885" t="s">
        <v>60331</v>
      </c>
    </row>
    <row r="10886" spans="1:1">
      <c r="A10886" t="s">
        <v>60332</v>
      </c>
    </row>
    <row r="10887" spans="1:1">
      <c r="A10887" t="s">
        <v>60333</v>
      </c>
    </row>
    <row r="10888" spans="1:1">
      <c r="A10888" t="s">
        <v>60334</v>
      </c>
    </row>
    <row r="10889" spans="1:1">
      <c r="A10889" t="s">
        <v>60335</v>
      </c>
    </row>
    <row r="10890" spans="1:1">
      <c r="A10890" t="s">
        <v>60336</v>
      </c>
    </row>
    <row r="10891" spans="1:1">
      <c r="A10891" t="s">
        <v>60337</v>
      </c>
    </row>
    <row r="10892" spans="1:1">
      <c r="A10892" t="s">
        <v>60338</v>
      </c>
    </row>
    <row r="10893" spans="1:1">
      <c r="A10893" t="s">
        <v>60339</v>
      </c>
    </row>
    <row r="10894" spans="1:1">
      <c r="A10894" t="s">
        <v>60340</v>
      </c>
    </row>
    <row r="10895" spans="1:1">
      <c r="A10895" t="s">
        <v>60341</v>
      </c>
    </row>
    <row r="10896" spans="1:1">
      <c r="A10896" t="s">
        <v>60342</v>
      </c>
    </row>
    <row r="10897" spans="1:1">
      <c r="A10897" t="s">
        <v>60343</v>
      </c>
    </row>
    <row r="10898" spans="1:1">
      <c r="A10898" t="s">
        <v>60344</v>
      </c>
    </row>
    <row r="10899" spans="1:1">
      <c r="A10899" t="s">
        <v>60345</v>
      </c>
    </row>
    <row r="10900" spans="1:1">
      <c r="A10900" t="s">
        <v>60346</v>
      </c>
    </row>
    <row r="10901" spans="1:1">
      <c r="A10901" t="s">
        <v>60347</v>
      </c>
    </row>
    <row r="10902" spans="1:1">
      <c r="A10902" t="s">
        <v>60348</v>
      </c>
    </row>
    <row r="10903" spans="1:1">
      <c r="A10903" t="s">
        <v>60349</v>
      </c>
    </row>
    <row r="10904" spans="1:1">
      <c r="A10904" t="s">
        <v>60350</v>
      </c>
    </row>
    <row r="10905" spans="1:1">
      <c r="A10905" t="s">
        <v>60351</v>
      </c>
    </row>
    <row r="10906" spans="1:1">
      <c r="A10906" t="s">
        <v>60352</v>
      </c>
    </row>
    <row r="10907" spans="1:1">
      <c r="A10907" t="s">
        <v>60353</v>
      </c>
    </row>
    <row r="10908" spans="1:1">
      <c r="A10908" t="s">
        <v>60354</v>
      </c>
    </row>
    <row r="10909" spans="1:1">
      <c r="A10909" t="s">
        <v>60355</v>
      </c>
    </row>
    <row r="10910" spans="1:1">
      <c r="A10910" t="s">
        <v>60356</v>
      </c>
    </row>
    <row r="10911" spans="1:1">
      <c r="A10911" t="s">
        <v>60357</v>
      </c>
    </row>
    <row r="10912" spans="1:1">
      <c r="A10912" t="s">
        <v>60358</v>
      </c>
    </row>
    <row r="10913" spans="1:1">
      <c r="A10913" t="s">
        <v>60359</v>
      </c>
    </row>
    <row r="10914" spans="1:1">
      <c r="A10914" t="s">
        <v>60360</v>
      </c>
    </row>
    <row r="10915" spans="1:1">
      <c r="A10915" t="s">
        <v>60361</v>
      </c>
    </row>
    <row r="10916" spans="1:1">
      <c r="A10916" t="s">
        <v>60362</v>
      </c>
    </row>
    <row r="10917" spans="1:1">
      <c r="A10917" t="s">
        <v>60363</v>
      </c>
    </row>
    <row r="10918" spans="1:1">
      <c r="A10918" t="s">
        <v>60364</v>
      </c>
    </row>
    <row r="10919" spans="1:1">
      <c r="A10919" t="s">
        <v>60365</v>
      </c>
    </row>
    <row r="10920" spans="1:1">
      <c r="A10920" t="s">
        <v>60366</v>
      </c>
    </row>
    <row r="10921" spans="1:1">
      <c r="A10921" t="s">
        <v>60367</v>
      </c>
    </row>
    <row r="10922" spans="1:1">
      <c r="A10922" t="s">
        <v>60368</v>
      </c>
    </row>
    <row r="10923" spans="1:1">
      <c r="A10923" t="s">
        <v>60369</v>
      </c>
    </row>
    <row r="10924" spans="1:1">
      <c r="A10924" t="s">
        <v>60370</v>
      </c>
    </row>
    <row r="10925" spans="1:1">
      <c r="A10925" t="s">
        <v>60371</v>
      </c>
    </row>
    <row r="10926" spans="1:1">
      <c r="A10926" t="s">
        <v>60372</v>
      </c>
    </row>
    <row r="10927" spans="1:1">
      <c r="A10927" t="s">
        <v>60373</v>
      </c>
    </row>
    <row r="10928" spans="1:1">
      <c r="A10928" t="s">
        <v>60374</v>
      </c>
    </row>
    <row r="10929" spans="1:1">
      <c r="A10929" t="s">
        <v>60375</v>
      </c>
    </row>
    <row r="10930" spans="1:1">
      <c r="A10930" t="s">
        <v>60376</v>
      </c>
    </row>
    <row r="10931" spans="1:1">
      <c r="A10931" t="s">
        <v>60377</v>
      </c>
    </row>
    <row r="10932" spans="1:1">
      <c r="A10932" t="s">
        <v>60378</v>
      </c>
    </row>
    <row r="10933" spans="1:1">
      <c r="A10933" t="s">
        <v>60379</v>
      </c>
    </row>
    <row r="10934" spans="1:1">
      <c r="A10934" t="s">
        <v>60380</v>
      </c>
    </row>
    <row r="10935" spans="1:1">
      <c r="A10935" t="s">
        <v>60381</v>
      </c>
    </row>
    <row r="10936" spans="1:1">
      <c r="A10936" t="s">
        <v>60382</v>
      </c>
    </row>
    <row r="10937" spans="1:1">
      <c r="A10937" t="s">
        <v>60383</v>
      </c>
    </row>
    <row r="10938" spans="1:1">
      <c r="A10938" t="s">
        <v>60384</v>
      </c>
    </row>
    <row r="10939" spans="1:1">
      <c r="A10939" t="s">
        <v>60385</v>
      </c>
    </row>
    <row r="10940" spans="1:1">
      <c r="A10940" t="s">
        <v>60386</v>
      </c>
    </row>
    <row r="10941" spans="1:1">
      <c r="A10941" t="s">
        <v>60387</v>
      </c>
    </row>
    <row r="10942" spans="1:1">
      <c r="A10942" t="s">
        <v>60388</v>
      </c>
    </row>
    <row r="10943" spans="1:1">
      <c r="A10943" t="s">
        <v>60389</v>
      </c>
    </row>
    <row r="10944" spans="1:1">
      <c r="A10944" t="s">
        <v>60390</v>
      </c>
    </row>
    <row r="10945" spans="1:1">
      <c r="A10945" t="s">
        <v>60391</v>
      </c>
    </row>
    <row r="10946" spans="1:1">
      <c r="A10946" t="s">
        <v>60392</v>
      </c>
    </row>
    <row r="10947" spans="1:1">
      <c r="A10947" t="s">
        <v>60393</v>
      </c>
    </row>
    <row r="10948" spans="1:1">
      <c r="A10948" t="s">
        <v>60394</v>
      </c>
    </row>
    <row r="10949" spans="1:1">
      <c r="A10949" t="s">
        <v>60395</v>
      </c>
    </row>
    <row r="10950" spans="1:1">
      <c r="A10950" t="s">
        <v>60396</v>
      </c>
    </row>
    <row r="10951" spans="1:1">
      <c r="A10951" t="s">
        <v>60397</v>
      </c>
    </row>
    <row r="10952" spans="1:1">
      <c r="A10952" t="s">
        <v>60398</v>
      </c>
    </row>
    <row r="10953" spans="1:1">
      <c r="A10953" t="s">
        <v>60399</v>
      </c>
    </row>
    <row r="10954" spans="1:1">
      <c r="A10954" t="s">
        <v>60400</v>
      </c>
    </row>
    <row r="10955" spans="1:1">
      <c r="A10955" t="s">
        <v>60401</v>
      </c>
    </row>
    <row r="10956" spans="1:1">
      <c r="A10956" t="s">
        <v>60402</v>
      </c>
    </row>
    <row r="10957" spans="1:1">
      <c r="A10957" t="s">
        <v>60403</v>
      </c>
    </row>
    <row r="10958" spans="1:1">
      <c r="A10958" t="s">
        <v>60404</v>
      </c>
    </row>
    <row r="10959" spans="1:1">
      <c r="A10959" t="s">
        <v>60405</v>
      </c>
    </row>
    <row r="10960" spans="1:1">
      <c r="A10960" t="s">
        <v>60406</v>
      </c>
    </row>
    <row r="10961" spans="1:1">
      <c r="A10961" t="s">
        <v>60407</v>
      </c>
    </row>
    <row r="10962" spans="1:1">
      <c r="A10962" t="s">
        <v>60408</v>
      </c>
    </row>
    <row r="10963" spans="1:1">
      <c r="A10963" t="s">
        <v>60409</v>
      </c>
    </row>
    <row r="10964" spans="1:1">
      <c r="A10964" t="s">
        <v>60410</v>
      </c>
    </row>
    <row r="10965" spans="1:1">
      <c r="A10965" t="s">
        <v>60411</v>
      </c>
    </row>
    <row r="10966" spans="1:1">
      <c r="A10966" t="s">
        <v>60412</v>
      </c>
    </row>
    <row r="10967" spans="1:1">
      <c r="A10967" t="s">
        <v>60413</v>
      </c>
    </row>
    <row r="10968" spans="1:1">
      <c r="A10968" t="s">
        <v>60414</v>
      </c>
    </row>
    <row r="10969" spans="1:1">
      <c r="A10969" t="s">
        <v>60415</v>
      </c>
    </row>
    <row r="10970" spans="1:1">
      <c r="A10970" t="s">
        <v>60416</v>
      </c>
    </row>
    <row r="10971" spans="1:1">
      <c r="A10971" t="s">
        <v>60417</v>
      </c>
    </row>
    <row r="10972" spans="1:1">
      <c r="A10972" t="s">
        <v>60418</v>
      </c>
    </row>
    <row r="10973" spans="1:1">
      <c r="A10973" t="s">
        <v>60419</v>
      </c>
    </row>
    <row r="10974" spans="1:1">
      <c r="A10974" t="s">
        <v>60420</v>
      </c>
    </row>
    <row r="10975" spans="1:1">
      <c r="A10975" t="s">
        <v>60421</v>
      </c>
    </row>
    <row r="10976" spans="1:1">
      <c r="A10976" t="s">
        <v>60422</v>
      </c>
    </row>
    <row r="10977" spans="1:1">
      <c r="A10977" t="s">
        <v>60423</v>
      </c>
    </row>
    <row r="10978" spans="1:1">
      <c r="A10978" t="s">
        <v>60424</v>
      </c>
    </row>
    <row r="10979" spans="1:1">
      <c r="A10979" t="s">
        <v>60425</v>
      </c>
    </row>
    <row r="10980" spans="1:1">
      <c r="A10980" t="s">
        <v>60426</v>
      </c>
    </row>
    <row r="10981" spans="1:1">
      <c r="A10981" t="s">
        <v>60427</v>
      </c>
    </row>
    <row r="10982" spans="1:1">
      <c r="A10982" t="s">
        <v>60428</v>
      </c>
    </row>
    <row r="10983" spans="1:1">
      <c r="A10983" t="s">
        <v>60429</v>
      </c>
    </row>
    <row r="10984" spans="1:1">
      <c r="A10984" t="s">
        <v>60430</v>
      </c>
    </row>
    <row r="10985" spans="1:1">
      <c r="A10985" t="s">
        <v>60431</v>
      </c>
    </row>
    <row r="10986" spans="1:1">
      <c r="A10986" t="s">
        <v>60432</v>
      </c>
    </row>
    <row r="10987" spans="1:1">
      <c r="A10987" t="s">
        <v>60433</v>
      </c>
    </row>
    <row r="10988" spans="1:1">
      <c r="A10988" t="s">
        <v>60434</v>
      </c>
    </row>
    <row r="10989" spans="1:1">
      <c r="A10989" t="s">
        <v>60435</v>
      </c>
    </row>
    <row r="10990" spans="1:1">
      <c r="A10990" t="s">
        <v>60436</v>
      </c>
    </row>
    <row r="10991" spans="1:1">
      <c r="A10991" t="s">
        <v>60437</v>
      </c>
    </row>
    <row r="10992" spans="1:1">
      <c r="A10992" t="s">
        <v>60438</v>
      </c>
    </row>
    <row r="10993" spans="1:1">
      <c r="A10993" t="s">
        <v>60439</v>
      </c>
    </row>
    <row r="10994" spans="1:1">
      <c r="A10994" t="s">
        <v>60440</v>
      </c>
    </row>
    <row r="10995" spans="1:1">
      <c r="A10995" t="s">
        <v>60441</v>
      </c>
    </row>
    <row r="10996" spans="1:1">
      <c r="A10996" t="s">
        <v>60442</v>
      </c>
    </row>
    <row r="10997" spans="1:1">
      <c r="A10997" t="s">
        <v>60443</v>
      </c>
    </row>
    <row r="10998" spans="1:1">
      <c r="A10998" t="s">
        <v>60444</v>
      </c>
    </row>
    <row r="10999" spans="1:1">
      <c r="A10999" t="s">
        <v>60445</v>
      </c>
    </row>
    <row r="11000" spans="1:1">
      <c r="A11000" t="s">
        <v>60446</v>
      </c>
    </row>
    <row r="11001" spans="1:1">
      <c r="A11001" t="s">
        <v>60447</v>
      </c>
    </row>
    <row r="11002" spans="1:1">
      <c r="A11002" t="s">
        <v>60448</v>
      </c>
    </row>
    <row r="11003" spans="1:1">
      <c r="A11003" t="s">
        <v>60449</v>
      </c>
    </row>
    <row r="11004" spans="1:1">
      <c r="A11004" t="s">
        <v>60450</v>
      </c>
    </row>
    <row r="11005" spans="1:1">
      <c r="A11005" t="s">
        <v>60451</v>
      </c>
    </row>
    <row r="11006" spans="1:1">
      <c r="A11006" t="s">
        <v>60452</v>
      </c>
    </row>
    <row r="11007" spans="1:1">
      <c r="A11007" t="s">
        <v>60453</v>
      </c>
    </row>
    <row r="11008" spans="1:1">
      <c r="A11008" t="s">
        <v>60454</v>
      </c>
    </row>
    <row r="11009" spans="1:1">
      <c r="A11009" t="s">
        <v>60455</v>
      </c>
    </row>
    <row r="11010" spans="1:1">
      <c r="A11010" t="s">
        <v>60456</v>
      </c>
    </row>
    <row r="11011" spans="1:1">
      <c r="A11011" t="s">
        <v>60457</v>
      </c>
    </row>
    <row r="11012" spans="1:1">
      <c r="A11012" t="s">
        <v>60458</v>
      </c>
    </row>
    <row r="11013" spans="1:1">
      <c r="A11013" t="s">
        <v>60459</v>
      </c>
    </row>
    <row r="11014" spans="1:1">
      <c r="A11014" t="s">
        <v>60460</v>
      </c>
    </row>
    <row r="11015" spans="1:1">
      <c r="A11015" t="s">
        <v>60461</v>
      </c>
    </row>
    <row r="11016" spans="1:1">
      <c r="A11016" t="s">
        <v>60462</v>
      </c>
    </row>
    <row r="11017" spans="1:1">
      <c r="A11017" t="s">
        <v>60463</v>
      </c>
    </row>
    <row r="11018" spans="1:1">
      <c r="A11018" t="s">
        <v>60464</v>
      </c>
    </row>
    <row r="11019" spans="1:1">
      <c r="A11019" t="s">
        <v>60465</v>
      </c>
    </row>
    <row r="11020" spans="1:1">
      <c r="A11020" t="s">
        <v>60466</v>
      </c>
    </row>
    <row r="11021" spans="1:1">
      <c r="A11021" t="s">
        <v>60467</v>
      </c>
    </row>
    <row r="11022" spans="1:1">
      <c r="A11022" t="s">
        <v>60468</v>
      </c>
    </row>
    <row r="11023" spans="1:1">
      <c r="A11023" t="s">
        <v>60469</v>
      </c>
    </row>
    <row r="11024" spans="1:1">
      <c r="A11024" t="s">
        <v>60470</v>
      </c>
    </row>
    <row r="11025" spans="1:1">
      <c r="A11025" t="s">
        <v>60471</v>
      </c>
    </row>
    <row r="11026" spans="1:1">
      <c r="A11026" t="s">
        <v>60472</v>
      </c>
    </row>
    <row r="11027" spans="1:1">
      <c r="A11027" t="s">
        <v>60473</v>
      </c>
    </row>
    <row r="11028" spans="1:1">
      <c r="A11028" t="s">
        <v>60474</v>
      </c>
    </row>
    <row r="11029" spans="1:1">
      <c r="A11029" t="s">
        <v>60475</v>
      </c>
    </row>
    <row r="11030" spans="1:1">
      <c r="A11030" t="s">
        <v>60476</v>
      </c>
    </row>
    <row r="11031" spans="1:1">
      <c r="A11031" t="s">
        <v>60477</v>
      </c>
    </row>
    <row r="11032" spans="1:1">
      <c r="A11032" t="s">
        <v>60478</v>
      </c>
    </row>
    <row r="11033" spans="1:1">
      <c r="A11033" t="s">
        <v>60479</v>
      </c>
    </row>
    <row r="11034" spans="1:1">
      <c r="A11034" t="s">
        <v>60480</v>
      </c>
    </row>
    <row r="11035" spans="1:1">
      <c r="A11035" t="s">
        <v>60481</v>
      </c>
    </row>
    <row r="11036" spans="1:1">
      <c r="A11036" t="s">
        <v>60482</v>
      </c>
    </row>
    <row r="11037" spans="1:1">
      <c r="A11037" t="s">
        <v>60483</v>
      </c>
    </row>
    <row r="11038" spans="1:1">
      <c r="A11038" t="s">
        <v>60484</v>
      </c>
    </row>
    <row r="11039" spans="1:1">
      <c r="A11039" t="s">
        <v>60485</v>
      </c>
    </row>
    <row r="11040" spans="1:1">
      <c r="A11040" t="s">
        <v>60486</v>
      </c>
    </row>
    <row r="11041" spans="1:1">
      <c r="A11041" t="s">
        <v>60487</v>
      </c>
    </row>
    <row r="11042" spans="1:1">
      <c r="A11042" t="s">
        <v>60488</v>
      </c>
    </row>
    <row r="11043" spans="1:1">
      <c r="A11043" t="s">
        <v>60489</v>
      </c>
    </row>
    <row r="11044" spans="1:1">
      <c r="A11044" t="s">
        <v>60490</v>
      </c>
    </row>
    <row r="11045" spans="1:1">
      <c r="A11045" t="s">
        <v>60491</v>
      </c>
    </row>
    <row r="11046" spans="1:1">
      <c r="A11046" t="s">
        <v>60492</v>
      </c>
    </row>
    <row r="11047" spans="1:1">
      <c r="A11047" t="s">
        <v>60493</v>
      </c>
    </row>
    <row r="11048" spans="1:1">
      <c r="A11048" t="s">
        <v>60494</v>
      </c>
    </row>
    <row r="11049" spans="1:1">
      <c r="A11049" t="s">
        <v>60495</v>
      </c>
    </row>
    <row r="11050" spans="1:1">
      <c r="A11050" t="s">
        <v>60496</v>
      </c>
    </row>
    <row r="11051" spans="1:1">
      <c r="A11051" t="s">
        <v>60497</v>
      </c>
    </row>
    <row r="11052" spans="1:1">
      <c r="A11052" t="s">
        <v>60498</v>
      </c>
    </row>
    <row r="11053" spans="1:1">
      <c r="A11053" t="s">
        <v>60499</v>
      </c>
    </row>
    <row r="11054" spans="1:1">
      <c r="A11054" t="s">
        <v>60500</v>
      </c>
    </row>
    <row r="11055" spans="1:1">
      <c r="A11055" t="s">
        <v>60501</v>
      </c>
    </row>
    <row r="11056" spans="1:1">
      <c r="A11056" t="s">
        <v>60502</v>
      </c>
    </row>
    <row r="11057" spans="1:1">
      <c r="A11057" t="s">
        <v>60503</v>
      </c>
    </row>
    <row r="11058" spans="1:1">
      <c r="A11058" t="s">
        <v>60504</v>
      </c>
    </row>
    <row r="11059" spans="1:1">
      <c r="A11059" t="s">
        <v>60505</v>
      </c>
    </row>
    <row r="11060" spans="1:1">
      <c r="A11060" t="s">
        <v>60506</v>
      </c>
    </row>
    <row r="11061" spans="1:1">
      <c r="A11061" t="s">
        <v>60507</v>
      </c>
    </row>
    <row r="11062" spans="1:1">
      <c r="A11062" t="s">
        <v>60508</v>
      </c>
    </row>
    <row r="11063" spans="1:1">
      <c r="A11063" t="s">
        <v>60509</v>
      </c>
    </row>
    <row r="11064" spans="1:1">
      <c r="A11064" t="s">
        <v>60510</v>
      </c>
    </row>
    <row r="11065" spans="1:1">
      <c r="A11065" t="s">
        <v>60511</v>
      </c>
    </row>
    <row r="11066" spans="1:1">
      <c r="A11066" t="s">
        <v>60512</v>
      </c>
    </row>
    <row r="11067" spans="1:1">
      <c r="A11067" t="s">
        <v>60513</v>
      </c>
    </row>
    <row r="11068" spans="1:1">
      <c r="A11068" t="s">
        <v>60514</v>
      </c>
    </row>
    <row r="11069" spans="1:1">
      <c r="A11069" t="s">
        <v>60515</v>
      </c>
    </row>
    <row r="11070" spans="1:1">
      <c r="A11070" t="s">
        <v>60516</v>
      </c>
    </row>
    <row r="11071" spans="1:1">
      <c r="A11071" t="s">
        <v>60517</v>
      </c>
    </row>
    <row r="11072" spans="1:1">
      <c r="A11072" t="s">
        <v>60518</v>
      </c>
    </row>
    <row r="11073" spans="1:1">
      <c r="A11073" t="s">
        <v>60519</v>
      </c>
    </row>
    <row r="11074" spans="1:1">
      <c r="A11074" t="s">
        <v>60520</v>
      </c>
    </row>
    <row r="11075" spans="1:1">
      <c r="A11075" t="s">
        <v>60521</v>
      </c>
    </row>
    <row r="11076" spans="1:1">
      <c r="A11076" t="s">
        <v>60522</v>
      </c>
    </row>
    <row r="11077" spans="1:1">
      <c r="A11077" t="s">
        <v>60523</v>
      </c>
    </row>
    <row r="11078" spans="1:1">
      <c r="A11078" t="s">
        <v>60524</v>
      </c>
    </row>
    <row r="11079" spans="1:1">
      <c r="A11079" t="s">
        <v>60525</v>
      </c>
    </row>
    <row r="11080" spans="1:1">
      <c r="A11080" t="s">
        <v>60526</v>
      </c>
    </row>
    <row r="11081" spans="1:1">
      <c r="A11081" t="s">
        <v>60527</v>
      </c>
    </row>
    <row r="11082" spans="1:1">
      <c r="A11082" t="s">
        <v>60528</v>
      </c>
    </row>
    <row r="11083" spans="1:1">
      <c r="A11083" t="s">
        <v>60529</v>
      </c>
    </row>
    <row r="11084" spans="1:1">
      <c r="A11084" t="s">
        <v>60530</v>
      </c>
    </row>
    <row r="11085" spans="1:1">
      <c r="A11085" t="s">
        <v>60531</v>
      </c>
    </row>
    <row r="11086" spans="1:1">
      <c r="A11086" t="s">
        <v>60532</v>
      </c>
    </row>
    <row r="11087" spans="1:1">
      <c r="A11087" t="s">
        <v>60533</v>
      </c>
    </row>
    <row r="11088" spans="1:1">
      <c r="A11088" t="s">
        <v>60534</v>
      </c>
    </row>
    <row r="11089" spans="1:1">
      <c r="A11089" t="s">
        <v>60535</v>
      </c>
    </row>
    <row r="11090" spans="1:1">
      <c r="A11090" t="s">
        <v>60536</v>
      </c>
    </row>
    <row r="11091" spans="1:1">
      <c r="A11091" t="s">
        <v>60537</v>
      </c>
    </row>
    <row r="11092" spans="1:1">
      <c r="A11092" t="s">
        <v>60538</v>
      </c>
    </row>
    <row r="11093" spans="1:1">
      <c r="A11093" t="s">
        <v>60539</v>
      </c>
    </row>
    <row r="11094" spans="1:1">
      <c r="A11094" t="s">
        <v>60540</v>
      </c>
    </row>
    <row r="11095" spans="1:1">
      <c r="A11095" t="s">
        <v>60541</v>
      </c>
    </row>
    <row r="11096" spans="1:1">
      <c r="A11096" t="s">
        <v>60542</v>
      </c>
    </row>
    <row r="11097" spans="1:1">
      <c r="A11097" t="s">
        <v>60543</v>
      </c>
    </row>
    <row r="11098" spans="1:1">
      <c r="A11098" t="s">
        <v>60544</v>
      </c>
    </row>
    <row r="11099" spans="1:1">
      <c r="A11099" t="s">
        <v>60545</v>
      </c>
    </row>
    <row r="11100" spans="1:1">
      <c r="A11100" t="s">
        <v>60546</v>
      </c>
    </row>
    <row r="11101" spans="1:1">
      <c r="A11101" t="s">
        <v>60547</v>
      </c>
    </row>
    <row r="11102" spans="1:1">
      <c r="A11102" t="s">
        <v>60548</v>
      </c>
    </row>
    <row r="11103" spans="1:1">
      <c r="A11103" t="s">
        <v>60549</v>
      </c>
    </row>
    <row r="11104" spans="1:1">
      <c r="A11104" t="s">
        <v>60550</v>
      </c>
    </row>
    <row r="11105" spans="1:1">
      <c r="A11105" t="s">
        <v>60551</v>
      </c>
    </row>
    <row r="11106" spans="1:1">
      <c r="A11106" t="s">
        <v>60552</v>
      </c>
    </row>
    <row r="11107" spans="1:1">
      <c r="A11107" t="s">
        <v>60553</v>
      </c>
    </row>
    <row r="11108" spans="1:1">
      <c r="A11108" t="s">
        <v>60554</v>
      </c>
    </row>
    <row r="11109" spans="1:1">
      <c r="A11109" t="s">
        <v>60555</v>
      </c>
    </row>
    <row r="11110" spans="1:1">
      <c r="A11110" t="s">
        <v>60556</v>
      </c>
    </row>
    <row r="11111" spans="1:1">
      <c r="A11111" t="s">
        <v>60557</v>
      </c>
    </row>
    <row r="11112" spans="1:1">
      <c r="A11112" t="s">
        <v>60558</v>
      </c>
    </row>
    <row r="11113" spans="1:1">
      <c r="A11113" t="s">
        <v>60559</v>
      </c>
    </row>
    <row r="11114" spans="1:1">
      <c r="A11114" t="s">
        <v>60560</v>
      </c>
    </row>
    <row r="11115" spans="1:1">
      <c r="A11115" t="s">
        <v>60561</v>
      </c>
    </row>
    <row r="11116" spans="1:1">
      <c r="A11116" t="s">
        <v>60562</v>
      </c>
    </row>
    <row r="11117" spans="1:1">
      <c r="A11117" t="s">
        <v>60563</v>
      </c>
    </row>
    <row r="11118" spans="1:1">
      <c r="A11118" t="s">
        <v>60564</v>
      </c>
    </row>
    <row r="11119" spans="1:1">
      <c r="A11119" t="s">
        <v>60565</v>
      </c>
    </row>
    <row r="11120" spans="1:1">
      <c r="A11120" t="s">
        <v>60566</v>
      </c>
    </row>
    <row r="11121" spans="1:1">
      <c r="A11121" t="s">
        <v>60567</v>
      </c>
    </row>
    <row r="11122" spans="1:1">
      <c r="A11122" t="s">
        <v>60568</v>
      </c>
    </row>
    <row r="11123" spans="1:1">
      <c r="A11123" t="s">
        <v>60569</v>
      </c>
    </row>
    <row r="11124" spans="1:1">
      <c r="A11124" t="s">
        <v>60570</v>
      </c>
    </row>
    <row r="11125" spans="1:1">
      <c r="A11125" t="s">
        <v>60571</v>
      </c>
    </row>
    <row r="11126" spans="1:1">
      <c r="A11126" t="s">
        <v>60572</v>
      </c>
    </row>
    <row r="11127" spans="1:1">
      <c r="A11127" t="s">
        <v>60573</v>
      </c>
    </row>
    <row r="11128" spans="1:1">
      <c r="A11128" t="s">
        <v>60574</v>
      </c>
    </row>
    <row r="11129" spans="1:1">
      <c r="A11129" t="s">
        <v>60575</v>
      </c>
    </row>
    <row r="11130" spans="1:1">
      <c r="A11130" t="s">
        <v>60576</v>
      </c>
    </row>
    <row r="11131" spans="1:1">
      <c r="A11131" t="s">
        <v>60577</v>
      </c>
    </row>
    <row r="11132" spans="1:1">
      <c r="A11132" t="s">
        <v>60578</v>
      </c>
    </row>
    <row r="11133" spans="1:1">
      <c r="A11133" t="s">
        <v>60579</v>
      </c>
    </row>
    <row r="11134" spans="1:1">
      <c r="A11134" t="s">
        <v>60580</v>
      </c>
    </row>
    <row r="11135" spans="1:1">
      <c r="A11135" t="s">
        <v>60581</v>
      </c>
    </row>
    <row r="11136" spans="1:1">
      <c r="A11136" t="s">
        <v>60582</v>
      </c>
    </row>
    <row r="11137" spans="1:1">
      <c r="A11137" t="s">
        <v>60583</v>
      </c>
    </row>
    <row r="11138" spans="1:1">
      <c r="A11138" t="s">
        <v>60584</v>
      </c>
    </row>
    <row r="11139" spans="1:1">
      <c r="A11139" t="s">
        <v>60585</v>
      </c>
    </row>
    <row r="11140" spans="1:1">
      <c r="A11140" t="s">
        <v>60586</v>
      </c>
    </row>
    <row r="11141" spans="1:1">
      <c r="A11141" t="s">
        <v>60587</v>
      </c>
    </row>
    <row r="11142" spans="1:1">
      <c r="A11142" t="s">
        <v>60588</v>
      </c>
    </row>
    <row r="11143" spans="1:1">
      <c r="A11143" t="s">
        <v>60589</v>
      </c>
    </row>
    <row r="11144" spans="1:1">
      <c r="A11144" t="s">
        <v>60590</v>
      </c>
    </row>
    <row r="11145" spans="1:1">
      <c r="A11145" t="s">
        <v>60591</v>
      </c>
    </row>
    <row r="11146" spans="1:1">
      <c r="A11146" t="s">
        <v>60592</v>
      </c>
    </row>
    <row r="11147" spans="1:1">
      <c r="A11147" t="s">
        <v>60593</v>
      </c>
    </row>
    <row r="11148" spans="1:1">
      <c r="A11148" t="s">
        <v>60594</v>
      </c>
    </row>
    <row r="11149" spans="1:1">
      <c r="A11149" t="s">
        <v>60595</v>
      </c>
    </row>
    <row r="11150" spans="1:1">
      <c r="A11150" t="s">
        <v>60596</v>
      </c>
    </row>
    <row r="11151" spans="1:1">
      <c r="A11151" t="s">
        <v>60597</v>
      </c>
    </row>
    <row r="11152" spans="1:1">
      <c r="A11152" t="s">
        <v>60598</v>
      </c>
    </row>
    <row r="11153" spans="1:1">
      <c r="A11153" t="s">
        <v>60599</v>
      </c>
    </row>
    <row r="11154" spans="1:1">
      <c r="A11154" t="s">
        <v>60600</v>
      </c>
    </row>
    <row r="11155" spans="1:1">
      <c r="A11155" t="s">
        <v>60601</v>
      </c>
    </row>
    <row r="11156" spans="1:1">
      <c r="A11156" t="s">
        <v>60602</v>
      </c>
    </row>
    <row r="11157" spans="1:1">
      <c r="A11157" t="s">
        <v>60603</v>
      </c>
    </row>
    <row r="11158" spans="1:1">
      <c r="A11158" t="s">
        <v>60604</v>
      </c>
    </row>
    <row r="11159" spans="1:1">
      <c r="A11159" t="s">
        <v>60605</v>
      </c>
    </row>
    <row r="11160" spans="1:1">
      <c r="A11160" t="s">
        <v>60606</v>
      </c>
    </row>
    <row r="11161" spans="1:1">
      <c r="A11161" t="s">
        <v>60607</v>
      </c>
    </row>
    <row r="11162" spans="1:1">
      <c r="A11162" t="s">
        <v>60608</v>
      </c>
    </row>
    <row r="11163" spans="1:1">
      <c r="A11163" t="s">
        <v>60609</v>
      </c>
    </row>
    <row r="11164" spans="1:1">
      <c r="A11164" t="s">
        <v>60610</v>
      </c>
    </row>
    <row r="11165" spans="1:1">
      <c r="A11165" t="s">
        <v>60611</v>
      </c>
    </row>
    <row r="11166" spans="1:1">
      <c r="A11166" t="s">
        <v>60612</v>
      </c>
    </row>
    <row r="11167" spans="1:1">
      <c r="A11167" t="s">
        <v>60613</v>
      </c>
    </row>
    <row r="11168" spans="1:1">
      <c r="A11168" t="s">
        <v>60614</v>
      </c>
    </row>
    <row r="11169" spans="1:1">
      <c r="A11169" t="s">
        <v>60615</v>
      </c>
    </row>
    <row r="11170" spans="1:1">
      <c r="A11170" t="s">
        <v>60616</v>
      </c>
    </row>
    <row r="11171" spans="1:1">
      <c r="A11171" t="s">
        <v>60617</v>
      </c>
    </row>
    <row r="11172" spans="1:1">
      <c r="A11172" t="s">
        <v>60618</v>
      </c>
    </row>
    <row r="11173" spans="1:1">
      <c r="A11173" t="s">
        <v>60619</v>
      </c>
    </row>
    <row r="11174" spans="1:1">
      <c r="A11174" t="s">
        <v>60620</v>
      </c>
    </row>
    <row r="11175" spans="1:1">
      <c r="A11175" t="s">
        <v>60621</v>
      </c>
    </row>
    <row r="11176" spans="1:1">
      <c r="A11176" t="s">
        <v>60622</v>
      </c>
    </row>
    <row r="11177" spans="1:1">
      <c r="A11177" t="s">
        <v>60623</v>
      </c>
    </row>
    <row r="11178" spans="1:1">
      <c r="A11178" t="s">
        <v>60624</v>
      </c>
    </row>
    <row r="11179" spans="1:1">
      <c r="A11179" t="s">
        <v>60625</v>
      </c>
    </row>
    <row r="11180" spans="1:1">
      <c r="A11180" t="s">
        <v>60626</v>
      </c>
    </row>
    <row r="11181" spans="1:1">
      <c r="A11181" t="s">
        <v>60627</v>
      </c>
    </row>
    <row r="11182" spans="1:1">
      <c r="A11182" t="s">
        <v>60628</v>
      </c>
    </row>
    <row r="11183" spans="1:1">
      <c r="A11183" t="s">
        <v>60629</v>
      </c>
    </row>
    <row r="11184" spans="1:1">
      <c r="A11184" t="s">
        <v>60630</v>
      </c>
    </row>
    <row r="11185" spans="1:1">
      <c r="A11185" t="s">
        <v>60631</v>
      </c>
    </row>
    <row r="11186" spans="1:1">
      <c r="A11186" t="s">
        <v>60632</v>
      </c>
    </row>
    <row r="11187" spans="1:1">
      <c r="A11187" t="s">
        <v>60633</v>
      </c>
    </row>
    <row r="11188" spans="1:1">
      <c r="A11188" t="s">
        <v>60634</v>
      </c>
    </row>
    <row r="11189" spans="1:1">
      <c r="A11189" t="s">
        <v>60635</v>
      </c>
    </row>
    <row r="11190" spans="1:1">
      <c r="A11190" t="s">
        <v>60636</v>
      </c>
    </row>
    <row r="11191" spans="1:1">
      <c r="A11191" t="s">
        <v>60637</v>
      </c>
    </row>
    <row r="11192" spans="1:1">
      <c r="A11192" t="s">
        <v>60638</v>
      </c>
    </row>
    <row r="11193" spans="1:1">
      <c r="A11193" t="s">
        <v>60639</v>
      </c>
    </row>
    <row r="11194" spans="1:1">
      <c r="A11194" t="s">
        <v>60640</v>
      </c>
    </row>
    <row r="11195" spans="1:1">
      <c r="A11195" t="s">
        <v>60641</v>
      </c>
    </row>
    <row r="11196" spans="1:1">
      <c r="A11196" t="s">
        <v>60642</v>
      </c>
    </row>
    <row r="11197" spans="1:1">
      <c r="A11197" t="s">
        <v>60643</v>
      </c>
    </row>
    <row r="11198" spans="1:1">
      <c r="A11198" t="s">
        <v>60644</v>
      </c>
    </row>
    <row r="11199" spans="1:1">
      <c r="A11199" t="s">
        <v>60645</v>
      </c>
    </row>
    <row r="11200" spans="1:1">
      <c r="A11200" t="s">
        <v>60646</v>
      </c>
    </row>
    <row r="11201" spans="1:1">
      <c r="A11201" t="s">
        <v>60647</v>
      </c>
    </row>
    <row r="11202" spans="1:1">
      <c r="A11202" t="s">
        <v>60648</v>
      </c>
    </row>
    <row r="11203" spans="1:1">
      <c r="A11203" t="s">
        <v>60649</v>
      </c>
    </row>
    <row r="11204" spans="1:1">
      <c r="A11204" t="s">
        <v>60650</v>
      </c>
    </row>
    <row r="11205" spans="1:1">
      <c r="A11205" t="s">
        <v>60651</v>
      </c>
    </row>
    <row r="11206" spans="1:1">
      <c r="A11206" t="s">
        <v>60652</v>
      </c>
    </row>
    <row r="11207" spans="1:1">
      <c r="A11207" t="s">
        <v>60653</v>
      </c>
    </row>
    <row r="11208" spans="1:1">
      <c r="A11208" t="s">
        <v>60654</v>
      </c>
    </row>
    <row r="11209" spans="1:1">
      <c r="A11209" t="s">
        <v>60655</v>
      </c>
    </row>
    <row r="11210" spans="1:1">
      <c r="A11210" t="s">
        <v>60656</v>
      </c>
    </row>
    <row r="11211" spans="1:1">
      <c r="A11211" t="s">
        <v>60657</v>
      </c>
    </row>
    <row r="11212" spans="1:1">
      <c r="A11212" t="s">
        <v>60658</v>
      </c>
    </row>
    <row r="11213" spans="1:1">
      <c r="A11213" t="s">
        <v>60659</v>
      </c>
    </row>
    <row r="11214" spans="1:1">
      <c r="A11214" t="s">
        <v>60660</v>
      </c>
    </row>
    <row r="11215" spans="1:1">
      <c r="A11215" t="s">
        <v>60661</v>
      </c>
    </row>
    <row r="11216" spans="1:1">
      <c r="A11216" t="s">
        <v>60662</v>
      </c>
    </row>
    <row r="11217" spans="1:1">
      <c r="A11217" t="s">
        <v>60663</v>
      </c>
    </row>
    <row r="11218" spans="1:1">
      <c r="A11218" t="s">
        <v>60664</v>
      </c>
    </row>
    <row r="11219" spans="1:1">
      <c r="A11219" t="s">
        <v>60665</v>
      </c>
    </row>
    <row r="11220" spans="1:1">
      <c r="A11220" t="s">
        <v>60666</v>
      </c>
    </row>
    <row r="11221" spans="1:1">
      <c r="A11221" t="s">
        <v>60667</v>
      </c>
    </row>
    <row r="11222" spans="1:1">
      <c r="A11222" t="s">
        <v>60668</v>
      </c>
    </row>
    <row r="11223" spans="1:1">
      <c r="A11223" t="s">
        <v>60669</v>
      </c>
    </row>
    <row r="11224" spans="1:1">
      <c r="A11224" t="s">
        <v>60670</v>
      </c>
    </row>
    <row r="11225" spans="1:1">
      <c r="A11225" t="s">
        <v>60671</v>
      </c>
    </row>
    <row r="11226" spans="1:1">
      <c r="A11226" t="s">
        <v>60672</v>
      </c>
    </row>
    <row r="11227" spans="1:1">
      <c r="A11227" t="s">
        <v>60673</v>
      </c>
    </row>
    <row r="11228" spans="1:1">
      <c r="A11228" t="s">
        <v>60674</v>
      </c>
    </row>
    <row r="11229" spans="1:1">
      <c r="A11229" t="s">
        <v>60675</v>
      </c>
    </row>
    <row r="11230" spans="1:1">
      <c r="A11230" t="s">
        <v>60676</v>
      </c>
    </row>
    <row r="11231" spans="1:1">
      <c r="A11231" t="s">
        <v>60677</v>
      </c>
    </row>
    <row r="11232" spans="1:1">
      <c r="A11232" t="s">
        <v>60678</v>
      </c>
    </row>
    <row r="11233" spans="1:1">
      <c r="A11233" t="s">
        <v>60679</v>
      </c>
    </row>
    <row r="11234" spans="1:1">
      <c r="A11234" t="s">
        <v>60680</v>
      </c>
    </row>
    <row r="11235" spans="1:1">
      <c r="A11235" t="s">
        <v>60681</v>
      </c>
    </row>
    <row r="11236" spans="1:1">
      <c r="A11236" t="s">
        <v>60682</v>
      </c>
    </row>
    <row r="11237" spans="1:1">
      <c r="A11237" t="s">
        <v>60683</v>
      </c>
    </row>
    <row r="11238" spans="1:1">
      <c r="A11238" t="s">
        <v>60684</v>
      </c>
    </row>
    <row r="11239" spans="1:1">
      <c r="A11239" t="s">
        <v>60685</v>
      </c>
    </row>
    <row r="11240" spans="1:1">
      <c r="A11240" t="s">
        <v>60686</v>
      </c>
    </row>
    <row r="11241" spans="1:1">
      <c r="A11241" t="s">
        <v>60687</v>
      </c>
    </row>
    <row r="11242" spans="1:1">
      <c r="A11242" t="s">
        <v>60688</v>
      </c>
    </row>
    <row r="11243" spans="1:1">
      <c r="A11243" t="s">
        <v>60689</v>
      </c>
    </row>
    <row r="11244" spans="1:1">
      <c r="A11244" t="s">
        <v>60690</v>
      </c>
    </row>
    <row r="11245" spans="1:1">
      <c r="A11245" t="s">
        <v>60691</v>
      </c>
    </row>
    <row r="11246" spans="1:1">
      <c r="A11246" t="s">
        <v>60692</v>
      </c>
    </row>
    <row r="11247" spans="1:1">
      <c r="A11247" t="s">
        <v>60693</v>
      </c>
    </row>
    <row r="11248" spans="1:1">
      <c r="A11248" t="s">
        <v>60694</v>
      </c>
    </row>
    <row r="11249" spans="1:1">
      <c r="A11249" t="s">
        <v>60695</v>
      </c>
    </row>
    <row r="11250" spans="1:1">
      <c r="A11250" t="s">
        <v>60696</v>
      </c>
    </row>
    <row r="11251" spans="1:1">
      <c r="A11251" t="s">
        <v>60697</v>
      </c>
    </row>
    <row r="11252" spans="1:1">
      <c r="A11252" t="s">
        <v>60698</v>
      </c>
    </row>
    <row r="11253" spans="1:1">
      <c r="A11253" t="s">
        <v>60699</v>
      </c>
    </row>
    <row r="11254" spans="1:1">
      <c r="A11254" t="s">
        <v>60700</v>
      </c>
    </row>
    <row r="11255" spans="1:1">
      <c r="A11255" t="s">
        <v>60701</v>
      </c>
    </row>
    <row r="11256" spans="1:1">
      <c r="A11256" t="s">
        <v>60702</v>
      </c>
    </row>
    <row r="11257" spans="1:1">
      <c r="A11257" t="s">
        <v>60703</v>
      </c>
    </row>
    <row r="11258" spans="1:1">
      <c r="A11258" t="s">
        <v>60704</v>
      </c>
    </row>
    <row r="11259" spans="1:1">
      <c r="A11259" t="s">
        <v>60705</v>
      </c>
    </row>
    <row r="11260" spans="1:1">
      <c r="A11260" t="s">
        <v>60706</v>
      </c>
    </row>
    <row r="11261" spans="1:1">
      <c r="A11261" t="s">
        <v>60707</v>
      </c>
    </row>
    <row r="11262" spans="1:1">
      <c r="A11262" t="s">
        <v>60708</v>
      </c>
    </row>
    <row r="11263" spans="1:1">
      <c r="A11263" t="s">
        <v>60709</v>
      </c>
    </row>
    <row r="11264" spans="1:1">
      <c r="A11264" t="s">
        <v>60710</v>
      </c>
    </row>
    <row r="11265" spans="1:1">
      <c r="A11265" t="s">
        <v>60711</v>
      </c>
    </row>
    <row r="11266" spans="1:1">
      <c r="A11266" t="s">
        <v>60712</v>
      </c>
    </row>
    <row r="11267" spans="1:1">
      <c r="A11267" t="s">
        <v>60713</v>
      </c>
    </row>
    <row r="11268" spans="1:1">
      <c r="A11268" t="s">
        <v>60714</v>
      </c>
    </row>
    <row r="11269" spans="1:1">
      <c r="A11269" t="s">
        <v>60715</v>
      </c>
    </row>
    <row r="11270" spans="1:1">
      <c r="A11270" t="s">
        <v>60716</v>
      </c>
    </row>
    <row r="11271" spans="1:1">
      <c r="A11271" t="s">
        <v>60717</v>
      </c>
    </row>
    <row r="11272" spans="1:1">
      <c r="A11272" t="s">
        <v>60718</v>
      </c>
    </row>
    <row r="11273" spans="1:1">
      <c r="A11273" t="s">
        <v>60719</v>
      </c>
    </row>
    <row r="11274" spans="1:1">
      <c r="A11274" t="s">
        <v>60720</v>
      </c>
    </row>
    <row r="11275" spans="1:1">
      <c r="A11275" t="s">
        <v>60721</v>
      </c>
    </row>
    <row r="11276" spans="1:1">
      <c r="A11276" t="s">
        <v>60722</v>
      </c>
    </row>
    <row r="11277" spans="1:1">
      <c r="A11277" t="s">
        <v>60723</v>
      </c>
    </row>
    <row r="11278" spans="1:1">
      <c r="A11278" t="s">
        <v>60724</v>
      </c>
    </row>
    <row r="11279" spans="1:1">
      <c r="A11279" t="s">
        <v>60725</v>
      </c>
    </row>
    <row r="11280" spans="1:1">
      <c r="A11280" t="s">
        <v>60726</v>
      </c>
    </row>
    <row r="11281" spans="1:1">
      <c r="A11281" t="s">
        <v>60727</v>
      </c>
    </row>
    <row r="11282" spans="1:1">
      <c r="A11282" t="s">
        <v>60728</v>
      </c>
    </row>
    <row r="11283" spans="1:1">
      <c r="A11283" t="s">
        <v>60729</v>
      </c>
    </row>
    <row r="11284" spans="1:1">
      <c r="A11284" t="s">
        <v>60730</v>
      </c>
    </row>
    <row r="11285" spans="1:1">
      <c r="A11285" t="s">
        <v>60731</v>
      </c>
    </row>
    <row r="11286" spans="1:1">
      <c r="A11286" t="s">
        <v>60732</v>
      </c>
    </row>
    <row r="11287" spans="1:1">
      <c r="A11287" t="s">
        <v>60733</v>
      </c>
    </row>
    <row r="11288" spans="1:1">
      <c r="A11288" t="s">
        <v>60734</v>
      </c>
    </row>
    <row r="11289" spans="1:1">
      <c r="A11289" t="s">
        <v>60735</v>
      </c>
    </row>
    <row r="11290" spans="1:1">
      <c r="A11290" t="s">
        <v>60736</v>
      </c>
    </row>
    <row r="11291" spans="1:1">
      <c r="A11291" t="s">
        <v>60737</v>
      </c>
    </row>
    <row r="11292" spans="1:1">
      <c r="A11292" t="s">
        <v>60738</v>
      </c>
    </row>
    <row r="11293" spans="1:1">
      <c r="A11293" t="s">
        <v>60739</v>
      </c>
    </row>
    <row r="11294" spans="1:1">
      <c r="A11294" t="s">
        <v>60740</v>
      </c>
    </row>
    <row r="11295" spans="1:1">
      <c r="A11295" t="s">
        <v>60741</v>
      </c>
    </row>
    <row r="11296" spans="1:1">
      <c r="A11296" t="s">
        <v>60742</v>
      </c>
    </row>
    <row r="11297" spans="1:1">
      <c r="A11297" t="s">
        <v>60743</v>
      </c>
    </row>
    <row r="11298" spans="1:1">
      <c r="A11298" t="s">
        <v>60744</v>
      </c>
    </row>
    <row r="11299" spans="1:1">
      <c r="A11299" t="s">
        <v>60745</v>
      </c>
    </row>
    <row r="11300" spans="1:1">
      <c r="A11300" t="s">
        <v>60746</v>
      </c>
    </row>
    <row r="11301" spans="1:1">
      <c r="A11301" t="s">
        <v>60747</v>
      </c>
    </row>
    <row r="11302" spans="1:1">
      <c r="A11302" t="s">
        <v>60748</v>
      </c>
    </row>
    <row r="11303" spans="1:1">
      <c r="A11303" t="s">
        <v>60749</v>
      </c>
    </row>
    <row r="11304" spans="1:1">
      <c r="A11304" t="s">
        <v>60750</v>
      </c>
    </row>
    <row r="11305" spans="1:1">
      <c r="A11305" t="s">
        <v>60751</v>
      </c>
    </row>
    <row r="11306" spans="1:1">
      <c r="A11306" t="s">
        <v>60752</v>
      </c>
    </row>
    <row r="11307" spans="1:1">
      <c r="A11307" t="s">
        <v>60753</v>
      </c>
    </row>
    <row r="11308" spans="1:1">
      <c r="A11308" t="s">
        <v>60754</v>
      </c>
    </row>
    <row r="11309" spans="1:1">
      <c r="A11309" t="s">
        <v>60755</v>
      </c>
    </row>
    <row r="11310" spans="1:1">
      <c r="A11310" t="s">
        <v>60756</v>
      </c>
    </row>
    <row r="11311" spans="1:1">
      <c r="A11311" t="s">
        <v>60757</v>
      </c>
    </row>
    <row r="11312" spans="1:1">
      <c r="A11312" t="s">
        <v>60758</v>
      </c>
    </row>
    <row r="11313" spans="1:1">
      <c r="A11313" t="s">
        <v>60759</v>
      </c>
    </row>
    <row r="11314" spans="1:1">
      <c r="A11314" t="s">
        <v>60760</v>
      </c>
    </row>
    <row r="11315" spans="1:1">
      <c r="A11315" t="s">
        <v>60761</v>
      </c>
    </row>
    <row r="11316" spans="1:1">
      <c r="A11316" t="s">
        <v>60762</v>
      </c>
    </row>
    <row r="11317" spans="1:1">
      <c r="A11317" t="s">
        <v>60763</v>
      </c>
    </row>
    <row r="11318" spans="1:1">
      <c r="A11318" t="s">
        <v>60764</v>
      </c>
    </row>
    <row r="11319" spans="1:1">
      <c r="A11319" t="s">
        <v>60765</v>
      </c>
    </row>
    <row r="11320" spans="1:1">
      <c r="A11320" t="s">
        <v>60766</v>
      </c>
    </row>
    <row r="11321" spans="1:1">
      <c r="A11321" t="s">
        <v>60767</v>
      </c>
    </row>
    <row r="11322" spans="1:1">
      <c r="A11322" t="s">
        <v>60768</v>
      </c>
    </row>
    <row r="11323" spans="1:1">
      <c r="A11323" t="s">
        <v>60769</v>
      </c>
    </row>
    <row r="11324" spans="1:1">
      <c r="A11324" t="s">
        <v>60770</v>
      </c>
    </row>
    <row r="11325" spans="1:1">
      <c r="A11325" t="s">
        <v>60771</v>
      </c>
    </row>
    <row r="11326" spans="1:1">
      <c r="A11326" t="s">
        <v>60772</v>
      </c>
    </row>
    <row r="11327" spans="1:1">
      <c r="A11327" t="s">
        <v>60773</v>
      </c>
    </row>
    <row r="11328" spans="1:1">
      <c r="A11328" t="s">
        <v>60774</v>
      </c>
    </row>
    <row r="11329" spans="1:1">
      <c r="A11329" t="s">
        <v>60775</v>
      </c>
    </row>
    <row r="11330" spans="1:1">
      <c r="A11330" t="s">
        <v>60776</v>
      </c>
    </row>
    <row r="11331" spans="1:1">
      <c r="A11331" t="s">
        <v>60777</v>
      </c>
    </row>
    <row r="11332" spans="1:1">
      <c r="A11332" t="s">
        <v>60778</v>
      </c>
    </row>
    <row r="11333" spans="1:1">
      <c r="A11333" t="s">
        <v>60779</v>
      </c>
    </row>
    <row r="11334" spans="1:1">
      <c r="A11334" t="s">
        <v>60780</v>
      </c>
    </row>
    <row r="11335" spans="1:1">
      <c r="A11335" t="s">
        <v>60781</v>
      </c>
    </row>
    <row r="11336" spans="1:1">
      <c r="A11336" t="s">
        <v>60782</v>
      </c>
    </row>
    <row r="11337" spans="1:1">
      <c r="A11337" t="s">
        <v>60783</v>
      </c>
    </row>
    <row r="11338" spans="1:1">
      <c r="A11338" t="s">
        <v>60784</v>
      </c>
    </row>
    <row r="11339" spans="1:1">
      <c r="A11339" t="s">
        <v>60785</v>
      </c>
    </row>
    <row r="11340" spans="1:1">
      <c r="A11340" t="s">
        <v>60786</v>
      </c>
    </row>
    <row r="11341" spans="1:1">
      <c r="A11341" t="s">
        <v>60787</v>
      </c>
    </row>
    <row r="11342" spans="1:1">
      <c r="A11342" t="s">
        <v>60788</v>
      </c>
    </row>
    <row r="11343" spans="1:1">
      <c r="A11343" t="s">
        <v>60789</v>
      </c>
    </row>
    <row r="11344" spans="1:1">
      <c r="A11344" t="s">
        <v>60790</v>
      </c>
    </row>
    <row r="11345" spans="1:1">
      <c r="A11345" t="s">
        <v>60791</v>
      </c>
    </row>
    <row r="11346" spans="1:1">
      <c r="A11346" t="s">
        <v>60792</v>
      </c>
    </row>
    <row r="11347" spans="1:1">
      <c r="A11347" t="s">
        <v>60793</v>
      </c>
    </row>
    <row r="11348" spans="1:1">
      <c r="A11348" t="s">
        <v>60794</v>
      </c>
    </row>
    <row r="11349" spans="1:1">
      <c r="A11349" t="s">
        <v>60795</v>
      </c>
    </row>
    <row r="11350" spans="1:1">
      <c r="A11350" t="s">
        <v>60796</v>
      </c>
    </row>
    <row r="11351" spans="1:1">
      <c r="A11351" t="s">
        <v>60797</v>
      </c>
    </row>
    <row r="11352" spans="1:1">
      <c r="A11352" t="s">
        <v>60798</v>
      </c>
    </row>
    <row r="11353" spans="1:1">
      <c r="A11353" t="s">
        <v>60799</v>
      </c>
    </row>
    <row r="11354" spans="1:1">
      <c r="A11354" t="s">
        <v>60800</v>
      </c>
    </row>
    <row r="11355" spans="1:1">
      <c r="A11355" t="s">
        <v>60801</v>
      </c>
    </row>
    <row r="11356" spans="1:1">
      <c r="A11356" t="s">
        <v>60802</v>
      </c>
    </row>
    <row r="11357" spans="1:1">
      <c r="A11357" t="s">
        <v>60803</v>
      </c>
    </row>
    <row r="11358" spans="1:1">
      <c r="A11358" t="s">
        <v>60804</v>
      </c>
    </row>
    <row r="11359" spans="1:1">
      <c r="A11359" t="s">
        <v>60805</v>
      </c>
    </row>
    <row r="11360" spans="1:1">
      <c r="A11360" t="s">
        <v>60806</v>
      </c>
    </row>
    <row r="11361" spans="1:1">
      <c r="A11361" t="s">
        <v>60807</v>
      </c>
    </row>
    <row r="11362" spans="1:1">
      <c r="A11362" t="s">
        <v>60808</v>
      </c>
    </row>
    <row r="11363" spans="1:1">
      <c r="A11363" t="s">
        <v>60809</v>
      </c>
    </row>
    <row r="11364" spans="1:1">
      <c r="A11364" t="s">
        <v>60810</v>
      </c>
    </row>
    <row r="11365" spans="1:1">
      <c r="A11365" t="s">
        <v>60811</v>
      </c>
    </row>
    <row r="11366" spans="1:1">
      <c r="A11366" t="s">
        <v>60812</v>
      </c>
    </row>
    <row r="11367" spans="1:1">
      <c r="A11367" t="s">
        <v>60813</v>
      </c>
    </row>
    <row r="11368" spans="1:1">
      <c r="A11368" t="s">
        <v>60814</v>
      </c>
    </row>
    <row r="11369" spans="1:1">
      <c r="A11369" t="s">
        <v>60815</v>
      </c>
    </row>
    <row r="11370" spans="1:1">
      <c r="A11370" t="s">
        <v>60816</v>
      </c>
    </row>
    <row r="11371" spans="1:1">
      <c r="A11371" t="s">
        <v>60817</v>
      </c>
    </row>
    <row r="11372" spans="1:1">
      <c r="A11372" t="s">
        <v>60818</v>
      </c>
    </row>
    <row r="11373" spans="1:1">
      <c r="A11373" t="s">
        <v>60819</v>
      </c>
    </row>
    <row r="11374" spans="1:1">
      <c r="A11374" t="s">
        <v>60820</v>
      </c>
    </row>
    <row r="11375" spans="1:1">
      <c r="A11375" t="s">
        <v>60821</v>
      </c>
    </row>
    <row r="11376" spans="1:1">
      <c r="A11376" t="s">
        <v>60822</v>
      </c>
    </row>
    <row r="11377" spans="1:1">
      <c r="A11377" t="s">
        <v>60823</v>
      </c>
    </row>
    <row r="11378" spans="1:1">
      <c r="A11378" t="s">
        <v>60824</v>
      </c>
    </row>
    <row r="11379" spans="1:1">
      <c r="A11379" t="s">
        <v>60825</v>
      </c>
    </row>
    <row r="11380" spans="1:1">
      <c r="A11380" t="s">
        <v>60826</v>
      </c>
    </row>
    <row r="11381" spans="1:1">
      <c r="A11381" t="s">
        <v>60827</v>
      </c>
    </row>
    <row r="11382" spans="1:1">
      <c r="A11382" t="s">
        <v>60828</v>
      </c>
    </row>
    <row r="11383" spans="1:1">
      <c r="A11383" t="s">
        <v>60829</v>
      </c>
    </row>
    <row r="11384" spans="1:1">
      <c r="A11384" t="s">
        <v>60830</v>
      </c>
    </row>
    <row r="11385" spans="1:1">
      <c r="A11385" t="s">
        <v>60831</v>
      </c>
    </row>
    <row r="11386" spans="1:1">
      <c r="A11386" t="s">
        <v>60832</v>
      </c>
    </row>
    <row r="11387" spans="1:1">
      <c r="A11387" t="s">
        <v>60833</v>
      </c>
    </row>
    <row r="11388" spans="1:1">
      <c r="A11388" t="s">
        <v>60834</v>
      </c>
    </row>
    <row r="11389" spans="1:1">
      <c r="A11389" t="s">
        <v>60835</v>
      </c>
    </row>
    <row r="11390" spans="1:1">
      <c r="A11390" t="s">
        <v>60836</v>
      </c>
    </row>
    <row r="11391" spans="1:1">
      <c r="A11391" t="s">
        <v>60837</v>
      </c>
    </row>
    <row r="11392" spans="1:1">
      <c r="A11392" t="s">
        <v>60838</v>
      </c>
    </row>
    <row r="11393" spans="1:1">
      <c r="A11393" t="s">
        <v>60839</v>
      </c>
    </row>
    <row r="11394" spans="1:1">
      <c r="A11394" t="s">
        <v>60840</v>
      </c>
    </row>
    <row r="11395" spans="1:1">
      <c r="A11395" t="s">
        <v>60841</v>
      </c>
    </row>
    <row r="11396" spans="1:1">
      <c r="A11396" t="s">
        <v>60842</v>
      </c>
    </row>
    <row r="11397" spans="1:1">
      <c r="A11397" t="s">
        <v>60843</v>
      </c>
    </row>
    <row r="11398" spans="1:1">
      <c r="A11398" t="s">
        <v>60844</v>
      </c>
    </row>
    <row r="11399" spans="1:1">
      <c r="A11399" t="s">
        <v>60845</v>
      </c>
    </row>
    <row r="11400" spans="1:1">
      <c r="A11400" t="s">
        <v>60846</v>
      </c>
    </row>
    <row r="11401" spans="1:1">
      <c r="A11401" t="s">
        <v>60847</v>
      </c>
    </row>
    <row r="11402" spans="1:1">
      <c r="A11402" t="s">
        <v>60848</v>
      </c>
    </row>
    <row r="11403" spans="1:1">
      <c r="A11403" t="s">
        <v>60849</v>
      </c>
    </row>
    <row r="11404" spans="1:1">
      <c r="A11404" t="s">
        <v>60850</v>
      </c>
    </row>
    <row r="11405" spans="1:1">
      <c r="A11405" t="s">
        <v>60851</v>
      </c>
    </row>
    <row r="11406" spans="1:1">
      <c r="A11406" t="s">
        <v>60852</v>
      </c>
    </row>
    <row r="11407" spans="1:1">
      <c r="A11407" t="s">
        <v>60853</v>
      </c>
    </row>
    <row r="11408" spans="1:1">
      <c r="A11408" t="s">
        <v>60854</v>
      </c>
    </row>
    <row r="11409" spans="1:1">
      <c r="A11409" t="s">
        <v>60855</v>
      </c>
    </row>
    <row r="11410" spans="1:1">
      <c r="A11410" t="s">
        <v>60856</v>
      </c>
    </row>
    <row r="11411" spans="1:1">
      <c r="A11411" t="s">
        <v>60857</v>
      </c>
    </row>
    <row r="11412" spans="1:1">
      <c r="A11412" t="s">
        <v>60858</v>
      </c>
    </row>
    <row r="11413" spans="1:1">
      <c r="A11413" t="s">
        <v>60859</v>
      </c>
    </row>
    <row r="11414" spans="1:1">
      <c r="A11414" t="s">
        <v>60860</v>
      </c>
    </row>
    <row r="11415" spans="1:1">
      <c r="A11415" t="s">
        <v>60861</v>
      </c>
    </row>
    <row r="11416" spans="1:1">
      <c r="A11416" t="s">
        <v>60862</v>
      </c>
    </row>
    <row r="11417" spans="1:1">
      <c r="A11417" t="s">
        <v>60863</v>
      </c>
    </row>
    <row r="11418" spans="1:1">
      <c r="A11418" t="s">
        <v>60864</v>
      </c>
    </row>
    <row r="11419" spans="1:1">
      <c r="A11419" t="s">
        <v>60865</v>
      </c>
    </row>
    <row r="11420" spans="1:1">
      <c r="A11420" t="s">
        <v>60866</v>
      </c>
    </row>
    <row r="11421" spans="1:1">
      <c r="A11421" t="s">
        <v>60867</v>
      </c>
    </row>
    <row r="11422" spans="1:1">
      <c r="A11422" t="s">
        <v>60868</v>
      </c>
    </row>
    <row r="11423" spans="1:1">
      <c r="A11423" t="s">
        <v>60869</v>
      </c>
    </row>
    <row r="11424" spans="1:1">
      <c r="A11424" t="s">
        <v>60870</v>
      </c>
    </row>
    <row r="11425" spans="1:1">
      <c r="A11425" t="s">
        <v>60871</v>
      </c>
    </row>
    <row r="11426" spans="1:1">
      <c r="A11426" t="s">
        <v>60872</v>
      </c>
    </row>
    <row r="11427" spans="1:1">
      <c r="A11427" t="s">
        <v>60873</v>
      </c>
    </row>
    <row r="11428" spans="1:1">
      <c r="A11428" t="s">
        <v>60874</v>
      </c>
    </row>
    <row r="11429" spans="1:1">
      <c r="A11429" t="s">
        <v>60875</v>
      </c>
    </row>
    <row r="11430" spans="1:1">
      <c r="A11430" t="s">
        <v>60876</v>
      </c>
    </row>
    <row r="11431" spans="1:1">
      <c r="A11431" t="s">
        <v>60877</v>
      </c>
    </row>
    <row r="11432" spans="1:1">
      <c r="A11432" t="s">
        <v>60878</v>
      </c>
    </row>
    <row r="11433" spans="1:1">
      <c r="A11433" t="s">
        <v>60879</v>
      </c>
    </row>
    <row r="11434" spans="1:1">
      <c r="A11434" t="s">
        <v>60880</v>
      </c>
    </row>
    <row r="11435" spans="1:1">
      <c r="A11435" t="s">
        <v>60881</v>
      </c>
    </row>
    <row r="11436" spans="1:1">
      <c r="A11436" t="s">
        <v>60882</v>
      </c>
    </row>
    <row r="11437" spans="1:1">
      <c r="A11437" t="s">
        <v>60883</v>
      </c>
    </row>
    <row r="11438" spans="1:1">
      <c r="A11438" t="s">
        <v>60884</v>
      </c>
    </row>
    <row r="11439" spans="1:1">
      <c r="A11439" t="s">
        <v>60885</v>
      </c>
    </row>
    <row r="11440" spans="1:1">
      <c r="A11440" t="s">
        <v>60886</v>
      </c>
    </row>
    <row r="11441" spans="1:1">
      <c r="A11441" t="s">
        <v>60887</v>
      </c>
    </row>
    <row r="11442" spans="1:1">
      <c r="A11442" t="s">
        <v>60888</v>
      </c>
    </row>
    <row r="11443" spans="1:1">
      <c r="A11443" t="s">
        <v>60889</v>
      </c>
    </row>
    <row r="11444" spans="1:1">
      <c r="A11444" t="s">
        <v>60890</v>
      </c>
    </row>
    <row r="11445" spans="1:1">
      <c r="A11445" t="s">
        <v>60891</v>
      </c>
    </row>
    <row r="11446" spans="1:1">
      <c r="A11446" t="s">
        <v>60892</v>
      </c>
    </row>
    <row r="11447" spans="1:1">
      <c r="A11447" t="s">
        <v>60893</v>
      </c>
    </row>
    <row r="11448" spans="1:1">
      <c r="A11448" t="s">
        <v>60894</v>
      </c>
    </row>
    <row r="11449" spans="1:1">
      <c r="A11449" t="s">
        <v>60895</v>
      </c>
    </row>
    <row r="11450" spans="1:1">
      <c r="A11450" t="s">
        <v>60896</v>
      </c>
    </row>
    <row r="11451" spans="1:1">
      <c r="A11451" t="s">
        <v>60897</v>
      </c>
    </row>
    <row r="11452" spans="1:1">
      <c r="A11452" t="s">
        <v>60898</v>
      </c>
    </row>
    <row r="11453" spans="1:1">
      <c r="A11453" t="s">
        <v>60899</v>
      </c>
    </row>
    <row r="11454" spans="1:1">
      <c r="A11454" t="s">
        <v>60900</v>
      </c>
    </row>
    <row r="11455" spans="1:1">
      <c r="A11455" t="s">
        <v>60901</v>
      </c>
    </row>
    <row r="11456" spans="1:1">
      <c r="A11456" t="s">
        <v>60902</v>
      </c>
    </row>
    <row r="11457" spans="1:1">
      <c r="A11457" t="s">
        <v>60903</v>
      </c>
    </row>
    <row r="11458" spans="1:1">
      <c r="A11458" t="s">
        <v>60904</v>
      </c>
    </row>
    <row r="11459" spans="1:1">
      <c r="A11459" t="s">
        <v>60905</v>
      </c>
    </row>
    <row r="11460" spans="1:1">
      <c r="A11460" t="s">
        <v>60906</v>
      </c>
    </row>
    <row r="11461" spans="1:1">
      <c r="A11461" t="s">
        <v>60907</v>
      </c>
    </row>
    <row r="11462" spans="1:1">
      <c r="A11462" t="s">
        <v>60908</v>
      </c>
    </row>
    <row r="11463" spans="1:1">
      <c r="A11463" t="s">
        <v>60909</v>
      </c>
    </row>
    <row r="11464" spans="1:1">
      <c r="A11464" t="s">
        <v>60910</v>
      </c>
    </row>
    <row r="11465" spans="1:1">
      <c r="A11465" t="s">
        <v>60911</v>
      </c>
    </row>
    <row r="11466" spans="1:1">
      <c r="A11466" t="s">
        <v>60912</v>
      </c>
    </row>
    <row r="11467" spans="1:1">
      <c r="A11467" t="s">
        <v>60913</v>
      </c>
    </row>
    <row r="11468" spans="1:1">
      <c r="A11468" t="s">
        <v>60914</v>
      </c>
    </row>
    <row r="11469" spans="1:1">
      <c r="A11469" t="s">
        <v>60915</v>
      </c>
    </row>
    <row r="11470" spans="1:1">
      <c r="A11470" t="s">
        <v>60916</v>
      </c>
    </row>
    <row r="11471" spans="1:1">
      <c r="A11471" t="s">
        <v>60917</v>
      </c>
    </row>
    <row r="11472" spans="1:1">
      <c r="A11472" t="s">
        <v>60918</v>
      </c>
    </row>
    <row r="11473" spans="1:1">
      <c r="A11473" t="s">
        <v>60919</v>
      </c>
    </row>
    <row r="11474" spans="1:1">
      <c r="A11474" t="s">
        <v>60920</v>
      </c>
    </row>
    <row r="11475" spans="1:1">
      <c r="A11475" t="s">
        <v>60921</v>
      </c>
    </row>
    <row r="11476" spans="1:1">
      <c r="A11476" t="s">
        <v>60922</v>
      </c>
    </row>
    <row r="11477" spans="1:1">
      <c r="A11477" t="s">
        <v>60923</v>
      </c>
    </row>
    <row r="11478" spans="1:1">
      <c r="A11478" t="s">
        <v>60924</v>
      </c>
    </row>
    <row r="11479" spans="1:1">
      <c r="A11479" t="s">
        <v>60925</v>
      </c>
    </row>
    <row r="11480" spans="1:1">
      <c r="A11480" t="s">
        <v>60926</v>
      </c>
    </row>
    <row r="11481" spans="1:1">
      <c r="A11481" t="s">
        <v>60927</v>
      </c>
    </row>
    <row r="11482" spans="1:1">
      <c r="A11482" t="s">
        <v>60928</v>
      </c>
    </row>
    <row r="11483" spans="1:1">
      <c r="A11483" t="s">
        <v>60929</v>
      </c>
    </row>
    <row r="11484" spans="1:1">
      <c r="A11484" t="s">
        <v>60930</v>
      </c>
    </row>
    <row r="11485" spans="1:1">
      <c r="A11485" t="s">
        <v>60931</v>
      </c>
    </row>
    <row r="11486" spans="1:1">
      <c r="A11486" t="s">
        <v>60932</v>
      </c>
    </row>
    <row r="11487" spans="1:1">
      <c r="A11487" t="s">
        <v>60933</v>
      </c>
    </row>
    <row r="11488" spans="1:1">
      <c r="A11488" t="s">
        <v>60934</v>
      </c>
    </row>
    <row r="11489" spans="1:1">
      <c r="A11489" t="s">
        <v>60935</v>
      </c>
    </row>
    <row r="11490" spans="1:1">
      <c r="A11490" t="s">
        <v>60936</v>
      </c>
    </row>
    <row r="11491" spans="1:1">
      <c r="A11491" t="s">
        <v>60937</v>
      </c>
    </row>
    <row r="11492" spans="1:1">
      <c r="A11492" t="s">
        <v>60938</v>
      </c>
    </row>
    <row r="11493" spans="1:1">
      <c r="A11493" t="s">
        <v>60939</v>
      </c>
    </row>
    <row r="11494" spans="1:1">
      <c r="A11494" t="s">
        <v>60940</v>
      </c>
    </row>
    <row r="11495" spans="1:1">
      <c r="A11495" t="s">
        <v>60941</v>
      </c>
    </row>
    <row r="11496" spans="1:1">
      <c r="A11496" t="s">
        <v>60942</v>
      </c>
    </row>
    <row r="11497" spans="1:1">
      <c r="A11497" t="s">
        <v>60943</v>
      </c>
    </row>
    <row r="11498" spans="1:1">
      <c r="A11498" t="s">
        <v>60944</v>
      </c>
    </row>
    <row r="11499" spans="1:1">
      <c r="A11499" t="s">
        <v>60945</v>
      </c>
    </row>
    <row r="11500" spans="1:1">
      <c r="A11500" t="s">
        <v>60946</v>
      </c>
    </row>
    <row r="11501" spans="1:1">
      <c r="A11501" t="s">
        <v>60947</v>
      </c>
    </row>
    <row r="11502" spans="1:1">
      <c r="A11502" t="s">
        <v>60948</v>
      </c>
    </row>
    <row r="11503" spans="1:1">
      <c r="A11503" t="s">
        <v>60949</v>
      </c>
    </row>
    <row r="11504" spans="1:1">
      <c r="A11504" t="s">
        <v>60950</v>
      </c>
    </row>
    <row r="11505" spans="1:1">
      <c r="A11505" t="s">
        <v>60951</v>
      </c>
    </row>
    <row r="11506" spans="1:1">
      <c r="A11506" t="s">
        <v>60952</v>
      </c>
    </row>
    <row r="11507" spans="1:1">
      <c r="A11507" t="s">
        <v>60953</v>
      </c>
    </row>
    <row r="11508" spans="1:1">
      <c r="A11508" t="s">
        <v>60954</v>
      </c>
    </row>
    <row r="11509" spans="1:1">
      <c r="A11509" t="s">
        <v>60955</v>
      </c>
    </row>
    <row r="11510" spans="1:1">
      <c r="A11510" t="s">
        <v>60956</v>
      </c>
    </row>
    <row r="11511" spans="1:1">
      <c r="A11511" t="s">
        <v>60957</v>
      </c>
    </row>
    <row r="11512" spans="1:1">
      <c r="A11512" t="s">
        <v>60958</v>
      </c>
    </row>
    <row r="11513" spans="1:1">
      <c r="A11513" t="s">
        <v>60959</v>
      </c>
    </row>
    <row r="11514" spans="1:1">
      <c r="A11514" t="s">
        <v>60960</v>
      </c>
    </row>
    <row r="11515" spans="1:1">
      <c r="A11515" t="s">
        <v>60961</v>
      </c>
    </row>
    <row r="11516" spans="1:1">
      <c r="A11516" t="s">
        <v>60962</v>
      </c>
    </row>
    <row r="11517" spans="1:1">
      <c r="A11517" t="s">
        <v>60963</v>
      </c>
    </row>
    <row r="11518" spans="1:1">
      <c r="A11518" t="s">
        <v>60964</v>
      </c>
    </row>
    <row r="11519" spans="1:1">
      <c r="A11519" t="s">
        <v>60965</v>
      </c>
    </row>
    <row r="11520" spans="1:1">
      <c r="A11520" t="s">
        <v>60966</v>
      </c>
    </row>
    <row r="11521" spans="1:1">
      <c r="A11521" t="s">
        <v>60967</v>
      </c>
    </row>
    <row r="11522" spans="1:1">
      <c r="A11522" t="s">
        <v>60968</v>
      </c>
    </row>
    <row r="11523" spans="1:1">
      <c r="A11523" t="s">
        <v>60969</v>
      </c>
    </row>
    <row r="11524" spans="1:1">
      <c r="A11524" t="s">
        <v>60970</v>
      </c>
    </row>
    <row r="11525" spans="1:1">
      <c r="A11525" t="s">
        <v>60971</v>
      </c>
    </row>
    <row r="11526" spans="1:1">
      <c r="A11526" t="s">
        <v>60972</v>
      </c>
    </row>
    <row r="11527" spans="1:1">
      <c r="A11527" t="s">
        <v>60973</v>
      </c>
    </row>
    <row r="11528" spans="1:1">
      <c r="A11528" t="s">
        <v>60974</v>
      </c>
    </row>
    <row r="11529" spans="1:1">
      <c r="A11529" t="s">
        <v>60975</v>
      </c>
    </row>
    <row r="11530" spans="1:1">
      <c r="A11530" t="s">
        <v>60976</v>
      </c>
    </row>
    <row r="11531" spans="1:1">
      <c r="A11531" t="s">
        <v>60977</v>
      </c>
    </row>
    <row r="11532" spans="1:1">
      <c r="A11532" t="s">
        <v>60978</v>
      </c>
    </row>
    <row r="11533" spans="1:1">
      <c r="A11533" t="s">
        <v>60979</v>
      </c>
    </row>
    <row r="11534" spans="1:1">
      <c r="A11534" t="s">
        <v>60980</v>
      </c>
    </row>
    <row r="11535" spans="1:1">
      <c r="A11535" t="s">
        <v>60981</v>
      </c>
    </row>
    <row r="11536" spans="1:1">
      <c r="A11536" t="s">
        <v>60982</v>
      </c>
    </row>
    <row r="11537" spans="1:1">
      <c r="A11537" t="s">
        <v>60983</v>
      </c>
    </row>
    <row r="11538" spans="1:1">
      <c r="A11538" t="s">
        <v>60984</v>
      </c>
    </row>
    <row r="11539" spans="1:1">
      <c r="A11539" t="s">
        <v>60985</v>
      </c>
    </row>
    <row r="11540" spans="1:1">
      <c r="A11540" t="s">
        <v>60986</v>
      </c>
    </row>
    <row r="11541" spans="1:1">
      <c r="A11541" t="s">
        <v>60987</v>
      </c>
    </row>
    <row r="11542" spans="1:1">
      <c r="A11542" t="s">
        <v>60988</v>
      </c>
    </row>
    <row r="11543" spans="1:1">
      <c r="A11543" t="s">
        <v>60989</v>
      </c>
    </row>
    <row r="11544" spans="1:1">
      <c r="A11544" t="s">
        <v>60990</v>
      </c>
    </row>
    <row r="11545" spans="1:1">
      <c r="A11545" t="s">
        <v>60991</v>
      </c>
    </row>
    <row r="11546" spans="1:1">
      <c r="A11546" t="s">
        <v>60992</v>
      </c>
    </row>
    <row r="11547" spans="1:1">
      <c r="A11547" t="s">
        <v>60993</v>
      </c>
    </row>
    <row r="11548" spans="1:1">
      <c r="A11548" t="s">
        <v>60994</v>
      </c>
    </row>
    <row r="11549" spans="1:1">
      <c r="A11549" t="s">
        <v>60995</v>
      </c>
    </row>
    <row r="11550" spans="1:1">
      <c r="A11550" t="s">
        <v>60996</v>
      </c>
    </row>
    <row r="11551" spans="1:1">
      <c r="A11551" t="s">
        <v>60997</v>
      </c>
    </row>
    <row r="11552" spans="1:1">
      <c r="A11552" t="s">
        <v>60998</v>
      </c>
    </row>
    <row r="11553" spans="1:1">
      <c r="A11553" t="s">
        <v>60999</v>
      </c>
    </row>
    <row r="11554" spans="1:1">
      <c r="A11554" t="s">
        <v>61000</v>
      </c>
    </row>
    <row r="11555" spans="1:1">
      <c r="A11555" t="s">
        <v>61001</v>
      </c>
    </row>
    <row r="11556" spans="1:1">
      <c r="A11556" t="s">
        <v>61002</v>
      </c>
    </row>
    <row r="11557" spans="1:1">
      <c r="A11557" t="s">
        <v>61003</v>
      </c>
    </row>
    <row r="11558" spans="1:1">
      <c r="A11558" t="s">
        <v>61004</v>
      </c>
    </row>
    <row r="11559" spans="1:1">
      <c r="A11559" t="s">
        <v>61005</v>
      </c>
    </row>
    <row r="11560" spans="1:1">
      <c r="A11560" t="s">
        <v>61006</v>
      </c>
    </row>
    <row r="11561" spans="1:1">
      <c r="A11561" t="s">
        <v>61007</v>
      </c>
    </row>
    <row r="11562" spans="1:1">
      <c r="A11562" t="s">
        <v>61008</v>
      </c>
    </row>
    <row r="11563" spans="1:1">
      <c r="A11563" t="s">
        <v>61009</v>
      </c>
    </row>
    <row r="11564" spans="1:1">
      <c r="A11564" t="s">
        <v>61010</v>
      </c>
    </row>
    <row r="11565" spans="1:1">
      <c r="A11565" t="s">
        <v>61011</v>
      </c>
    </row>
    <row r="11566" spans="1:1">
      <c r="A11566" t="s">
        <v>61012</v>
      </c>
    </row>
    <row r="11567" spans="1:1">
      <c r="A11567" t="s">
        <v>61013</v>
      </c>
    </row>
    <row r="11568" spans="1:1">
      <c r="A11568" t="s">
        <v>61014</v>
      </c>
    </row>
    <row r="11569" spans="1:1">
      <c r="A11569" t="s">
        <v>61015</v>
      </c>
    </row>
    <row r="11570" spans="1:1">
      <c r="A11570" t="s">
        <v>61016</v>
      </c>
    </row>
    <row r="11571" spans="1:1">
      <c r="A11571" t="s">
        <v>61017</v>
      </c>
    </row>
    <row r="11572" spans="1:1">
      <c r="A11572" t="s">
        <v>61018</v>
      </c>
    </row>
    <row r="11573" spans="1:1">
      <c r="A11573" t="s">
        <v>61019</v>
      </c>
    </row>
    <row r="11574" spans="1:1">
      <c r="A11574" t="s">
        <v>61020</v>
      </c>
    </row>
    <row r="11575" spans="1:1">
      <c r="A11575" t="s">
        <v>61021</v>
      </c>
    </row>
    <row r="11576" spans="1:1">
      <c r="A11576" t="s">
        <v>61022</v>
      </c>
    </row>
    <row r="11577" spans="1:1">
      <c r="A11577" t="s">
        <v>61023</v>
      </c>
    </row>
    <row r="11578" spans="1:1">
      <c r="A11578" t="s">
        <v>61024</v>
      </c>
    </row>
    <row r="11579" spans="1:1">
      <c r="A11579" t="s">
        <v>61025</v>
      </c>
    </row>
    <row r="11580" spans="1:1">
      <c r="A11580" t="s">
        <v>61026</v>
      </c>
    </row>
    <row r="11581" spans="1:1">
      <c r="A11581" t="s">
        <v>61027</v>
      </c>
    </row>
    <row r="11582" spans="1:1">
      <c r="A11582" t="s">
        <v>61028</v>
      </c>
    </row>
    <row r="11583" spans="1:1">
      <c r="A11583" t="s">
        <v>61029</v>
      </c>
    </row>
    <row r="11584" spans="1:1">
      <c r="A11584" t="s">
        <v>61030</v>
      </c>
    </row>
    <row r="11585" spans="1:1">
      <c r="A11585" t="s">
        <v>61031</v>
      </c>
    </row>
    <row r="11586" spans="1:1">
      <c r="A11586" t="s">
        <v>61032</v>
      </c>
    </row>
    <row r="11587" spans="1:1">
      <c r="A11587" t="s">
        <v>61033</v>
      </c>
    </row>
    <row r="11588" spans="1:1">
      <c r="A11588" t="s">
        <v>61034</v>
      </c>
    </row>
    <row r="11589" spans="1:1">
      <c r="A11589" t="s">
        <v>61035</v>
      </c>
    </row>
    <row r="11590" spans="1:1">
      <c r="A11590" t="s">
        <v>61036</v>
      </c>
    </row>
    <row r="11591" spans="1:1">
      <c r="A11591" t="s">
        <v>61037</v>
      </c>
    </row>
    <row r="11592" spans="1:1">
      <c r="A11592" t="s">
        <v>61038</v>
      </c>
    </row>
    <row r="11593" spans="1:1">
      <c r="A11593" t="s">
        <v>61039</v>
      </c>
    </row>
    <row r="11594" spans="1:1">
      <c r="A11594" t="s">
        <v>61040</v>
      </c>
    </row>
    <row r="11595" spans="1:1">
      <c r="A11595" t="s">
        <v>61041</v>
      </c>
    </row>
    <row r="11596" spans="1:1">
      <c r="A11596" t="s">
        <v>61042</v>
      </c>
    </row>
    <row r="11597" spans="1:1">
      <c r="A11597" t="s">
        <v>61043</v>
      </c>
    </row>
    <row r="11598" spans="1:1">
      <c r="A11598" t="s">
        <v>61044</v>
      </c>
    </row>
    <row r="11599" spans="1:1">
      <c r="A11599" t="s">
        <v>61045</v>
      </c>
    </row>
    <row r="11600" spans="1:1">
      <c r="A11600" t="s">
        <v>61046</v>
      </c>
    </row>
    <row r="11601" spans="1:1">
      <c r="A11601" t="s">
        <v>61047</v>
      </c>
    </row>
    <row r="11602" spans="1:1">
      <c r="A11602" t="s">
        <v>61048</v>
      </c>
    </row>
    <row r="11603" spans="1:1">
      <c r="A11603" t="s">
        <v>61049</v>
      </c>
    </row>
    <row r="11604" spans="1:1">
      <c r="A11604" t="s">
        <v>61050</v>
      </c>
    </row>
    <row r="11605" spans="1:1">
      <c r="A11605" t="s">
        <v>61051</v>
      </c>
    </row>
    <row r="11606" spans="1:1">
      <c r="A11606" t="s">
        <v>61052</v>
      </c>
    </row>
    <row r="11607" spans="1:1">
      <c r="A11607" t="s">
        <v>61053</v>
      </c>
    </row>
    <row r="11608" spans="1:1">
      <c r="A11608" t="s">
        <v>61054</v>
      </c>
    </row>
    <row r="11609" spans="1:1">
      <c r="A11609" t="s">
        <v>61055</v>
      </c>
    </row>
    <row r="11610" spans="1:1">
      <c r="A11610" t="s">
        <v>61056</v>
      </c>
    </row>
    <row r="11611" spans="1:1">
      <c r="A11611" t="s">
        <v>61057</v>
      </c>
    </row>
    <row r="11612" spans="1:1">
      <c r="A11612" t="s">
        <v>61058</v>
      </c>
    </row>
    <row r="11613" spans="1:1">
      <c r="A11613" t="s">
        <v>61059</v>
      </c>
    </row>
    <row r="11614" spans="1:1">
      <c r="A11614" t="s">
        <v>61060</v>
      </c>
    </row>
    <row r="11615" spans="1:1">
      <c r="A11615" t="s">
        <v>61061</v>
      </c>
    </row>
    <row r="11616" spans="1:1">
      <c r="A11616" t="s">
        <v>61062</v>
      </c>
    </row>
    <row r="11617" spans="1:1">
      <c r="A11617" t="s">
        <v>61063</v>
      </c>
    </row>
    <row r="11618" spans="1:1">
      <c r="A11618" t="s">
        <v>61064</v>
      </c>
    </row>
    <row r="11619" spans="1:1">
      <c r="A11619" t="s">
        <v>61065</v>
      </c>
    </row>
    <row r="11620" spans="1:1">
      <c r="A11620" t="s">
        <v>61066</v>
      </c>
    </row>
    <row r="11621" spans="1:1">
      <c r="A11621" t="s">
        <v>61067</v>
      </c>
    </row>
    <row r="11622" spans="1:1">
      <c r="A11622" t="s">
        <v>61068</v>
      </c>
    </row>
    <row r="11623" spans="1:1">
      <c r="A11623" t="s">
        <v>61069</v>
      </c>
    </row>
    <row r="11624" spans="1:1">
      <c r="A11624" t="s">
        <v>61070</v>
      </c>
    </row>
    <row r="11625" spans="1:1">
      <c r="A11625" t="s">
        <v>61071</v>
      </c>
    </row>
    <row r="11626" spans="1:1">
      <c r="A11626" t="s">
        <v>61072</v>
      </c>
    </row>
    <row r="11627" spans="1:1">
      <c r="A11627" t="s">
        <v>61073</v>
      </c>
    </row>
    <row r="11628" spans="1:1">
      <c r="A11628" t="s">
        <v>61074</v>
      </c>
    </row>
    <row r="11629" spans="1:1">
      <c r="A11629" t="s">
        <v>61075</v>
      </c>
    </row>
    <row r="11630" spans="1:1">
      <c r="A11630" t="s">
        <v>61076</v>
      </c>
    </row>
    <row r="11631" spans="1:1">
      <c r="A11631" t="s">
        <v>61077</v>
      </c>
    </row>
    <row r="11632" spans="1:1">
      <c r="A11632" t="s">
        <v>61078</v>
      </c>
    </row>
    <row r="11633" spans="1:1">
      <c r="A11633" t="s">
        <v>61079</v>
      </c>
    </row>
    <row r="11634" spans="1:1">
      <c r="A11634" t="s">
        <v>61080</v>
      </c>
    </row>
    <row r="11635" spans="1:1">
      <c r="A11635" t="s">
        <v>61081</v>
      </c>
    </row>
    <row r="11636" spans="1:1">
      <c r="A11636" t="s">
        <v>61082</v>
      </c>
    </row>
    <row r="11637" spans="1:1">
      <c r="A11637" t="s">
        <v>61083</v>
      </c>
    </row>
    <row r="11638" spans="1:1">
      <c r="A11638" t="s">
        <v>61084</v>
      </c>
    </row>
    <row r="11639" spans="1:1">
      <c r="A11639" t="s">
        <v>61085</v>
      </c>
    </row>
    <row r="11640" spans="1:1">
      <c r="A11640" t="s">
        <v>61086</v>
      </c>
    </row>
    <row r="11641" spans="1:1">
      <c r="A11641" t="s">
        <v>61087</v>
      </c>
    </row>
    <row r="11642" spans="1:1">
      <c r="A11642" t="s">
        <v>61088</v>
      </c>
    </row>
    <row r="11643" spans="1:1">
      <c r="A11643" t="s">
        <v>61089</v>
      </c>
    </row>
    <row r="11644" spans="1:1">
      <c r="A11644" t="s">
        <v>61090</v>
      </c>
    </row>
    <row r="11645" spans="1:1">
      <c r="A11645" t="s">
        <v>61091</v>
      </c>
    </row>
    <row r="11646" spans="1:1">
      <c r="A11646" t="s">
        <v>61092</v>
      </c>
    </row>
    <row r="11647" spans="1:1">
      <c r="A11647" t="s">
        <v>61093</v>
      </c>
    </row>
    <row r="11648" spans="1:1">
      <c r="A11648" t="s">
        <v>61094</v>
      </c>
    </row>
    <row r="11649" spans="1:1">
      <c r="A11649" t="s">
        <v>61095</v>
      </c>
    </row>
    <row r="11650" spans="1:1">
      <c r="A11650" t="s">
        <v>61096</v>
      </c>
    </row>
    <row r="11651" spans="1:1">
      <c r="A11651" t="s">
        <v>61097</v>
      </c>
    </row>
    <row r="11652" spans="1:1">
      <c r="A11652" t="s">
        <v>61098</v>
      </c>
    </row>
    <row r="11653" spans="1:1">
      <c r="A11653" t="s">
        <v>61099</v>
      </c>
    </row>
    <row r="11654" spans="1:1">
      <c r="A11654" t="s">
        <v>61100</v>
      </c>
    </row>
    <row r="11655" spans="1:1">
      <c r="A11655" t="s">
        <v>61101</v>
      </c>
    </row>
    <row r="11656" spans="1:1">
      <c r="A11656" t="s">
        <v>61102</v>
      </c>
    </row>
    <row r="11657" spans="1:1">
      <c r="A11657" t="s">
        <v>61103</v>
      </c>
    </row>
    <row r="11658" spans="1:1">
      <c r="A11658" t="s">
        <v>61104</v>
      </c>
    </row>
    <row r="11659" spans="1:1">
      <c r="A11659" t="s">
        <v>61105</v>
      </c>
    </row>
    <row r="11660" spans="1:1">
      <c r="A11660" t="s">
        <v>61106</v>
      </c>
    </row>
    <row r="11661" spans="1:1">
      <c r="A11661" t="s">
        <v>61107</v>
      </c>
    </row>
    <row r="11662" spans="1:1">
      <c r="A11662" t="s">
        <v>61108</v>
      </c>
    </row>
    <row r="11663" spans="1:1">
      <c r="A11663" t="s">
        <v>61109</v>
      </c>
    </row>
    <row r="11664" spans="1:1">
      <c r="A11664" t="s">
        <v>61110</v>
      </c>
    </row>
    <row r="11665" spans="1:1">
      <c r="A11665" t="s">
        <v>61111</v>
      </c>
    </row>
    <row r="11666" spans="1:1">
      <c r="A11666" t="s">
        <v>61112</v>
      </c>
    </row>
    <row r="11667" spans="1:1">
      <c r="A11667" t="s">
        <v>61113</v>
      </c>
    </row>
    <row r="11668" spans="1:1">
      <c r="A11668" t="s">
        <v>61114</v>
      </c>
    </row>
    <row r="11669" spans="1:1">
      <c r="A11669" t="s">
        <v>61115</v>
      </c>
    </row>
    <row r="11670" spans="1:1">
      <c r="A11670" t="s">
        <v>61116</v>
      </c>
    </row>
    <row r="11671" spans="1:1">
      <c r="A11671" t="s">
        <v>61117</v>
      </c>
    </row>
    <row r="11672" spans="1:1">
      <c r="A11672" t="s">
        <v>61118</v>
      </c>
    </row>
    <row r="11673" spans="1:1">
      <c r="A11673" t="s">
        <v>61119</v>
      </c>
    </row>
    <row r="11674" spans="1:1">
      <c r="A11674" t="s">
        <v>61120</v>
      </c>
    </row>
    <row r="11675" spans="1:1">
      <c r="A11675" t="s">
        <v>61121</v>
      </c>
    </row>
    <row r="11676" spans="1:1">
      <c r="A11676" t="s">
        <v>61122</v>
      </c>
    </row>
    <row r="11677" spans="1:1">
      <c r="A11677" t="s">
        <v>61123</v>
      </c>
    </row>
    <row r="11678" spans="1:1">
      <c r="A11678" t="s">
        <v>61124</v>
      </c>
    </row>
    <row r="11679" spans="1:1">
      <c r="A11679" t="s">
        <v>61125</v>
      </c>
    </row>
    <row r="11680" spans="1:1">
      <c r="A11680" t="s">
        <v>61126</v>
      </c>
    </row>
    <row r="11681" spans="1:1">
      <c r="A11681" t="s">
        <v>61127</v>
      </c>
    </row>
    <row r="11682" spans="1:1">
      <c r="A11682" t="s">
        <v>61128</v>
      </c>
    </row>
    <row r="11683" spans="1:1">
      <c r="A11683" t="s">
        <v>61129</v>
      </c>
    </row>
    <row r="11684" spans="1:1">
      <c r="A11684" t="s">
        <v>61130</v>
      </c>
    </row>
    <row r="11685" spans="1:1">
      <c r="A11685" t="s">
        <v>61131</v>
      </c>
    </row>
    <row r="11686" spans="1:1">
      <c r="A11686" t="s">
        <v>61132</v>
      </c>
    </row>
    <row r="11687" spans="1:1">
      <c r="A11687" t="s">
        <v>61133</v>
      </c>
    </row>
    <row r="11688" spans="1:1">
      <c r="A11688" t="s">
        <v>61134</v>
      </c>
    </row>
    <row r="11689" spans="1:1">
      <c r="A11689" t="s">
        <v>61135</v>
      </c>
    </row>
    <row r="11690" spans="1:1">
      <c r="A11690" t="s">
        <v>61136</v>
      </c>
    </row>
    <row r="11691" spans="1:1">
      <c r="A11691" t="s">
        <v>61137</v>
      </c>
    </row>
    <row r="11692" spans="1:1">
      <c r="A11692" t="s">
        <v>61138</v>
      </c>
    </row>
    <row r="11693" spans="1:1">
      <c r="A11693" t="s">
        <v>61139</v>
      </c>
    </row>
    <row r="11694" spans="1:1">
      <c r="A11694" t="s">
        <v>61140</v>
      </c>
    </row>
    <row r="11695" spans="1:1">
      <c r="A11695" t="s">
        <v>61141</v>
      </c>
    </row>
    <row r="11696" spans="1:1">
      <c r="A11696" t="s">
        <v>61142</v>
      </c>
    </row>
    <row r="11697" spans="1:1">
      <c r="A11697" t="s">
        <v>61143</v>
      </c>
    </row>
    <row r="11698" spans="1:1">
      <c r="A11698" t="s">
        <v>61144</v>
      </c>
    </row>
    <row r="11699" spans="1:1">
      <c r="A11699" t="s">
        <v>61145</v>
      </c>
    </row>
    <row r="11700" spans="1:1">
      <c r="A11700" t="s">
        <v>61146</v>
      </c>
    </row>
    <row r="11701" spans="1:1">
      <c r="A11701" t="s">
        <v>61147</v>
      </c>
    </row>
    <row r="11702" spans="1:1">
      <c r="A11702" t="s">
        <v>61148</v>
      </c>
    </row>
    <row r="11703" spans="1:1">
      <c r="A11703" t="s">
        <v>61149</v>
      </c>
    </row>
    <row r="11704" spans="1:1">
      <c r="A11704" t="s">
        <v>61150</v>
      </c>
    </row>
    <row r="11705" spans="1:1">
      <c r="A11705" t="s">
        <v>61151</v>
      </c>
    </row>
    <row r="11706" spans="1:1">
      <c r="A11706" t="s">
        <v>61152</v>
      </c>
    </row>
    <row r="11707" spans="1:1">
      <c r="A11707" t="s">
        <v>61153</v>
      </c>
    </row>
    <row r="11708" spans="1:1">
      <c r="A11708" t="s">
        <v>61154</v>
      </c>
    </row>
    <row r="11709" spans="1:1">
      <c r="A11709" t="s">
        <v>61155</v>
      </c>
    </row>
    <row r="11710" spans="1:1">
      <c r="A11710" t="s">
        <v>61156</v>
      </c>
    </row>
    <row r="11711" spans="1:1">
      <c r="A11711" t="s">
        <v>61157</v>
      </c>
    </row>
    <row r="11712" spans="1:1">
      <c r="A11712" t="s">
        <v>61158</v>
      </c>
    </row>
    <row r="11713" spans="1:1">
      <c r="A11713" t="s">
        <v>61159</v>
      </c>
    </row>
    <row r="11714" spans="1:1">
      <c r="A11714" t="s">
        <v>61160</v>
      </c>
    </row>
    <row r="11715" spans="1:1">
      <c r="A11715" t="s">
        <v>61161</v>
      </c>
    </row>
    <row r="11716" spans="1:1">
      <c r="A11716" t="s">
        <v>61162</v>
      </c>
    </row>
    <row r="11717" spans="1:1">
      <c r="A11717" t="s">
        <v>61163</v>
      </c>
    </row>
    <row r="11718" spans="1:1">
      <c r="A11718" t="s">
        <v>61164</v>
      </c>
    </row>
    <row r="11719" spans="1:1">
      <c r="A11719" t="s">
        <v>61165</v>
      </c>
    </row>
    <row r="11720" spans="1:1">
      <c r="A11720" t="s">
        <v>61166</v>
      </c>
    </row>
    <row r="11721" spans="1:1">
      <c r="A11721" t="s">
        <v>61167</v>
      </c>
    </row>
    <row r="11722" spans="1:1">
      <c r="A11722" t="s">
        <v>61168</v>
      </c>
    </row>
    <row r="11723" spans="1:1">
      <c r="A11723" t="s">
        <v>61169</v>
      </c>
    </row>
    <row r="11724" spans="1:1">
      <c r="A11724" t="s">
        <v>61170</v>
      </c>
    </row>
    <row r="11725" spans="1:1">
      <c r="A11725" t="s">
        <v>61171</v>
      </c>
    </row>
    <row r="11726" spans="1:1">
      <c r="A11726" t="s">
        <v>61172</v>
      </c>
    </row>
    <row r="11727" spans="1:1">
      <c r="A11727" t="s">
        <v>61173</v>
      </c>
    </row>
    <row r="11728" spans="1:1">
      <c r="A11728" t="s">
        <v>61174</v>
      </c>
    </row>
    <row r="11729" spans="1:1">
      <c r="A11729" t="s">
        <v>61175</v>
      </c>
    </row>
    <row r="11730" spans="1:1">
      <c r="A11730" t="s">
        <v>61176</v>
      </c>
    </row>
    <row r="11731" spans="1:1">
      <c r="A11731" t="s">
        <v>61177</v>
      </c>
    </row>
    <row r="11732" spans="1:1">
      <c r="A11732" t="s">
        <v>61178</v>
      </c>
    </row>
    <row r="11733" spans="1:1">
      <c r="A11733" t="s">
        <v>61179</v>
      </c>
    </row>
    <row r="11734" spans="1:1">
      <c r="A11734" t="s">
        <v>61180</v>
      </c>
    </row>
    <row r="11735" spans="1:1">
      <c r="A11735" t="s">
        <v>61181</v>
      </c>
    </row>
    <row r="11736" spans="1:1">
      <c r="A11736" t="s">
        <v>61182</v>
      </c>
    </row>
    <row r="11737" spans="1:1">
      <c r="A11737" t="s">
        <v>61183</v>
      </c>
    </row>
    <row r="11738" spans="1:1">
      <c r="A11738" t="s">
        <v>61184</v>
      </c>
    </row>
    <row r="11739" spans="1:1">
      <c r="A11739" t="s">
        <v>61185</v>
      </c>
    </row>
    <row r="11740" spans="1:1">
      <c r="A11740" t="s">
        <v>61186</v>
      </c>
    </row>
    <row r="11741" spans="1:1">
      <c r="A11741" t="s">
        <v>61187</v>
      </c>
    </row>
    <row r="11742" spans="1:1">
      <c r="A11742" t="s">
        <v>61188</v>
      </c>
    </row>
    <row r="11743" spans="1:1">
      <c r="A11743" t="s">
        <v>61189</v>
      </c>
    </row>
    <row r="11744" spans="1:1">
      <c r="A11744" t="s">
        <v>61190</v>
      </c>
    </row>
    <row r="11745" spans="1:1">
      <c r="A11745" t="s">
        <v>61191</v>
      </c>
    </row>
    <row r="11746" spans="1:1">
      <c r="A11746" t="s">
        <v>61192</v>
      </c>
    </row>
    <row r="11747" spans="1:1">
      <c r="A11747" t="s">
        <v>61193</v>
      </c>
    </row>
    <row r="11748" spans="1:1">
      <c r="A11748" t="s">
        <v>61194</v>
      </c>
    </row>
    <row r="11749" spans="1:1">
      <c r="A11749" t="s">
        <v>61195</v>
      </c>
    </row>
    <row r="11750" spans="1:1">
      <c r="A11750" t="s">
        <v>61196</v>
      </c>
    </row>
    <row r="11751" spans="1:1">
      <c r="A11751" t="s">
        <v>61197</v>
      </c>
    </row>
    <row r="11752" spans="1:1">
      <c r="A11752" t="s">
        <v>61198</v>
      </c>
    </row>
    <row r="11753" spans="1:1">
      <c r="A11753" t="s">
        <v>61199</v>
      </c>
    </row>
    <row r="11754" spans="1:1">
      <c r="A11754" t="s">
        <v>61200</v>
      </c>
    </row>
    <row r="11755" spans="1:1">
      <c r="A11755" t="s">
        <v>61201</v>
      </c>
    </row>
    <row r="11756" spans="1:1">
      <c r="A11756" t="s">
        <v>61202</v>
      </c>
    </row>
    <row r="11757" spans="1:1">
      <c r="A11757" t="s">
        <v>61203</v>
      </c>
    </row>
    <row r="11758" spans="1:1">
      <c r="A11758" t="s">
        <v>61204</v>
      </c>
    </row>
    <row r="11759" spans="1:1">
      <c r="A11759" t="s">
        <v>61205</v>
      </c>
    </row>
    <row r="11760" spans="1:1">
      <c r="A11760" t="s">
        <v>61206</v>
      </c>
    </row>
    <row r="11761" spans="1:1">
      <c r="A11761" t="s">
        <v>61207</v>
      </c>
    </row>
    <row r="11762" spans="1:1">
      <c r="A11762" t="s">
        <v>61208</v>
      </c>
    </row>
    <row r="11763" spans="1:1">
      <c r="A11763" t="s">
        <v>61209</v>
      </c>
    </row>
    <row r="11764" spans="1:1">
      <c r="A11764" t="s">
        <v>61210</v>
      </c>
    </row>
    <row r="11765" spans="1:1">
      <c r="A11765" t="s">
        <v>61211</v>
      </c>
    </row>
    <row r="11766" spans="1:1">
      <c r="A11766" t="s">
        <v>61212</v>
      </c>
    </row>
    <row r="11767" spans="1:1">
      <c r="A11767" t="s">
        <v>61213</v>
      </c>
    </row>
    <row r="11768" spans="1:1">
      <c r="A11768" t="s">
        <v>61214</v>
      </c>
    </row>
    <row r="11769" spans="1:1">
      <c r="A11769" t="s">
        <v>61215</v>
      </c>
    </row>
    <row r="11770" spans="1:1">
      <c r="A11770" t="s">
        <v>61216</v>
      </c>
    </row>
    <row r="11771" spans="1:1">
      <c r="A11771" t="s">
        <v>61217</v>
      </c>
    </row>
    <row r="11772" spans="1:1">
      <c r="A11772" t="s">
        <v>61218</v>
      </c>
    </row>
    <row r="11773" spans="1:1">
      <c r="A11773" t="s">
        <v>61219</v>
      </c>
    </row>
    <row r="11774" spans="1:1">
      <c r="A11774" t="s">
        <v>61220</v>
      </c>
    </row>
    <row r="11775" spans="1:1">
      <c r="A11775" t="s">
        <v>61221</v>
      </c>
    </row>
    <row r="11776" spans="1:1">
      <c r="A11776" t="s">
        <v>61222</v>
      </c>
    </row>
    <row r="11777" spans="1:1">
      <c r="A11777" t="s">
        <v>61223</v>
      </c>
    </row>
    <row r="11778" spans="1:1">
      <c r="A11778" t="s">
        <v>61224</v>
      </c>
    </row>
    <row r="11779" spans="1:1">
      <c r="A11779" t="s">
        <v>61225</v>
      </c>
    </row>
    <row r="11780" spans="1:1">
      <c r="A11780" t="s">
        <v>61226</v>
      </c>
    </row>
    <row r="11781" spans="1:1">
      <c r="A11781" t="s">
        <v>61227</v>
      </c>
    </row>
    <row r="11782" spans="1:1">
      <c r="A11782" t="s">
        <v>61228</v>
      </c>
    </row>
    <row r="11783" spans="1:1">
      <c r="A11783" t="s">
        <v>61229</v>
      </c>
    </row>
    <row r="11784" spans="1:1">
      <c r="A11784" t="s">
        <v>61230</v>
      </c>
    </row>
    <row r="11785" spans="1:1">
      <c r="A11785" t="s">
        <v>61231</v>
      </c>
    </row>
    <row r="11786" spans="1:1">
      <c r="A11786" t="s">
        <v>61232</v>
      </c>
    </row>
    <row r="11787" spans="1:1">
      <c r="A11787" t="s">
        <v>61233</v>
      </c>
    </row>
    <row r="11788" spans="1:1">
      <c r="A11788" t="s">
        <v>61234</v>
      </c>
    </row>
    <row r="11789" spans="1:1">
      <c r="A11789" t="s">
        <v>61235</v>
      </c>
    </row>
    <row r="11790" spans="1:1">
      <c r="A11790" t="s">
        <v>61236</v>
      </c>
    </row>
    <row r="11791" spans="1:1">
      <c r="A11791" t="s">
        <v>61237</v>
      </c>
    </row>
    <row r="11792" spans="1:1">
      <c r="A11792" t="s">
        <v>61238</v>
      </c>
    </row>
    <row r="11793" spans="1:1">
      <c r="A11793" t="s">
        <v>61239</v>
      </c>
    </row>
    <row r="11794" spans="1:1">
      <c r="A11794" t="s">
        <v>61240</v>
      </c>
    </row>
    <row r="11795" spans="1:1">
      <c r="A11795" t="s">
        <v>61241</v>
      </c>
    </row>
    <row r="11796" spans="1:1">
      <c r="A11796" t="s">
        <v>61242</v>
      </c>
    </row>
    <row r="11797" spans="1:1">
      <c r="A11797" t="s">
        <v>61243</v>
      </c>
    </row>
    <row r="11798" spans="1:1">
      <c r="A11798" t="s">
        <v>61244</v>
      </c>
    </row>
    <row r="11799" spans="1:1">
      <c r="A11799" t="s">
        <v>61245</v>
      </c>
    </row>
    <row r="11800" spans="1:1">
      <c r="A11800" t="s">
        <v>61246</v>
      </c>
    </row>
    <row r="11801" spans="1:1">
      <c r="A11801" t="s">
        <v>61247</v>
      </c>
    </row>
    <row r="11802" spans="1:1">
      <c r="A11802" t="s">
        <v>61248</v>
      </c>
    </row>
    <row r="11803" spans="1:1">
      <c r="A11803" t="s">
        <v>61249</v>
      </c>
    </row>
    <row r="11804" spans="1:1">
      <c r="A11804" t="s">
        <v>61250</v>
      </c>
    </row>
    <row r="11805" spans="1:1">
      <c r="A11805" t="s">
        <v>61251</v>
      </c>
    </row>
    <row r="11806" spans="1:1">
      <c r="A11806" t="s">
        <v>61252</v>
      </c>
    </row>
    <row r="11807" spans="1:1">
      <c r="A11807" t="s">
        <v>61253</v>
      </c>
    </row>
    <row r="11808" spans="1:1">
      <c r="A11808" t="s">
        <v>61254</v>
      </c>
    </row>
    <row r="11809" spans="1:1">
      <c r="A11809" t="s">
        <v>61255</v>
      </c>
    </row>
    <row r="11810" spans="1:1">
      <c r="A11810" t="s">
        <v>61256</v>
      </c>
    </row>
    <row r="11811" spans="1:1">
      <c r="A11811" t="s">
        <v>61257</v>
      </c>
    </row>
    <row r="11812" spans="1:1">
      <c r="A11812" t="s">
        <v>61258</v>
      </c>
    </row>
    <row r="11813" spans="1:1">
      <c r="A11813" t="s">
        <v>61259</v>
      </c>
    </row>
    <row r="11814" spans="1:1">
      <c r="A11814" t="s">
        <v>61260</v>
      </c>
    </row>
    <row r="11815" spans="1:1">
      <c r="A11815" t="s">
        <v>61261</v>
      </c>
    </row>
    <row r="11816" spans="1:1">
      <c r="A11816" t="s">
        <v>61262</v>
      </c>
    </row>
    <row r="11817" spans="1:1">
      <c r="A11817" t="s">
        <v>61263</v>
      </c>
    </row>
    <row r="11818" spans="1:1">
      <c r="A11818" t="s">
        <v>61264</v>
      </c>
    </row>
    <row r="11819" spans="1:1">
      <c r="A11819" t="s">
        <v>61265</v>
      </c>
    </row>
    <row r="11820" spans="1:1">
      <c r="A11820" t="s">
        <v>61266</v>
      </c>
    </row>
    <row r="11821" spans="1:1">
      <c r="A11821" t="s">
        <v>61267</v>
      </c>
    </row>
    <row r="11822" spans="1:1">
      <c r="A11822" t="s">
        <v>61268</v>
      </c>
    </row>
    <row r="11823" spans="1:1">
      <c r="A11823" t="s">
        <v>61269</v>
      </c>
    </row>
    <row r="11824" spans="1:1">
      <c r="A11824" t="s">
        <v>61270</v>
      </c>
    </row>
    <row r="11825" spans="1:1">
      <c r="A11825" t="s">
        <v>61271</v>
      </c>
    </row>
    <row r="11826" spans="1:1">
      <c r="A11826" t="s">
        <v>61272</v>
      </c>
    </row>
    <row r="11827" spans="1:1">
      <c r="A11827" t="s">
        <v>61273</v>
      </c>
    </row>
    <row r="11828" spans="1:1">
      <c r="A11828" t="s">
        <v>61274</v>
      </c>
    </row>
    <row r="11829" spans="1:1">
      <c r="A11829" t="s">
        <v>61275</v>
      </c>
    </row>
    <row r="11830" spans="1:1">
      <c r="A11830" t="s">
        <v>61276</v>
      </c>
    </row>
    <row r="11831" spans="1:1">
      <c r="A11831" t="s">
        <v>61277</v>
      </c>
    </row>
    <row r="11832" spans="1:1">
      <c r="A11832" t="s">
        <v>61278</v>
      </c>
    </row>
    <row r="11833" spans="1:1">
      <c r="A11833" t="s">
        <v>61279</v>
      </c>
    </row>
    <row r="11834" spans="1:1">
      <c r="A11834" t="s">
        <v>61280</v>
      </c>
    </row>
    <row r="11835" spans="1:1">
      <c r="A11835" t="s">
        <v>61281</v>
      </c>
    </row>
    <row r="11836" spans="1:1">
      <c r="A11836" t="s">
        <v>61282</v>
      </c>
    </row>
    <row r="11837" spans="1:1">
      <c r="A11837" t="s">
        <v>61283</v>
      </c>
    </row>
    <row r="11838" spans="1:1">
      <c r="A11838" t="s">
        <v>61284</v>
      </c>
    </row>
    <row r="11839" spans="1:1">
      <c r="A11839" t="s">
        <v>61285</v>
      </c>
    </row>
    <row r="11840" spans="1:1">
      <c r="A11840" t="s">
        <v>61286</v>
      </c>
    </row>
    <row r="11841" spans="1:1">
      <c r="A11841" t="s">
        <v>61287</v>
      </c>
    </row>
    <row r="11842" spans="1:1">
      <c r="A11842" t="s">
        <v>61288</v>
      </c>
    </row>
    <row r="11843" spans="1:1">
      <c r="A11843" t="s">
        <v>61289</v>
      </c>
    </row>
    <row r="11844" spans="1:1">
      <c r="A11844" t="s">
        <v>61290</v>
      </c>
    </row>
    <row r="11845" spans="1:1">
      <c r="A11845" t="s">
        <v>61291</v>
      </c>
    </row>
    <row r="11846" spans="1:1">
      <c r="A11846" t="s">
        <v>61292</v>
      </c>
    </row>
    <row r="11847" spans="1:1">
      <c r="A11847" t="s">
        <v>61293</v>
      </c>
    </row>
    <row r="11848" spans="1:1">
      <c r="A11848" t="s">
        <v>61294</v>
      </c>
    </row>
    <row r="11849" spans="1:1">
      <c r="A11849" t="s">
        <v>61295</v>
      </c>
    </row>
    <row r="11850" spans="1:1">
      <c r="A11850" t="s">
        <v>61296</v>
      </c>
    </row>
    <row r="11851" spans="1:1">
      <c r="A11851" t="s">
        <v>61297</v>
      </c>
    </row>
    <row r="11852" spans="1:1">
      <c r="A11852" t="s">
        <v>61298</v>
      </c>
    </row>
    <row r="11853" spans="1:1">
      <c r="A11853" t="s">
        <v>61299</v>
      </c>
    </row>
    <row r="11854" spans="1:1">
      <c r="A11854" t="s">
        <v>61300</v>
      </c>
    </row>
    <row r="11855" spans="1:1">
      <c r="A11855" t="s">
        <v>61301</v>
      </c>
    </row>
    <row r="11856" spans="1:1">
      <c r="A11856" t="s">
        <v>61302</v>
      </c>
    </row>
    <row r="11857" spans="1:1">
      <c r="A11857" t="s">
        <v>61303</v>
      </c>
    </row>
    <row r="11858" spans="1:1">
      <c r="A11858" t="s">
        <v>61304</v>
      </c>
    </row>
    <row r="11859" spans="1:1">
      <c r="A11859" t="s">
        <v>61305</v>
      </c>
    </row>
    <row r="11860" spans="1:1">
      <c r="A11860" t="s">
        <v>61306</v>
      </c>
    </row>
    <row r="11861" spans="1:1">
      <c r="A11861" t="s">
        <v>61307</v>
      </c>
    </row>
    <row r="11862" spans="1:1">
      <c r="A11862" t="s">
        <v>61308</v>
      </c>
    </row>
    <row r="11863" spans="1:1">
      <c r="A11863" t="s">
        <v>61309</v>
      </c>
    </row>
    <row r="11864" spans="1:1">
      <c r="A11864" t="s">
        <v>61310</v>
      </c>
    </row>
    <row r="11865" spans="1:1">
      <c r="A11865" t="s">
        <v>61311</v>
      </c>
    </row>
    <row r="11866" spans="1:1">
      <c r="A11866" t="s">
        <v>61312</v>
      </c>
    </row>
    <row r="11867" spans="1:1">
      <c r="A11867" t="s">
        <v>61313</v>
      </c>
    </row>
    <row r="11868" spans="1:1">
      <c r="A11868" t="s">
        <v>61314</v>
      </c>
    </row>
    <row r="11869" spans="1:1">
      <c r="A11869" t="s">
        <v>61315</v>
      </c>
    </row>
    <row r="11870" spans="1:1">
      <c r="A11870" t="s">
        <v>61316</v>
      </c>
    </row>
    <row r="11871" spans="1:1">
      <c r="A11871" t="s">
        <v>61317</v>
      </c>
    </row>
    <row r="11872" spans="1:1">
      <c r="A11872" t="s">
        <v>61318</v>
      </c>
    </row>
    <row r="11873" spans="1:1">
      <c r="A11873" t="s">
        <v>61319</v>
      </c>
    </row>
    <row r="11874" spans="1:1">
      <c r="A11874" t="s">
        <v>61320</v>
      </c>
    </row>
    <row r="11875" spans="1:1">
      <c r="A11875" t="s">
        <v>61321</v>
      </c>
    </row>
    <row r="11876" spans="1:1">
      <c r="A11876" t="s">
        <v>61322</v>
      </c>
    </row>
    <row r="11877" spans="1:1">
      <c r="A11877" t="s">
        <v>61323</v>
      </c>
    </row>
    <row r="11878" spans="1:1">
      <c r="A11878" t="s">
        <v>61324</v>
      </c>
    </row>
    <row r="11879" spans="1:1">
      <c r="A11879" t="s">
        <v>61325</v>
      </c>
    </row>
    <row r="11880" spans="1:1">
      <c r="A11880" t="s">
        <v>61326</v>
      </c>
    </row>
    <row r="11881" spans="1:1">
      <c r="A11881" t="s">
        <v>61327</v>
      </c>
    </row>
    <row r="11882" spans="1:1">
      <c r="A11882" t="s">
        <v>61328</v>
      </c>
    </row>
    <row r="11883" spans="1:1">
      <c r="A11883" t="s">
        <v>61329</v>
      </c>
    </row>
    <row r="11884" spans="1:1">
      <c r="A11884" t="s">
        <v>61330</v>
      </c>
    </row>
    <row r="11885" spans="1:1">
      <c r="A11885" t="s">
        <v>61331</v>
      </c>
    </row>
    <row r="11886" spans="1:1">
      <c r="A11886" t="s">
        <v>61332</v>
      </c>
    </row>
    <row r="11887" spans="1:1">
      <c r="A11887" t="s">
        <v>61333</v>
      </c>
    </row>
    <row r="11888" spans="1:1">
      <c r="A11888" t="s">
        <v>61334</v>
      </c>
    </row>
    <row r="11889" spans="1:1">
      <c r="A11889" t="s">
        <v>61335</v>
      </c>
    </row>
    <row r="11890" spans="1:1">
      <c r="A11890" t="s">
        <v>61336</v>
      </c>
    </row>
    <row r="11891" spans="1:1">
      <c r="A11891" t="s">
        <v>61337</v>
      </c>
    </row>
    <row r="11892" spans="1:1">
      <c r="A11892" t="s">
        <v>61338</v>
      </c>
    </row>
    <row r="11893" spans="1:1">
      <c r="A11893" t="s">
        <v>61339</v>
      </c>
    </row>
    <row r="11894" spans="1:1">
      <c r="A11894" t="s">
        <v>61340</v>
      </c>
    </row>
    <row r="11895" spans="1:1">
      <c r="A11895" t="s">
        <v>61341</v>
      </c>
    </row>
    <row r="11896" spans="1:1">
      <c r="A11896" t="s">
        <v>61342</v>
      </c>
    </row>
    <row r="11897" spans="1:1">
      <c r="A11897" t="s">
        <v>61343</v>
      </c>
    </row>
    <row r="11898" spans="1:1">
      <c r="A11898" t="s">
        <v>61344</v>
      </c>
    </row>
    <row r="11899" spans="1:1">
      <c r="A11899" t="s">
        <v>61345</v>
      </c>
    </row>
    <row r="11900" spans="1:1">
      <c r="A11900" t="s">
        <v>61346</v>
      </c>
    </row>
    <row r="11901" spans="1:1">
      <c r="A11901" t="s">
        <v>61347</v>
      </c>
    </row>
    <row r="11902" spans="1:1">
      <c r="A11902" t="s">
        <v>61348</v>
      </c>
    </row>
    <row r="11903" spans="1:1">
      <c r="A11903" t="s">
        <v>61349</v>
      </c>
    </row>
    <row r="11904" spans="1:1">
      <c r="A11904" t="s">
        <v>61350</v>
      </c>
    </row>
    <row r="11905" spans="1:1">
      <c r="A11905" t="s">
        <v>61351</v>
      </c>
    </row>
    <row r="11906" spans="1:1">
      <c r="A11906" t="s">
        <v>61352</v>
      </c>
    </row>
    <row r="11907" spans="1:1">
      <c r="A11907" t="s">
        <v>61353</v>
      </c>
    </row>
    <row r="11908" spans="1:1">
      <c r="A11908" t="s">
        <v>61354</v>
      </c>
    </row>
    <row r="11909" spans="1:1">
      <c r="A11909" t="s">
        <v>61355</v>
      </c>
    </row>
    <row r="11910" spans="1:1">
      <c r="A11910" t="s">
        <v>61356</v>
      </c>
    </row>
    <row r="11911" spans="1:1">
      <c r="A11911" t="s">
        <v>61357</v>
      </c>
    </row>
    <row r="11912" spans="1:1">
      <c r="A11912" t="s">
        <v>61358</v>
      </c>
    </row>
    <row r="11913" spans="1:1">
      <c r="A11913" t="s">
        <v>61359</v>
      </c>
    </row>
    <row r="11914" spans="1:1">
      <c r="A11914" t="s">
        <v>61360</v>
      </c>
    </row>
    <row r="11915" spans="1:1">
      <c r="A11915" t="s">
        <v>61361</v>
      </c>
    </row>
    <row r="11916" spans="1:1">
      <c r="A11916" t="s">
        <v>61362</v>
      </c>
    </row>
    <row r="11917" spans="1:1">
      <c r="A11917" t="s">
        <v>61363</v>
      </c>
    </row>
    <row r="11918" spans="1:1">
      <c r="A11918" t="s">
        <v>61364</v>
      </c>
    </row>
    <row r="11919" spans="1:1">
      <c r="A11919" t="s">
        <v>61365</v>
      </c>
    </row>
    <row r="11920" spans="1:1">
      <c r="A11920" t="s">
        <v>61366</v>
      </c>
    </row>
    <row r="11921" spans="1:1">
      <c r="A11921" t="s">
        <v>61367</v>
      </c>
    </row>
    <row r="11922" spans="1:1">
      <c r="A11922" t="s">
        <v>61368</v>
      </c>
    </row>
    <row r="11923" spans="1:1">
      <c r="A11923" t="s">
        <v>61369</v>
      </c>
    </row>
    <row r="11924" spans="1:1">
      <c r="A11924" t="s">
        <v>61370</v>
      </c>
    </row>
    <row r="11925" spans="1:1">
      <c r="A11925" t="s">
        <v>61371</v>
      </c>
    </row>
    <row r="11926" spans="1:1">
      <c r="A11926" t="s">
        <v>61372</v>
      </c>
    </row>
    <row r="11927" spans="1:1">
      <c r="A11927" t="s">
        <v>61373</v>
      </c>
    </row>
    <row r="11928" spans="1:1">
      <c r="A11928" t="s">
        <v>61374</v>
      </c>
    </row>
    <row r="11929" spans="1:1">
      <c r="A11929" t="s">
        <v>61375</v>
      </c>
    </row>
    <row r="11930" spans="1:1">
      <c r="A11930" t="s">
        <v>61376</v>
      </c>
    </row>
    <row r="11931" spans="1:1">
      <c r="A11931" t="s">
        <v>61377</v>
      </c>
    </row>
    <row r="11932" spans="1:1">
      <c r="A11932" t="s">
        <v>61378</v>
      </c>
    </row>
    <row r="11933" spans="1:1">
      <c r="A11933" t="s">
        <v>61379</v>
      </c>
    </row>
    <row r="11934" spans="1:1">
      <c r="A11934" t="s">
        <v>61380</v>
      </c>
    </row>
    <row r="11935" spans="1:1">
      <c r="A11935" t="s">
        <v>61381</v>
      </c>
    </row>
    <row r="11936" spans="1:1">
      <c r="A11936" t="s">
        <v>61382</v>
      </c>
    </row>
    <row r="11937" spans="1:1">
      <c r="A11937" t="s">
        <v>61383</v>
      </c>
    </row>
    <row r="11938" spans="1:1">
      <c r="A11938" t="s">
        <v>61384</v>
      </c>
    </row>
    <row r="11939" spans="1:1">
      <c r="A11939" t="s">
        <v>61385</v>
      </c>
    </row>
    <row r="11940" spans="1:1">
      <c r="A11940" t="s">
        <v>61386</v>
      </c>
    </row>
    <row r="11941" spans="1:1">
      <c r="A11941" t="s">
        <v>61387</v>
      </c>
    </row>
    <row r="11942" spans="1:1">
      <c r="A11942" t="s">
        <v>61388</v>
      </c>
    </row>
    <row r="11943" spans="1:1">
      <c r="A11943" t="s">
        <v>61389</v>
      </c>
    </row>
    <row r="11944" spans="1:1">
      <c r="A11944" t="s">
        <v>61390</v>
      </c>
    </row>
    <row r="11945" spans="1:1">
      <c r="A11945" t="s">
        <v>61391</v>
      </c>
    </row>
    <row r="11946" spans="1:1">
      <c r="A11946" t="s">
        <v>61392</v>
      </c>
    </row>
    <row r="11947" spans="1:1">
      <c r="A11947" t="s">
        <v>61393</v>
      </c>
    </row>
    <row r="11948" spans="1:1">
      <c r="A11948" t="s">
        <v>61394</v>
      </c>
    </row>
    <row r="11949" spans="1:1">
      <c r="A11949" t="s">
        <v>61395</v>
      </c>
    </row>
    <row r="11950" spans="1:1">
      <c r="A11950" t="s">
        <v>61396</v>
      </c>
    </row>
    <row r="11951" spans="1:1">
      <c r="A11951" t="s">
        <v>61397</v>
      </c>
    </row>
    <row r="11952" spans="1:1">
      <c r="A11952" t="s">
        <v>61398</v>
      </c>
    </row>
    <row r="11953" spans="1:1">
      <c r="A11953" t="s">
        <v>61399</v>
      </c>
    </row>
    <row r="11954" spans="1:1">
      <c r="A11954" t="s">
        <v>61400</v>
      </c>
    </row>
    <row r="11955" spans="1:1">
      <c r="A11955" t="s">
        <v>61401</v>
      </c>
    </row>
    <row r="11956" spans="1:1">
      <c r="A11956" t="s">
        <v>61402</v>
      </c>
    </row>
    <row r="11957" spans="1:1">
      <c r="A11957" t="s">
        <v>61403</v>
      </c>
    </row>
    <row r="11958" spans="1:1">
      <c r="A11958" t="s">
        <v>61404</v>
      </c>
    </row>
    <row r="11959" spans="1:1">
      <c r="A11959" t="s">
        <v>61405</v>
      </c>
    </row>
    <row r="11960" spans="1:1">
      <c r="A11960" t="s">
        <v>61406</v>
      </c>
    </row>
    <row r="11961" spans="1:1">
      <c r="A11961" t="s">
        <v>61407</v>
      </c>
    </row>
    <row r="11962" spans="1:1">
      <c r="A11962" t="s">
        <v>61408</v>
      </c>
    </row>
    <row r="11963" spans="1:1">
      <c r="A11963" t="s">
        <v>61409</v>
      </c>
    </row>
    <row r="11964" spans="1:1">
      <c r="A11964" t="s">
        <v>61410</v>
      </c>
    </row>
    <row r="11965" spans="1:1">
      <c r="A11965" t="s">
        <v>61411</v>
      </c>
    </row>
    <row r="11966" spans="1:1">
      <c r="A11966" t="s">
        <v>61412</v>
      </c>
    </row>
    <row r="11967" spans="1:1">
      <c r="A11967" t="s">
        <v>61413</v>
      </c>
    </row>
    <row r="11968" spans="1:1">
      <c r="A11968" t="s">
        <v>61414</v>
      </c>
    </row>
    <row r="11969" spans="1:1">
      <c r="A11969" t="s">
        <v>61415</v>
      </c>
    </row>
    <row r="11970" spans="1:1">
      <c r="A11970" t="s">
        <v>61416</v>
      </c>
    </row>
    <row r="11971" spans="1:1">
      <c r="A11971" t="s">
        <v>61417</v>
      </c>
    </row>
    <row r="11972" spans="1:1">
      <c r="A11972" t="s">
        <v>61418</v>
      </c>
    </row>
    <row r="11973" spans="1:1">
      <c r="A11973" t="s">
        <v>61419</v>
      </c>
    </row>
    <row r="11974" spans="1:1">
      <c r="A11974" t="s">
        <v>61420</v>
      </c>
    </row>
    <row r="11975" spans="1:1">
      <c r="A11975" t="s">
        <v>61421</v>
      </c>
    </row>
    <row r="11976" spans="1:1">
      <c r="A11976" t="s">
        <v>61422</v>
      </c>
    </row>
    <row r="11977" spans="1:1">
      <c r="A11977" t="s">
        <v>61423</v>
      </c>
    </row>
    <row r="11978" spans="1:1">
      <c r="A11978" t="s">
        <v>61424</v>
      </c>
    </row>
    <row r="11979" spans="1:1">
      <c r="A11979" t="s">
        <v>61425</v>
      </c>
    </row>
    <row r="11980" spans="1:1">
      <c r="A11980" t="s">
        <v>61426</v>
      </c>
    </row>
    <row r="11981" spans="1:1">
      <c r="A11981" t="s">
        <v>61427</v>
      </c>
    </row>
    <row r="11982" spans="1:1">
      <c r="A11982" t="s">
        <v>61428</v>
      </c>
    </row>
    <row r="11983" spans="1:1">
      <c r="A11983" t="s">
        <v>61429</v>
      </c>
    </row>
    <row r="11984" spans="1:1">
      <c r="A11984" t="s">
        <v>61430</v>
      </c>
    </row>
    <row r="11985" spans="1:1">
      <c r="A11985" t="s">
        <v>61431</v>
      </c>
    </row>
    <row r="11986" spans="1:1">
      <c r="A11986" t="s">
        <v>61432</v>
      </c>
    </row>
    <row r="11987" spans="1:1">
      <c r="A11987" t="s">
        <v>61433</v>
      </c>
    </row>
    <row r="11988" spans="1:1">
      <c r="A11988" t="s">
        <v>61434</v>
      </c>
    </row>
    <row r="11989" spans="1:1">
      <c r="A11989" t="s">
        <v>61435</v>
      </c>
    </row>
    <row r="11990" spans="1:1">
      <c r="A11990" t="s">
        <v>61436</v>
      </c>
    </row>
    <row r="11991" spans="1:1">
      <c r="A11991" t="s">
        <v>61437</v>
      </c>
    </row>
    <row r="11992" spans="1:1">
      <c r="A11992" t="s">
        <v>61438</v>
      </c>
    </row>
    <row r="11993" spans="1:1">
      <c r="A11993" t="s">
        <v>61439</v>
      </c>
    </row>
    <row r="11994" spans="1:1">
      <c r="A11994" t="s">
        <v>61440</v>
      </c>
    </row>
    <row r="11995" spans="1:1">
      <c r="A11995" t="s">
        <v>61441</v>
      </c>
    </row>
    <row r="11996" spans="1:1">
      <c r="A11996" t="s">
        <v>61442</v>
      </c>
    </row>
    <row r="11997" spans="1:1">
      <c r="A11997" t="s">
        <v>61443</v>
      </c>
    </row>
    <row r="11998" spans="1:1">
      <c r="A11998" t="s">
        <v>61444</v>
      </c>
    </row>
    <row r="11999" spans="1:1">
      <c r="A11999" t="s">
        <v>61445</v>
      </c>
    </row>
    <row r="12000" spans="1:1">
      <c r="A12000" t="s">
        <v>61446</v>
      </c>
    </row>
    <row r="12001" spans="1:1">
      <c r="A12001" t="s">
        <v>61447</v>
      </c>
    </row>
    <row r="12002" spans="1:1">
      <c r="A12002" t="s">
        <v>61448</v>
      </c>
    </row>
    <row r="12003" spans="1:1">
      <c r="A12003" t="s">
        <v>61449</v>
      </c>
    </row>
    <row r="12004" spans="1:1">
      <c r="A12004" t="s">
        <v>61450</v>
      </c>
    </row>
    <row r="12005" spans="1:1">
      <c r="A12005" t="s">
        <v>61451</v>
      </c>
    </row>
    <row r="12006" spans="1:1">
      <c r="A12006" t="s">
        <v>61452</v>
      </c>
    </row>
    <row r="12007" spans="1:1">
      <c r="A12007" t="s">
        <v>61453</v>
      </c>
    </row>
    <row r="12008" spans="1:1">
      <c r="A12008" t="s">
        <v>61454</v>
      </c>
    </row>
    <row r="12009" spans="1:1">
      <c r="A12009" t="s">
        <v>61455</v>
      </c>
    </row>
    <row r="12010" spans="1:1">
      <c r="A12010" t="s">
        <v>61456</v>
      </c>
    </row>
    <row r="12011" spans="1:1">
      <c r="A12011" t="s">
        <v>61457</v>
      </c>
    </row>
    <row r="12012" spans="1:1">
      <c r="A12012" t="s">
        <v>61458</v>
      </c>
    </row>
    <row r="12013" spans="1:1">
      <c r="A12013" t="s">
        <v>61459</v>
      </c>
    </row>
    <row r="12014" spans="1:1">
      <c r="A12014" t="s">
        <v>61460</v>
      </c>
    </row>
    <row r="12015" spans="1:1">
      <c r="A12015" t="s">
        <v>61461</v>
      </c>
    </row>
    <row r="12016" spans="1:1">
      <c r="A12016" t="s">
        <v>61462</v>
      </c>
    </row>
    <row r="12017" spans="1:1">
      <c r="A12017" t="s">
        <v>61463</v>
      </c>
    </row>
    <row r="12018" spans="1:1">
      <c r="A12018" t="s">
        <v>61464</v>
      </c>
    </row>
    <row r="12019" spans="1:1">
      <c r="A12019" t="s">
        <v>61465</v>
      </c>
    </row>
    <row r="12020" spans="1:1">
      <c r="A12020" t="s">
        <v>61466</v>
      </c>
    </row>
    <row r="12021" spans="1:1">
      <c r="A12021" t="s">
        <v>61467</v>
      </c>
    </row>
    <row r="12022" spans="1:1">
      <c r="A12022" t="s">
        <v>61468</v>
      </c>
    </row>
    <row r="12023" spans="1:1">
      <c r="A12023" t="s">
        <v>61469</v>
      </c>
    </row>
    <row r="12024" spans="1:1">
      <c r="A12024" t="s">
        <v>61470</v>
      </c>
    </row>
    <row r="12025" spans="1:1">
      <c r="A12025" t="s">
        <v>61471</v>
      </c>
    </row>
    <row r="12026" spans="1:1">
      <c r="A12026" t="s">
        <v>61472</v>
      </c>
    </row>
    <row r="12027" spans="1:1">
      <c r="A12027" t="s">
        <v>61473</v>
      </c>
    </row>
    <row r="12028" spans="1:1">
      <c r="A12028" t="s">
        <v>61474</v>
      </c>
    </row>
    <row r="12029" spans="1:1">
      <c r="A12029" t="s">
        <v>61475</v>
      </c>
    </row>
    <row r="12030" spans="1:1">
      <c r="A12030" t="s">
        <v>61476</v>
      </c>
    </row>
    <row r="12031" spans="1:1">
      <c r="A12031" t="s">
        <v>61477</v>
      </c>
    </row>
    <row r="12032" spans="1:1">
      <c r="A12032" t="s">
        <v>61478</v>
      </c>
    </row>
    <row r="12033" spans="1:1">
      <c r="A12033" t="s">
        <v>61479</v>
      </c>
    </row>
    <row r="12034" spans="1:1">
      <c r="A12034" t="s">
        <v>61480</v>
      </c>
    </row>
    <row r="12035" spans="1:1">
      <c r="A12035" t="s">
        <v>61481</v>
      </c>
    </row>
    <row r="12036" spans="1:1">
      <c r="A12036" t="s">
        <v>61482</v>
      </c>
    </row>
    <row r="12037" spans="1:1">
      <c r="A12037" t="s">
        <v>61483</v>
      </c>
    </row>
    <row r="12038" spans="1:1">
      <c r="A12038" t="s">
        <v>61484</v>
      </c>
    </row>
    <row r="12039" spans="1:1">
      <c r="A12039" t="s">
        <v>61485</v>
      </c>
    </row>
    <row r="12040" spans="1:1">
      <c r="A12040" t="s">
        <v>61486</v>
      </c>
    </row>
    <row r="12041" spans="1:1">
      <c r="A12041" t="s">
        <v>61487</v>
      </c>
    </row>
    <row r="12042" spans="1:1">
      <c r="A12042" t="s">
        <v>61488</v>
      </c>
    </row>
    <row r="12043" spans="1:1">
      <c r="A12043" t="s">
        <v>61489</v>
      </c>
    </row>
    <row r="12044" spans="1:1">
      <c r="A12044" t="s">
        <v>61490</v>
      </c>
    </row>
    <row r="12045" spans="1:1">
      <c r="A12045" t="s">
        <v>61491</v>
      </c>
    </row>
    <row r="12046" spans="1:1">
      <c r="A12046" t="s">
        <v>61492</v>
      </c>
    </row>
    <row r="12047" spans="1:1">
      <c r="A12047" t="s">
        <v>61493</v>
      </c>
    </row>
    <row r="12048" spans="1:1">
      <c r="A12048" t="s">
        <v>61494</v>
      </c>
    </row>
    <row r="12049" spans="1:1">
      <c r="A12049" t="s">
        <v>61495</v>
      </c>
    </row>
    <row r="12050" spans="1:1">
      <c r="A12050" t="s">
        <v>61496</v>
      </c>
    </row>
    <row r="12051" spans="1:1">
      <c r="A12051" t="s">
        <v>61497</v>
      </c>
    </row>
    <row r="12052" spans="1:1">
      <c r="A12052" t="s">
        <v>61498</v>
      </c>
    </row>
    <row r="12053" spans="1:1">
      <c r="A12053" t="s">
        <v>61499</v>
      </c>
    </row>
    <row r="12054" spans="1:1">
      <c r="A12054" t="s">
        <v>61500</v>
      </c>
    </row>
    <row r="12055" spans="1:1">
      <c r="A12055" t="s">
        <v>61501</v>
      </c>
    </row>
    <row r="12056" spans="1:1">
      <c r="A12056" t="s">
        <v>61502</v>
      </c>
    </row>
    <row r="12057" spans="1:1">
      <c r="A12057" t="s">
        <v>61503</v>
      </c>
    </row>
    <row r="12058" spans="1:1">
      <c r="A12058" t="s">
        <v>61504</v>
      </c>
    </row>
    <row r="12059" spans="1:1">
      <c r="A12059" t="s">
        <v>61505</v>
      </c>
    </row>
    <row r="12060" spans="1:1">
      <c r="A12060" t="s">
        <v>61506</v>
      </c>
    </row>
    <row r="12061" spans="1:1">
      <c r="A12061" t="s">
        <v>61507</v>
      </c>
    </row>
    <row r="12062" spans="1:1">
      <c r="A12062" t="s">
        <v>61508</v>
      </c>
    </row>
    <row r="12063" spans="1:1">
      <c r="A12063" t="s">
        <v>61509</v>
      </c>
    </row>
    <row r="12064" spans="1:1">
      <c r="A12064" t="s">
        <v>61510</v>
      </c>
    </row>
    <row r="12065" spans="1:1">
      <c r="A12065" t="s">
        <v>61511</v>
      </c>
    </row>
    <row r="12066" spans="1:1">
      <c r="A12066" t="s">
        <v>61512</v>
      </c>
    </row>
    <row r="12067" spans="1:1">
      <c r="A12067" t="s">
        <v>61513</v>
      </c>
    </row>
    <row r="12068" spans="1:1">
      <c r="A12068" t="s">
        <v>61514</v>
      </c>
    </row>
    <row r="12069" spans="1:1">
      <c r="A12069" t="s">
        <v>61515</v>
      </c>
    </row>
    <row r="12070" spans="1:1">
      <c r="A12070" t="s">
        <v>61516</v>
      </c>
    </row>
    <row r="12071" spans="1:1">
      <c r="A12071" t="s">
        <v>61517</v>
      </c>
    </row>
    <row r="12072" spans="1:1">
      <c r="A12072" t="s">
        <v>61518</v>
      </c>
    </row>
    <row r="12073" spans="1:1">
      <c r="A12073" t="s">
        <v>61519</v>
      </c>
    </row>
    <row r="12074" spans="1:1">
      <c r="A12074" t="s">
        <v>61520</v>
      </c>
    </row>
    <row r="12075" spans="1:1">
      <c r="A12075" t="s">
        <v>61521</v>
      </c>
    </row>
    <row r="12076" spans="1:1">
      <c r="A12076" t="s">
        <v>61522</v>
      </c>
    </row>
    <row r="12077" spans="1:1">
      <c r="A12077" t="s">
        <v>61523</v>
      </c>
    </row>
    <row r="12078" spans="1:1">
      <c r="A12078" t="s">
        <v>61524</v>
      </c>
    </row>
    <row r="12079" spans="1:1">
      <c r="A12079" t="s">
        <v>61525</v>
      </c>
    </row>
    <row r="12080" spans="1:1">
      <c r="A12080" t="s">
        <v>61526</v>
      </c>
    </row>
    <row r="12081" spans="1:1">
      <c r="A12081" t="s">
        <v>61527</v>
      </c>
    </row>
    <row r="12082" spans="1:1">
      <c r="A12082" t="s">
        <v>61528</v>
      </c>
    </row>
    <row r="12083" spans="1:1">
      <c r="A12083" t="s">
        <v>61529</v>
      </c>
    </row>
    <row r="12084" spans="1:1">
      <c r="A12084" t="s">
        <v>61530</v>
      </c>
    </row>
    <row r="12085" spans="1:1">
      <c r="A12085" t="s">
        <v>61531</v>
      </c>
    </row>
    <row r="12086" spans="1:1">
      <c r="A12086" t="s">
        <v>61532</v>
      </c>
    </row>
    <row r="12087" spans="1:1">
      <c r="A12087" t="s">
        <v>61533</v>
      </c>
    </row>
    <row r="12088" spans="1:1">
      <c r="A12088" t="s">
        <v>61534</v>
      </c>
    </row>
    <row r="12089" spans="1:1">
      <c r="A12089" t="s">
        <v>61535</v>
      </c>
    </row>
    <row r="12090" spans="1:1">
      <c r="A12090" t="s">
        <v>61536</v>
      </c>
    </row>
    <row r="12091" spans="1:1">
      <c r="A12091" t="s">
        <v>61537</v>
      </c>
    </row>
    <row r="12092" spans="1:1">
      <c r="A12092" t="s">
        <v>61538</v>
      </c>
    </row>
    <row r="12093" spans="1:1">
      <c r="A12093" t="s">
        <v>61539</v>
      </c>
    </row>
    <row r="12094" spans="1:1">
      <c r="A12094" t="s">
        <v>61540</v>
      </c>
    </row>
    <row r="12095" spans="1:1">
      <c r="A12095" t="s">
        <v>61541</v>
      </c>
    </row>
    <row r="12096" spans="1:1">
      <c r="A12096" t="s">
        <v>61542</v>
      </c>
    </row>
    <row r="12097" spans="1:1">
      <c r="A12097" t="s">
        <v>61543</v>
      </c>
    </row>
    <row r="12098" spans="1:1">
      <c r="A12098" t="s">
        <v>61544</v>
      </c>
    </row>
    <row r="12099" spans="1:1">
      <c r="A12099" t="s">
        <v>61545</v>
      </c>
    </row>
    <row r="12100" spans="1:1">
      <c r="A12100" t="s">
        <v>61546</v>
      </c>
    </row>
    <row r="12101" spans="1:1">
      <c r="A12101" t="s">
        <v>61547</v>
      </c>
    </row>
    <row r="12102" spans="1:1">
      <c r="A12102" t="s">
        <v>61548</v>
      </c>
    </row>
    <row r="12103" spans="1:1">
      <c r="A12103" t="s">
        <v>61549</v>
      </c>
    </row>
    <row r="12104" spans="1:1">
      <c r="A12104" t="s">
        <v>61550</v>
      </c>
    </row>
    <row r="12105" spans="1:1">
      <c r="A12105" t="s">
        <v>61551</v>
      </c>
    </row>
    <row r="12106" spans="1:1">
      <c r="A12106" t="s">
        <v>61552</v>
      </c>
    </row>
    <row r="12107" spans="1:1">
      <c r="A12107" t="s">
        <v>61553</v>
      </c>
    </row>
    <row r="12108" spans="1:1">
      <c r="A12108" t="s">
        <v>61554</v>
      </c>
    </row>
    <row r="12109" spans="1:1">
      <c r="A12109" t="s">
        <v>61555</v>
      </c>
    </row>
    <row r="12110" spans="1:1">
      <c r="A12110" t="s">
        <v>61556</v>
      </c>
    </row>
    <row r="12111" spans="1:1">
      <c r="A12111" t="s">
        <v>61557</v>
      </c>
    </row>
    <row r="12112" spans="1:1">
      <c r="A12112" t="s">
        <v>61558</v>
      </c>
    </row>
    <row r="12113" spans="1:1">
      <c r="A12113" t="s">
        <v>61559</v>
      </c>
    </row>
    <row r="12114" spans="1:1">
      <c r="A12114" t="s">
        <v>61560</v>
      </c>
    </row>
    <row r="12115" spans="1:1">
      <c r="A12115" t="s">
        <v>61561</v>
      </c>
    </row>
    <row r="12116" spans="1:1">
      <c r="A12116" t="s">
        <v>61562</v>
      </c>
    </row>
    <row r="12117" spans="1:1">
      <c r="A12117" t="s">
        <v>61563</v>
      </c>
    </row>
    <row r="12118" spans="1:1">
      <c r="A12118" t="s">
        <v>61564</v>
      </c>
    </row>
    <row r="12119" spans="1:1">
      <c r="A12119" t="s">
        <v>61565</v>
      </c>
    </row>
    <row r="12120" spans="1:1">
      <c r="A12120" t="s">
        <v>61566</v>
      </c>
    </row>
    <row r="12121" spans="1:1">
      <c r="A12121" t="s">
        <v>61567</v>
      </c>
    </row>
    <row r="12122" spans="1:1">
      <c r="A12122" t="s">
        <v>61568</v>
      </c>
    </row>
    <row r="12123" spans="1:1">
      <c r="A12123" t="s">
        <v>61569</v>
      </c>
    </row>
    <row r="12124" spans="1:1">
      <c r="A12124" t="s">
        <v>61570</v>
      </c>
    </row>
    <row r="12125" spans="1:1">
      <c r="A12125" t="s">
        <v>61571</v>
      </c>
    </row>
    <row r="12126" spans="1:1">
      <c r="A12126" t="s">
        <v>61572</v>
      </c>
    </row>
    <row r="12127" spans="1:1">
      <c r="A12127" t="s">
        <v>61573</v>
      </c>
    </row>
    <row r="12128" spans="1:1">
      <c r="A12128" t="s">
        <v>61574</v>
      </c>
    </row>
    <row r="12129" spans="1:1">
      <c r="A12129" t="s">
        <v>61575</v>
      </c>
    </row>
    <row r="12130" spans="1:1">
      <c r="A12130" t="s">
        <v>61576</v>
      </c>
    </row>
    <row r="12131" spans="1:1">
      <c r="A12131" t="s">
        <v>61577</v>
      </c>
    </row>
    <row r="12132" spans="1:1">
      <c r="A12132" t="s">
        <v>61578</v>
      </c>
    </row>
    <row r="12133" spans="1:1">
      <c r="A12133" t="s">
        <v>61579</v>
      </c>
    </row>
    <row r="12134" spans="1:1">
      <c r="A12134" t="s">
        <v>61580</v>
      </c>
    </row>
    <row r="12135" spans="1:1">
      <c r="A12135" t="s">
        <v>61581</v>
      </c>
    </row>
    <row r="12136" spans="1:1">
      <c r="A12136" t="s">
        <v>61582</v>
      </c>
    </row>
    <row r="12137" spans="1:1">
      <c r="A12137" t="s">
        <v>61583</v>
      </c>
    </row>
    <row r="12138" spans="1:1">
      <c r="A12138" t="s">
        <v>61584</v>
      </c>
    </row>
    <row r="12139" spans="1:1">
      <c r="A12139" t="s">
        <v>61585</v>
      </c>
    </row>
    <row r="12140" spans="1:1">
      <c r="A12140" t="s">
        <v>61586</v>
      </c>
    </row>
    <row r="12141" spans="1:1">
      <c r="A12141" t="s">
        <v>61587</v>
      </c>
    </row>
    <row r="12142" spans="1:1">
      <c r="A12142" t="s">
        <v>61588</v>
      </c>
    </row>
    <row r="12143" spans="1:1">
      <c r="A12143" t="s">
        <v>61589</v>
      </c>
    </row>
    <row r="12144" spans="1:1">
      <c r="A12144" t="s">
        <v>61590</v>
      </c>
    </row>
    <row r="12145" spans="1:1">
      <c r="A12145" t="s">
        <v>61591</v>
      </c>
    </row>
    <row r="12146" spans="1:1">
      <c r="A12146" t="s">
        <v>61592</v>
      </c>
    </row>
    <row r="12147" spans="1:1">
      <c r="A12147" t="s">
        <v>61593</v>
      </c>
    </row>
    <row r="12148" spans="1:1">
      <c r="A12148" t="s">
        <v>61594</v>
      </c>
    </row>
    <row r="12149" spans="1:1">
      <c r="A12149" t="s">
        <v>61595</v>
      </c>
    </row>
    <row r="12150" spans="1:1">
      <c r="A12150" t="s">
        <v>61596</v>
      </c>
    </row>
    <row r="12151" spans="1:1">
      <c r="A12151" t="s">
        <v>61597</v>
      </c>
    </row>
    <row r="12152" spans="1:1">
      <c r="A12152" t="s">
        <v>61598</v>
      </c>
    </row>
    <row r="12153" spans="1:1">
      <c r="A12153" t="s">
        <v>61599</v>
      </c>
    </row>
    <row r="12154" spans="1:1">
      <c r="A12154" t="s">
        <v>61600</v>
      </c>
    </row>
    <row r="12155" spans="1:1">
      <c r="A12155" t="s">
        <v>61601</v>
      </c>
    </row>
    <row r="12156" spans="1:1">
      <c r="A12156" t="s">
        <v>61602</v>
      </c>
    </row>
    <row r="12157" spans="1:1">
      <c r="A12157" t="s">
        <v>61603</v>
      </c>
    </row>
    <row r="12158" spans="1:1">
      <c r="A12158" t="s">
        <v>61604</v>
      </c>
    </row>
    <row r="12159" spans="1:1">
      <c r="A12159" t="s">
        <v>61605</v>
      </c>
    </row>
    <row r="12160" spans="1:1">
      <c r="A12160" t="s">
        <v>61606</v>
      </c>
    </row>
    <row r="12161" spans="1:1">
      <c r="A12161" t="s">
        <v>61607</v>
      </c>
    </row>
    <row r="12162" spans="1:1">
      <c r="A12162" t="s">
        <v>61608</v>
      </c>
    </row>
    <row r="12163" spans="1:1">
      <c r="A12163" t="s">
        <v>61609</v>
      </c>
    </row>
    <row r="12164" spans="1:1">
      <c r="A12164" t="s">
        <v>61610</v>
      </c>
    </row>
    <row r="12165" spans="1:1">
      <c r="A12165" t="s">
        <v>61611</v>
      </c>
    </row>
    <row r="12166" spans="1:1">
      <c r="A12166" t="s">
        <v>61612</v>
      </c>
    </row>
    <row r="12167" spans="1:1">
      <c r="A12167" t="s">
        <v>61613</v>
      </c>
    </row>
    <row r="12168" spans="1:1">
      <c r="A12168" t="s">
        <v>61614</v>
      </c>
    </row>
    <row r="12169" spans="1:1">
      <c r="A12169" t="s">
        <v>61615</v>
      </c>
    </row>
    <row r="12170" spans="1:1">
      <c r="A12170" t="s">
        <v>61616</v>
      </c>
    </row>
    <row r="12171" spans="1:1">
      <c r="A12171" t="s">
        <v>61617</v>
      </c>
    </row>
    <row r="12172" spans="1:1">
      <c r="A12172" t="s">
        <v>61618</v>
      </c>
    </row>
    <row r="12173" spans="1:1">
      <c r="A12173" t="s">
        <v>61619</v>
      </c>
    </row>
    <row r="12174" spans="1:1">
      <c r="A12174" t="s">
        <v>61620</v>
      </c>
    </row>
    <row r="12175" spans="1:1">
      <c r="A12175" t="s">
        <v>61621</v>
      </c>
    </row>
    <row r="12176" spans="1:1">
      <c r="A12176" t="s">
        <v>61622</v>
      </c>
    </row>
    <row r="12177" spans="1:1">
      <c r="A12177" t="s">
        <v>61623</v>
      </c>
    </row>
    <row r="12178" spans="1:1">
      <c r="A12178" t="s">
        <v>61624</v>
      </c>
    </row>
    <row r="12179" spans="1:1">
      <c r="A12179" t="s">
        <v>61625</v>
      </c>
    </row>
    <row r="12180" spans="1:1">
      <c r="A12180" t="s">
        <v>61626</v>
      </c>
    </row>
    <row r="12181" spans="1:1">
      <c r="A12181" t="s">
        <v>61627</v>
      </c>
    </row>
    <row r="12182" spans="1:1">
      <c r="A12182" t="s">
        <v>61628</v>
      </c>
    </row>
    <row r="12183" spans="1:1">
      <c r="A12183" t="s">
        <v>61629</v>
      </c>
    </row>
    <row r="12184" spans="1:1">
      <c r="A12184" t="s">
        <v>61630</v>
      </c>
    </row>
    <row r="12185" spans="1:1">
      <c r="A12185" t="s">
        <v>61631</v>
      </c>
    </row>
    <row r="12186" spans="1:1">
      <c r="A12186" t="s">
        <v>61632</v>
      </c>
    </row>
    <row r="12187" spans="1:1">
      <c r="A12187" t="s">
        <v>61633</v>
      </c>
    </row>
    <row r="12188" spans="1:1">
      <c r="A12188" t="s">
        <v>61634</v>
      </c>
    </row>
    <row r="12189" spans="1:1">
      <c r="A12189" t="s">
        <v>61635</v>
      </c>
    </row>
    <row r="12190" spans="1:1">
      <c r="A12190" t="s">
        <v>61636</v>
      </c>
    </row>
    <row r="12191" spans="1:1">
      <c r="A12191" t="s">
        <v>61637</v>
      </c>
    </row>
    <row r="12192" spans="1:1">
      <c r="A12192" t="s">
        <v>61638</v>
      </c>
    </row>
    <row r="12193" spans="1:1">
      <c r="A12193" t="s">
        <v>61639</v>
      </c>
    </row>
    <row r="12194" spans="1:1">
      <c r="A12194" t="s">
        <v>61640</v>
      </c>
    </row>
    <row r="12195" spans="1:1">
      <c r="A12195" t="s">
        <v>61641</v>
      </c>
    </row>
    <row r="12196" spans="1:1">
      <c r="A12196" t="s">
        <v>61642</v>
      </c>
    </row>
    <row r="12197" spans="1:1">
      <c r="A12197" t="s">
        <v>61643</v>
      </c>
    </row>
    <row r="12198" spans="1:1">
      <c r="A12198" t="s">
        <v>61644</v>
      </c>
    </row>
    <row r="12199" spans="1:1">
      <c r="A12199" t="s">
        <v>61645</v>
      </c>
    </row>
    <row r="12200" spans="1:1">
      <c r="A12200" t="s">
        <v>61646</v>
      </c>
    </row>
    <row r="12201" spans="1:1">
      <c r="A12201" t="s">
        <v>61647</v>
      </c>
    </row>
    <row r="12202" spans="1:1">
      <c r="A12202" t="s">
        <v>61648</v>
      </c>
    </row>
    <row r="12203" spans="1:1">
      <c r="A12203" t="s">
        <v>61649</v>
      </c>
    </row>
    <row r="12204" spans="1:1">
      <c r="A12204" t="s">
        <v>61650</v>
      </c>
    </row>
    <row r="12205" spans="1:1">
      <c r="A12205" t="s">
        <v>61651</v>
      </c>
    </row>
    <row r="12206" spans="1:1">
      <c r="A12206" t="s">
        <v>61652</v>
      </c>
    </row>
    <row r="12207" spans="1:1">
      <c r="A12207" t="s">
        <v>61653</v>
      </c>
    </row>
    <row r="12208" spans="1:1">
      <c r="A12208" t="s">
        <v>61654</v>
      </c>
    </row>
    <row r="12209" spans="1:1">
      <c r="A12209" t="s">
        <v>61655</v>
      </c>
    </row>
    <row r="12210" spans="1:1">
      <c r="A12210" t="s">
        <v>61656</v>
      </c>
    </row>
    <row r="12211" spans="1:1">
      <c r="A12211" t="s">
        <v>61657</v>
      </c>
    </row>
    <row r="12212" spans="1:1">
      <c r="A12212" t="s">
        <v>61658</v>
      </c>
    </row>
    <row r="12213" spans="1:1">
      <c r="A12213" t="s">
        <v>61659</v>
      </c>
    </row>
    <row r="12214" spans="1:1">
      <c r="A12214" t="s">
        <v>61660</v>
      </c>
    </row>
    <row r="12215" spans="1:1">
      <c r="A12215" t="s">
        <v>61661</v>
      </c>
    </row>
    <row r="12216" spans="1:1">
      <c r="A12216" t="s">
        <v>61662</v>
      </c>
    </row>
    <row r="12217" spans="1:1">
      <c r="A12217" t="s">
        <v>61663</v>
      </c>
    </row>
    <row r="12218" spans="1:1">
      <c r="A12218" t="s">
        <v>61664</v>
      </c>
    </row>
    <row r="12219" spans="1:1">
      <c r="A12219" t="s">
        <v>61665</v>
      </c>
    </row>
    <row r="12220" spans="1:1">
      <c r="A12220" t="s">
        <v>61666</v>
      </c>
    </row>
    <row r="12221" spans="1:1">
      <c r="A12221" t="s">
        <v>61667</v>
      </c>
    </row>
    <row r="12222" spans="1:1">
      <c r="A12222" t="s">
        <v>61668</v>
      </c>
    </row>
    <row r="12223" spans="1:1">
      <c r="A12223" t="s">
        <v>61669</v>
      </c>
    </row>
    <row r="12224" spans="1:1">
      <c r="A12224" t="s">
        <v>61670</v>
      </c>
    </row>
    <row r="12225" spans="1:1">
      <c r="A12225" t="s">
        <v>61671</v>
      </c>
    </row>
    <row r="12226" spans="1:1">
      <c r="A12226" t="s">
        <v>61672</v>
      </c>
    </row>
    <row r="12227" spans="1:1">
      <c r="A12227" t="s">
        <v>61673</v>
      </c>
    </row>
    <row r="12228" spans="1:1">
      <c r="A12228" t="s">
        <v>61674</v>
      </c>
    </row>
    <row r="12229" spans="1:1">
      <c r="A12229" t="s">
        <v>61675</v>
      </c>
    </row>
    <row r="12230" spans="1:1">
      <c r="A12230" t="s">
        <v>61676</v>
      </c>
    </row>
    <row r="12231" spans="1:1">
      <c r="A12231" t="s">
        <v>61677</v>
      </c>
    </row>
    <row r="12232" spans="1:1">
      <c r="A12232" t="s">
        <v>61678</v>
      </c>
    </row>
    <row r="12233" spans="1:1">
      <c r="A12233" t="s">
        <v>61679</v>
      </c>
    </row>
    <row r="12234" spans="1:1">
      <c r="A12234" t="s">
        <v>61680</v>
      </c>
    </row>
    <row r="12235" spans="1:1">
      <c r="A12235" t="s">
        <v>61681</v>
      </c>
    </row>
    <row r="12236" spans="1:1">
      <c r="A12236" t="s">
        <v>61682</v>
      </c>
    </row>
    <row r="12237" spans="1:1">
      <c r="A12237" t="s">
        <v>61683</v>
      </c>
    </row>
    <row r="12238" spans="1:1">
      <c r="A12238" t="s">
        <v>61684</v>
      </c>
    </row>
    <row r="12239" spans="1:1">
      <c r="A12239" t="s">
        <v>61685</v>
      </c>
    </row>
    <row r="12240" spans="1:1">
      <c r="A12240" t="s">
        <v>61686</v>
      </c>
    </row>
    <row r="12241" spans="1:1">
      <c r="A12241" t="s">
        <v>61687</v>
      </c>
    </row>
    <row r="12242" spans="1:1">
      <c r="A12242" t="s">
        <v>61688</v>
      </c>
    </row>
    <row r="12243" spans="1:1">
      <c r="A12243" t="s">
        <v>61689</v>
      </c>
    </row>
    <row r="12244" spans="1:1">
      <c r="A12244" t="s">
        <v>61690</v>
      </c>
    </row>
    <row r="12245" spans="1:1">
      <c r="A12245" t="s">
        <v>61691</v>
      </c>
    </row>
    <row r="12246" spans="1:1">
      <c r="A12246" t="s">
        <v>61692</v>
      </c>
    </row>
    <row r="12247" spans="1:1">
      <c r="A12247" t="s">
        <v>61693</v>
      </c>
    </row>
    <row r="12248" spans="1:1">
      <c r="A12248" t="s">
        <v>61694</v>
      </c>
    </row>
    <row r="12249" spans="1:1">
      <c r="A12249" t="s">
        <v>61695</v>
      </c>
    </row>
    <row r="12250" spans="1:1">
      <c r="A12250" t="s">
        <v>61696</v>
      </c>
    </row>
    <row r="12251" spans="1:1">
      <c r="A12251" t="s">
        <v>61697</v>
      </c>
    </row>
    <row r="12252" spans="1:1">
      <c r="A12252" t="s">
        <v>61698</v>
      </c>
    </row>
    <row r="12253" spans="1:1">
      <c r="A12253" t="s">
        <v>61699</v>
      </c>
    </row>
    <row r="12254" spans="1:1">
      <c r="A12254" t="s">
        <v>61700</v>
      </c>
    </row>
    <row r="12255" spans="1:1">
      <c r="A12255" t="s">
        <v>61701</v>
      </c>
    </row>
    <row r="12256" spans="1:1">
      <c r="A12256" t="s">
        <v>61702</v>
      </c>
    </row>
    <row r="12257" spans="1:1">
      <c r="A12257" t="s">
        <v>61703</v>
      </c>
    </row>
    <row r="12258" spans="1:1">
      <c r="A12258" t="s">
        <v>61704</v>
      </c>
    </row>
    <row r="12259" spans="1:1">
      <c r="A12259" t="s">
        <v>61705</v>
      </c>
    </row>
    <row r="12260" spans="1:1">
      <c r="A12260" t="s">
        <v>61706</v>
      </c>
    </row>
    <row r="12261" spans="1:1">
      <c r="A12261" t="s">
        <v>61707</v>
      </c>
    </row>
    <row r="12262" spans="1:1">
      <c r="A12262" t="s">
        <v>61708</v>
      </c>
    </row>
    <row r="12263" spans="1:1">
      <c r="A12263" t="s">
        <v>61709</v>
      </c>
    </row>
    <row r="12264" spans="1:1">
      <c r="A12264" t="s">
        <v>61710</v>
      </c>
    </row>
    <row r="12265" spans="1:1">
      <c r="A12265" t="s">
        <v>61711</v>
      </c>
    </row>
    <row r="12266" spans="1:1">
      <c r="A12266" t="s">
        <v>61712</v>
      </c>
    </row>
    <row r="12267" spans="1:1">
      <c r="A12267" t="s">
        <v>61713</v>
      </c>
    </row>
    <row r="12268" spans="1:1">
      <c r="A12268" t="s">
        <v>61714</v>
      </c>
    </row>
    <row r="12269" spans="1:1">
      <c r="A12269" t="s">
        <v>61715</v>
      </c>
    </row>
    <row r="12270" spans="1:1">
      <c r="A12270" t="s">
        <v>61716</v>
      </c>
    </row>
    <row r="12271" spans="1:1">
      <c r="A12271" t="s">
        <v>61717</v>
      </c>
    </row>
    <row r="12272" spans="1:1">
      <c r="A12272" t="s">
        <v>61718</v>
      </c>
    </row>
    <row r="12273" spans="1:1">
      <c r="A12273" t="s">
        <v>61719</v>
      </c>
    </row>
    <row r="12274" spans="1:1">
      <c r="A12274" t="s">
        <v>61720</v>
      </c>
    </row>
    <row r="12275" spans="1:1">
      <c r="A12275" t="s">
        <v>61721</v>
      </c>
    </row>
    <row r="12276" spans="1:1">
      <c r="A12276" t="s">
        <v>61722</v>
      </c>
    </row>
    <row r="12277" spans="1:1">
      <c r="A12277" t="s">
        <v>61723</v>
      </c>
    </row>
    <row r="12278" spans="1:1">
      <c r="A12278" t="s">
        <v>61724</v>
      </c>
    </row>
    <row r="12279" spans="1:1">
      <c r="A12279" t="s">
        <v>61725</v>
      </c>
    </row>
    <row r="12280" spans="1:1">
      <c r="A12280" t="s">
        <v>61726</v>
      </c>
    </row>
    <row r="12281" spans="1:1">
      <c r="A12281" t="s">
        <v>61727</v>
      </c>
    </row>
    <row r="12282" spans="1:1">
      <c r="A12282" t="s">
        <v>61728</v>
      </c>
    </row>
    <row r="12283" spans="1:1">
      <c r="A12283" t="s">
        <v>61729</v>
      </c>
    </row>
    <row r="12284" spans="1:1">
      <c r="A12284" t="s">
        <v>61730</v>
      </c>
    </row>
    <row r="12285" spans="1:1">
      <c r="A12285" t="s">
        <v>61731</v>
      </c>
    </row>
    <row r="12286" spans="1:1">
      <c r="A12286" t="s">
        <v>61732</v>
      </c>
    </row>
    <row r="12287" spans="1:1">
      <c r="A12287" t="s">
        <v>61733</v>
      </c>
    </row>
    <row r="12288" spans="1:1">
      <c r="A12288" t="s">
        <v>61734</v>
      </c>
    </row>
    <row r="12289" spans="1:1">
      <c r="A12289" t="s">
        <v>61735</v>
      </c>
    </row>
    <row r="12290" spans="1:1">
      <c r="A12290" t="s">
        <v>61736</v>
      </c>
    </row>
    <row r="12291" spans="1:1">
      <c r="A12291" t="s">
        <v>61737</v>
      </c>
    </row>
    <row r="12292" spans="1:1">
      <c r="A12292" t="s">
        <v>61738</v>
      </c>
    </row>
    <row r="12293" spans="1:1">
      <c r="A12293" t="s">
        <v>61739</v>
      </c>
    </row>
    <row r="12294" spans="1:1">
      <c r="A12294" t="s">
        <v>61740</v>
      </c>
    </row>
    <row r="12295" spans="1:1">
      <c r="A12295" t="s">
        <v>61741</v>
      </c>
    </row>
    <row r="12296" spans="1:1">
      <c r="A12296" t="s">
        <v>61742</v>
      </c>
    </row>
    <row r="12297" spans="1:1">
      <c r="A12297" t="s">
        <v>61743</v>
      </c>
    </row>
    <row r="12298" spans="1:1">
      <c r="A12298" t="s">
        <v>61744</v>
      </c>
    </row>
    <row r="12299" spans="1:1">
      <c r="A12299" t="s">
        <v>61745</v>
      </c>
    </row>
    <row r="12300" spans="1:1">
      <c r="A12300" t="s">
        <v>61746</v>
      </c>
    </row>
    <row r="12301" spans="1:1">
      <c r="A12301" t="s">
        <v>61747</v>
      </c>
    </row>
    <row r="12302" spans="1:1">
      <c r="A12302" t="s">
        <v>61748</v>
      </c>
    </row>
    <row r="12303" spans="1:1">
      <c r="A12303" t="s">
        <v>61749</v>
      </c>
    </row>
    <row r="12304" spans="1:1">
      <c r="A12304" t="s">
        <v>61750</v>
      </c>
    </row>
    <row r="12305" spans="1:1">
      <c r="A12305" t="s">
        <v>61751</v>
      </c>
    </row>
    <row r="12306" spans="1:1">
      <c r="A12306" t="s">
        <v>61752</v>
      </c>
    </row>
    <row r="12307" spans="1:1">
      <c r="A12307" t="s">
        <v>61753</v>
      </c>
    </row>
    <row r="12308" spans="1:1">
      <c r="A12308" t="s">
        <v>61754</v>
      </c>
    </row>
    <row r="12309" spans="1:1">
      <c r="A12309" t="s">
        <v>61755</v>
      </c>
    </row>
    <row r="12310" spans="1:1">
      <c r="A12310" t="s">
        <v>61756</v>
      </c>
    </row>
    <row r="12311" spans="1:1">
      <c r="A12311" t="s">
        <v>61757</v>
      </c>
    </row>
    <row r="12312" spans="1:1">
      <c r="A12312" t="s">
        <v>61758</v>
      </c>
    </row>
    <row r="12313" spans="1:1">
      <c r="A12313" t="s">
        <v>61759</v>
      </c>
    </row>
    <row r="12314" spans="1:1">
      <c r="A12314" t="s">
        <v>61760</v>
      </c>
    </row>
    <row r="12315" spans="1:1">
      <c r="A12315" t="s">
        <v>61761</v>
      </c>
    </row>
    <row r="12316" spans="1:1">
      <c r="A12316" t="s">
        <v>61762</v>
      </c>
    </row>
    <row r="12317" spans="1:1">
      <c r="A12317" t="s">
        <v>61763</v>
      </c>
    </row>
    <row r="12318" spans="1:1">
      <c r="A12318" t="s">
        <v>61764</v>
      </c>
    </row>
    <row r="12319" spans="1:1">
      <c r="A12319" t="s">
        <v>61765</v>
      </c>
    </row>
    <row r="12320" spans="1:1">
      <c r="A12320" t="s">
        <v>61766</v>
      </c>
    </row>
    <row r="12321" spans="1:1">
      <c r="A12321" t="s">
        <v>61767</v>
      </c>
    </row>
    <row r="12322" spans="1:1">
      <c r="A12322" t="s">
        <v>61768</v>
      </c>
    </row>
    <row r="12323" spans="1:1">
      <c r="A12323" t="s">
        <v>61769</v>
      </c>
    </row>
    <row r="12324" spans="1:1">
      <c r="A12324" t="s">
        <v>61770</v>
      </c>
    </row>
    <row r="12325" spans="1:1">
      <c r="A12325" t="s">
        <v>61771</v>
      </c>
    </row>
    <row r="12326" spans="1:1">
      <c r="A12326" t="s">
        <v>61772</v>
      </c>
    </row>
    <row r="12327" spans="1:1">
      <c r="A12327" t="s">
        <v>61773</v>
      </c>
    </row>
    <row r="12328" spans="1:1">
      <c r="A12328" t="s">
        <v>61774</v>
      </c>
    </row>
    <row r="12329" spans="1:1">
      <c r="A12329" t="s">
        <v>61775</v>
      </c>
    </row>
    <row r="12330" spans="1:1">
      <c r="A12330" t="s">
        <v>61776</v>
      </c>
    </row>
    <row r="12331" spans="1:1">
      <c r="A12331" t="s">
        <v>61777</v>
      </c>
    </row>
    <row r="12332" spans="1:1">
      <c r="A12332" t="s">
        <v>61778</v>
      </c>
    </row>
    <row r="12333" spans="1:1">
      <c r="A12333" t="s">
        <v>61779</v>
      </c>
    </row>
    <row r="12334" spans="1:1">
      <c r="A12334" t="s">
        <v>61780</v>
      </c>
    </row>
    <row r="12335" spans="1:1">
      <c r="A12335" t="s">
        <v>61781</v>
      </c>
    </row>
    <row r="12336" spans="1:1">
      <c r="A12336" t="s">
        <v>61782</v>
      </c>
    </row>
    <row r="12337" spans="1:1">
      <c r="A12337" t="s">
        <v>61783</v>
      </c>
    </row>
    <row r="12338" spans="1:1">
      <c r="A12338" t="s">
        <v>61784</v>
      </c>
    </row>
    <row r="12339" spans="1:1">
      <c r="A12339" t="s">
        <v>61785</v>
      </c>
    </row>
    <row r="12340" spans="1:1">
      <c r="A12340" t="s">
        <v>61786</v>
      </c>
    </row>
    <row r="12341" spans="1:1">
      <c r="A12341" t="s">
        <v>61787</v>
      </c>
    </row>
    <row r="12342" spans="1:1">
      <c r="A12342" t="s">
        <v>61788</v>
      </c>
    </row>
    <row r="12343" spans="1:1">
      <c r="A12343" t="s">
        <v>61789</v>
      </c>
    </row>
    <row r="12344" spans="1:1">
      <c r="A12344" t="s">
        <v>61790</v>
      </c>
    </row>
    <row r="12345" spans="1:1">
      <c r="A12345" t="s">
        <v>61791</v>
      </c>
    </row>
    <row r="12346" spans="1:1">
      <c r="A12346" t="s">
        <v>61792</v>
      </c>
    </row>
    <row r="12347" spans="1:1">
      <c r="A12347" t="s">
        <v>61793</v>
      </c>
    </row>
    <row r="12348" spans="1:1">
      <c r="A12348" t="s">
        <v>61794</v>
      </c>
    </row>
    <row r="12349" spans="1:1">
      <c r="A12349" t="s">
        <v>61795</v>
      </c>
    </row>
    <row r="12350" spans="1:1">
      <c r="A12350" t="s">
        <v>61796</v>
      </c>
    </row>
    <row r="12351" spans="1:1">
      <c r="A12351" t="s">
        <v>61797</v>
      </c>
    </row>
    <row r="12352" spans="1:1">
      <c r="A12352" t="s">
        <v>61798</v>
      </c>
    </row>
    <row r="12353" spans="1:1">
      <c r="A12353" t="s">
        <v>61799</v>
      </c>
    </row>
    <row r="12354" spans="1:1">
      <c r="A12354" t="s">
        <v>61800</v>
      </c>
    </row>
    <row r="12355" spans="1:1">
      <c r="A12355" t="s">
        <v>61801</v>
      </c>
    </row>
    <row r="12356" spans="1:1">
      <c r="A12356" t="s">
        <v>61802</v>
      </c>
    </row>
    <row r="12357" spans="1:1">
      <c r="A12357" t="s">
        <v>61803</v>
      </c>
    </row>
    <row r="12358" spans="1:1">
      <c r="A12358" t="s">
        <v>61804</v>
      </c>
    </row>
    <row r="12359" spans="1:1">
      <c r="A12359" t="s">
        <v>61805</v>
      </c>
    </row>
    <row r="12360" spans="1:1">
      <c r="A12360" t="s">
        <v>61806</v>
      </c>
    </row>
    <row r="12361" spans="1:1">
      <c r="A12361" t="s">
        <v>61807</v>
      </c>
    </row>
    <row r="12362" spans="1:1">
      <c r="A12362" t="s">
        <v>61808</v>
      </c>
    </row>
    <row r="12363" spans="1:1">
      <c r="A12363" t="s">
        <v>61809</v>
      </c>
    </row>
    <row r="12364" spans="1:1">
      <c r="A12364" t="s">
        <v>61810</v>
      </c>
    </row>
    <row r="12365" spans="1:1">
      <c r="A12365" t="s">
        <v>61811</v>
      </c>
    </row>
    <row r="12366" spans="1:1">
      <c r="A12366" t="s">
        <v>61812</v>
      </c>
    </row>
    <row r="12367" spans="1:1">
      <c r="A12367" t="s">
        <v>61813</v>
      </c>
    </row>
    <row r="12368" spans="1:1">
      <c r="A12368" t="s">
        <v>61814</v>
      </c>
    </row>
    <row r="12369" spans="1:1">
      <c r="A12369" t="s">
        <v>61815</v>
      </c>
    </row>
    <row r="12370" spans="1:1">
      <c r="A12370" t="s">
        <v>61816</v>
      </c>
    </row>
    <row r="12371" spans="1:1">
      <c r="A12371" t="s">
        <v>61817</v>
      </c>
    </row>
    <row r="12372" spans="1:1">
      <c r="A12372" t="s">
        <v>61818</v>
      </c>
    </row>
    <row r="12373" spans="1:1">
      <c r="A12373" t="s">
        <v>61819</v>
      </c>
    </row>
    <row r="12374" spans="1:1">
      <c r="A12374" t="s">
        <v>61820</v>
      </c>
    </row>
    <row r="12375" spans="1:1">
      <c r="A12375" t="s">
        <v>61821</v>
      </c>
    </row>
    <row r="12376" spans="1:1">
      <c r="A12376" t="s">
        <v>61822</v>
      </c>
    </row>
    <row r="12377" spans="1:1">
      <c r="A12377" t="s">
        <v>61823</v>
      </c>
    </row>
    <row r="12378" spans="1:1">
      <c r="A12378" t="s">
        <v>61824</v>
      </c>
    </row>
    <row r="12379" spans="1:1">
      <c r="A12379" t="s">
        <v>61825</v>
      </c>
    </row>
    <row r="12380" spans="1:1">
      <c r="A12380" t="s">
        <v>61826</v>
      </c>
    </row>
    <row r="12381" spans="1:1">
      <c r="A12381" t="s">
        <v>61827</v>
      </c>
    </row>
    <row r="12382" spans="1:1">
      <c r="A12382" t="s">
        <v>61828</v>
      </c>
    </row>
    <row r="12383" spans="1:1">
      <c r="A12383" t="s">
        <v>61829</v>
      </c>
    </row>
    <row r="12384" spans="1:1">
      <c r="A12384" t="s">
        <v>61830</v>
      </c>
    </row>
    <row r="12385" spans="1:1">
      <c r="A12385" t="s">
        <v>61831</v>
      </c>
    </row>
    <row r="12386" spans="1:1">
      <c r="A12386" t="s">
        <v>61832</v>
      </c>
    </row>
    <row r="12387" spans="1:1">
      <c r="A12387" t="s">
        <v>61833</v>
      </c>
    </row>
    <row r="12388" spans="1:1">
      <c r="A12388" t="s">
        <v>61834</v>
      </c>
    </row>
    <row r="12389" spans="1:1">
      <c r="A12389" t="s">
        <v>61835</v>
      </c>
    </row>
    <row r="12390" spans="1:1">
      <c r="A12390" t="s">
        <v>61836</v>
      </c>
    </row>
    <row r="12391" spans="1:1">
      <c r="A12391" t="s">
        <v>61837</v>
      </c>
    </row>
    <row r="12392" spans="1:1">
      <c r="A12392" t="s">
        <v>61838</v>
      </c>
    </row>
    <row r="12393" spans="1:1">
      <c r="A12393" t="s">
        <v>61839</v>
      </c>
    </row>
    <row r="12394" spans="1:1">
      <c r="A12394" t="s">
        <v>61840</v>
      </c>
    </row>
    <row r="12395" spans="1:1">
      <c r="A12395" t="s">
        <v>61841</v>
      </c>
    </row>
    <row r="12396" spans="1:1">
      <c r="A12396" t="s">
        <v>61842</v>
      </c>
    </row>
    <row r="12397" spans="1:1">
      <c r="A12397" t="s">
        <v>61843</v>
      </c>
    </row>
    <row r="12398" spans="1:1">
      <c r="A12398" t="s">
        <v>61844</v>
      </c>
    </row>
    <row r="12399" spans="1:1">
      <c r="A12399" t="s">
        <v>61845</v>
      </c>
    </row>
    <row r="12400" spans="1:1">
      <c r="A12400" t="s">
        <v>61846</v>
      </c>
    </row>
    <row r="12401" spans="1:1">
      <c r="A12401" t="s">
        <v>61847</v>
      </c>
    </row>
    <row r="12402" spans="1:1">
      <c r="A12402" t="s">
        <v>61848</v>
      </c>
    </row>
    <row r="12403" spans="1:1">
      <c r="A12403" t="s">
        <v>61849</v>
      </c>
    </row>
    <row r="12404" spans="1:1">
      <c r="A12404" t="s">
        <v>61850</v>
      </c>
    </row>
    <row r="12405" spans="1:1">
      <c r="A12405" t="s">
        <v>61851</v>
      </c>
    </row>
    <row r="12406" spans="1:1">
      <c r="A12406" t="s">
        <v>61852</v>
      </c>
    </row>
    <row r="12407" spans="1:1">
      <c r="A12407" t="s">
        <v>61853</v>
      </c>
    </row>
    <row r="12408" spans="1:1">
      <c r="A12408" t="s">
        <v>61854</v>
      </c>
    </row>
    <row r="12409" spans="1:1">
      <c r="A12409" t="s">
        <v>61855</v>
      </c>
    </row>
    <row r="12410" spans="1:1">
      <c r="A12410" t="s">
        <v>61856</v>
      </c>
    </row>
    <row r="12411" spans="1:1">
      <c r="A12411" t="s">
        <v>61857</v>
      </c>
    </row>
    <row r="12412" spans="1:1">
      <c r="A12412" t="s">
        <v>61858</v>
      </c>
    </row>
    <row r="12413" spans="1:1">
      <c r="A12413" t="s">
        <v>61859</v>
      </c>
    </row>
    <row r="12414" spans="1:1">
      <c r="A12414" t="s">
        <v>61860</v>
      </c>
    </row>
    <row r="12415" spans="1:1">
      <c r="A12415" t="s">
        <v>61861</v>
      </c>
    </row>
    <row r="12416" spans="1:1">
      <c r="A12416" t="s">
        <v>61862</v>
      </c>
    </row>
    <row r="12417" spans="1:1">
      <c r="A12417" t="s">
        <v>61863</v>
      </c>
    </row>
    <row r="12418" spans="1:1">
      <c r="A12418" t="s">
        <v>61864</v>
      </c>
    </row>
    <row r="12419" spans="1:1">
      <c r="A12419" t="s">
        <v>61865</v>
      </c>
    </row>
    <row r="12420" spans="1:1">
      <c r="A12420" t="s">
        <v>61866</v>
      </c>
    </row>
    <row r="12421" spans="1:1">
      <c r="A12421" t="s">
        <v>61867</v>
      </c>
    </row>
    <row r="12422" spans="1:1">
      <c r="A12422" t="s">
        <v>61868</v>
      </c>
    </row>
    <row r="12423" spans="1:1">
      <c r="A12423" t="s">
        <v>61869</v>
      </c>
    </row>
    <row r="12424" spans="1:1">
      <c r="A12424" t="s">
        <v>61870</v>
      </c>
    </row>
    <row r="12425" spans="1:1">
      <c r="A12425" t="s">
        <v>61871</v>
      </c>
    </row>
    <row r="12426" spans="1:1">
      <c r="A12426" t="s">
        <v>61872</v>
      </c>
    </row>
    <row r="12427" spans="1:1">
      <c r="A12427" t="s">
        <v>61873</v>
      </c>
    </row>
    <row r="12428" spans="1:1">
      <c r="A12428" t="s">
        <v>61874</v>
      </c>
    </row>
    <row r="12429" spans="1:1">
      <c r="A12429" t="s">
        <v>61875</v>
      </c>
    </row>
    <row r="12430" spans="1:1">
      <c r="A12430" t="s">
        <v>61876</v>
      </c>
    </row>
    <row r="12431" spans="1:1">
      <c r="A12431" t="s">
        <v>61877</v>
      </c>
    </row>
    <row r="12432" spans="1:1">
      <c r="A12432" t="s">
        <v>61878</v>
      </c>
    </row>
    <row r="12433" spans="1:1">
      <c r="A12433" t="s">
        <v>61879</v>
      </c>
    </row>
    <row r="12434" spans="1:1">
      <c r="A12434" t="s">
        <v>61880</v>
      </c>
    </row>
    <row r="12435" spans="1:1">
      <c r="A12435" t="s">
        <v>61881</v>
      </c>
    </row>
    <row r="12436" spans="1:1">
      <c r="A12436" t="s">
        <v>61882</v>
      </c>
    </row>
    <row r="12437" spans="1:1">
      <c r="A12437" t="s">
        <v>61883</v>
      </c>
    </row>
    <row r="12438" spans="1:1">
      <c r="A12438" t="s">
        <v>61884</v>
      </c>
    </row>
    <row r="12439" spans="1:1">
      <c r="A12439" t="s">
        <v>61885</v>
      </c>
    </row>
    <row r="12440" spans="1:1">
      <c r="A12440" t="s">
        <v>61886</v>
      </c>
    </row>
    <row r="12441" spans="1:1">
      <c r="A12441" t="s">
        <v>61887</v>
      </c>
    </row>
    <row r="12442" spans="1:1">
      <c r="A12442" t="s">
        <v>61888</v>
      </c>
    </row>
    <row r="12443" spans="1:1">
      <c r="A12443" t="s">
        <v>61889</v>
      </c>
    </row>
    <row r="12444" spans="1:1">
      <c r="A12444" t="s">
        <v>61890</v>
      </c>
    </row>
    <row r="12445" spans="1:1">
      <c r="A12445" t="s">
        <v>61891</v>
      </c>
    </row>
    <row r="12446" spans="1:1">
      <c r="A12446" t="s">
        <v>61892</v>
      </c>
    </row>
    <row r="12447" spans="1:1">
      <c r="A12447" t="s">
        <v>61893</v>
      </c>
    </row>
    <row r="12448" spans="1:1">
      <c r="A12448" t="s">
        <v>61894</v>
      </c>
    </row>
    <row r="12449" spans="1:1">
      <c r="A12449" t="s">
        <v>61895</v>
      </c>
    </row>
    <row r="12450" spans="1:1">
      <c r="A12450" t="s">
        <v>61896</v>
      </c>
    </row>
    <row r="12451" spans="1:1">
      <c r="A12451" t="s">
        <v>61897</v>
      </c>
    </row>
    <row r="12452" spans="1:1">
      <c r="A12452" t="s">
        <v>61898</v>
      </c>
    </row>
    <row r="12453" spans="1:1">
      <c r="A12453" t="s">
        <v>61899</v>
      </c>
    </row>
    <row r="12454" spans="1:1">
      <c r="A12454" t="s">
        <v>61900</v>
      </c>
    </row>
    <row r="12455" spans="1:1">
      <c r="A12455" t="s">
        <v>61901</v>
      </c>
    </row>
    <row r="12456" spans="1:1">
      <c r="A12456" t="s">
        <v>61902</v>
      </c>
    </row>
    <row r="12457" spans="1:1">
      <c r="A12457" t="s">
        <v>61903</v>
      </c>
    </row>
    <row r="12458" spans="1:1">
      <c r="A12458" t="s">
        <v>61904</v>
      </c>
    </row>
    <row r="12459" spans="1:1">
      <c r="A12459" t="s">
        <v>61905</v>
      </c>
    </row>
    <row r="12460" spans="1:1">
      <c r="A12460" t="s">
        <v>61906</v>
      </c>
    </row>
    <row r="12461" spans="1:1">
      <c r="A12461" t="s">
        <v>61907</v>
      </c>
    </row>
    <row r="12462" spans="1:1">
      <c r="A12462" t="s">
        <v>61908</v>
      </c>
    </row>
    <row r="12463" spans="1:1">
      <c r="A12463" t="s">
        <v>61909</v>
      </c>
    </row>
    <row r="12464" spans="1:1">
      <c r="A12464" t="s">
        <v>61910</v>
      </c>
    </row>
    <row r="12465" spans="1:1">
      <c r="A12465" t="s">
        <v>61911</v>
      </c>
    </row>
    <row r="12466" spans="1:1">
      <c r="A12466" t="s">
        <v>61912</v>
      </c>
    </row>
    <row r="12467" spans="1:1">
      <c r="A12467" t="s">
        <v>61913</v>
      </c>
    </row>
    <row r="12468" spans="1:1">
      <c r="A12468" t="s">
        <v>61914</v>
      </c>
    </row>
    <row r="12469" spans="1:1">
      <c r="A12469" t="s">
        <v>61915</v>
      </c>
    </row>
    <row r="12470" spans="1:1">
      <c r="A12470" t="s">
        <v>61916</v>
      </c>
    </row>
    <row r="12471" spans="1:1">
      <c r="A12471" t="s">
        <v>61917</v>
      </c>
    </row>
    <row r="12472" spans="1:1">
      <c r="A12472" t="s">
        <v>61918</v>
      </c>
    </row>
    <row r="12473" spans="1:1">
      <c r="A12473" t="s">
        <v>61919</v>
      </c>
    </row>
    <row r="12474" spans="1:1">
      <c r="A12474" t="s">
        <v>61920</v>
      </c>
    </row>
    <row r="12475" spans="1:1">
      <c r="A12475" t="s">
        <v>61921</v>
      </c>
    </row>
    <row r="12476" spans="1:1">
      <c r="A12476" t="s">
        <v>61922</v>
      </c>
    </row>
    <row r="12477" spans="1:1">
      <c r="A12477" t="s">
        <v>61923</v>
      </c>
    </row>
    <row r="12478" spans="1:1">
      <c r="A12478" t="s">
        <v>61924</v>
      </c>
    </row>
    <row r="12479" spans="1:1">
      <c r="A12479" t="s">
        <v>61925</v>
      </c>
    </row>
    <row r="12480" spans="1:1">
      <c r="A12480" t="s">
        <v>61926</v>
      </c>
    </row>
    <row r="12481" spans="1:1">
      <c r="A12481" t="s">
        <v>61927</v>
      </c>
    </row>
    <row r="12482" spans="1:1">
      <c r="A12482" t="s">
        <v>61928</v>
      </c>
    </row>
    <row r="12483" spans="1:1">
      <c r="A12483" t="s">
        <v>61929</v>
      </c>
    </row>
    <row r="12484" spans="1:1">
      <c r="A12484" t="s">
        <v>61930</v>
      </c>
    </row>
    <row r="12485" spans="1:1">
      <c r="A12485" t="s">
        <v>61931</v>
      </c>
    </row>
    <row r="12486" spans="1:1">
      <c r="A12486" t="s">
        <v>61932</v>
      </c>
    </row>
    <row r="12487" spans="1:1">
      <c r="A12487" t="s">
        <v>61933</v>
      </c>
    </row>
    <row r="12488" spans="1:1">
      <c r="A12488" t="s">
        <v>61934</v>
      </c>
    </row>
    <row r="12489" spans="1:1">
      <c r="A12489" t="s">
        <v>61935</v>
      </c>
    </row>
    <row r="12490" spans="1:1">
      <c r="A12490" t="s">
        <v>61936</v>
      </c>
    </row>
    <row r="12491" spans="1:1">
      <c r="A12491" t="s">
        <v>61937</v>
      </c>
    </row>
    <row r="12492" spans="1:1">
      <c r="A12492" t="s">
        <v>61938</v>
      </c>
    </row>
    <row r="12493" spans="1:1">
      <c r="A12493" t="s">
        <v>61939</v>
      </c>
    </row>
    <row r="12494" spans="1:1">
      <c r="A12494" t="s">
        <v>61940</v>
      </c>
    </row>
    <row r="12495" spans="1:1">
      <c r="A12495" t="s">
        <v>61941</v>
      </c>
    </row>
    <row r="12496" spans="1:1">
      <c r="A12496" t="s">
        <v>61942</v>
      </c>
    </row>
    <row r="12497" spans="1:1">
      <c r="A12497" t="s">
        <v>61943</v>
      </c>
    </row>
    <row r="12498" spans="1:1">
      <c r="A12498" t="s">
        <v>61944</v>
      </c>
    </row>
    <row r="12499" spans="1:1">
      <c r="A12499" t="s">
        <v>61945</v>
      </c>
    </row>
    <row r="12500" spans="1:1">
      <c r="A12500" t="s">
        <v>61946</v>
      </c>
    </row>
    <row r="12501" spans="1:1">
      <c r="A12501" t="s">
        <v>61947</v>
      </c>
    </row>
    <row r="12502" spans="1:1">
      <c r="A12502" t="s">
        <v>61948</v>
      </c>
    </row>
    <row r="12503" spans="1:1">
      <c r="A12503" t="s">
        <v>61949</v>
      </c>
    </row>
    <row r="12504" spans="1:1">
      <c r="A12504" t="s">
        <v>61950</v>
      </c>
    </row>
    <row r="12505" spans="1:1">
      <c r="A12505" t="s">
        <v>61951</v>
      </c>
    </row>
    <row r="12506" spans="1:1">
      <c r="A12506" t="s">
        <v>61952</v>
      </c>
    </row>
    <row r="12507" spans="1:1">
      <c r="A12507" t="s">
        <v>61953</v>
      </c>
    </row>
    <row r="12508" spans="1:1">
      <c r="A12508" t="s">
        <v>61954</v>
      </c>
    </row>
    <row r="12509" spans="1:1">
      <c r="A12509" t="s">
        <v>61955</v>
      </c>
    </row>
    <row r="12510" spans="1:1">
      <c r="A12510" t="s">
        <v>61956</v>
      </c>
    </row>
    <row r="12511" spans="1:1">
      <c r="A12511" t="s">
        <v>61957</v>
      </c>
    </row>
    <row r="12512" spans="1:1">
      <c r="A12512" t="s">
        <v>61958</v>
      </c>
    </row>
    <row r="12513" spans="1:1">
      <c r="A12513" t="s">
        <v>61959</v>
      </c>
    </row>
    <row r="12514" spans="1:1">
      <c r="A12514" t="s">
        <v>61960</v>
      </c>
    </row>
    <row r="12515" spans="1:1">
      <c r="A12515" t="s">
        <v>61961</v>
      </c>
    </row>
    <row r="12516" spans="1:1">
      <c r="A12516" t="s">
        <v>61962</v>
      </c>
    </row>
    <row r="12517" spans="1:1">
      <c r="A12517" t="s">
        <v>61963</v>
      </c>
    </row>
    <row r="12518" spans="1:1">
      <c r="A12518" t="s">
        <v>61964</v>
      </c>
    </row>
    <row r="12519" spans="1:1">
      <c r="A12519" t="s">
        <v>61965</v>
      </c>
    </row>
    <row r="12520" spans="1:1">
      <c r="A12520" t="s">
        <v>61966</v>
      </c>
    </row>
    <row r="12521" spans="1:1">
      <c r="A12521" t="s">
        <v>61967</v>
      </c>
    </row>
    <row r="12522" spans="1:1">
      <c r="A12522" t="s">
        <v>61968</v>
      </c>
    </row>
    <row r="12523" spans="1:1">
      <c r="A12523" t="s">
        <v>61969</v>
      </c>
    </row>
    <row r="12524" spans="1:1">
      <c r="A12524" t="s">
        <v>61970</v>
      </c>
    </row>
    <row r="12525" spans="1:1">
      <c r="A12525" t="s">
        <v>61971</v>
      </c>
    </row>
    <row r="12526" spans="1:1">
      <c r="A12526" t="s">
        <v>61972</v>
      </c>
    </row>
    <row r="12527" spans="1:1">
      <c r="A12527" t="s">
        <v>61973</v>
      </c>
    </row>
    <row r="12528" spans="1:1">
      <c r="A12528" t="s">
        <v>61974</v>
      </c>
    </row>
    <row r="12529" spans="1:1">
      <c r="A12529" t="s">
        <v>61975</v>
      </c>
    </row>
    <row r="12530" spans="1:1">
      <c r="A12530" t="s">
        <v>61976</v>
      </c>
    </row>
    <row r="12531" spans="1:1">
      <c r="A12531" t="s">
        <v>61977</v>
      </c>
    </row>
    <row r="12532" spans="1:1">
      <c r="A12532" t="s">
        <v>61978</v>
      </c>
    </row>
    <row r="12533" spans="1:1">
      <c r="A12533" t="s">
        <v>61979</v>
      </c>
    </row>
    <row r="12534" spans="1:1">
      <c r="A12534" t="s">
        <v>61980</v>
      </c>
    </row>
    <row r="12535" spans="1:1">
      <c r="A12535" t="s">
        <v>61981</v>
      </c>
    </row>
    <row r="12536" spans="1:1">
      <c r="A12536" t="s">
        <v>61982</v>
      </c>
    </row>
    <row r="12537" spans="1:1">
      <c r="A12537" t="s">
        <v>61983</v>
      </c>
    </row>
    <row r="12538" spans="1:1">
      <c r="A12538" t="s">
        <v>61984</v>
      </c>
    </row>
    <row r="12539" spans="1:1">
      <c r="A12539" t="s">
        <v>61985</v>
      </c>
    </row>
    <row r="12540" spans="1:1">
      <c r="A12540" t="s">
        <v>61986</v>
      </c>
    </row>
    <row r="12541" spans="1:1">
      <c r="A12541" t="s">
        <v>61987</v>
      </c>
    </row>
    <row r="12542" spans="1:1">
      <c r="A12542" t="s">
        <v>61988</v>
      </c>
    </row>
    <row r="12543" spans="1:1">
      <c r="A12543" t="s">
        <v>61989</v>
      </c>
    </row>
    <row r="12544" spans="1:1">
      <c r="A12544" t="s">
        <v>61990</v>
      </c>
    </row>
    <row r="12545" spans="1:1">
      <c r="A12545" t="s">
        <v>61991</v>
      </c>
    </row>
    <row r="12546" spans="1:1">
      <c r="A12546" t="s">
        <v>61992</v>
      </c>
    </row>
    <row r="12547" spans="1:1">
      <c r="A12547" t="s">
        <v>61993</v>
      </c>
    </row>
    <row r="12548" spans="1:1">
      <c r="A12548" t="s">
        <v>61994</v>
      </c>
    </row>
    <row r="12549" spans="1:1">
      <c r="A12549" t="s">
        <v>61995</v>
      </c>
    </row>
    <row r="12550" spans="1:1">
      <c r="A12550" t="s">
        <v>61996</v>
      </c>
    </row>
    <row r="12551" spans="1:1">
      <c r="A12551" t="s">
        <v>61997</v>
      </c>
    </row>
    <row r="12552" spans="1:1">
      <c r="A12552" t="s">
        <v>61998</v>
      </c>
    </row>
    <row r="12553" spans="1:1">
      <c r="A12553" t="s">
        <v>61999</v>
      </c>
    </row>
    <row r="12554" spans="1:1">
      <c r="A12554" t="s">
        <v>62000</v>
      </c>
    </row>
    <row r="12555" spans="1:1">
      <c r="A12555" t="s">
        <v>62001</v>
      </c>
    </row>
    <row r="12556" spans="1:1">
      <c r="A12556" t="s">
        <v>62002</v>
      </c>
    </row>
    <row r="12557" spans="1:1">
      <c r="A12557" t="s">
        <v>62003</v>
      </c>
    </row>
    <row r="12558" spans="1:1">
      <c r="A12558" t="s">
        <v>62004</v>
      </c>
    </row>
    <row r="12559" spans="1:1">
      <c r="A12559" t="s">
        <v>62005</v>
      </c>
    </row>
    <row r="12560" spans="1:1">
      <c r="A12560" t="s">
        <v>62006</v>
      </c>
    </row>
    <row r="12561" spans="1:1">
      <c r="A12561" t="s">
        <v>62007</v>
      </c>
    </row>
    <row r="12562" spans="1:1">
      <c r="A12562" t="s">
        <v>62008</v>
      </c>
    </row>
    <row r="12563" spans="1:1">
      <c r="A12563" t="s">
        <v>62009</v>
      </c>
    </row>
    <row r="12564" spans="1:1">
      <c r="A12564" t="s">
        <v>62010</v>
      </c>
    </row>
    <row r="12565" spans="1:1">
      <c r="A12565" t="s">
        <v>62011</v>
      </c>
    </row>
    <row r="12566" spans="1:1">
      <c r="A12566" t="s">
        <v>62012</v>
      </c>
    </row>
    <row r="12567" spans="1:1">
      <c r="A12567" t="s">
        <v>62013</v>
      </c>
    </row>
    <row r="12568" spans="1:1">
      <c r="A12568" t="s">
        <v>62014</v>
      </c>
    </row>
    <row r="12569" spans="1:1">
      <c r="A12569" t="s">
        <v>62015</v>
      </c>
    </row>
    <row r="12570" spans="1:1">
      <c r="A12570" t="s">
        <v>62016</v>
      </c>
    </row>
    <row r="12571" spans="1:1">
      <c r="A12571" t="s">
        <v>62017</v>
      </c>
    </row>
    <row r="12572" spans="1:1">
      <c r="A12572" t="s">
        <v>62018</v>
      </c>
    </row>
    <row r="12573" spans="1:1">
      <c r="A12573" t="s">
        <v>62019</v>
      </c>
    </row>
    <row r="12574" spans="1:1">
      <c r="A12574" t="s">
        <v>62020</v>
      </c>
    </row>
    <row r="12575" spans="1:1">
      <c r="A12575" t="s">
        <v>62021</v>
      </c>
    </row>
    <row r="12576" spans="1:1">
      <c r="A12576" t="s">
        <v>62022</v>
      </c>
    </row>
    <row r="12577" spans="1:1">
      <c r="A12577" t="s">
        <v>62023</v>
      </c>
    </row>
    <row r="12578" spans="1:1">
      <c r="A12578" t="s">
        <v>62024</v>
      </c>
    </row>
    <row r="12579" spans="1:1">
      <c r="A12579" t="s">
        <v>62025</v>
      </c>
    </row>
    <row r="12580" spans="1:1">
      <c r="A12580" t="s">
        <v>62026</v>
      </c>
    </row>
    <row r="12581" spans="1:1">
      <c r="A12581" t="s">
        <v>62027</v>
      </c>
    </row>
    <row r="12582" spans="1:1">
      <c r="A12582" t="s">
        <v>62028</v>
      </c>
    </row>
    <row r="12583" spans="1:1">
      <c r="A12583" t="s">
        <v>62029</v>
      </c>
    </row>
    <row r="12584" spans="1:1">
      <c r="A12584" t="s">
        <v>62030</v>
      </c>
    </row>
    <row r="12585" spans="1:1">
      <c r="A12585" t="s">
        <v>62031</v>
      </c>
    </row>
    <row r="12586" spans="1:1">
      <c r="A12586" t="s">
        <v>62032</v>
      </c>
    </row>
    <row r="12587" spans="1:1">
      <c r="A12587" t="s">
        <v>62033</v>
      </c>
    </row>
    <row r="12588" spans="1:1">
      <c r="A12588" t="s">
        <v>62034</v>
      </c>
    </row>
    <row r="12589" spans="1:1">
      <c r="A12589" t="s">
        <v>62035</v>
      </c>
    </row>
    <row r="12590" spans="1:1">
      <c r="A12590" t="s">
        <v>62036</v>
      </c>
    </row>
    <row r="12591" spans="1:1">
      <c r="A12591" t="s">
        <v>62037</v>
      </c>
    </row>
    <row r="12592" spans="1:1">
      <c r="A12592" t="s">
        <v>62038</v>
      </c>
    </row>
    <row r="12593" spans="1:1">
      <c r="A12593" t="s">
        <v>62039</v>
      </c>
    </row>
    <row r="12594" spans="1:1">
      <c r="A12594" t="s">
        <v>62040</v>
      </c>
    </row>
    <row r="12595" spans="1:1">
      <c r="A12595" t="s">
        <v>62041</v>
      </c>
    </row>
    <row r="12596" spans="1:1">
      <c r="A12596" t="s">
        <v>62042</v>
      </c>
    </row>
    <row r="12597" spans="1:1">
      <c r="A12597" t="s">
        <v>62043</v>
      </c>
    </row>
    <row r="12598" spans="1:1">
      <c r="A12598" t="s">
        <v>62044</v>
      </c>
    </row>
    <row r="12599" spans="1:1">
      <c r="A12599" t="s">
        <v>62045</v>
      </c>
    </row>
    <row r="12600" spans="1:1">
      <c r="A12600" t="s">
        <v>62046</v>
      </c>
    </row>
    <row r="12601" spans="1:1">
      <c r="A12601" t="s">
        <v>62047</v>
      </c>
    </row>
    <row r="12602" spans="1:1">
      <c r="A12602" t="s">
        <v>62048</v>
      </c>
    </row>
    <row r="12603" spans="1:1">
      <c r="A12603" t="s">
        <v>62049</v>
      </c>
    </row>
    <row r="12604" spans="1:1">
      <c r="A12604" t="s">
        <v>62050</v>
      </c>
    </row>
    <row r="12605" spans="1:1">
      <c r="A12605" t="s">
        <v>62051</v>
      </c>
    </row>
    <row r="12606" spans="1:1">
      <c r="A12606" t="s">
        <v>62052</v>
      </c>
    </row>
    <row r="12607" spans="1:1">
      <c r="A12607" t="s">
        <v>62053</v>
      </c>
    </row>
    <row r="12608" spans="1:1">
      <c r="A12608" t="s">
        <v>62054</v>
      </c>
    </row>
    <row r="12609" spans="1:1">
      <c r="A12609" t="s">
        <v>62055</v>
      </c>
    </row>
    <row r="12610" spans="1:1">
      <c r="A12610" t="s">
        <v>62056</v>
      </c>
    </row>
    <row r="12611" spans="1:1">
      <c r="A12611" t="s">
        <v>62057</v>
      </c>
    </row>
    <row r="12612" spans="1:1">
      <c r="A12612" t="s">
        <v>62058</v>
      </c>
    </row>
    <row r="12613" spans="1:1">
      <c r="A12613" t="s">
        <v>62059</v>
      </c>
    </row>
    <row r="12614" spans="1:1">
      <c r="A12614" t="s">
        <v>62060</v>
      </c>
    </row>
    <row r="12615" spans="1:1">
      <c r="A12615" t="s">
        <v>62061</v>
      </c>
    </row>
    <row r="12616" spans="1:1">
      <c r="A12616" t="s">
        <v>62062</v>
      </c>
    </row>
    <row r="12617" spans="1:1">
      <c r="A12617" t="s">
        <v>62063</v>
      </c>
    </row>
    <row r="12618" spans="1:1">
      <c r="A12618" t="s">
        <v>62064</v>
      </c>
    </row>
    <row r="12619" spans="1:1">
      <c r="A12619" t="s">
        <v>62065</v>
      </c>
    </row>
    <row r="12620" spans="1:1">
      <c r="A12620" t="s">
        <v>62066</v>
      </c>
    </row>
    <row r="12621" spans="1:1">
      <c r="A12621" t="s">
        <v>62067</v>
      </c>
    </row>
    <row r="12622" spans="1:1">
      <c r="A12622" t="s">
        <v>62068</v>
      </c>
    </row>
    <row r="12623" spans="1:1">
      <c r="A12623" t="s">
        <v>62069</v>
      </c>
    </row>
    <row r="12624" spans="1:1">
      <c r="A12624" t="s">
        <v>62070</v>
      </c>
    </row>
    <row r="12625" spans="1:1">
      <c r="A12625" t="s">
        <v>62071</v>
      </c>
    </row>
    <row r="12626" spans="1:1">
      <c r="A12626" t="s">
        <v>62072</v>
      </c>
    </row>
    <row r="12627" spans="1:1">
      <c r="A12627" t="s">
        <v>62073</v>
      </c>
    </row>
    <row r="12628" spans="1:1">
      <c r="A12628" t="s">
        <v>62074</v>
      </c>
    </row>
    <row r="12629" spans="1:1">
      <c r="A12629" t="s">
        <v>62075</v>
      </c>
    </row>
    <row r="12630" spans="1:1">
      <c r="A12630" t="s">
        <v>62076</v>
      </c>
    </row>
    <row r="12631" spans="1:1">
      <c r="A12631" t="s">
        <v>62077</v>
      </c>
    </row>
    <row r="12632" spans="1:1">
      <c r="A12632" t="s">
        <v>62078</v>
      </c>
    </row>
    <row r="12633" spans="1:1">
      <c r="A12633" t="s">
        <v>62079</v>
      </c>
    </row>
    <row r="12634" spans="1:1">
      <c r="A12634" t="s">
        <v>62080</v>
      </c>
    </row>
    <row r="12635" spans="1:1">
      <c r="A12635" t="s">
        <v>62081</v>
      </c>
    </row>
    <row r="12636" spans="1:1">
      <c r="A12636" t="s">
        <v>62082</v>
      </c>
    </row>
    <row r="12637" spans="1:1">
      <c r="A12637" t="s">
        <v>62083</v>
      </c>
    </row>
    <row r="12638" spans="1:1">
      <c r="A12638" t="s">
        <v>62084</v>
      </c>
    </row>
    <row r="12639" spans="1:1">
      <c r="A12639" t="s">
        <v>62085</v>
      </c>
    </row>
    <row r="12640" spans="1:1">
      <c r="A12640" t="s">
        <v>62086</v>
      </c>
    </row>
    <row r="12641" spans="1:1">
      <c r="A12641" t="s">
        <v>62087</v>
      </c>
    </row>
    <row r="12642" spans="1:1">
      <c r="A12642" t="s">
        <v>62088</v>
      </c>
    </row>
    <row r="12643" spans="1:1">
      <c r="A12643" t="s">
        <v>62089</v>
      </c>
    </row>
    <row r="12644" spans="1:1">
      <c r="A12644" t="s">
        <v>62090</v>
      </c>
    </row>
    <row r="12645" spans="1:1">
      <c r="A12645" t="s">
        <v>62091</v>
      </c>
    </row>
    <row r="12646" spans="1:1">
      <c r="A12646" t="s">
        <v>62092</v>
      </c>
    </row>
    <row r="12647" spans="1:1">
      <c r="A12647" t="s">
        <v>62093</v>
      </c>
    </row>
    <row r="12648" spans="1:1">
      <c r="A12648" t="s">
        <v>62094</v>
      </c>
    </row>
    <row r="12649" spans="1:1">
      <c r="A12649" t="s">
        <v>62095</v>
      </c>
    </row>
    <row r="12650" spans="1:1">
      <c r="A12650" t="s">
        <v>62096</v>
      </c>
    </row>
    <row r="12651" spans="1:1">
      <c r="A12651" t="s">
        <v>62097</v>
      </c>
    </row>
    <row r="12652" spans="1:1">
      <c r="A12652" t="s">
        <v>62098</v>
      </c>
    </row>
    <row r="12653" spans="1:1">
      <c r="A12653" t="s">
        <v>62099</v>
      </c>
    </row>
    <row r="12654" spans="1:1">
      <c r="A12654" t="s">
        <v>62100</v>
      </c>
    </row>
    <row r="12655" spans="1:1">
      <c r="A12655" t="s">
        <v>62101</v>
      </c>
    </row>
    <row r="12656" spans="1:1">
      <c r="A12656" t="s">
        <v>62102</v>
      </c>
    </row>
    <row r="12657" spans="1:1">
      <c r="A12657" t="s">
        <v>62103</v>
      </c>
    </row>
    <row r="12658" spans="1:1">
      <c r="A12658" t="s">
        <v>62104</v>
      </c>
    </row>
    <row r="12659" spans="1:1">
      <c r="A12659" t="s">
        <v>62105</v>
      </c>
    </row>
    <row r="12660" spans="1:1">
      <c r="A12660" t="s">
        <v>62106</v>
      </c>
    </row>
    <row r="12661" spans="1:1">
      <c r="A12661" t="s">
        <v>62107</v>
      </c>
    </row>
    <row r="12662" spans="1:1">
      <c r="A12662" t="s">
        <v>62108</v>
      </c>
    </row>
    <row r="12663" spans="1:1">
      <c r="A12663" t="s">
        <v>62109</v>
      </c>
    </row>
    <row r="12664" spans="1:1">
      <c r="A12664" t="s">
        <v>62110</v>
      </c>
    </row>
    <row r="12665" spans="1:1">
      <c r="A12665" t="s">
        <v>62111</v>
      </c>
    </row>
    <row r="12666" spans="1:1">
      <c r="A12666" t="s">
        <v>62112</v>
      </c>
    </row>
    <row r="12667" spans="1:1">
      <c r="A12667" t="s">
        <v>62113</v>
      </c>
    </row>
    <row r="12668" spans="1:1">
      <c r="A12668" t="s">
        <v>62114</v>
      </c>
    </row>
    <row r="12669" spans="1:1">
      <c r="A12669" t="s">
        <v>62115</v>
      </c>
    </row>
    <row r="12670" spans="1:1">
      <c r="A12670" t="s">
        <v>62116</v>
      </c>
    </row>
    <row r="12671" spans="1:1">
      <c r="A12671" t="s">
        <v>62117</v>
      </c>
    </row>
    <row r="12672" spans="1:1">
      <c r="A12672" t="s">
        <v>62118</v>
      </c>
    </row>
    <row r="12673" spans="1:1">
      <c r="A12673" t="s">
        <v>62119</v>
      </c>
    </row>
    <row r="12674" spans="1:1">
      <c r="A12674" t="s">
        <v>62120</v>
      </c>
    </row>
    <row r="12675" spans="1:1">
      <c r="A12675" t="s">
        <v>62121</v>
      </c>
    </row>
    <row r="12676" spans="1:1">
      <c r="A12676" t="s">
        <v>62122</v>
      </c>
    </row>
    <row r="12677" spans="1:1">
      <c r="A12677" t="s">
        <v>62123</v>
      </c>
    </row>
    <row r="12678" spans="1:1">
      <c r="A12678" t="s">
        <v>62124</v>
      </c>
    </row>
    <row r="12679" spans="1:1">
      <c r="A12679" t="s">
        <v>62125</v>
      </c>
    </row>
    <row r="12680" spans="1:1">
      <c r="A12680" t="s">
        <v>62126</v>
      </c>
    </row>
    <row r="12681" spans="1:1">
      <c r="A12681" t="s">
        <v>62127</v>
      </c>
    </row>
    <row r="12682" spans="1:1">
      <c r="A12682" t="s">
        <v>62128</v>
      </c>
    </row>
    <row r="12683" spans="1:1">
      <c r="A12683" t="s">
        <v>62129</v>
      </c>
    </row>
    <row r="12684" spans="1:1">
      <c r="A12684" t="s">
        <v>62130</v>
      </c>
    </row>
    <row r="12685" spans="1:1">
      <c r="A12685" t="s">
        <v>62131</v>
      </c>
    </row>
    <row r="12686" spans="1:1">
      <c r="A12686" t="s">
        <v>62132</v>
      </c>
    </row>
    <row r="12687" spans="1:1">
      <c r="A12687" t="s">
        <v>62133</v>
      </c>
    </row>
    <row r="12688" spans="1:1">
      <c r="A12688" t="s">
        <v>62134</v>
      </c>
    </row>
    <row r="12689" spans="1:1">
      <c r="A12689" t="s">
        <v>62135</v>
      </c>
    </row>
    <row r="12690" spans="1:1">
      <c r="A12690" t="s">
        <v>62136</v>
      </c>
    </row>
    <row r="12691" spans="1:1">
      <c r="A12691" t="s">
        <v>62137</v>
      </c>
    </row>
    <row r="12692" spans="1:1">
      <c r="A12692" t="s">
        <v>62138</v>
      </c>
    </row>
    <row r="12693" spans="1:1">
      <c r="A12693" t="s">
        <v>62139</v>
      </c>
    </row>
    <row r="12694" spans="1:1">
      <c r="A12694" t="s">
        <v>62140</v>
      </c>
    </row>
    <row r="12695" spans="1:1">
      <c r="A12695" t="s">
        <v>62141</v>
      </c>
    </row>
    <row r="12696" spans="1:1">
      <c r="A12696" t="s">
        <v>62142</v>
      </c>
    </row>
    <row r="12697" spans="1:1">
      <c r="A12697" t="s">
        <v>62143</v>
      </c>
    </row>
    <row r="12698" spans="1:1">
      <c r="A12698" t="s">
        <v>62144</v>
      </c>
    </row>
    <row r="12699" spans="1:1">
      <c r="A12699" t="s">
        <v>62145</v>
      </c>
    </row>
    <row r="12700" spans="1:1">
      <c r="A12700" t="s">
        <v>62146</v>
      </c>
    </row>
    <row r="12701" spans="1:1">
      <c r="A12701" t="s">
        <v>62147</v>
      </c>
    </row>
    <row r="12702" spans="1:1">
      <c r="A12702" t="s">
        <v>62148</v>
      </c>
    </row>
    <row r="12703" spans="1:1">
      <c r="A12703" t="s">
        <v>62149</v>
      </c>
    </row>
    <row r="12704" spans="1:1">
      <c r="A12704" t="s">
        <v>62150</v>
      </c>
    </row>
    <row r="12705" spans="1:1">
      <c r="A12705" t="s">
        <v>62151</v>
      </c>
    </row>
    <row r="12706" spans="1:1">
      <c r="A12706" t="s">
        <v>62152</v>
      </c>
    </row>
    <row r="12707" spans="1:1">
      <c r="A12707" t="s">
        <v>62153</v>
      </c>
    </row>
    <row r="12708" spans="1:1">
      <c r="A12708" t="s">
        <v>62154</v>
      </c>
    </row>
    <row r="12709" spans="1:1">
      <c r="A12709" t="s">
        <v>62155</v>
      </c>
    </row>
    <row r="12710" spans="1:1">
      <c r="A12710" t="s">
        <v>62156</v>
      </c>
    </row>
    <row r="12711" spans="1:1">
      <c r="A12711" t="s">
        <v>62157</v>
      </c>
    </row>
    <row r="12712" spans="1:1">
      <c r="A12712" t="s">
        <v>62158</v>
      </c>
    </row>
    <row r="12713" spans="1:1">
      <c r="A12713" t="s">
        <v>62159</v>
      </c>
    </row>
    <row r="12714" spans="1:1">
      <c r="A12714" t="s">
        <v>62160</v>
      </c>
    </row>
    <row r="12715" spans="1:1">
      <c r="A12715" t="s">
        <v>62161</v>
      </c>
    </row>
    <row r="12716" spans="1:1">
      <c r="A12716" t="s">
        <v>62162</v>
      </c>
    </row>
    <row r="12717" spans="1:1">
      <c r="A12717" t="s">
        <v>62163</v>
      </c>
    </row>
    <row r="12718" spans="1:1">
      <c r="A12718" t="s">
        <v>62164</v>
      </c>
    </row>
    <row r="12719" spans="1:1">
      <c r="A12719" t="s">
        <v>62165</v>
      </c>
    </row>
    <row r="12720" spans="1:1">
      <c r="A12720" t="s">
        <v>62166</v>
      </c>
    </row>
    <row r="12721" spans="1:1">
      <c r="A12721" t="s">
        <v>62167</v>
      </c>
    </row>
    <row r="12722" spans="1:1">
      <c r="A12722" t="s">
        <v>62168</v>
      </c>
    </row>
    <row r="12723" spans="1:1">
      <c r="A12723" t="s">
        <v>62169</v>
      </c>
    </row>
    <row r="12724" spans="1:1">
      <c r="A12724" t="s">
        <v>62170</v>
      </c>
    </row>
    <row r="12725" spans="1:1">
      <c r="A12725" t="s">
        <v>62171</v>
      </c>
    </row>
    <row r="12726" spans="1:1">
      <c r="A12726" t="s">
        <v>62172</v>
      </c>
    </row>
    <row r="12727" spans="1:1">
      <c r="A12727" t="s">
        <v>62173</v>
      </c>
    </row>
    <row r="12728" spans="1:1">
      <c r="A12728" t="s">
        <v>62174</v>
      </c>
    </row>
    <row r="12729" spans="1:1">
      <c r="A12729" t="s">
        <v>62175</v>
      </c>
    </row>
    <row r="12730" spans="1:1">
      <c r="A12730" t="s">
        <v>62176</v>
      </c>
    </row>
    <row r="12731" spans="1:1">
      <c r="A12731" t="s">
        <v>62177</v>
      </c>
    </row>
    <row r="12732" spans="1:1">
      <c r="A12732" t="s">
        <v>62178</v>
      </c>
    </row>
    <row r="12733" spans="1:1">
      <c r="A12733" t="s">
        <v>62179</v>
      </c>
    </row>
    <row r="12734" spans="1:1">
      <c r="A12734" t="s">
        <v>62180</v>
      </c>
    </row>
    <row r="12735" spans="1:1">
      <c r="A12735" t="s">
        <v>62181</v>
      </c>
    </row>
    <row r="12736" spans="1:1">
      <c r="A12736" t="s">
        <v>62182</v>
      </c>
    </row>
    <row r="12737" spans="1:1">
      <c r="A12737" t="s">
        <v>62183</v>
      </c>
    </row>
    <row r="12738" spans="1:1">
      <c r="A12738" t="s">
        <v>62184</v>
      </c>
    </row>
    <row r="12739" spans="1:1">
      <c r="A12739" t="s">
        <v>62185</v>
      </c>
    </row>
    <row r="12740" spans="1:1">
      <c r="A12740" t="s">
        <v>62186</v>
      </c>
    </row>
    <row r="12741" spans="1:1">
      <c r="A12741" t="s">
        <v>62187</v>
      </c>
    </row>
    <row r="12742" spans="1:1">
      <c r="A12742" t="s">
        <v>62188</v>
      </c>
    </row>
    <row r="12743" spans="1:1">
      <c r="A12743" t="s">
        <v>62189</v>
      </c>
    </row>
    <row r="12744" spans="1:1">
      <c r="A12744" t="s">
        <v>62190</v>
      </c>
    </row>
    <row r="12745" spans="1:1">
      <c r="A12745" t="s">
        <v>62191</v>
      </c>
    </row>
    <row r="12746" spans="1:1">
      <c r="A12746" t="s">
        <v>62192</v>
      </c>
    </row>
    <row r="12747" spans="1:1">
      <c r="A12747" t="s">
        <v>62193</v>
      </c>
    </row>
    <row r="12748" spans="1:1">
      <c r="A12748" t="s">
        <v>62194</v>
      </c>
    </row>
    <row r="12749" spans="1:1">
      <c r="A12749" t="s">
        <v>62195</v>
      </c>
    </row>
    <row r="12750" spans="1:1">
      <c r="A12750" t="s">
        <v>62196</v>
      </c>
    </row>
    <row r="12751" spans="1:1">
      <c r="A12751" t="s">
        <v>62197</v>
      </c>
    </row>
    <row r="12752" spans="1:1">
      <c r="A12752" t="s">
        <v>62198</v>
      </c>
    </row>
    <row r="12753" spans="1:1">
      <c r="A12753" t="s">
        <v>62199</v>
      </c>
    </row>
    <row r="12754" spans="1:1">
      <c r="A12754" t="s">
        <v>62200</v>
      </c>
    </row>
    <row r="12755" spans="1:1">
      <c r="A12755" t="s">
        <v>62201</v>
      </c>
    </row>
    <row r="12756" spans="1:1">
      <c r="A12756" t="s">
        <v>62202</v>
      </c>
    </row>
    <row r="12757" spans="1:1">
      <c r="A12757" t="s">
        <v>62203</v>
      </c>
    </row>
    <row r="12758" spans="1:1">
      <c r="A12758" t="s">
        <v>62204</v>
      </c>
    </row>
    <row r="12759" spans="1:1">
      <c r="A12759" t="s">
        <v>62205</v>
      </c>
    </row>
    <row r="12760" spans="1:1">
      <c r="A12760" t="s">
        <v>62206</v>
      </c>
    </row>
    <row r="12761" spans="1:1">
      <c r="A12761" t="s">
        <v>62207</v>
      </c>
    </row>
    <row r="12762" spans="1:1">
      <c r="A12762" t="s">
        <v>62208</v>
      </c>
    </row>
    <row r="12763" spans="1:1">
      <c r="A12763" t="s">
        <v>62209</v>
      </c>
    </row>
    <row r="12764" spans="1:1">
      <c r="A12764" t="s">
        <v>62210</v>
      </c>
    </row>
    <row r="12765" spans="1:1">
      <c r="A12765" t="s">
        <v>62211</v>
      </c>
    </row>
    <row r="12766" spans="1:1">
      <c r="A12766" t="s">
        <v>62212</v>
      </c>
    </row>
    <row r="12767" spans="1:1">
      <c r="A12767" t="s">
        <v>62213</v>
      </c>
    </row>
    <row r="12768" spans="1:1">
      <c r="A12768" t="s">
        <v>62214</v>
      </c>
    </row>
    <row r="12769" spans="1:1">
      <c r="A12769" t="s">
        <v>62215</v>
      </c>
    </row>
    <row r="12770" spans="1:1">
      <c r="A12770" t="s">
        <v>62216</v>
      </c>
    </row>
    <row r="12771" spans="1:1">
      <c r="A12771" t="s">
        <v>62217</v>
      </c>
    </row>
    <row r="12772" spans="1:1">
      <c r="A12772" t="s">
        <v>62218</v>
      </c>
    </row>
    <row r="12773" spans="1:1">
      <c r="A12773" t="s">
        <v>62219</v>
      </c>
    </row>
    <row r="12774" spans="1:1">
      <c r="A12774" t="s">
        <v>62220</v>
      </c>
    </row>
    <row r="12775" spans="1:1">
      <c r="A12775" t="s">
        <v>62221</v>
      </c>
    </row>
    <row r="12776" spans="1:1">
      <c r="A12776" t="s">
        <v>62222</v>
      </c>
    </row>
    <row r="12777" spans="1:1">
      <c r="A12777" t="s">
        <v>62223</v>
      </c>
    </row>
    <row r="12778" spans="1:1">
      <c r="A12778" t="s">
        <v>62224</v>
      </c>
    </row>
    <row r="12779" spans="1:1">
      <c r="A12779" t="s">
        <v>62225</v>
      </c>
    </row>
    <row r="12780" spans="1:1">
      <c r="A12780" t="s">
        <v>62226</v>
      </c>
    </row>
    <row r="12781" spans="1:1">
      <c r="A12781" t="s">
        <v>62227</v>
      </c>
    </row>
    <row r="12782" spans="1:1">
      <c r="A12782" t="s">
        <v>62228</v>
      </c>
    </row>
    <row r="12783" spans="1:1">
      <c r="A12783" t="s">
        <v>62229</v>
      </c>
    </row>
    <row r="12784" spans="1:1">
      <c r="A12784" t="s">
        <v>62230</v>
      </c>
    </row>
    <row r="12785" spans="1:1">
      <c r="A12785" t="s">
        <v>62231</v>
      </c>
    </row>
    <row r="12786" spans="1:1">
      <c r="A12786" t="s">
        <v>62232</v>
      </c>
    </row>
    <row r="12787" spans="1:1">
      <c r="A12787" t="s">
        <v>62233</v>
      </c>
    </row>
    <row r="12788" spans="1:1">
      <c r="A12788" t="s">
        <v>62234</v>
      </c>
    </row>
    <row r="12789" spans="1:1">
      <c r="A12789" t="s">
        <v>62235</v>
      </c>
    </row>
    <row r="12790" spans="1:1">
      <c r="A12790" t="s">
        <v>62236</v>
      </c>
    </row>
    <row r="12791" spans="1:1">
      <c r="A12791" t="s">
        <v>62237</v>
      </c>
    </row>
    <row r="12792" spans="1:1">
      <c r="A12792" t="s">
        <v>62238</v>
      </c>
    </row>
    <row r="12793" spans="1:1">
      <c r="A12793" t="s">
        <v>62239</v>
      </c>
    </row>
    <row r="12794" spans="1:1">
      <c r="A12794" t="s">
        <v>62240</v>
      </c>
    </row>
    <row r="12795" spans="1:1">
      <c r="A12795" t="s">
        <v>62241</v>
      </c>
    </row>
    <row r="12796" spans="1:1">
      <c r="A12796" t="s">
        <v>62242</v>
      </c>
    </row>
    <row r="12797" spans="1:1">
      <c r="A12797" t="s">
        <v>62243</v>
      </c>
    </row>
    <row r="12798" spans="1:1">
      <c r="A12798" t="s">
        <v>62244</v>
      </c>
    </row>
    <row r="12799" spans="1:1">
      <c r="A12799" t="s">
        <v>62245</v>
      </c>
    </row>
    <row r="12800" spans="1:1">
      <c r="A12800" t="s">
        <v>62246</v>
      </c>
    </row>
    <row r="12801" spans="1:1">
      <c r="A12801" t="s">
        <v>62247</v>
      </c>
    </row>
    <row r="12802" spans="1:1">
      <c r="A12802" t="s">
        <v>62248</v>
      </c>
    </row>
    <row r="12803" spans="1:1">
      <c r="A12803" t="s">
        <v>62249</v>
      </c>
    </row>
    <row r="12804" spans="1:1">
      <c r="A12804" t="s">
        <v>62250</v>
      </c>
    </row>
    <row r="12805" spans="1:1">
      <c r="A12805" t="s">
        <v>62251</v>
      </c>
    </row>
    <row r="12806" spans="1:1">
      <c r="A12806" t="s">
        <v>62252</v>
      </c>
    </row>
    <row r="12807" spans="1:1">
      <c r="A12807" t="s">
        <v>62253</v>
      </c>
    </row>
    <row r="12808" spans="1:1">
      <c r="A12808" t="s">
        <v>62254</v>
      </c>
    </row>
    <row r="12809" spans="1:1">
      <c r="A12809" t="s">
        <v>62255</v>
      </c>
    </row>
    <row r="12810" spans="1:1">
      <c r="A12810" t="s">
        <v>62256</v>
      </c>
    </row>
    <row r="12811" spans="1:1">
      <c r="A12811" t="s">
        <v>62257</v>
      </c>
    </row>
    <row r="12812" spans="1:1">
      <c r="A12812" t="s">
        <v>62258</v>
      </c>
    </row>
    <row r="12813" spans="1:1">
      <c r="A12813" t="s">
        <v>62259</v>
      </c>
    </row>
    <row r="12814" spans="1:1">
      <c r="A12814" t="s">
        <v>62260</v>
      </c>
    </row>
    <row r="12815" spans="1:1">
      <c r="A12815" t="s">
        <v>62261</v>
      </c>
    </row>
    <row r="12816" spans="1:1">
      <c r="A12816" t="s">
        <v>62262</v>
      </c>
    </row>
    <row r="12817" spans="1:1">
      <c r="A12817" t="s">
        <v>62263</v>
      </c>
    </row>
    <row r="12818" spans="1:1">
      <c r="A12818" t="s">
        <v>62264</v>
      </c>
    </row>
    <row r="12819" spans="1:1">
      <c r="A12819" t="s">
        <v>62265</v>
      </c>
    </row>
    <row r="12820" spans="1:1">
      <c r="A12820" t="s">
        <v>62266</v>
      </c>
    </row>
    <row r="12821" spans="1:1">
      <c r="A12821" t="s">
        <v>62267</v>
      </c>
    </row>
    <row r="12822" spans="1:1">
      <c r="A12822" t="s">
        <v>62268</v>
      </c>
    </row>
    <row r="12823" spans="1:1">
      <c r="A12823" t="s">
        <v>62269</v>
      </c>
    </row>
    <row r="12824" spans="1:1">
      <c r="A12824" t="s">
        <v>62270</v>
      </c>
    </row>
    <row r="12825" spans="1:1">
      <c r="A12825" t="s">
        <v>62271</v>
      </c>
    </row>
    <row r="12826" spans="1:1">
      <c r="A12826" t="s">
        <v>62272</v>
      </c>
    </row>
    <row r="12827" spans="1:1">
      <c r="A12827" t="s">
        <v>62273</v>
      </c>
    </row>
    <row r="12828" spans="1:1">
      <c r="A12828" t="s">
        <v>62274</v>
      </c>
    </row>
    <row r="12829" spans="1:1">
      <c r="A12829" t="s">
        <v>62275</v>
      </c>
    </row>
    <row r="12830" spans="1:1">
      <c r="A12830" t="s">
        <v>62276</v>
      </c>
    </row>
    <row r="12831" spans="1:1">
      <c r="A12831" t="s">
        <v>62277</v>
      </c>
    </row>
    <row r="12832" spans="1:1">
      <c r="A12832" t="s">
        <v>62278</v>
      </c>
    </row>
    <row r="12833" spans="1:1">
      <c r="A12833" t="s">
        <v>62279</v>
      </c>
    </row>
    <row r="12834" spans="1:1">
      <c r="A12834" t="s">
        <v>62280</v>
      </c>
    </row>
    <row r="12835" spans="1:1">
      <c r="A12835" t="s">
        <v>62281</v>
      </c>
    </row>
    <row r="12836" spans="1:1">
      <c r="A12836" t="s">
        <v>62282</v>
      </c>
    </row>
    <row r="12837" spans="1:1">
      <c r="A12837" t="s">
        <v>62283</v>
      </c>
    </row>
    <row r="12838" spans="1:1">
      <c r="A12838" t="s">
        <v>62284</v>
      </c>
    </row>
    <row r="12839" spans="1:1">
      <c r="A12839" t="s">
        <v>62285</v>
      </c>
    </row>
    <row r="12840" spans="1:1">
      <c r="A12840" t="s">
        <v>62286</v>
      </c>
    </row>
    <row r="12841" spans="1:1">
      <c r="A12841" t="s">
        <v>62287</v>
      </c>
    </row>
    <row r="12842" spans="1:1">
      <c r="A12842" t="s">
        <v>62288</v>
      </c>
    </row>
    <row r="12843" spans="1:1">
      <c r="A12843" t="s">
        <v>62289</v>
      </c>
    </row>
    <row r="12844" spans="1:1">
      <c r="A12844" t="s">
        <v>62290</v>
      </c>
    </row>
    <row r="12845" spans="1:1">
      <c r="A12845" t="s">
        <v>62291</v>
      </c>
    </row>
    <row r="12846" spans="1:1">
      <c r="A12846" t="s">
        <v>62292</v>
      </c>
    </row>
    <row r="12847" spans="1:1">
      <c r="A12847" t="s">
        <v>62293</v>
      </c>
    </row>
    <row r="12848" spans="1:1">
      <c r="A12848" t="s">
        <v>62294</v>
      </c>
    </row>
    <row r="12849" spans="1:1">
      <c r="A12849" t="s">
        <v>62295</v>
      </c>
    </row>
    <row r="12850" spans="1:1">
      <c r="A12850" t="s">
        <v>62296</v>
      </c>
    </row>
    <row r="12851" spans="1:1">
      <c r="A12851" t="s">
        <v>62297</v>
      </c>
    </row>
    <row r="12852" spans="1:1">
      <c r="A12852" t="s">
        <v>62298</v>
      </c>
    </row>
    <row r="12853" spans="1:1">
      <c r="A12853" t="s">
        <v>62299</v>
      </c>
    </row>
    <row r="12854" spans="1:1">
      <c r="A12854" t="s">
        <v>62300</v>
      </c>
    </row>
    <row r="12855" spans="1:1">
      <c r="A12855" t="s">
        <v>62301</v>
      </c>
    </row>
    <row r="12856" spans="1:1">
      <c r="A12856" t="s">
        <v>62302</v>
      </c>
    </row>
    <row r="12857" spans="1:1">
      <c r="A12857" t="s">
        <v>62303</v>
      </c>
    </row>
    <row r="12858" spans="1:1">
      <c r="A12858" t="s">
        <v>62304</v>
      </c>
    </row>
    <row r="12859" spans="1:1">
      <c r="A12859" t="s">
        <v>62305</v>
      </c>
    </row>
    <row r="12860" spans="1:1">
      <c r="A12860" t="s">
        <v>62306</v>
      </c>
    </row>
    <row r="12861" spans="1:1">
      <c r="A12861" t="s">
        <v>62307</v>
      </c>
    </row>
    <row r="12862" spans="1:1">
      <c r="A12862" t="s">
        <v>62308</v>
      </c>
    </row>
    <row r="12863" spans="1:1">
      <c r="A12863" t="s">
        <v>62309</v>
      </c>
    </row>
    <row r="12864" spans="1:1">
      <c r="A12864" t="s">
        <v>62310</v>
      </c>
    </row>
    <row r="12865" spans="1:1">
      <c r="A12865" t="s">
        <v>62311</v>
      </c>
    </row>
    <row r="12866" spans="1:1">
      <c r="A12866" t="s">
        <v>62312</v>
      </c>
    </row>
    <row r="12867" spans="1:1">
      <c r="A12867" t="s">
        <v>62313</v>
      </c>
    </row>
    <row r="12868" spans="1:1">
      <c r="A12868" t="s">
        <v>62314</v>
      </c>
    </row>
    <row r="12869" spans="1:1">
      <c r="A12869" t="s">
        <v>62315</v>
      </c>
    </row>
    <row r="12870" spans="1:1">
      <c r="A12870" t="s">
        <v>62316</v>
      </c>
    </row>
    <row r="12871" spans="1:1">
      <c r="A12871" t="s">
        <v>62317</v>
      </c>
    </row>
    <row r="12872" spans="1:1">
      <c r="A12872" t="s">
        <v>62318</v>
      </c>
    </row>
    <row r="12873" spans="1:1">
      <c r="A12873" t="s">
        <v>62319</v>
      </c>
    </row>
    <row r="12874" spans="1:1">
      <c r="A12874" t="s">
        <v>62320</v>
      </c>
    </row>
    <row r="12875" spans="1:1">
      <c r="A12875" t="s">
        <v>62321</v>
      </c>
    </row>
    <row r="12876" spans="1:1">
      <c r="A12876" t="s">
        <v>62322</v>
      </c>
    </row>
    <row r="12877" spans="1:1">
      <c r="A12877" t="s">
        <v>62323</v>
      </c>
    </row>
    <row r="12878" spans="1:1">
      <c r="A12878" t="s">
        <v>62324</v>
      </c>
    </row>
    <row r="12879" spans="1:1">
      <c r="A12879" t="s">
        <v>62325</v>
      </c>
    </row>
    <row r="12880" spans="1:1">
      <c r="A12880" t="s">
        <v>62326</v>
      </c>
    </row>
    <row r="12881" spans="1:1">
      <c r="A12881" t="s">
        <v>62327</v>
      </c>
    </row>
    <row r="12882" spans="1:1">
      <c r="A12882" t="s">
        <v>62328</v>
      </c>
    </row>
    <row r="12883" spans="1:1">
      <c r="A12883" t="s">
        <v>62329</v>
      </c>
    </row>
    <row r="12884" spans="1:1">
      <c r="A12884" t="s">
        <v>62330</v>
      </c>
    </row>
    <row r="12885" spans="1:1">
      <c r="A12885" t="s">
        <v>62331</v>
      </c>
    </row>
    <row r="12886" spans="1:1">
      <c r="A12886" t="s">
        <v>62332</v>
      </c>
    </row>
    <row r="12887" spans="1:1">
      <c r="A12887" t="s">
        <v>62333</v>
      </c>
    </row>
    <row r="12888" spans="1:1">
      <c r="A12888" t="s">
        <v>62334</v>
      </c>
    </row>
    <row r="12889" spans="1:1">
      <c r="A12889" t="s">
        <v>62335</v>
      </c>
    </row>
    <row r="12890" spans="1:1">
      <c r="A12890" t="s">
        <v>62336</v>
      </c>
    </row>
    <row r="12891" spans="1:1">
      <c r="A12891" t="s">
        <v>62337</v>
      </c>
    </row>
    <row r="12892" spans="1:1">
      <c r="A12892" t="s">
        <v>62338</v>
      </c>
    </row>
    <row r="12893" spans="1:1">
      <c r="A12893" t="s">
        <v>62339</v>
      </c>
    </row>
    <row r="12894" spans="1:1">
      <c r="A12894" t="s">
        <v>62340</v>
      </c>
    </row>
    <row r="12895" spans="1:1">
      <c r="A12895" t="s">
        <v>62341</v>
      </c>
    </row>
    <row r="12896" spans="1:1">
      <c r="A12896" t="s">
        <v>62342</v>
      </c>
    </row>
    <row r="12897" spans="1:1">
      <c r="A12897" t="s">
        <v>62343</v>
      </c>
    </row>
    <row r="12898" spans="1:1">
      <c r="A12898" t="s">
        <v>62344</v>
      </c>
    </row>
    <row r="12899" spans="1:1">
      <c r="A12899" t="s">
        <v>62345</v>
      </c>
    </row>
    <row r="12900" spans="1:1">
      <c r="A12900" t="s">
        <v>62346</v>
      </c>
    </row>
    <row r="12901" spans="1:1">
      <c r="A12901" t="s">
        <v>62347</v>
      </c>
    </row>
    <row r="12902" spans="1:1">
      <c r="A12902" t="s">
        <v>62348</v>
      </c>
    </row>
    <row r="12903" spans="1:1">
      <c r="A12903" t="s">
        <v>62349</v>
      </c>
    </row>
    <row r="12904" spans="1:1">
      <c r="A12904" t="s">
        <v>62350</v>
      </c>
    </row>
    <row r="12905" spans="1:1">
      <c r="A12905" t="s">
        <v>62351</v>
      </c>
    </row>
    <row r="12906" spans="1:1">
      <c r="A12906" t="s">
        <v>62352</v>
      </c>
    </row>
    <row r="12907" spans="1:1">
      <c r="A12907" t="s">
        <v>62353</v>
      </c>
    </row>
    <row r="12908" spans="1:1">
      <c r="A12908" t="s">
        <v>62354</v>
      </c>
    </row>
    <row r="12909" spans="1:1">
      <c r="A12909" t="s">
        <v>62355</v>
      </c>
    </row>
    <row r="12910" spans="1:1">
      <c r="A12910" t="s">
        <v>62356</v>
      </c>
    </row>
    <row r="12911" spans="1:1">
      <c r="A12911" t="s">
        <v>62357</v>
      </c>
    </row>
    <row r="12912" spans="1:1">
      <c r="A12912" t="s">
        <v>62358</v>
      </c>
    </row>
    <row r="12913" spans="1:1">
      <c r="A12913" t="s">
        <v>62359</v>
      </c>
    </row>
    <row r="12914" spans="1:1">
      <c r="A12914" t="s">
        <v>62360</v>
      </c>
    </row>
    <row r="12915" spans="1:1">
      <c r="A12915" t="s">
        <v>62361</v>
      </c>
    </row>
    <row r="12916" spans="1:1">
      <c r="A12916" t="s">
        <v>62362</v>
      </c>
    </row>
    <row r="12917" spans="1:1">
      <c r="A12917" t="s">
        <v>62363</v>
      </c>
    </row>
    <row r="12918" spans="1:1">
      <c r="A12918" t="s">
        <v>62364</v>
      </c>
    </row>
    <row r="12919" spans="1:1">
      <c r="A12919" t="s">
        <v>62365</v>
      </c>
    </row>
    <row r="12920" spans="1:1">
      <c r="A12920" t="s">
        <v>62366</v>
      </c>
    </row>
    <row r="12921" spans="1:1">
      <c r="A12921" t="s">
        <v>62367</v>
      </c>
    </row>
    <row r="12922" spans="1:1">
      <c r="A12922" t="s">
        <v>62368</v>
      </c>
    </row>
    <row r="12923" spans="1:1">
      <c r="A12923" t="s">
        <v>62369</v>
      </c>
    </row>
    <row r="12924" spans="1:1">
      <c r="A12924" t="s">
        <v>62370</v>
      </c>
    </row>
    <row r="12925" spans="1:1">
      <c r="A12925" t="s">
        <v>62371</v>
      </c>
    </row>
    <row r="12926" spans="1:1">
      <c r="A12926" t="s">
        <v>62372</v>
      </c>
    </row>
    <row r="12927" spans="1:1">
      <c r="A12927" t="s">
        <v>62373</v>
      </c>
    </row>
    <row r="12928" spans="1:1">
      <c r="A12928" t="s">
        <v>62374</v>
      </c>
    </row>
    <row r="12929" spans="1:1">
      <c r="A12929" t="s">
        <v>62375</v>
      </c>
    </row>
    <row r="12930" spans="1:1">
      <c r="A12930" t="s">
        <v>62376</v>
      </c>
    </row>
    <row r="12931" spans="1:1">
      <c r="A12931" t="s">
        <v>62377</v>
      </c>
    </row>
    <row r="12932" spans="1:1">
      <c r="A12932" t="s">
        <v>62378</v>
      </c>
    </row>
    <row r="12933" spans="1:1">
      <c r="A12933" t="s">
        <v>62379</v>
      </c>
    </row>
    <row r="12934" spans="1:1">
      <c r="A12934" t="s">
        <v>62380</v>
      </c>
    </row>
    <row r="12935" spans="1:1">
      <c r="A12935" t="s">
        <v>62381</v>
      </c>
    </row>
    <row r="12936" spans="1:1">
      <c r="A12936" t="s">
        <v>62382</v>
      </c>
    </row>
    <row r="12937" spans="1:1">
      <c r="A12937" t="s">
        <v>62383</v>
      </c>
    </row>
    <row r="12938" spans="1:1">
      <c r="A12938" t="s">
        <v>62384</v>
      </c>
    </row>
    <row r="12939" spans="1:1">
      <c r="A12939" t="s">
        <v>62385</v>
      </c>
    </row>
    <row r="12940" spans="1:1">
      <c r="A12940" t="s">
        <v>62386</v>
      </c>
    </row>
    <row r="12941" spans="1:1">
      <c r="A12941" t="s">
        <v>62387</v>
      </c>
    </row>
    <row r="12942" spans="1:1">
      <c r="A12942" t="s">
        <v>62388</v>
      </c>
    </row>
    <row r="12943" spans="1:1">
      <c r="A12943" t="s">
        <v>62389</v>
      </c>
    </row>
    <row r="12944" spans="1:1">
      <c r="A12944" t="s">
        <v>62390</v>
      </c>
    </row>
    <row r="12945" spans="1:1">
      <c r="A12945" t="s">
        <v>62391</v>
      </c>
    </row>
    <row r="12946" spans="1:1">
      <c r="A12946" t="s">
        <v>62392</v>
      </c>
    </row>
    <row r="12947" spans="1:1">
      <c r="A12947" t="s">
        <v>62393</v>
      </c>
    </row>
    <row r="12948" spans="1:1">
      <c r="A12948" t="s">
        <v>62394</v>
      </c>
    </row>
    <row r="12949" spans="1:1">
      <c r="A12949" t="s">
        <v>62395</v>
      </c>
    </row>
    <row r="12950" spans="1:1">
      <c r="A12950" t="s">
        <v>62396</v>
      </c>
    </row>
    <row r="12951" spans="1:1">
      <c r="A12951" t="s">
        <v>62397</v>
      </c>
    </row>
    <row r="12952" spans="1:1">
      <c r="A12952" t="s">
        <v>62398</v>
      </c>
    </row>
    <row r="12953" spans="1:1">
      <c r="A12953" t="s">
        <v>62399</v>
      </c>
    </row>
    <row r="12954" spans="1:1">
      <c r="A12954" t="s">
        <v>62400</v>
      </c>
    </row>
    <row r="12955" spans="1:1">
      <c r="A12955" t="s">
        <v>62401</v>
      </c>
    </row>
    <row r="12956" spans="1:1">
      <c r="A12956" t="s">
        <v>62402</v>
      </c>
    </row>
    <row r="12957" spans="1:1">
      <c r="A12957" t="s">
        <v>62403</v>
      </c>
    </row>
    <row r="12958" spans="1:1">
      <c r="A12958" t="s">
        <v>62404</v>
      </c>
    </row>
    <row r="12959" spans="1:1">
      <c r="A12959" t="s">
        <v>62405</v>
      </c>
    </row>
    <row r="12960" spans="1:1">
      <c r="A12960" t="s">
        <v>62406</v>
      </c>
    </row>
    <row r="12961" spans="1:1">
      <c r="A12961" t="s">
        <v>62407</v>
      </c>
    </row>
    <row r="12962" spans="1:1">
      <c r="A12962" t="s">
        <v>62408</v>
      </c>
    </row>
    <row r="12963" spans="1:1">
      <c r="A12963" t="s">
        <v>62409</v>
      </c>
    </row>
    <row r="12964" spans="1:1">
      <c r="A12964" t="s">
        <v>62410</v>
      </c>
    </row>
    <row r="12965" spans="1:1">
      <c r="A12965" t="s">
        <v>62411</v>
      </c>
    </row>
    <row r="12966" spans="1:1">
      <c r="A12966" t="s">
        <v>62412</v>
      </c>
    </row>
    <row r="12967" spans="1:1">
      <c r="A12967" t="s">
        <v>62413</v>
      </c>
    </row>
    <row r="12968" spans="1:1">
      <c r="A12968" t="s">
        <v>62414</v>
      </c>
    </row>
    <row r="12969" spans="1:1">
      <c r="A12969" t="s">
        <v>62415</v>
      </c>
    </row>
    <row r="12970" spans="1:1">
      <c r="A12970" t="s">
        <v>62416</v>
      </c>
    </row>
    <row r="12971" spans="1:1">
      <c r="A12971" t="s">
        <v>62417</v>
      </c>
    </row>
    <row r="12972" spans="1:1">
      <c r="A12972" t="s">
        <v>62418</v>
      </c>
    </row>
    <row r="12973" spans="1:1">
      <c r="A12973" t="s">
        <v>62419</v>
      </c>
    </row>
    <row r="12974" spans="1:1">
      <c r="A12974" t="s">
        <v>62420</v>
      </c>
    </row>
    <row r="12975" spans="1:1">
      <c r="A12975" t="s">
        <v>62421</v>
      </c>
    </row>
    <row r="12976" spans="1:1">
      <c r="A12976" t="s">
        <v>62422</v>
      </c>
    </row>
    <row r="12977" spans="1:1">
      <c r="A12977" t="s">
        <v>62423</v>
      </c>
    </row>
    <row r="12978" spans="1:1">
      <c r="A12978" t="s">
        <v>62424</v>
      </c>
    </row>
    <row r="12979" spans="1:1">
      <c r="A12979" t="s">
        <v>62425</v>
      </c>
    </row>
    <row r="12980" spans="1:1">
      <c r="A12980" t="s">
        <v>62426</v>
      </c>
    </row>
    <row r="12981" spans="1:1">
      <c r="A12981" t="s">
        <v>62427</v>
      </c>
    </row>
    <row r="12982" spans="1:1">
      <c r="A12982" t="s">
        <v>62428</v>
      </c>
    </row>
    <row r="12983" spans="1:1">
      <c r="A12983" t="s">
        <v>62429</v>
      </c>
    </row>
    <row r="12984" spans="1:1">
      <c r="A12984" t="s">
        <v>62430</v>
      </c>
    </row>
    <row r="12985" spans="1:1">
      <c r="A12985" t="s">
        <v>62431</v>
      </c>
    </row>
    <row r="12986" spans="1:1">
      <c r="A12986" t="s">
        <v>62432</v>
      </c>
    </row>
    <row r="12987" spans="1:1">
      <c r="A12987" t="s">
        <v>62433</v>
      </c>
    </row>
    <row r="12988" spans="1:1">
      <c r="A12988" t="s">
        <v>62434</v>
      </c>
    </row>
    <row r="12989" spans="1:1">
      <c r="A12989" t="s">
        <v>62435</v>
      </c>
    </row>
    <row r="12990" spans="1:1">
      <c r="A12990" t="s">
        <v>62436</v>
      </c>
    </row>
    <row r="12991" spans="1:1">
      <c r="A12991" t="s">
        <v>62437</v>
      </c>
    </row>
    <row r="12992" spans="1:1">
      <c r="A12992" t="s">
        <v>62438</v>
      </c>
    </row>
    <row r="12993" spans="1:1">
      <c r="A12993" t="s">
        <v>62439</v>
      </c>
    </row>
    <row r="12994" spans="1:1">
      <c r="A12994" t="s">
        <v>62440</v>
      </c>
    </row>
    <row r="12995" spans="1:1">
      <c r="A12995" t="s">
        <v>62441</v>
      </c>
    </row>
    <row r="12996" spans="1:1">
      <c r="A12996" t="s">
        <v>62442</v>
      </c>
    </row>
    <row r="12997" spans="1:1">
      <c r="A12997" t="s">
        <v>62443</v>
      </c>
    </row>
    <row r="12998" spans="1:1">
      <c r="A12998" t="s">
        <v>62444</v>
      </c>
    </row>
    <row r="12999" spans="1:1">
      <c r="A12999" t="s">
        <v>62445</v>
      </c>
    </row>
    <row r="13000" spans="1:1">
      <c r="A13000" t="s">
        <v>62446</v>
      </c>
    </row>
    <row r="13001" spans="1:1">
      <c r="A13001" t="s">
        <v>62447</v>
      </c>
    </row>
    <row r="13002" spans="1:1">
      <c r="A13002" t="s">
        <v>62448</v>
      </c>
    </row>
    <row r="13003" spans="1:1">
      <c r="A13003" t="s">
        <v>62449</v>
      </c>
    </row>
    <row r="13004" spans="1:1">
      <c r="A13004" t="s">
        <v>62450</v>
      </c>
    </row>
    <row r="13005" spans="1:1">
      <c r="A13005" t="s">
        <v>62451</v>
      </c>
    </row>
    <row r="13006" spans="1:1">
      <c r="A13006" t="s">
        <v>62452</v>
      </c>
    </row>
    <row r="13007" spans="1:1">
      <c r="A13007" t="s">
        <v>62453</v>
      </c>
    </row>
    <row r="13008" spans="1:1">
      <c r="A13008" t="s">
        <v>62454</v>
      </c>
    </row>
    <row r="13009" spans="1:1">
      <c r="A13009" t="s">
        <v>62455</v>
      </c>
    </row>
    <row r="13010" spans="1:1">
      <c r="A13010" t="s">
        <v>62456</v>
      </c>
    </row>
    <row r="13011" spans="1:1">
      <c r="A13011" t="s">
        <v>62457</v>
      </c>
    </row>
    <row r="13012" spans="1:1">
      <c r="A13012" t="s">
        <v>62458</v>
      </c>
    </row>
    <row r="13013" spans="1:1">
      <c r="A13013" t="s">
        <v>62459</v>
      </c>
    </row>
    <row r="13014" spans="1:1">
      <c r="A13014" t="s">
        <v>62460</v>
      </c>
    </row>
    <row r="13015" spans="1:1">
      <c r="A13015" t="s">
        <v>62461</v>
      </c>
    </row>
    <row r="13016" spans="1:1">
      <c r="A13016" t="s">
        <v>62462</v>
      </c>
    </row>
    <row r="13017" spans="1:1">
      <c r="A13017" t="s">
        <v>62463</v>
      </c>
    </row>
    <row r="13018" spans="1:1">
      <c r="A13018" t="s">
        <v>62464</v>
      </c>
    </row>
    <row r="13019" spans="1:1">
      <c r="A13019" t="s">
        <v>62465</v>
      </c>
    </row>
    <row r="13020" spans="1:1">
      <c r="A13020" t="s">
        <v>62466</v>
      </c>
    </row>
    <row r="13021" spans="1:1">
      <c r="A13021" t="s">
        <v>62467</v>
      </c>
    </row>
    <row r="13022" spans="1:1">
      <c r="A13022" t="s">
        <v>62468</v>
      </c>
    </row>
    <row r="13023" spans="1:1">
      <c r="A13023" t="s">
        <v>62469</v>
      </c>
    </row>
    <row r="13024" spans="1:1">
      <c r="A13024" t="s">
        <v>62470</v>
      </c>
    </row>
    <row r="13025" spans="1:1">
      <c r="A13025" t="s">
        <v>62471</v>
      </c>
    </row>
    <row r="13026" spans="1:1">
      <c r="A13026" t="s">
        <v>62472</v>
      </c>
    </row>
    <row r="13027" spans="1:1">
      <c r="A13027" t="s">
        <v>62473</v>
      </c>
    </row>
    <row r="13028" spans="1:1">
      <c r="A13028" t="s">
        <v>62474</v>
      </c>
    </row>
    <row r="13029" spans="1:1">
      <c r="A13029" t="s">
        <v>62475</v>
      </c>
    </row>
    <row r="13030" spans="1:1">
      <c r="A13030" t="s">
        <v>62476</v>
      </c>
    </row>
    <row r="13031" spans="1:1">
      <c r="A13031" t="s">
        <v>62477</v>
      </c>
    </row>
    <row r="13032" spans="1:1">
      <c r="A13032" t="s">
        <v>62478</v>
      </c>
    </row>
    <row r="13033" spans="1:1">
      <c r="A13033" t="s">
        <v>62479</v>
      </c>
    </row>
    <row r="13034" spans="1:1">
      <c r="A13034" t="s">
        <v>62480</v>
      </c>
    </row>
    <row r="13035" spans="1:1">
      <c r="A13035" t="s">
        <v>62481</v>
      </c>
    </row>
    <row r="13036" spans="1:1">
      <c r="A13036" t="s">
        <v>62482</v>
      </c>
    </row>
    <row r="13037" spans="1:1">
      <c r="A13037" t="s">
        <v>62483</v>
      </c>
    </row>
    <row r="13038" spans="1:1">
      <c r="A13038" t="s">
        <v>62484</v>
      </c>
    </row>
    <row r="13039" spans="1:1">
      <c r="A13039" t="s">
        <v>62485</v>
      </c>
    </row>
    <row r="13040" spans="1:1">
      <c r="A13040" t="s">
        <v>62486</v>
      </c>
    </row>
    <row r="13041" spans="1:1">
      <c r="A13041" t="s">
        <v>62487</v>
      </c>
    </row>
    <row r="13042" spans="1:1">
      <c r="A13042" t="s">
        <v>62488</v>
      </c>
    </row>
    <row r="13043" spans="1:1">
      <c r="A13043" t="s">
        <v>62489</v>
      </c>
    </row>
    <row r="13044" spans="1:1">
      <c r="A13044" t="s">
        <v>62490</v>
      </c>
    </row>
    <row r="13045" spans="1:1">
      <c r="A13045" t="s">
        <v>62491</v>
      </c>
    </row>
    <row r="13046" spans="1:1">
      <c r="A13046" t="s">
        <v>62492</v>
      </c>
    </row>
    <row r="13047" spans="1:1">
      <c r="A13047" t="s">
        <v>62493</v>
      </c>
    </row>
    <row r="13048" spans="1:1">
      <c r="A13048" t="s">
        <v>62494</v>
      </c>
    </row>
    <row r="13049" spans="1:1">
      <c r="A13049" t="s">
        <v>62495</v>
      </c>
    </row>
    <row r="13050" spans="1:1">
      <c r="A13050" t="s">
        <v>62496</v>
      </c>
    </row>
    <row r="13051" spans="1:1">
      <c r="A13051" t="s">
        <v>62497</v>
      </c>
    </row>
    <row r="13052" spans="1:1">
      <c r="A13052" t="s">
        <v>62498</v>
      </c>
    </row>
    <row r="13053" spans="1:1">
      <c r="A13053" t="s">
        <v>62499</v>
      </c>
    </row>
    <row r="13054" spans="1:1">
      <c r="A13054" t="s">
        <v>62500</v>
      </c>
    </row>
    <row r="13055" spans="1:1">
      <c r="A13055" t="s">
        <v>62501</v>
      </c>
    </row>
    <row r="13056" spans="1:1">
      <c r="A13056" t="s">
        <v>62502</v>
      </c>
    </row>
    <row r="13057" spans="1:1">
      <c r="A13057" t="s">
        <v>62503</v>
      </c>
    </row>
    <row r="13058" spans="1:1">
      <c r="A13058" t="s">
        <v>62504</v>
      </c>
    </row>
    <row r="13059" spans="1:1">
      <c r="A13059" t="s">
        <v>62505</v>
      </c>
    </row>
    <row r="13060" spans="1:1">
      <c r="A13060" t="s">
        <v>62506</v>
      </c>
    </row>
    <row r="13061" spans="1:1">
      <c r="A13061" t="s">
        <v>62507</v>
      </c>
    </row>
    <row r="13062" spans="1:1">
      <c r="A13062" t="s">
        <v>62508</v>
      </c>
    </row>
    <row r="13063" spans="1:1">
      <c r="A13063" t="s">
        <v>62509</v>
      </c>
    </row>
    <row r="13064" spans="1:1">
      <c r="A13064" t="s">
        <v>62510</v>
      </c>
    </row>
    <row r="13065" spans="1:1">
      <c r="A13065" t="s">
        <v>62511</v>
      </c>
    </row>
    <row r="13066" spans="1:1">
      <c r="A13066" t="s">
        <v>62512</v>
      </c>
    </row>
    <row r="13067" spans="1:1">
      <c r="A13067" t="s">
        <v>62513</v>
      </c>
    </row>
    <row r="13068" spans="1:1">
      <c r="A13068" t="s">
        <v>62514</v>
      </c>
    </row>
    <row r="13069" spans="1:1">
      <c r="A13069" t="s">
        <v>62515</v>
      </c>
    </row>
    <row r="13070" spans="1:1">
      <c r="A13070" t="s">
        <v>62516</v>
      </c>
    </row>
    <row r="13071" spans="1:1">
      <c r="A13071" t="s">
        <v>62517</v>
      </c>
    </row>
    <row r="13072" spans="1:1">
      <c r="A13072" t="s">
        <v>62518</v>
      </c>
    </row>
    <row r="13073" spans="1:1">
      <c r="A13073" t="s">
        <v>62519</v>
      </c>
    </row>
    <row r="13074" spans="1:1">
      <c r="A13074" t="s">
        <v>62520</v>
      </c>
    </row>
    <row r="13075" spans="1:1">
      <c r="A13075" t="s">
        <v>62521</v>
      </c>
    </row>
    <row r="13076" spans="1:1">
      <c r="A13076" t="s">
        <v>62522</v>
      </c>
    </row>
    <row r="13077" spans="1:1">
      <c r="A13077" t="s">
        <v>62523</v>
      </c>
    </row>
    <row r="13078" spans="1:1">
      <c r="A13078" t="s">
        <v>62524</v>
      </c>
    </row>
    <row r="13079" spans="1:1">
      <c r="A13079" t="s">
        <v>62525</v>
      </c>
    </row>
    <row r="13080" spans="1:1">
      <c r="A13080" t="s">
        <v>62526</v>
      </c>
    </row>
    <row r="13081" spans="1:1">
      <c r="A13081" t="s">
        <v>62527</v>
      </c>
    </row>
    <row r="13082" spans="1:1">
      <c r="A13082" t="s">
        <v>62528</v>
      </c>
    </row>
    <row r="13083" spans="1:1">
      <c r="A13083" t="s">
        <v>62529</v>
      </c>
    </row>
    <row r="13084" spans="1:1">
      <c r="A13084" t="s">
        <v>62530</v>
      </c>
    </row>
    <row r="13085" spans="1:1">
      <c r="A13085" t="s">
        <v>62531</v>
      </c>
    </row>
    <row r="13086" spans="1:1">
      <c r="A13086" t="s">
        <v>62532</v>
      </c>
    </row>
    <row r="13087" spans="1:1">
      <c r="A13087" t="s">
        <v>62533</v>
      </c>
    </row>
    <row r="13088" spans="1:1">
      <c r="A13088" t="s">
        <v>62534</v>
      </c>
    </row>
    <row r="13089" spans="1:1">
      <c r="A13089" t="s">
        <v>62535</v>
      </c>
    </row>
    <row r="13090" spans="1:1">
      <c r="A13090" t="s">
        <v>62536</v>
      </c>
    </row>
    <row r="13091" spans="1:1">
      <c r="A13091" t="s">
        <v>62537</v>
      </c>
    </row>
    <row r="13092" spans="1:1">
      <c r="A13092" t="s">
        <v>62538</v>
      </c>
    </row>
    <row r="13093" spans="1:1">
      <c r="A13093" t="s">
        <v>62539</v>
      </c>
    </row>
    <row r="13094" spans="1:1">
      <c r="A13094" t="s">
        <v>62540</v>
      </c>
    </row>
    <row r="13095" spans="1:1">
      <c r="A13095" t="s">
        <v>62541</v>
      </c>
    </row>
    <row r="13096" spans="1:1">
      <c r="A13096" t="s">
        <v>62542</v>
      </c>
    </row>
    <row r="13097" spans="1:1">
      <c r="A13097" t="s">
        <v>62543</v>
      </c>
    </row>
    <row r="13098" spans="1:1">
      <c r="A13098" t="s">
        <v>62544</v>
      </c>
    </row>
    <row r="13099" spans="1:1">
      <c r="A13099" t="s">
        <v>62545</v>
      </c>
    </row>
    <row r="13100" spans="1:1">
      <c r="A13100" t="s">
        <v>62546</v>
      </c>
    </row>
    <row r="13101" spans="1:1">
      <c r="A13101" t="s">
        <v>62547</v>
      </c>
    </row>
    <row r="13102" spans="1:1">
      <c r="A13102" t="s">
        <v>62548</v>
      </c>
    </row>
    <row r="13103" spans="1:1">
      <c r="A13103" t="s">
        <v>62549</v>
      </c>
    </row>
    <row r="13104" spans="1:1">
      <c r="A13104" t="s">
        <v>62550</v>
      </c>
    </row>
    <row r="13105" spans="1:1">
      <c r="A13105" t="s">
        <v>62551</v>
      </c>
    </row>
    <row r="13106" spans="1:1">
      <c r="A13106" t="s">
        <v>62552</v>
      </c>
    </row>
    <row r="13107" spans="1:1">
      <c r="A13107" t="s">
        <v>62553</v>
      </c>
    </row>
    <row r="13108" spans="1:1">
      <c r="A13108" t="s">
        <v>62554</v>
      </c>
    </row>
    <row r="13109" spans="1:1">
      <c r="A13109" t="s">
        <v>62555</v>
      </c>
    </row>
    <row r="13110" spans="1:1">
      <c r="A13110" t="s">
        <v>62556</v>
      </c>
    </row>
    <row r="13111" spans="1:1">
      <c r="A13111" t="s">
        <v>62557</v>
      </c>
    </row>
    <row r="13112" spans="1:1">
      <c r="A13112" t="s">
        <v>62558</v>
      </c>
    </row>
    <row r="13113" spans="1:1">
      <c r="A13113" t="s">
        <v>62559</v>
      </c>
    </row>
    <row r="13114" spans="1:1">
      <c r="A13114" t="s">
        <v>62560</v>
      </c>
    </row>
    <row r="13115" spans="1:1">
      <c r="A13115" t="s">
        <v>62561</v>
      </c>
    </row>
    <row r="13116" spans="1:1">
      <c r="A13116" t="s">
        <v>62562</v>
      </c>
    </row>
    <row r="13117" spans="1:1">
      <c r="A13117" t="s">
        <v>62563</v>
      </c>
    </row>
    <row r="13118" spans="1:1">
      <c r="A13118" t="s">
        <v>62564</v>
      </c>
    </row>
    <row r="13119" spans="1:1">
      <c r="A13119" t="s">
        <v>62565</v>
      </c>
    </row>
    <row r="13120" spans="1:1">
      <c r="A13120" t="s">
        <v>62566</v>
      </c>
    </row>
    <row r="13121" spans="1:1">
      <c r="A13121" t="s">
        <v>62567</v>
      </c>
    </row>
    <row r="13122" spans="1:1">
      <c r="A13122" t="s">
        <v>62568</v>
      </c>
    </row>
    <row r="13123" spans="1:1">
      <c r="A13123" t="s">
        <v>62569</v>
      </c>
    </row>
    <row r="13124" spans="1:1">
      <c r="A13124" t="s">
        <v>62570</v>
      </c>
    </row>
    <row r="13125" spans="1:1">
      <c r="A13125" t="s">
        <v>62571</v>
      </c>
    </row>
    <row r="13126" spans="1:1">
      <c r="A13126" t="s">
        <v>62572</v>
      </c>
    </row>
    <row r="13127" spans="1:1">
      <c r="A13127" t="s">
        <v>62573</v>
      </c>
    </row>
    <row r="13128" spans="1:1">
      <c r="A13128" t="s">
        <v>62574</v>
      </c>
    </row>
    <row r="13129" spans="1:1">
      <c r="A13129" t="s">
        <v>62575</v>
      </c>
    </row>
    <row r="13130" spans="1:1">
      <c r="A13130" t="s">
        <v>62576</v>
      </c>
    </row>
    <row r="13131" spans="1:1">
      <c r="A13131" t="s">
        <v>62577</v>
      </c>
    </row>
    <row r="13132" spans="1:1">
      <c r="A13132" t="s">
        <v>62578</v>
      </c>
    </row>
    <row r="13133" spans="1:1">
      <c r="A13133" t="s">
        <v>62579</v>
      </c>
    </row>
    <row r="13134" spans="1:1">
      <c r="A13134" t="s">
        <v>62580</v>
      </c>
    </row>
    <row r="13135" spans="1:1">
      <c r="A13135" t="s">
        <v>62581</v>
      </c>
    </row>
    <row r="13136" spans="1:1">
      <c r="A13136" t="s">
        <v>62582</v>
      </c>
    </row>
    <row r="13137" spans="1:1">
      <c r="A13137" t="s">
        <v>62583</v>
      </c>
    </row>
    <row r="13138" spans="1:1">
      <c r="A13138" t="s">
        <v>62584</v>
      </c>
    </row>
    <row r="13139" spans="1:1">
      <c r="A13139" t="s">
        <v>62585</v>
      </c>
    </row>
    <row r="13140" spans="1:1">
      <c r="A13140" t="s">
        <v>62586</v>
      </c>
    </row>
    <row r="13141" spans="1:1">
      <c r="A13141" t="s">
        <v>62587</v>
      </c>
    </row>
    <row r="13142" spans="1:1">
      <c r="A13142" t="s">
        <v>62588</v>
      </c>
    </row>
    <row r="13143" spans="1:1">
      <c r="A13143" t="s">
        <v>62589</v>
      </c>
    </row>
    <row r="13144" spans="1:1">
      <c r="A13144" t="s">
        <v>62590</v>
      </c>
    </row>
    <row r="13145" spans="1:1">
      <c r="A13145" t="s">
        <v>62591</v>
      </c>
    </row>
    <row r="13146" spans="1:1">
      <c r="A13146" t="s">
        <v>62592</v>
      </c>
    </row>
    <row r="13147" spans="1:1">
      <c r="A13147" t="s">
        <v>62593</v>
      </c>
    </row>
    <row r="13148" spans="1:1">
      <c r="A13148" t="s">
        <v>62594</v>
      </c>
    </row>
    <row r="13149" spans="1:1">
      <c r="A13149" t="s">
        <v>62595</v>
      </c>
    </row>
    <row r="13150" spans="1:1">
      <c r="A13150" t="s">
        <v>62596</v>
      </c>
    </row>
    <row r="13151" spans="1:1">
      <c r="A13151" t="s">
        <v>62597</v>
      </c>
    </row>
    <row r="13152" spans="1:1">
      <c r="A13152" t="s">
        <v>62598</v>
      </c>
    </row>
    <row r="13153" spans="1:1">
      <c r="A13153" t="s">
        <v>62599</v>
      </c>
    </row>
    <row r="13154" spans="1:1">
      <c r="A13154" t="s">
        <v>62600</v>
      </c>
    </row>
    <row r="13155" spans="1:1">
      <c r="A13155" t="s">
        <v>62601</v>
      </c>
    </row>
    <row r="13156" spans="1:1">
      <c r="A13156" t="s">
        <v>62602</v>
      </c>
    </row>
    <row r="13157" spans="1:1">
      <c r="A13157" t="s">
        <v>62603</v>
      </c>
    </row>
    <row r="13158" spans="1:1">
      <c r="A13158" t="s">
        <v>62604</v>
      </c>
    </row>
    <row r="13159" spans="1:1">
      <c r="A13159" t="s">
        <v>62605</v>
      </c>
    </row>
    <row r="13160" spans="1:1">
      <c r="A13160" t="s">
        <v>62606</v>
      </c>
    </row>
    <row r="13161" spans="1:1">
      <c r="A13161" t="s">
        <v>62607</v>
      </c>
    </row>
    <row r="13162" spans="1:1">
      <c r="A13162" t="s">
        <v>62608</v>
      </c>
    </row>
    <row r="13163" spans="1:1">
      <c r="A13163" t="s">
        <v>62609</v>
      </c>
    </row>
    <row r="13164" spans="1:1">
      <c r="A13164" t="s">
        <v>62610</v>
      </c>
    </row>
    <row r="13165" spans="1:1">
      <c r="A13165" t="s">
        <v>62611</v>
      </c>
    </row>
    <row r="13166" spans="1:1">
      <c r="A13166" t="s">
        <v>62612</v>
      </c>
    </row>
    <row r="13167" spans="1:1">
      <c r="A13167" t="s">
        <v>62613</v>
      </c>
    </row>
    <row r="13168" spans="1:1">
      <c r="A13168" t="s">
        <v>62614</v>
      </c>
    </row>
    <row r="13169" spans="1:1">
      <c r="A13169" t="s">
        <v>62615</v>
      </c>
    </row>
    <row r="13170" spans="1:1">
      <c r="A13170" t="s">
        <v>62616</v>
      </c>
    </row>
    <row r="13171" spans="1:1">
      <c r="A13171" t="s">
        <v>62617</v>
      </c>
    </row>
    <row r="13172" spans="1:1">
      <c r="A13172" t="s">
        <v>62618</v>
      </c>
    </row>
    <row r="13173" spans="1:1">
      <c r="A13173" t="s">
        <v>62619</v>
      </c>
    </row>
    <row r="13174" spans="1:1">
      <c r="A13174" t="s">
        <v>62620</v>
      </c>
    </row>
    <row r="13175" spans="1:1">
      <c r="A13175" t="s">
        <v>62621</v>
      </c>
    </row>
    <row r="13176" spans="1:1">
      <c r="A13176" t="s">
        <v>62622</v>
      </c>
    </row>
    <row r="13177" spans="1:1">
      <c r="A13177" t="s">
        <v>62623</v>
      </c>
    </row>
    <row r="13178" spans="1:1">
      <c r="A13178" t="s">
        <v>62624</v>
      </c>
    </row>
    <row r="13179" spans="1:1">
      <c r="A13179" t="s">
        <v>62625</v>
      </c>
    </row>
    <row r="13180" spans="1:1">
      <c r="A13180" t="s">
        <v>62626</v>
      </c>
    </row>
    <row r="13181" spans="1:1">
      <c r="A13181" t="s">
        <v>62627</v>
      </c>
    </row>
    <row r="13182" spans="1:1">
      <c r="A13182" t="s">
        <v>62628</v>
      </c>
    </row>
    <row r="13183" spans="1:1">
      <c r="A13183" t="s">
        <v>62629</v>
      </c>
    </row>
    <row r="13184" spans="1:1">
      <c r="A13184" t="s">
        <v>62630</v>
      </c>
    </row>
    <row r="13185" spans="1:1">
      <c r="A13185" t="s">
        <v>62631</v>
      </c>
    </row>
    <row r="13186" spans="1:1">
      <c r="A13186" t="s">
        <v>62632</v>
      </c>
    </row>
    <row r="13187" spans="1:1">
      <c r="A13187" t="s">
        <v>62633</v>
      </c>
    </row>
    <row r="13188" spans="1:1">
      <c r="A13188" t="s">
        <v>62634</v>
      </c>
    </row>
    <row r="13189" spans="1:1">
      <c r="A13189" t="s">
        <v>62635</v>
      </c>
    </row>
    <row r="13190" spans="1:1">
      <c r="A13190" t="s">
        <v>62636</v>
      </c>
    </row>
    <row r="13191" spans="1:1">
      <c r="A13191" t="s">
        <v>62637</v>
      </c>
    </row>
    <row r="13192" spans="1:1">
      <c r="A13192" t="s">
        <v>62638</v>
      </c>
    </row>
    <row r="13193" spans="1:1">
      <c r="A13193" t="s">
        <v>62639</v>
      </c>
    </row>
    <row r="13194" spans="1:1">
      <c r="A13194" t="s">
        <v>62640</v>
      </c>
    </row>
    <row r="13195" spans="1:1">
      <c r="A13195" t="s">
        <v>62641</v>
      </c>
    </row>
    <row r="13196" spans="1:1">
      <c r="A13196" t="s">
        <v>62642</v>
      </c>
    </row>
    <row r="13197" spans="1:1">
      <c r="A13197" t="s">
        <v>62643</v>
      </c>
    </row>
    <row r="13198" spans="1:1">
      <c r="A13198" t="s">
        <v>62644</v>
      </c>
    </row>
    <row r="13199" spans="1:1">
      <c r="A13199" t="s">
        <v>62645</v>
      </c>
    </row>
    <row r="13200" spans="1:1">
      <c r="A13200" t="s">
        <v>62646</v>
      </c>
    </row>
    <row r="13201" spans="1:1">
      <c r="A13201" t="s">
        <v>62647</v>
      </c>
    </row>
    <row r="13202" spans="1:1">
      <c r="A13202" t="s">
        <v>62648</v>
      </c>
    </row>
    <row r="13203" spans="1:1">
      <c r="A13203" t="s">
        <v>62649</v>
      </c>
    </row>
    <row r="13204" spans="1:1">
      <c r="A13204" t="s">
        <v>62650</v>
      </c>
    </row>
    <row r="13205" spans="1:1">
      <c r="A13205" t="s">
        <v>62651</v>
      </c>
    </row>
    <row r="13206" spans="1:1">
      <c r="A13206" t="s">
        <v>62652</v>
      </c>
    </row>
    <row r="13207" spans="1:1">
      <c r="A13207" t="s">
        <v>62653</v>
      </c>
    </row>
    <row r="13208" spans="1:1">
      <c r="A13208" t="s">
        <v>62654</v>
      </c>
    </row>
    <row r="13209" spans="1:1">
      <c r="A13209" t="s">
        <v>62655</v>
      </c>
    </row>
    <row r="13210" spans="1:1">
      <c r="A13210" t="s">
        <v>62656</v>
      </c>
    </row>
    <row r="13211" spans="1:1">
      <c r="A13211" t="s">
        <v>62657</v>
      </c>
    </row>
    <row r="13212" spans="1:1">
      <c r="A13212" t="s">
        <v>62658</v>
      </c>
    </row>
    <row r="13213" spans="1:1">
      <c r="A13213" t="s">
        <v>62659</v>
      </c>
    </row>
    <row r="13214" spans="1:1">
      <c r="A13214" t="s">
        <v>62660</v>
      </c>
    </row>
    <row r="13215" spans="1:1">
      <c r="A13215" t="s">
        <v>62661</v>
      </c>
    </row>
    <row r="13216" spans="1:1">
      <c r="A13216" t="s">
        <v>62662</v>
      </c>
    </row>
    <row r="13217" spans="1:1">
      <c r="A13217" t="s">
        <v>62663</v>
      </c>
    </row>
    <row r="13218" spans="1:1">
      <c r="A13218" t="s">
        <v>62664</v>
      </c>
    </row>
    <row r="13219" spans="1:1">
      <c r="A13219" t="s">
        <v>62665</v>
      </c>
    </row>
    <row r="13220" spans="1:1">
      <c r="A13220" t="s">
        <v>62666</v>
      </c>
    </row>
    <row r="13221" spans="1:1">
      <c r="A13221" t="s">
        <v>62667</v>
      </c>
    </row>
    <row r="13222" spans="1:1">
      <c r="A13222" t="s">
        <v>62668</v>
      </c>
    </row>
    <row r="13223" spans="1:1">
      <c r="A13223" t="s">
        <v>62669</v>
      </c>
    </row>
    <row r="13224" spans="1:1">
      <c r="A13224" t="s">
        <v>62670</v>
      </c>
    </row>
    <row r="13225" spans="1:1">
      <c r="A13225" t="s">
        <v>62671</v>
      </c>
    </row>
    <row r="13226" spans="1:1">
      <c r="A13226" t="s">
        <v>62672</v>
      </c>
    </row>
    <row r="13227" spans="1:1">
      <c r="A13227" t="s">
        <v>62673</v>
      </c>
    </row>
    <row r="13228" spans="1:1">
      <c r="A13228" t="s">
        <v>62674</v>
      </c>
    </row>
    <row r="13229" spans="1:1">
      <c r="A13229" t="s">
        <v>62675</v>
      </c>
    </row>
    <row r="13230" spans="1:1">
      <c r="A13230" t="s">
        <v>62676</v>
      </c>
    </row>
    <row r="13231" spans="1:1">
      <c r="A13231" t="s">
        <v>62677</v>
      </c>
    </row>
    <row r="13232" spans="1:1">
      <c r="A13232" t="s">
        <v>62678</v>
      </c>
    </row>
    <row r="13233" spans="1:1">
      <c r="A13233" t="s">
        <v>62679</v>
      </c>
    </row>
    <row r="13234" spans="1:1">
      <c r="A13234" t="s">
        <v>62680</v>
      </c>
    </row>
    <row r="13235" spans="1:1">
      <c r="A13235" t="s">
        <v>62681</v>
      </c>
    </row>
    <row r="13236" spans="1:1">
      <c r="A13236" t="s">
        <v>62682</v>
      </c>
    </row>
    <row r="13237" spans="1:1">
      <c r="A13237" t="s">
        <v>62683</v>
      </c>
    </row>
    <row r="13238" spans="1:1">
      <c r="A13238" t="s">
        <v>62684</v>
      </c>
    </row>
    <row r="13239" spans="1:1">
      <c r="A13239" t="s">
        <v>62685</v>
      </c>
    </row>
    <row r="13240" spans="1:1">
      <c r="A13240" t="s">
        <v>62686</v>
      </c>
    </row>
    <row r="13241" spans="1:1">
      <c r="A13241" t="s">
        <v>62687</v>
      </c>
    </row>
    <row r="13242" spans="1:1">
      <c r="A13242" t="s">
        <v>62688</v>
      </c>
    </row>
    <row r="13243" spans="1:1">
      <c r="A13243" t="s">
        <v>62689</v>
      </c>
    </row>
    <row r="13244" spans="1:1">
      <c r="A13244" t="s">
        <v>62690</v>
      </c>
    </row>
    <row r="13245" spans="1:1">
      <c r="A13245" t="s">
        <v>62691</v>
      </c>
    </row>
    <row r="13246" spans="1:1">
      <c r="A13246" t="s">
        <v>62692</v>
      </c>
    </row>
    <row r="13247" spans="1:1">
      <c r="A13247" t="s">
        <v>62693</v>
      </c>
    </row>
    <row r="13248" spans="1:1">
      <c r="A13248" t="s">
        <v>62694</v>
      </c>
    </row>
    <row r="13249" spans="1:1">
      <c r="A13249" t="s">
        <v>62695</v>
      </c>
    </row>
    <row r="13250" spans="1:1">
      <c r="A13250" t="s">
        <v>62696</v>
      </c>
    </row>
    <row r="13251" spans="1:1">
      <c r="A13251" t="s">
        <v>62697</v>
      </c>
    </row>
    <row r="13252" spans="1:1">
      <c r="A13252" t="s">
        <v>62698</v>
      </c>
    </row>
    <row r="13253" spans="1:1">
      <c r="A13253" t="s">
        <v>62699</v>
      </c>
    </row>
    <row r="13254" spans="1:1">
      <c r="A13254" t="s">
        <v>62700</v>
      </c>
    </row>
    <row r="13255" spans="1:1">
      <c r="A13255" t="s">
        <v>62701</v>
      </c>
    </row>
    <row r="13256" spans="1:1">
      <c r="A13256" t="s">
        <v>62702</v>
      </c>
    </row>
    <row r="13257" spans="1:1">
      <c r="A13257" t="s">
        <v>62703</v>
      </c>
    </row>
    <row r="13258" spans="1:1">
      <c r="A13258" t="s">
        <v>62704</v>
      </c>
    </row>
    <row r="13259" spans="1:1">
      <c r="A13259" t="s">
        <v>62705</v>
      </c>
    </row>
    <row r="13260" spans="1:1">
      <c r="A13260" t="s">
        <v>62706</v>
      </c>
    </row>
    <row r="13261" spans="1:1">
      <c r="A13261" t="s">
        <v>62707</v>
      </c>
    </row>
    <row r="13262" spans="1:1">
      <c r="A13262" t="s">
        <v>62708</v>
      </c>
    </row>
    <row r="13263" spans="1:1">
      <c r="A13263" t="s">
        <v>62709</v>
      </c>
    </row>
    <row r="13264" spans="1:1">
      <c r="A13264" t="s">
        <v>62710</v>
      </c>
    </row>
    <row r="13265" spans="1:1">
      <c r="A13265" t="s">
        <v>62711</v>
      </c>
    </row>
    <row r="13266" spans="1:1">
      <c r="A13266" t="s">
        <v>62712</v>
      </c>
    </row>
    <row r="13267" spans="1:1">
      <c r="A13267" t="s">
        <v>62713</v>
      </c>
    </row>
    <row r="13268" spans="1:1">
      <c r="A13268" t="s">
        <v>62714</v>
      </c>
    </row>
    <row r="13269" spans="1:1">
      <c r="A13269" t="s">
        <v>62715</v>
      </c>
    </row>
    <row r="13270" spans="1:1">
      <c r="A13270" t="s">
        <v>62716</v>
      </c>
    </row>
    <row r="13271" spans="1:1">
      <c r="A13271" t="s">
        <v>62717</v>
      </c>
    </row>
    <row r="13272" spans="1:1">
      <c r="A13272" t="s">
        <v>62718</v>
      </c>
    </row>
    <row r="13273" spans="1:1">
      <c r="A13273" t="s">
        <v>62719</v>
      </c>
    </row>
    <row r="13274" spans="1:1">
      <c r="A13274" t="s">
        <v>62720</v>
      </c>
    </row>
    <row r="13275" spans="1:1">
      <c r="A13275" t="s">
        <v>62721</v>
      </c>
    </row>
    <row r="13276" spans="1:1">
      <c r="A13276" t="s">
        <v>62722</v>
      </c>
    </row>
    <row r="13277" spans="1:1">
      <c r="A13277" t="s">
        <v>62723</v>
      </c>
    </row>
    <row r="13278" spans="1:1">
      <c r="A13278" t="s">
        <v>62724</v>
      </c>
    </row>
    <row r="13279" spans="1:1">
      <c r="A13279" t="s">
        <v>62725</v>
      </c>
    </row>
    <row r="13280" spans="1:1">
      <c r="A13280" t="s">
        <v>62726</v>
      </c>
    </row>
    <row r="13281" spans="1:1">
      <c r="A13281" t="s">
        <v>62727</v>
      </c>
    </row>
    <row r="13282" spans="1:1">
      <c r="A13282" t="s">
        <v>62728</v>
      </c>
    </row>
    <row r="13283" spans="1:1">
      <c r="A13283" t="s">
        <v>62729</v>
      </c>
    </row>
    <row r="13284" spans="1:1">
      <c r="A13284" t="s">
        <v>62730</v>
      </c>
    </row>
    <row r="13285" spans="1:1">
      <c r="A13285" t="s">
        <v>62731</v>
      </c>
    </row>
    <row r="13286" spans="1:1">
      <c r="A13286" t="s">
        <v>62732</v>
      </c>
    </row>
    <row r="13287" spans="1:1">
      <c r="A13287" t="s">
        <v>62733</v>
      </c>
    </row>
    <row r="13288" spans="1:1">
      <c r="A13288" t="s">
        <v>62734</v>
      </c>
    </row>
    <row r="13289" spans="1:1">
      <c r="A13289" t="s">
        <v>62735</v>
      </c>
    </row>
    <row r="13290" spans="1:1">
      <c r="A13290" t="s">
        <v>62736</v>
      </c>
    </row>
    <row r="13291" spans="1:1">
      <c r="A13291" t="s">
        <v>62737</v>
      </c>
    </row>
    <row r="13292" spans="1:1">
      <c r="A13292" t="s">
        <v>62738</v>
      </c>
    </row>
    <row r="13293" spans="1:1">
      <c r="A13293" t="s">
        <v>62739</v>
      </c>
    </row>
    <row r="13294" spans="1:1">
      <c r="A13294" t="s">
        <v>62740</v>
      </c>
    </row>
    <row r="13295" spans="1:1">
      <c r="A13295" t="s">
        <v>62741</v>
      </c>
    </row>
    <row r="13296" spans="1:1">
      <c r="A13296" t="s">
        <v>62742</v>
      </c>
    </row>
    <row r="13297" spans="1:1">
      <c r="A13297" t="s">
        <v>62743</v>
      </c>
    </row>
    <row r="13298" spans="1:1">
      <c r="A13298" t="s">
        <v>62744</v>
      </c>
    </row>
    <row r="13299" spans="1:1">
      <c r="A13299" t="s">
        <v>62745</v>
      </c>
    </row>
    <row r="13300" spans="1:1">
      <c r="A13300" t="s">
        <v>62746</v>
      </c>
    </row>
    <row r="13301" spans="1:1">
      <c r="A13301" t="s">
        <v>62747</v>
      </c>
    </row>
    <row r="13302" spans="1:1">
      <c r="A13302" t="s">
        <v>62748</v>
      </c>
    </row>
    <row r="13303" spans="1:1">
      <c r="A13303" t="s">
        <v>62749</v>
      </c>
    </row>
    <row r="13304" spans="1:1">
      <c r="A13304" t="s">
        <v>62750</v>
      </c>
    </row>
    <row r="13305" spans="1:1">
      <c r="A13305" t="s">
        <v>62751</v>
      </c>
    </row>
    <row r="13306" spans="1:1">
      <c r="A13306" t="s">
        <v>62752</v>
      </c>
    </row>
    <row r="13307" spans="1:1">
      <c r="A13307" t="s">
        <v>62753</v>
      </c>
    </row>
    <row r="13308" spans="1:1">
      <c r="A13308" t="s">
        <v>62754</v>
      </c>
    </row>
    <row r="13309" spans="1:1">
      <c r="A13309" t="s">
        <v>62755</v>
      </c>
    </row>
    <row r="13310" spans="1:1">
      <c r="A13310" t="s">
        <v>62756</v>
      </c>
    </row>
    <row r="13311" spans="1:1">
      <c r="A13311" t="s">
        <v>62757</v>
      </c>
    </row>
    <row r="13312" spans="1:1">
      <c r="A13312" t="s">
        <v>62758</v>
      </c>
    </row>
    <row r="13313" spans="1:1">
      <c r="A13313" t="s">
        <v>62759</v>
      </c>
    </row>
    <row r="13314" spans="1:1">
      <c r="A13314" t="s">
        <v>62760</v>
      </c>
    </row>
    <row r="13315" spans="1:1">
      <c r="A13315" t="s">
        <v>62761</v>
      </c>
    </row>
    <row r="13316" spans="1:1">
      <c r="A13316" t="s">
        <v>62762</v>
      </c>
    </row>
    <row r="13317" spans="1:1">
      <c r="A13317" t="s">
        <v>62763</v>
      </c>
    </row>
    <row r="13318" spans="1:1">
      <c r="A13318" t="s">
        <v>62764</v>
      </c>
    </row>
    <row r="13319" spans="1:1">
      <c r="A13319" t="s">
        <v>62765</v>
      </c>
    </row>
    <row r="13320" spans="1:1">
      <c r="A13320" t="s">
        <v>62766</v>
      </c>
    </row>
    <row r="13321" spans="1:1">
      <c r="A13321" t="s">
        <v>62767</v>
      </c>
    </row>
    <row r="13322" spans="1:1">
      <c r="A13322" t="s">
        <v>62768</v>
      </c>
    </row>
    <row r="13323" spans="1:1">
      <c r="A13323" t="s">
        <v>62769</v>
      </c>
    </row>
    <row r="13324" spans="1:1">
      <c r="A13324" t="s">
        <v>62770</v>
      </c>
    </row>
    <row r="13325" spans="1:1">
      <c r="A13325" t="s">
        <v>62771</v>
      </c>
    </row>
    <row r="13326" spans="1:1">
      <c r="A13326" t="s">
        <v>62772</v>
      </c>
    </row>
    <row r="13327" spans="1:1">
      <c r="A13327" t="s">
        <v>62773</v>
      </c>
    </row>
    <row r="13328" spans="1:1">
      <c r="A13328" t="s">
        <v>62774</v>
      </c>
    </row>
    <row r="13329" spans="1:1">
      <c r="A13329" t="s">
        <v>62775</v>
      </c>
    </row>
    <row r="13330" spans="1:1">
      <c r="A13330" t="s">
        <v>62776</v>
      </c>
    </row>
    <row r="13331" spans="1:1">
      <c r="A13331" t="s">
        <v>62777</v>
      </c>
    </row>
    <row r="13332" spans="1:1">
      <c r="A13332" t="s">
        <v>62778</v>
      </c>
    </row>
    <row r="13333" spans="1:1">
      <c r="A13333" t="s">
        <v>62779</v>
      </c>
    </row>
    <row r="13334" spans="1:1">
      <c r="A13334" t="s">
        <v>62780</v>
      </c>
    </row>
    <row r="13335" spans="1:1">
      <c r="A13335" t="s">
        <v>62781</v>
      </c>
    </row>
    <row r="13336" spans="1:1">
      <c r="A13336" t="s">
        <v>62782</v>
      </c>
    </row>
    <row r="13337" spans="1:1">
      <c r="A13337" t="s">
        <v>62783</v>
      </c>
    </row>
    <row r="13338" spans="1:1">
      <c r="A13338" t="s">
        <v>62784</v>
      </c>
    </row>
    <row r="13339" spans="1:1">
      <c r="A13339" t="s">
        <v>62785</v>
      </c>
    </row>
    <row r="13340" spans="1:1">
      <c r="A13340" t="s">
        <v>62786</v>
      </c>
    </row>
    <row r="13341" spans="1:1">
      <c r="A13341" t="s">
        <v>62787</v>
      </c>
    </row>
    <row r="13342" spans="1:1">
      <c r="A13342" t="s">
        <v>62788</v>
      </c>
    </row>
    <row r="13343" spans="1:1">
      <c r="A13343" t="s">
        <v>62789</v>
      </c>
    </row>
    <row r="13344" spans="1:1">
      <c r="A13344" t="s">
        <v>62790</v>
      </c>
    </row>
    <row r="13345" spans="1:1">
      <c r="A13345" t="s">
        <v>62791</v>
      </c>
    </row>
    <row r="13346" spans="1:1">
      <c r="A13346" t="s">
        <v>62792</v>
      </c>
    </row>
    <row r="13347" spans="1:1">
      <c r="A13347" t="s">
        <v>62793</v>
      </c>
    </row>
    <row r="13348" spans="1:1">
      <c r="A13348" t="s">
        <v>62794</v>
      </c>
    </row>
    <row r="13349" spans="1:1">
      <c r="A13349" t="s">
        <v>62795</v>
      </c>
    </row>
    <row r="13350" spans="1:1">
      <c r="A13350" t="s">
        <v>62796</v>
      </c>
    </row>
    <row r="13351" spans="1:1">
      <c r="A13351" t="s">
        <v>62797</v>
      </c>
    </row>
    <row r="13352" spans="1:1">
      <c r="A13352" t="s">
        <v>62798</v>
      </c>
    </row>
    <row r="13353" spans="1:1">
      <c r="A13353" t="s">
        <v>62799</v>
      </c>
    </row>
    <row r="13354" spans="1:1">
      <c r="A13354" t="s">
        <v>62800</v>
      </c>
    </row>
    <row r="13355" spans="1:1">
      <c r="A13355" t="s">
        <v>62801</v>
      </c>
    </row>
    <row r="13356" spans="1:1">
      <c r="A13356" t="s">
        <v>62802</v>
      </c>
    </row>
    <row r="13357" spans="1:1">
      <c r="A13357" t="s">
        <v>62803</v>
      </c>
    </row>
    <row r="13358" spans="1:1">
      <c r="A13358" t="s">
        <v>62804</v>
      </c>
    </row>
    <row r="13359" spans="1:1">
      <c r="A13359" t="s">
        <v>62805</v>
      </c>
    </row>
    <row r="13360" spans="1:1">
      <c r="A13360" t="s">
        <v>62806</v>
      </c>
    </row>
    <row r="13361" spans="1:1">
      <c r="A13361" t="s">
        <v>62807</v>
      </c>
    </row>
    <row r="13362" spans="1:1">
      <c r="A13362" t="s">
        <v>62808</v>
      </c>
    </row>
    <row r="13363" spans="1:1">
      <c r="A13363" t="s">
        <v>62809</v>
      </c>
    </row>
    <row r="13364" spans="1:1">
      <c r="A13364" t="s">
        <v>62810</v>
      </c>
    </row>
    <row r="13365" spans="1:1">
      <c r="A13365" t="s">
        <v>62811</v>
      </c>
    </row>
    <row r="13366" spans="1:1">
      <c r="A13366" t="s">
        <v>62812</v>
      </c>
    </row>
    <row r="13367" spans="1:1">
      <c r="A13367" t="s">
        <v>62813</v>
      </c>
    </row>
    <row r="13368" spans="1:1">
      <c r="A13368" t="s">
        <v>62814</v>
      </c>
    </row>
    <row r="13369" spans="1:1">
      <c r="A13369" t="s">
        <v>62815</v>
      </c>
    </row>
    <row r="13370" spans="1:1">
      <c r="A13370" t="s">
        <v>62816</v>
      </c>
    </row>
    <row r="13371" spans="1:1">
      <c r="A13371" t="s">
        <v>62817</v>
      </c>
    </row>
    <row r="13372" spans="1:1">
      <c r="A13372" t="s">
        <v>62818</v>
      </c>
    </row>
    <row r="13373" spans="1:1">
      <c r="A13373" t="s">
        <v>62819</v>
      </c>
    </row>
    <row r="13374" spans="1:1">
      <c r="A13374" t="s">
        <v>62820</v>
      </c>
    </row>
    <row r="13375" spans="1:1">
      <c r="A13375" t="s">
        <v>62821</v>
      </c>
    </row>
    <row r="13376" spans="1:1">
      <c r="A13376" t="s">
        <v>62822</v>
      </c>
    </row>
    <row r="13377" spans="1:1">
      <c r="A13377" t="s">
        <v>62823</v>
      </c>
    </row>
    <row r="13378" spans="1:1">
      <c r="A13378" t="s">
        <v>62824</v>
      </c>
    </row>
    <row r="13379" spans="1:1">
      <c r="A13379" t="s">
        <v>62825</v>
      </c>
    </row>
    <row r="13380" spans="1:1">
      <c r="A13380" t="s">
        <v>62826</v>
      </c>
    </row>
    <row r="13381" spans="1:1">
      <c r="A13381" t="s">
        <v>62827</v>
      </c>
    </row>
    <row r="13382" spans="1:1">
      <c r="A13382" t="s">
        <v>62828</v>
      </c>
    </row>
    <row r="13383" spans="1:1">
      <c r="A13383" t="s">
        <v>62829</v>
      </c>
    </row>
    <row r="13384" spans="1:1">
      <c r="A13384" t="s">
        <v>62830</v>
      </c>
    </row>
    <row r="13385" spans="1:1">
      <c r="A13385" t="s">
        <v>62831</v>
      </c>
    </row>
    <row r="13386" spans="1:1">
      <c r="A13386" t="s">
        <v>62832</v>
      </c>
    </row>
    <row r="13387" spans="1:1">
      <c r="A13387" t="s">
        <v>62833</v>
      </c>
    </row>
    <row r="13388" spans="1:1">
      <c r="A13388" t="s">
        <v>62834</v>
      </c>
    </row>
    <row r="13389" spans="1:1">
      <c r="A13389" t="s">
        <v>62835</v>
      </c>
    </row>
    <row r="13390" spans="1:1">
      <c r="A13390" t="s">
        <v>62836</v>
      </c>
    </row>
    <row r="13391" spans="1:1">
      <c r="A13391" t="s">
        <v>62837</v>
      </c>
    </row>
    <row r="13392" spans="1:1">
      <c r="A13392" t="s">
        <v>62838</v>
      </c>
    </row>
    <row r="13393" spans="1:1">
      <c r="A13393" t="s">
        <v>62839</v>
      </c>
    </row>
    <row r="13394" spans="1:1">
      <c r="A13394" t="s">
        <v>62840</v>
      </c>
    </row>
    <row r="13395" spans="1:1">
      <c r="A13395" t="s">
        <v>62841</v>
      </c>
    </row>
    <row r="13396" spans="1:1">
      <c r="A13396" t="s">
        <v>62842</v>
      </c>
    </row>
    <row r="13397" spans="1:1">
      <c r="A13397" t="s">
        <v>62843</v>
      </c>
    </row>
    <row r="13398" spans="1:1">
      <c r="A13398" t="s">
        <v>62844</v>
      </c>
    </row>
    <row r="13399" spans="1:1">
      <c r="A13399" t="s">
        <v>62845</v>
      </c>
    </row>
    <row r="13400" spans="1:1">
      <c r="A13400" t="s">
        <v>62846</v>
      </c>
    </row>
    <row r="13401" spans="1:1">
      <c r="A13401" t="s">
        <v>62847</v>
      </c>
    </row>
    <row r="13402" spans="1:1">
      <c r="A13402" t="s">
        <v>62848</v>
      </c>
    </row>
    <row r="13403" spans="1:1">
      <c r="A13403" t="s">
        <v>62849</v>
      </c>
    </row>
    <row r="13404" spans="1:1">
      <c r="A13404" t="s">
        <v>62850</v>
      </c>
    </row>
    <row r="13405" spans="1:1">
      <c r="A13405" t="s">
        <v>62851</v>
      </c>
    </row>
    <row r="13406" spans="1:1">
      <c r="A13406" t="s">
        <v>62852</v>
      </c>
    </row>
    <row r="13407" spans="1:1">
      <c r="A13407" t="s">
        <v>62853</v>
      </c>
    </row>
    <row r="13408" spans="1:1">
      <c r="A13408" t="s">
        <v>62854</v>
      </c>
    </row>
    <row r="13409" spans="1:1">
      <c r="A13409" t="s">
        <v>62855</v>
      </c>
    </row>
    <row r="13410" spans="1:1">
      <c r="A13410" t="s">
        <v>62856</v>
      </c>
    </row>
    <row r="13411" spans="1:1">
      <c r="A13411" t="s">
        <v>62857</v>
      </c>
    </row>
    <row r="13412" spans="1:1">
      <c r="A13412" t="s">
        <v>62858</v>
      </c>
    </row>
    <row r="13413" spans="1:1">
      <c r="A13413" t="s">
        <v>62859</v>
      </c>
    </row>
    <row r="13414" spans="1:1">
      <c r="A13414" t="s">
        <v>62860</v>
      </c>
    </row>
    <row r="13415" spans="1:1">
      <c r="A13415" t="s">
        <v>62861</v>
      </c>
    </row>
    <row r="13416" spans="1:1">
      <c r="A13416" t="s">
        <v>62862</v>
      </c>
    </row>
    <row r="13417" spans="1:1">
      <c r="A13417" t="s">
        <v>62863</v>
      </c>
    </row>
    <row r="13418" spans="1:1">
      <c r="A13418" t="s">
        <v>62864</v>
      </c>
    </row>
    <row r="13419" spans="1:1">
      <c r="A13419" t="s">
        <v>62865</v>
      </c>
    </row>
    <row r="13420" spans="1:1">
      <c r="A13420" t="s">
        <v>62866</v>
      </c>
    </row>
    <row r="13421" spans="1:1">
      <c r="A13421" t="s">
        <v>62867</v>
      </c>
    </row>
    <row r="13422" spans="1:1">
      <c r="A13422" t="s">
        <v>62868</v>
      </c>
    </row>
    <row r="13423" spans="1:1">
      <c r="A13423" t="s">
        <v>62869</v>
      </c>
    </row>
    <row r="13424" spans="1:1">
      <c r="A13424" t="s">
        <v>62870</v>
      </c>
    </row>
    <row r="13425" spans="1:1">
      <c r="A13425" t="s">
        <v>62871</v>
      </c>
    </row>
    <row r="13426" spans="1:1">
      <c r="A13426" t="s">
        <v>62872</v>
      </c>
    </row>
    <row r="13427" spans="1:1">
      <c r="A13427" t="s">
        <v>62873</v>
      </c>
    </row>
    <row r="13428" spans="1:1">
      <c r="A13428" t="s">
        <v>62874</v>
      </c>
    </row>
    <row r="13429" spans="1:1">
      <c r="A13429" t="s">
        <v>62875</v>
      </c>
    </row>
    <row r="13430" spans="1:1">
      <c r="A13430" t="s">
        <v>62876</v>
      </c>
    </row>
    <row r="13431" spans="1:1">
      <c r="A13431" t="s">
        <v>62877</v>
      </c>
    </row>
    <row r="13432" spans="1:1">
      <c r="A13432" t="s">
        <v>62878</v>
      </c>
    </row>
    <row r="13433" spans="1:1">
      <c r="A13433" t="s">
        <v>62879</v>
      </c>
    </row>
    <row r="13434" spans="1:1">
      <c r="A13434" t="s">
        <v>62880</v>
      </c>
    </row>
    <row r="13435" spans="1:1">
      <c r="A13435" t="s">
        <v>62881</v>
      </c>
    </row>
    <row r="13436" spans="1:1">
      <c r="A13436" t="s">
        <v>62882</v>
      </c>
    </row>
    <row r="13437" spans="1:1">
      <c r="A13437" t="s">
        <v>62883</v>
      </c>
    </row>
    <row r="13438" spans="1:1">
      <c r="A13438" t="s">
        <v>62884</v>
      </c>
    </row>
    <row r="13439" spans="1:1">
      <c r="A13439" t="s">
        <v>62885</v>
      </c>
    </row>
    <row r="13440" spans="1:1">
      <c r="A13440" t="s">
        <v>62886</v>
      </c>
    </row>
    <row r="13441" spans="1:1">
      <c r="A13441" t="s">
        <v>62887</v>
      </c>
    </row>
    <row r="13442" spans="1:1">
      <c r="A13442" t="s">
        <v>62888</v>
      </c>
    </row>
    <row r="13443" spans="1:1">
      <c r="A13443" t="s">
        <v>62889</v>
      </c>
    </row>
    <row r="13444" spans="1:1">
      <c r="A13444" t="s">
        <v>62890</v>
      </c>
    </row>
    <row r="13445" spans="1:1">
      <c r="A13445" t="s">
        <v>62891</v>
      </c>
    </row>
    <row r="13446" spans="1:1">
      <c r="A13446" t="s">
        <v>62892</v>
      </c>
    </row>
    <row r="13447" spans="1:1">
      <c r="A13447" t="s">
        <v>62893</v>
      </c>
    </row>
    <row r="13448" spans="1:1">
      <c r="A13448" t="s">
        <v>62894</v>
      </c>
    </row>
    <row r="13449" spans="1:1">
      <c r="A13449" t="s">
        <v>62895</v>
      </c>
    </row>
    <row r="13450" spans="1:1">
      <c r="A13450" t="s">
        <v>62896</v>
      </c>
    </row>
    <row r="13451" spans="1:1">
      <c r="A13451" t="s">
        <v>62897</v>
      </c>
    </row>
    <row r="13452" spans="1:1">
      <c r="A13452" t="s">
        <v>62898</v>
      </c>
    </row>
    <row r="13453" spans="1:1">
      <c r="A13453" t="s">
        <v>62899</v>
      </c>
    </row>
    <row r="13454" spans="1:1">
      <c r="A13454" t="s">
        <v>62900</v>
      </c>
    </row>
    <row r="13455" spans="1:1">
      <c r="A13455" t="s">
        <v>62901</v>
      </c>
    </row>
    <row r="13456" spans="1:1">
      <c r="A13456" t="s">
        <v>62902</v>
      </c>
    </row>
    <row r="13457" spans="1:1">
      <c r="A13457" t="s">
        <v>62903</v>
      </c>
    </row>
    <row r="13458" spans="1:1">
      <c r="A13458" t="s">
        <v>62904</v>
      </c>
    </row>
    <row r="13459" spans="1:1">
      <c r="A13459" t="s">
        <v>62905</v>
      </c>
    </row>
    <row r="13460" spans="1:1">
      <c r="A13460" t="s">
        <v>62906</v>
      </c>
    </row>
    <row r="13461" spans="1:1">
      <c r="A13461" t="s">
        <v>62907</v>
      </c>
    </row>
    <row r="13462" spans="1:1">
      <c r="A13462" t="s">
        <v>62908</v>
      </c>
    </row>
    <row r="13463" spans="1:1">
      <c r="A13463" t="s">
        <v>62909</v>
      </c>
    </row>
    <row r="13464" spans="1:1">
      <c r="A13464" t="s">
        <v>62910</v>
      </c>
    </row>
    <row r="13465" spans="1:1">
      <c r="A13465" t="s">
        <v>62911</v>
      </c>
    </row>
    <row r="13466" spans="1:1">
      <c r="A13466" t="s">
        <v>62912</v>
      </c>
    </row>
    <row r="13467" spans="1:1">
      <c r="A13467" t="s">
        <v>62913</v>
      </c>
    </row>
    <row r="13468" spans="1:1">
      <c r="A13468" t="s">
        <v>62914</v>
      </c>
    </row>
    <row r="13469" spans="1:1">
      <c r="A13469" t="s">
        <v>62915</v>
      </c>
    </row>
    <row r="13470" spans="1:1">
      <c r="A13470" t="s">
        <v>62916</v>
      </c>
    </row>
    <row r="13471" spans="1:1">
      <c r="A13471" t="s">
        <v>62917</v>
      </c>
    </row>
    <row r="13472" spans="1:1">
      <c r="A13472" t="s">
        <v>62918</v>
      </c>
    </row>
    <row r="13473" spans="1:1">
      <c r="A13473" t="s">
        <v>62919</v>
      </c>
    </row>
    <row r="13474" spans="1:1">
      <c r="A13474" t="s">
        <v>62920</v>
      </c>
    </row>
    <row r="13475" spans="1:1">
      <c r="A13475" t="s">
        <v>62921</v>
      </c>
    </row>
    <row r="13476" spans="1:1">
      <c r="A13476" t="s">
        <v>62922</v>
      </c>
    </row>
    <row r="13477" spans="1:1">
      <c r="A13477" t="s">
        <v>62923</v>
      </c>
    </row>
    <row r="13478" spans="1:1">
      <c r="A13478" t="s">
        <v>62924</v>
      </c>
    </row>
    <row r="13479" spans="1:1">
      <c r="A13479" t="s">
        <v>62925</v>
      </c>
    </row>
    <row r="13480" spans="1:1">
      <c r="A13480" t="s">
        <v>62926</v>
      </c>
    </row>
    <row r="13481" spans="1:1">
      <c r="A13481" t="s">
        <v>62927</v>
      </c>
    </row>
    <row r="13482" spans="1:1">
      <c r="A13482" t="s">
        <v>62928</v>
      </c>
    </row>
    <row r="13483" spans="1:1">
      <c r="A13483" t="s">
        <v>62929</v>
      </c>
    </row>
    <row r="13484" spans="1:1">
      <c r="A13484" t="s">
        <v>62930</v>
      </c>
    </row>
    <row r="13485" spans="1:1">
      <c r="A13485" t="s">
        <v>62931</v>
      </c>
    </row>
    <row r="13486" spans="1:1">
      <c r="A13486" t="s">
        <v>62932</v>
      </c>
    </row>
    <row r="13487" spans="1:1">
      <c r="A13487" t="s">
        <v>62933</v>
      </c>
    </row>
    <row r="13488" spans="1:1">
      <c r="A13488" t="s">
        <v>62934</v>
      </c>
    </row>
    <row r="13489" spans="1:1">
      <c r="A13489" t="s">
        <v>62935</v>
      </c>
    </row>
    <row r="13490" spans="1:1">
      <c r="A13490" t="s">
        <v>62936</v>
      </c>
    </row>
    <row r="13491" spans="1:1">
      <c r="A13491" t="s">
        <v>62937</v>
      </c>
    </row>
    <row r="13492" spans="1:1">
      <c r="A13492" t="s">
        <v>62938</v>
      </c>
    </row>
    <row r="13493" spans="1:1">
      <c r="A13493" t="s">
        <v>62939</v>
      </c>
    </row>
    <row r="13494" spans="1:1">
      <c r="A13494" t="s">
        <v>62940</v>
      </c>
    </row>
    <row r="13495" spans="1:1">
      <c r="A13495" t="s">
        <v>62941</v>
      </c>
    </row>
    <row r="13496" spans="1:1">
      <c r="A13496" t="s">
        <v>62942</v>
      </c>
    </row>
    <row r="13497" spans="1:1">
      <c r="A13497" t="s">
        <v>62943</v>
      </c>
    </row>
    <row r="13498" spans="1:1">
      <c r="A13498" t="s">
        <v>62944</v>
      </c>
    </row>
    <row r="13499" spans="1:1">
      <c r="A13499" t="s">
        <v>62945</v>
      </c>
    </row>
    <row r="13500" spans="1:1">
      <c r="A13500" t="s">
        <v>62946</v>
      </c>
    </row>
    <row r="13501" spans="1:1">
      <c r="A13501" t="s">
        <v>62947</v>
      </c>
    </row>
    <row r="13502" spans="1:1">
      <c r="A13502" t="s">
        <v>62948</v>
      </c>
    </row>
    <row r="13503" spans="1:1">
      <c r="A13503" t="s">
        <v>62949</v>
      </c>
    </row>
    <row r="13504" spans="1:1">
      <c r="A13504" t="s">
        <v>62950</v>
      </c>
    </row>
    <row r="13505" spans="1:1">
      <c r="A13505" t="s">
        <v>62951</v>
      </c>
    </row>
    <row r="13506" spans="1:1">
      <c r="A13506" t="s">
        <v>62952</v>
      </c>
    </row>
    <row r="13507" spans="1:1">
      <c r="A13507" t="s">
        <v>62953</v>
      </c>
    </row>
    <row r="13508" spans="1:1">
      <c r="A13508" t="s">
        <v>62954</v>
      </c>
    </row>
    <row r="13509" spans="1:1">
      <c r="A13509" t="s">
        <v>62955</v>
      </c>
    </row>
    <row r="13510" spans="1:1">
      <c r="A13510" t="s">
        <v>62956</v>
      </c>
    </row>
    <row r="13511" spans="1:1">
      <c r="A13511" t="s">
        <v>62957</v>
      </c>
    </row>
    <row r="13512" spans="1:1">
      <c r="A13512" t="s">
        <v>62958</v>
      </c>
    </row>
    <row r="13513" spans="1:1">
      <c r="A13513" t="s">
        <v>62959</v>
      </c>
    </row>
    <row r="13514" spans="1:1">
      <c r="A13514" t="s">
        <v>62960</v>
      </c>
    </row>
    <row r="13515" spans="1:1">
      <c r="A13515" t="s">
        <v>62961</v>
      </c>
    </row>
    <row r="13516" spans="1:1">
      <c r="A13516" t="s">
        <v>62962</v>
      </c>
    </row>
    <row r="13517" spans="1:1">
      <c r="A13517" t="s">
        <v>62963</v>
      </c>
    </row>
    <row r="13518" spans="1:1">
      <c r="A13518" t="s">
        <v>62964</v>
      </c>
    </row>
    <row r="13519" spans="1:1">
      <c r="A13519" t="s">
        <v>62965</v>
      </c>
    </row>
    <row r="13520" spans="1:1">
      <c r="A13520" t="s">
        <v>62966</v>
      </c>
    </row>
    <row r="13521" spans="1:1">
      <c r="A13521" t="s">
        <v>62967</v>
      </c>
    </row>
    <row r="13522" spans="1:1">
      <c r="A13522" t="s">
        <v>62968</v>
      </c>
    </row>
    <row r="13523" spans="1:1">
      <c r="A13523" t="s">
        <v>62969</v>
      </c>
    </row>
    <row r="13524" spans="1:1">
      <c r="A13524" t="s">
        <v>62970</v>
      </c>
    </row>
    <row r="13525" spans="1:1">
      <c r="A13525" t="s">
        <v>62971</v>
      </c>
    </row>
    <row r="13526" spans="1:1">
      <c r="A13526" t="s">
        <v>62972</v>
      </c>
    </row>
    <row r="13527" spans="1:1">
      <c r="A13527" t="s">
        <v>62973</v>
      </c>
    </row>
    <row r="13528" spans="1:1">
      <c r="A13528" t="s">
        <v>62974</v>
      </c>
    </row>
    <row r="13529" spans="1:1">
      <c r="A13529" t="s">
        <v>62975</v>
      </c>
    </row>
    <row r="13530" spans="1:1">
      <c r="A13530" t="s">
        <v>62976</v>
      </c>
    </row>
    <row r="13531" spans="1:1">
      <c r="A13531" t="s">
        <v>62977</v>
      </c>
    </row>
    <row r="13532" spans="1:1">
      <c r="A13532" t="s">
        <v>62978</v>
      </c>
    </row>
    <row r="13533" spans="1:1">
      <c r="A13533" t="s">
        <v>62979</v>
      </c>
    </row>
    <row r="13534" spans="1:1">
      <c r="A13534" t="s">
        <v>62980</v>
      </c>
    </row>
    <row r="13535" spans="1:1">
      <c r="A13535" t="s">
        <v>62981</v>
      </c>
    </row>
    <row r="13536" spans="1:1">
      <c r="A13536" t="s">
        <v>62982</v>
      </c>
    </row>
    <row r="13537" spans="1:1">
      <c r="A13537" t="s">
        <v>62983</v>
      </c>
    </row>
    <row r="13538" spans="1:1">
      <c r="A13538" t="s">
        <v>62984</v>
      </c>
    </row>
    <row r="13539" spans="1:1">
      <c r="A13539" t="s">
        <v>62985</v>
      </c>
    </row>
    <row r="13540" spans="1:1">
      <c r="A13540" t="s">
        <v>62986</v>
      </c>
    </row>
    <row r="13541" spans="1:1">
      <c r="A13541" t="s">
        <v>62987</v>
      </c>
    </row>
    <row r="13542" spans="1:1">
      <c r="A13542" t="s">
        <v>62988</v>
      </c>
    </row>
    <row r="13543" spans="1:1">
      <c r="A13543" t="s">
        <v>62989</v>
      </c>
    </row>
    <row r="13544" spans="1:1">
      <c r="A13544" t="s">
        <v>62990</v>
      </c>
    </row>
    <row r="13545" spans="1:1">
      <c r="A13545" t="s">
        <v>62991</v>
      </c>
    </row>
    <row r="13546" spans="1:1">
      <c r="A13546" t="s">
        <v>62992</v>
      </c>
    </row>
    <row r="13547" spans="1:1">
      <c r="A13547" t="s">
        <v>62993</v>
      </c>
    </row>
    <row r="13548" spans="1:1">
      <c r="A13548" t="s">
        <v>62994</v>
      </c>
    </row>
    <row r="13549" spans="1:1">
      <c r="A13549" t="s">
        <v>62995</v>
      </c>
    </row>
    <row r="13550" spans="1:1">
      <c r="A13550" t="s">
        <v>62996</v>
      </c>
    </row>
    <row r="13551" spans="1:1">
      <c r="A13551" t="s">
        <v>62997</v>
      </c>
    </row>
    <row r="13552" spans="1:1">
      <c r="A13552" t="s">
        <v>62998</v>
      </c>
    </row>
    <row r="13553" spans="1:1">
      <c r="A13553" t="s">
        <v>62999</v>
      </c>
    </row>
    <row r="13554" spans="1:1">
      <c r="A13554" t="s">
        <v>63000</v>
      </c>
    </row>
    <row r="13555" spans="1:1">
      <c r="A13555" t="s">
        <v>63001</v>
      </c>
    </row>
    <row r="13556" spans="1:1">
      <c r="A13556" t="s">
        <v>63002</v>
      </c>
    </row>
    <row r="13557" spans="1:1">
      <c r="A13557" t="s">
        <v>63003</v>
      </c>
    </row>
    <row r="13558" spans="1:1">
      <c r="A13558" t="s">
        <v>63004</v>
      </c>
    </row>
    <row r="13559" spans="1:1">
      <c r="A13559" t="s">
        <v>63005</v>
      </c>
    </row>
    <row r="13560" spans="1:1">
      <c r="A13560" t="s">
        <v>63006</v>
      </c>
    </row>
    <row r="13561" spans="1:1">
      <c r="A13561" t="s">
        <v>63007</v>
      </c>
    </row>
    <row r="13562" spans="1:1">
      <c r="A13562" t="s">
        <v>63008</v>
      </c>
    </row>
    <row r="13563" spans="1:1">
      <c r="A13563" t="s">
        <v>63009</v>
      </c>
    </row>
    <row r="13564" spans="1:1">
      <c r="A13564" t="s">
        <v>63010</v>
      </c>
    </row>
    <row r="13565" spans="1:1">
      <c r="A13565" t="s">
        <v>63011</v>
      </c>
    </row>
    <row r="13566" spans="1:1">
      <c r="A13566" t="s">
        <v>63012</v>
      </c>
    </row>
    <row r="13567" spans="1:1">
      <c r="A13567" t="s">
        <v>63013</v>
      </c>
    </row>
    <row r="13568" spans="1:1">
      <c r="A13568" t="s">
        <v>63014</v>
      </c>
    </row>
    <row r="13569" spans="1:1">
      <c r="A13569" t="s">
        <v>63015</v>
      </c>
    </row>
    <row r="13570" spans="1:1">
      <c r="A13570" t="s">
        <v>63016</v>
      </c>
    </row>
    <row r="13571" spans="1:1">
      <c r="A13571" t="s">
        <v>63017</v>
      </c>
    </row>
    <row r="13572" spans="1:1">
      <c r="A13572" t="s">
        <v>63018</v>
      </c>
    </row>
    <row r="13573" spans="1:1">
      <c r="A13573" t="s">
        <v>63019</v>
      </c>
    </row>
    <row r="13574" spans="1:1">
      <c r="A13574" t="s">
        <v>63020</v>
      </c>
    </row>
    <row r="13575" spans="1:1">
      <c r="A13575" t="s">
        <v>63021</v>
      </c>
    </row>
    <row r="13576" spans="1:1">
      <c r="A13576" t="s">
        <v>63022</v>
      </c>
    </row>
    <row r="13577" spans="1:1">
      <c r="A13577" t="s">
        <v>63023</v>
      </c>
    </row>
    <row r="13578" spans="1:1">
      <c r="A13578" t="s">
        <v>63024</v>
      </c>
    </row>
    <row r="13579" spans="1:1">
      <c r="A13579" t="s">
        <v>63025</v>
      </c>
    </row>
    <row r="13580" spans="1:1">
      <c r="A13580" t="s">
        <v>63026</v>
      </c>
    </row>
    <row r="13581" spans="1:1">
      <c r="A13581" t="s">
        <v>63027</v>
      </c>
    </row>
    <row r="13582" spans="1:1">
      <c r="A13582" t="s">
        <v>63028</v>
      </c>
    </row>
    <row r="13583" spans="1:1">
      <c r="A13583" t="s">
        <v>63029</v>
      </c>
    </row>
    <row r="13584" spans="1:1">
      <c r="A13584" t="s">
        <v>63030</v>
      </c>
    </row>
    <row r="13585" spans="1:1">
      <c r="A13585" t="s">
        <v>63031</v>
      </c>
    </row>
    <row r="13586" spans="1:1">
      <c r="A13586" t="s">
        <v>63032</v>
      </c>
    </row>
    <row r="13587" spans="1:1">
      <c r="A13587" t="s">
        <v>63033</v>
      </c>
    </row>
    <row r="13588" spans="1:1">
      <c r="A13588" t="s">
        <v>63034</v>
      </c>
    </row>
    <row r="13589" spans="1:1">
      <c r="A13589" t="s">
        <v>63035</v>
      </c>
    </row>
    <row r="13590" spans="1:1">
      <c r="A13590" t="s">
        <v>63036</v>
      </c>
    </row>
    <row r="13591" spans="1:1">
      <c r="A13591" t="s">
        <v>63037</v>
      </c>
    </row>
    <row r="13592" spans="1:1">
      <c r="A13592" t="s">
        <v>63038</v>
      </c>
    </row>
    <row r="13593" spans="1:1">
      <c r="A13593" t="s">
        <v>63039</v>
      </c>
    </row>
    <row r="13594" spans="1:1">
      <c r="A13594" t="s">
        <v>63040</v>
      </c>
    </row>
    <row r="13595" spans="1:1">
      <c r="A13595" t="s">
        <v>63041</v>
      </c>
    </row>
    <row r="13596" spans="1:1">
      <c r="A13596" t="s">
        <v>63042</v>
      </c>
    </row>
    <row r="13597" spans="1:1">
      <c r="A13597" t="s">
        <v>63043</v>
      </c>
    </row>
    <row r="13598" spans="1:1">
      <c r="A13598" t="s">
        <v>63044</v>
      </c>
    </row>
    <row r="13599" spans="1:1">
      <c r="A13599" t="s">
        <v>63045</v>
      </c>
    </row>
    <row r="13600" spans="1:1">
      <c r="A13600" t="s">
        <v>63046</v>
      </c>
    </row>
    <row r="13601" spans="1:1">
      <c r="A13601" t="s">
        <v>63047</v>
      </c>
    </row>
    <row r="13602" spans="1:1">
      <c r="A13602" t="s">
        <v>63048</v>
      </c>
    </row>
    <row r="13603" spans="1:1">
      <c r="A13603" t="s">
        <v>63049</v>
      </c>
    </row>
    <row r="13604" spans="1:1">
      <c r="A13604" t="s">
        <v>63050</v>
      </c>
    </row>
    <row r="13605" spans="1:1">
      <c r="A13605" t="s">
        <v>63051</v>
      </c>
    </row>
    <row r="13606" spans="1:1">
      <c r="A13606" t="s">
        <v>63052</v>
      </c>
    </row>
    <row r="13607" spans="1:1">
      <c r="A13607" t="s">
        <v>63053</v>
      </c>
    </row>
    <row r="13608" spans="1:1">
      <c r="A13608" t="s">
        <v>63054</v>
      </c>
    </row>
    <row r="13609" spans="1:1">
      <c r="A13609" t="s">
        <v>63055</v>
      </c>
    </row>
    <row r="13610" spans="1:1">
      <c r="A13610" t="s">
        <v>63056</v>
      </c>
    </row>
    <row r="13611" spans="1:1">
      <c r="A13611" t="s">
        <v>63057</v>
      </c>
    </row>
    <row r="13612" spans="1:1">
      <c r="A13612" t="s">
        <v>63058</v>
      </c>
    </row>
    <row r="13613" spans="1:1">
      <c r="A13613" t="s">
        <v>63059</v>
      </c>
    </row>
    <row r="13614" spans="1:1">
      <c r="A13614" t="s">
        <v>63060</v>
      </c>
    </row>
    <row r="13615" spans="1:1">
      <c r="A13615" t="s">
        <v>63061</v>
      </c>
    </row>
    <row r="13616" spans="1:1">
      <c r="A13616" t="s">
        <v>63062</v>
      </c>
    </row>
    <row r="13617" spans="1:1">
      <c r="A13617" t="s">
        <v>63063</v>
      </c>
    </row>
    <row r="13618" spans="1:1">
      <c r="A13618" t="s">
        <v>63064</v>
      </c>
    </row>
    <row r="13619" spans="1:1">
      <c r="A13619" t="s">
        <v>63065</v>
      </c>
    </row>
    <row r="13620" spans="1:1">
      <c r="A13620" t="s">
        <v>63066</v>
      </c>
    </row>
    <row r="13621" spans="1:1">
      <c r="A13621" t="s">
        <v>63067</v>
      </c>
    </row>
    <row r="13622" spans="1:1">
      <c r="A13622" t="s">
        <v>63068</v>
      </c>
    </row>
    <row r="13623" spans="1:1">
      <c r="A13623" t="s">
        <v>63069</v>
      </c>
    </row>
    <row r="13624" spans="1:1">
      <c r="A13624" t="s">
        <v>63070</v>
      </c>
    </row>
    <row r="13625" spans="1:1">
      <c r="A13625" t="s">
        <v>63071</v>
      </c>
    </row>
    <row r="13626" spans="1:1">
      <c r="A13626" t="s">
        <v>63072</v>
      </c>
    </row>
    <row r="13627" spans="1:1">
      <c r="A13627" t="s">
        <v>63073</v>
      </c>
    </row>
    <row r="13628" spans="1:1">
      <c r="A13628" t="s">
        <v>63074</v>
      </c>
    </row>
    <row r="13629" spans="1:1">
      <c r="A13629" t="s">
        <v>63075</v>
      </c>
    </row>
    <row r="13630" spans="1:1">
      <c r="A13630" t="s">
        <v>63076</v>
      </c>
    </row>
    <row r="13631" spans="1:1">
      <c r="A13631" t="s">
        <v>63077</v>
      </c>
    </row>
    <row r="13632" spans="1:1">
      <c r="A13632" t="s">
        <v>63078</v>
      </c>
    </row>
    <row r="13633" spans="1:1">
      <c r="A13633" t="s">
        <v>63079</v>
      </c>
    </row>
    <row r="13634" spans="1:1">
      <c r="A13634" t="s">
        <v>63080</v>
      </c>
    </row>
    <row r="13635" spans="1:1">
      <c r="A13635" t="s">
        <v>63081</v>
      </c>
    </row>
    <row r="13636" spans="1:1">
      <c r="A13636" t="s">
        <v>63082</v>
      </c>
    </row>
    <row r="13637" spans="1:1">
      <c r="A13637" t="s">
        <v>63083</v>
      </c>
    </row>
    <row r="13638" spans="1:1">
      <c r="A13638" t="s">
        <v>63084</v>
      </c>
    </row>
    <row r="13639" spans="1:1">
      <c r="A13639" t="s">
        <v>63085</v>
      </c>
    </row>
    <row r="13640" spans="1:1">
      <c r="A13640" t="s">
        <v>63086</v>
      </c>
    </row>
    <row r="13641" spans="1:1">
      <c r="A13641" t="s">
        <v>63087</v>
      </c>
    </row>
    <row r="13642" spans="1:1">
      <c r="A13642" t="s">
        <v>63088</v>
      </c>
    </row>
    <row r="13643" spans="1:1">
      <c r="A13643" t="s">
        <v>63089</v>
      </c>
    </row>
    <row r="13644" spans="1:1">
      <c r="A13644" t="s">
        <v>63090</v>
      </c>
    </row>
    <row r="13645" spans="1:1">
      <c r="A13645" t="s">
        <v>63091</v>
      </c>
    </row>
    <row r="13646" spans="1:1">
      <c r="A13646" t="s">
        <v>63092</v>
      </c>
    </row>
    <row r="13647" spans="1:1">
      <c r="A13647" t="s">
        <v>63093</v>
      </c>
    </row>
    <row r="13648" spans="1:1">
      <c r="A13648" t="s">
        <v>63094</v>
      </c>
    </row>
    <row r="13649" spans="1:1">
      <c r="A13649" t="s">
        <v>63095</v>
      </c>
    </row>
    <row r="13650" spans="1:1">
      <c r="A13650" t="s">
        <v>63096</v>
      </c>
    </row>
    <row r="13651" spans="1:1">
      <c r="A13651" t="s">
        <v>63097</v>
      </c>
    </row>
    <row r="13652" spans="1:1">
      <c r="A13652" t="s">
        <v>63098</v>
      </c>
    </row>
    <row r="13653" spans="1:1">
      <c r="A13653" t="s">
        <v>63099</v>
      </c>
    </row>
    <row r="13654" spans="1:1">
      <c r="A13654" t="s">
        <v>63100</v>
      </c>
    </row>
    <row r="13655" spans="1:1">
      <c r="A13655" t="s">
        <v>63101</v>
      </c>
    </row>
    <row r="13656" spans="1:1">
      <c r="A13656" t="s">
        <v>63102</v>
      </c>
    </row>
    <row r="13657" spans="1:1">
      <c r="A13657" t="s">
        <v>63103</v>
      </c>
    </row>
    <row r="13658" spans="1:1">
      <c r="A13658" t="s">
        <v>63104</v>
      </c>
    </row>
    <row r="13659" spans="1:1">
      <c r="A13659" t="s">
        <v>63105</v>
      </c>
    </row>
    <row r="13660" spans="1:1">
      <c r="A13660" t="s">
        <v>63106</v>
      </c>
    </row>
    <row r="13661" spans="1:1">
      <c r="A13661" t="s">
        <v>63107</v>
      </c>
    </row>
    <row r="13662" spans="1:1">
      <c r="A13662" t="s">
        <v>63108</v>
      </c>
    </row>
    <row r="13663" spans="1:1">
      <c r="A13663" t="s">
        <v>63109</v>
      </c>
    </row>
    <row r="13664" spans="1:1">
      <c r="A13664" t="s">
        <v>63110</v>
      </c>
    </row>
    <row r="13665" spans="1:1">
      <c r="A13665" t="s">
        <v>63111</v>
      </c>
    </row>
    <row r="13666" spans="1:1">
      <c r="A13666" t="s">
        <v>63112</v>
      </c>
    </row>
    <row r="13667" spans="1:1">
      <c r="A13667" t="s">
        <v>63113</v>
      </c>
    </row>
    <row r="13668" spans="1:1">
      <c r="A13668" t="s">
        <v>63114</v>
      </c>
    </row>
    <row r="13669" spans="1:1">
      <c r="A13669" t="s">
        <v>63115</v>
      </c>
    </row>
    <row r="13670" spans="1:1">
      <c r="A13670" t="s">
        <v>63116</v>
      </c>
    </row>
    <row r="13671" spans="1:1">
      <c r="A13671" t="s">
        <v>63117</v>
      </c>
    </row>
    <row r="13672" spans="1:1">
      <c r="A13672" t="s">
        <v>63118</v>
      </c>
    </row>
    <row r="13673" spans="1:1">
      <c r="A13673" t="s">
        <v>63119</v>
      </c>
    </row>
    <row r="13674" spans="1:1">
      <c r="A13674" t="s">
        <v>63120</v>
      </c>
    </row>
    <row r="13675" spans="1:1">
      <c r="A13675" t="s">
        <v>63121</v>
      </c>
    </row>
    <row r="13676" spans="1:1">
      <c r="A13676" t="s">
        <v>63122</v>
      </c>
    </row>
    <row r="13677" spans="1:1">
      <c r="A13677" t="s">
        <v>63123</v>
      </c>
    </row>
    <row r="13678" spans="1:1">
      <c r="A13678" t="s">
        <v>63124</v>
      </c>
    </row>
    <row r="13679" spans="1:1">
      <c r="A13679" t="s">
        <v>63125</v>
      </c>
    </row>
    <row r="13680" spans="1:1">
      <c r="A13680" t="s">
        <v>63126</v>
      </c>
    </row>
    <row r="13681" spans="1:1">
      <c r="A13681" t="s">
        <v>63127</v>
      </c>
    </row>
    <row r="13682" spans="1:1">
      <c r="A13682" t="s">
        <v>63128</v>
      </c>
    </row>
    <row r="13683" spans="1:1">
      <c r="A13683" t="s">
        <v>63129</v>
      </c>
    </row>
    <row r="13684" spans="1:1">
      <c r="A13684" t="s">
        <v>63130</v>
      </c>
    </row>
    <row r="13685" spans="1:1">
      <c r="A13685" t="s">
        <v>63131</v>
      </c>
    </row>
    <row r="13686" spans="1:1">
      <c r="A13686" t="s">
        <v>63132</v>
      </c>
    </row>
    <row r="13687" spans="1:1">
      <c r="A13687" t="s">
        <v>63133</v>
      </c>
    </row>
    <row r="13688" spans="1:1">
      <c r="A13688" t="s">
        <v>63134</v>
      </c>
    </row>
    <row r="13689" spans="1:1">
      <c r="A13689" t="s">
        <v>63135</v>
      </c>
    </row>
    <row r="13690" spans="1:1">
      <c r="A13690" t="s">
        <v>63136</v>
      </c>
    </row>
    <row r="13691" spans="1:1">
      <c r="A13691" t="s">
        <v>63137</v>
      </c>
    </row>
    <row r="13692" spans="1:1">
      <c r="A13692" t="s">
        <v>63138</v>
      </c>
    </row>
    <row r="13693" spans="1:1">
      <c r="A13693" t="s">
        <v>63139</v>
      </c>
    </row>
    <row r="13694" spans="1:1">
      <c r="A13694" t="s">
        <v>63140</v>
      </c>
    </row>
    <row r="13695" spans="1:1">
      <c r="A13695" t="s">
        <v>63141</v>
      </c>
    </row>
    <row r="13696" spans="1:1">
      <c r="A13696" t="s">
        <v>63142</v>
      </c>
    </row>
    <row r="13697" spans="1:1">
      <c r="A13697" t="s">
        <v>63143</v>
      </c>
    </row>
    <row r="13698" spans="1:1">
      <c r="A13698" t="s">
        <v>63144</v>
      </c>
    </row>
    <row r="13699" spans="1:1">
      <c r="A13699" t="s">
        <v>63145</v>
      </c>
    </row>
    <row r="13700" spans="1:1">
      <c r="A13700" t="s">
        <v>63146</v>
      </c>
    </row>
    <row r="13701" spans="1:1">
      <c r="A13701" t="s">
        <v>63147</v>
      </c>
    </row>
    <row r="13702" spans="1:1">
      <c r="A13702" t="s">
        <v>63148</v>
      </c>
    </row>
    <row r="13703" spans="1:1">
      <c r="A13703" t="s">
        <v>63149</v>
      </c>
    </row>
    <row r="13704" spans="1:1">
      <c r="A13704" t="s">
        <v>63150</v>
      </c>
    </row>
    <row r="13705" spans="1:1">
      <c r="A13705" t="s">
        <v>63151</v>
      </c>
    </row>
    <row r="13706" spans="1:1">
      <c r="A13706" t="s">
        <v>63152</v>
      </c>
    </row>
    <row r="13707" spans="1:1">
      <c r="A13707" t="s">
        <v>63153</v>
      </c>
    </row>
    <row r="13708" spans="1:1">
      <c r="A13708" t="s">
        <v>63154</v>
      </c>
    </row>
    <row r="13709" spans="1:1">
      <c r="A13709" t="s">
        <v>63155</v>
      </c>
    </row>
    <row r="13710" spans="1:1">
      <c r="A13710" t="s">
        <v>63156</v>
      </c>
    </row>
    <row r="13711" spans="1:1">
      <c r="A13711" t="s">
        <v>63157</v>
      </c>
    </row>
    <row r="13712" spans="1:1">
      <c r="A13712" t="s">
        <v>63158</v>
      </c>
    </row>
    <row r="13713" spans="1:1">
      <c r="A13713" t="s">
        <v>63159</v>
      </c>
    </row>
    <row r="13714" spans="1:1">
      <c r="A13714" t="s">
        <v>63160</v>
      </c>
    </row>
    <row r="13715" spans="1:1">
      <c r="A13715" t="s">
        <v>63161</v>
      </c>
    </row>
    <row r="13716" spans="1:1">
      <c r="A13716" t="s">
        <v>63162</v>
      </c>
    </row>
    <row r="13717" spans="1:1">
      <c r="A13717" t="s">
        <v>63163</v>
      </c>
    </row>
    <row r="13718" spans="1:1">
      <c r="A13718" t="s">
        <v>63164</v>
      </c>
    </row>
    <row r="13719" spans="1:1">
      <c r="A13719" t="s">
        <v>63165</v>
      </c>
    </row>
    <row r="13720" spans="1:1">
      <c r="A13720" t="s">
        <v>63166</v>
      </c>
    </row>
    <row r="13721" spans="1:1">
      <c r="A13721" t="s">
        <v>63167</v>
      </c>
    </row>
    <row r="13722" spans="1:1">
      <c r="A13722" t="s">
        <v>63168</v>
      </c>
    </row>
    <row r="13723" spans="1:1">
      <c r="A13723" t="s">
        <v>63169</v>
      </c>
    </row>
    <row r="13724" spans="1:1">
      <c r="A13724" t="s">
        <v>63170</v>
      </c>
    </row>
    <row r="13725" spans="1:1">
      <c r="A13725" t="s">
        <v>63171</v>
      </c>
    </row>
    <row r="13726" spans="1:1">
      <c r="A13726" t="s">
        <v>63172</v>
      </c>
    </row>
    <row r="13727" spans="1:1">
      <c r="A13727" t="s">
        <v>63173</v>
      </c>
    </row>
    <row r="13728" spans="1:1">
      <c r="A13728" t="s">
        <v>63174</v>
      </c>
    </row>
    <row r="13729" spans="1:1">
      <c r="A13729" t="s">
        <v>63175</v>
      </c>
    </row>
    <row r="13730" spans="1:1">
      <c r="A13730" t="s">
        <v>63176</v>
      </c>
    </row>
    <row r="13731" spans="1:1">
      <c r="A13731" t="s">
        <v>63177</v>
      </c>
    </row>
    <row r="13732" spans="1:1">
      <c r="A13732" t="s">
        <v>63178</v>
      </c>
    </row>
    <row r="13733" spans="1:1">
      <c r="A13733" t="s">
        <v>63179</v>
      </c>
    </row>
    <row r="13734" spans="1:1">
      <c r="A13734" t="s">
        <v>63180</v>
      </c>
    </row>
    <row r="13735" spans="1:1">
      <c r="A13735" t="s">
        <v>63181</v>
      </c>
    </row>
    <row r="13736" spans="1:1">
      <c r="A13736" t="s">
        <v>63182</v>
      </c>
    </row>
    <row r="13737" spans="1:1">
      <c r="A13737" t="s">
        <v>63183</v>
      </c>
    </row>
    <row r="13738" spans="1:1">
      <c r="A13738" t="s">
        <v>63184</v>
      </c>
    </row>
    <row r="13739" spans="1:1">
      <c r="A13739" t="s">
        <v>63185</v>
      </c>
    </row>
    <row r="13740" spans="1:1">
      <c r="A13740" t="s">
        <v>63186</v>
      </c>
    </row>
    <row r="13741" spans="1:1">
      <c r="A13741" t="s">
        <v>63187</v>
      </c>
    </row>
    <row r="13742" spans="1:1">
      <c r="A13742" t="s">
        <v>63188</v>
      </c>
    </row>
    <row r="13743" spans="1:1">
      <c r="A13743" t="s">
        <v>63189</v>
      </c>
    </row>
    <row r="13744" spans="1:1">
      <c r="A13744" t="s">
        <v>63190</v>
      </c>
    </row>
    <row r="13745" spans="1:1">
      <c r="A13745" t="s">
        <v>63191</v>
      </c>
    </row>
    <row r="13746" spans="1:1">
      <c r="A13746" t="s">
        <v>63192</v>
      </c>
    </row>
    <row r="13747" spans="1:1">
      <c r="A13747" t="s">
        <v>63193</v>
      </c>
    </row>
    <row r="13748" spans="1:1">
      <c r="A13748" t="s">
        <v>63194</v>
      </c>
    </row>
    <row r="13749" spans="1:1">
      <c r="A13749" t="s">
        <v>63195</v>
      </c>
    </row>
    <row r="13750" spans="1:1">
      <c r="A13750" t="s">
        <v>63196</v>
      </c>
    </row>
    <row r="13751" spans="1:1">
      <c r="A13751" t="s">
        <v>63197</v>
      </c>
    </row>
    <row r="13752" spans="1:1">
      <c r="A13752" t="s">
        <v>63198</v>
      </c>
    </row>
    <row r="13753" spans="1:1">
      <c r="A13753" t="s">
        <v>63199</v>
      </c>
    </row>
    <row r="13754" spans="1:1">
      <c r="A13754" t="s">
        <v>63200</v>
      </c>
    </row>
    <row r="13755" spans="1:1">
      <c r="A13755" t="s">
        <v>63201</v>
      </c>
    </row>
    <row r="13756" spans="1:1">
      <c r="A13756" t="s">
        <v>63202</v>
      </c>
    </row>
    <row r="13757" spans="1:1">
      <c r="A13757" t="s">
        <v>63203</v>
      </c>
    </row>
    <row r="13758" spans="1:1">
      <c r="A13758" t="s">
        <v>63204</v>
      </c>
    </row>
    <row r="13759" spans="1:1">
      <c r="A13759" t="s">
        <v>63205</v>
      </c>
    </row>
    <row r="13760" spans="1:1">
      <c r="A13760" t="s">
        <v>63206</v>
      </c>
    </row>
    <row r="13761" spans="1:1">
      <c r="A13761" t="s">
        <v>63207</v>
      </c>
    </row>
    <row r="13762" spans="1:1">
      <c r="A13762" t="s">
        <v>63208</v>
      </c>
    </row>
    <row r="13763" spans="1:1">
      <c r="A13763" t="s">
        <v>63209</v>
      </c>
    </row>
    <row r="13764" spans="1:1">
      <c r="A13764" t="s">
        <v>63210</v>
      </c>
    </row>
    <row r="13765" spans="1:1">
      <c r="A13765" t="s">
        <v>63211</v>
      </c>
    </row>
    <row r="13766" spans="1:1">
      <c r="A13766" t="s">
        <v>63212</v>
      </c>
    </row>
    <row r="13767" spans="1:1">
      <c r="A13767" t="s">
        <v>63213</v>
      </c>
    </row>
    <row r="13768" spans="1:1">
      <c r="A13768" t="s">
        <v>63214</v>
      </c>
    </row>
    <row r="13769" spans="1:1">
      <c r="A13769" t="s">
        <v>63215</v>
      </c>
    </row>
    <row r="13770" spans="1:1">
      <c r="A13770" t="s">
        <v>63216</v>
      </c>
    </row>
    <row r="13771" spans="1:1">
      <c r="A13771" t="s">
        <v>63217</v>
      </c>
    </row>
    <row r="13772" spans="1:1">
      <c r="A13772" t="s">
        <v>63218</v>
      </c>
    </row>
    <row r="13773" spans="1:1">
      <c r="A13773" t="s">
        <v>63219</v>
      </c>
    </row>
    <row r="13774" spans="1:1">
      <c r="A13774" t="s">
        <v>63220</v>
      </c>
    </row>
    <row r="13775" spans="1:1">
      <c r="A13775" t="s">
        <v>63221</v>
      </c>
    </row>
    <row r="13776" spans="1:1">
      <c r="A13776" t="s">
        <v>63222</v>
      </c>
    </row>
    <row r="13777" spans="1:1">
      <c r="A13777" t="s">
        <v>63223</v>
      </c>
    </row>
    <row r="13778" spans="1:1">
      <c r="A13778" t="s">
        <v>63224</v>
      </c>
    </row>
    <row r="13779" spans="1:1">
      <c r="A13779" t="s">
        <v>63225</v>
      </c>
    </row>
    <row r="13780" spans="1:1">
      <c r="A13780" t="s">
        <v>63226</v>
      </c>
    </row>
    <row r="13781" spans="1:1">
      <c r="A13781" t="s">
        <v>63227</v>
      </c>
    </row>
    <row r="13782" spans="1:1">
      <c r="A13782" t="s">
        <v>63228</v>
      </c>
    </row>
    <row r="13783" spans="1:1">
      <c r="A13783" t="s">
        <v>63229</v>
      </c>
    </row>
    <row r="13784" spans="1:1">
      <c r="A13784" t="s">
        <v>63230</v>
      </c>
    </row>
    <row r="13785" spans="1:1">
      <c r="A13785" t="s">
        <v>63231</v>
      </c>
    </row>
    <row r="13786" spans="1:1">
      <c r="A13786" t="s">
        <v>63232</v>
      </c>
    </row>
    <row r="13787" spans="1:1">
      <c r="A13787" t="s">
        <v>63233</v>
      </c>
    </row>
    <row r="13788" spans="1:1">
      <c r="A13788" t="s">
        <v>63234</v>
      </c>
    </row>
    <row r="13789" spans="1:1">
      <c r="A13789" t="s">
        <v>63235</v>
      </c>
    </row>
    <row r="13790" spans="1:1">
      <c r="A13790" t="s">
        <v>63236</v>
      </c>
    </row>
    <row r="13791" spans="1:1">
      <c r="A13791" t="s">
        <v>63237</v>
      </c>
    </row>
    <row r="13792" spans="1:1">
      <c r="A13792" t="s">
        <v>63238</v>
      </c>
    </row>
    <row r="13793" spans="1:1">
      <c r="A13793" t="s">
        <v>63239</v>
      </c>
    </row>
    <row r="13794" spans="1:1">
      <c r="A13794" t="s">
        <v>63240</v>
      </c>
    </row>
    <row r="13795" spans="1:1">
      <c r="A13795" t="s">
        <v>63241</v>
      </c>
    </row>
    <row r="13796" spans="1:1">
      <c r="A13796" t="s">
        <v>63242</v>
      </c>
    </row>
    <row r="13797" spans="1:1">
      <c r="A13797" t="s">
        <v>63243</v>
      </c>
    </row>
    <row r="13798" spans="1:1">
      <c r="A13798" t="s">
        <v>63244</v>
      </c>
    </row>
    <row r="13799" spans="1:1">
      <c r="A13799" t="s">
        <v>63245</v>
      </c>
    </row>
    <row r="13800" spans="1:1">
      <c r="A13800" t="s">
        <v>63246</v>
      </c>
    </row>
    <row r="13801" spans="1:1">
      <c r="A13801" t="s">
        <v>63247</v>
      </c>
    </row>
    <row r="13802" spans="1:1">
      <c r="A13802" t="s">
        <v>63248</v>
      </c>
    </row>
    <row r="13803" spans="1:1">
      <c r="A13803" t="s">
        <v>63249</v>
      </c>
    </row>
    <row r="13804" spans="1:1">
      <c r="A13804" t="s">
        <v>63250</v>
      </c>
    </row>
    <row r="13805" spans="1:1">
      <c r="A13805" t="s">
        <v>63251</v>
      </c>
    </row>
    <row r="13806" spans="1:1">
      <c r="A13806" t="s">
        <v>63252</v>
      </c>
    </row>
    <row r="13807" spans="1:1">
      <c r="A13807" t="s">
        <v>63253</v>
      </c>
    </row>
    <row r="13808" spans="1:1">
      <c r="A13808" t="s">
        <v>63254</v>
      </c>
    </row>
    <row r="13809" spans="1:1">
      <c r="A13809" t="s">
        <v>63255</v>
      </c>
    </row>
    <row r="13810" spans="1:1">
      <c r="A13810" t="s">
        <v>63256</v>
      </c>
    </row>
    <row r="13811" spans="1:1">
      <c r="A13811" t="s">
        <v>63257</v>
      </c>
    </row>
    <row r="13812" spans="1:1">
      <c r="A13812" t="s">
        <v>63258</v>
      </c>
    </row>
    <row r="13813" spans="1:1">
      <c r="A13813" t="s">
        <v>63259</v>
      </c>
    </row>
    <row r="13814" spans="1:1">
      <c r="A13814" t="s">
        <v>63260</v>
      </c>
    </row>
    <row r="13815" spans="1:1">
      <c r="A13815" t="s">
        <v>63261</v>
      </c>
    </row>
    <row r="13816" spans="1:1">
      <c r="A13816" t="s">
        <v>63262</v>
      </c>
    </row>
    <row r="13817" spans="1:1">
      <c r="A13817" t="s">
        <v>63263</v>
      </c>
    </row>
    <row r="13818" spans="1:1">
      <c r="A13818" t="s">
        <v>63264</v>
      </c>
    </row>
    <row r="13819" spans="1:1">
      <c r="A13819" t="s">
        <v>63265</v>
      </c>
    </row>
    <row r="13820" spans="1:1">
      <c r="A13820" t="s">
        <v>63266</v>
      </c>
    </row>
    <row r="13821" spans="1:1">
      <c r="A13821" t="s">
        <v>63267</v>
      </c>
    </row>
    <row r="13822" spans="1:1">
      <c r="A13822" t="s">
        <v>63268</v>
      </c>
    </row>
    <row r="13823" spans="1:1">
      <c r="A13823" t="s">
        <v>63269</v>
      </c>
    </row>
    <row r="13824" spans="1:1">
      <c r="A13824" t="s">
        <v>63270</v>
      </c>
    </row>
    <row r="13825" spans="1:1">
      <c r="A13825" t="s">
        <v>63271</v>
      </c>
    </row>
    <row r="13826" spans="1:1">
      <c r="A13826" t="s">
        <v>63272</v>
      </c>
    </row>
    <row r="13827" spans="1:1">
      <c r="A13827" t="s">
        <v>63273</v>
      </c>
    </row>
    <row r="13828" spans="1:1">
      <c r="A13828" t="s">
        <v>63274</v>
      </c>
    </row>
    <row r="13829" spans="1:1">
      <c r="A13829" t="s">
        <v>63275</v>
      </c>
    </row>
    <row r="13830" spans="1:1">
      <c r="A13830" t="s">
        <v>63276</v>
      </c>
    </row>
    <row r="13831" spans="1:1">
      <c r="A13831" t="s">
        <v>63277</v>
      </c>
    </row>
    <row r="13832" spans="1:1">
      <c r="A13832" t="s">
        <v>63278</v>
      </c>
    </row>
    <row r="13833" spans="1:1">
      <c r="A13833" t="s">
        <v>63279</v>
      </c>
    </row>
    <row r="13834" spans="1:1">
      <c r="A13834" t="s">
        <v>63280</v>
      </c>
    </row>
    <row r="13835" spans="1:1">
      <c r="A13835" t="s">
        <v>63281</v>
      </c>
    </row>
    <row r="13836" spans="1:1">
      <c r="A13836" t="s">
        <v>63282</v>
      </c>
    </row>
    <row r="13837" spans="1:1">
      <c r="A13837" t="s">
        <v>63283</v>
      </c>
    </row>
    <row r="13838" spans="1:1">
      <c r="A13838" t="s">
        <v>63284</v>
      </c>
    </row>
    <row r="13839" spans="1:1">
      <c r="A13839" t="s">
        <v>63285</v>
      </c>
    </row>
    <row r="13840" spans="1:1">
      <c r="A13840" t="s">
        <v>63286</v>
      </c>
    </row>
    <row r="13841" spans="1:1">
      <c r="A13841" t="s">
        <v>63287</v>
      </c>
    </row>
    <row r="13842" spans="1:1">
      <c r="A13842" t="s">
        <v>63288</v>
      </c>
    </row>
    <row r="13843" spans="1:1">
      <c r="A13843" t="s">
        <v>63289</v>
      </c>
    </row>
    <row r="13844" spans="1:1">
      <c r="A13844" t="s">
        <v>63290</v>
      </c>
    </row>
    <row r="13845" spans="1:1">
      <c r="A13845" t="s">
        <v>63291</v>
      </c>
    </row>
    <row r="13846" spans="1:1">
      <c r="A13846" t="s">
        <v>63292</v>
      </c>
    </row>
    <row r="13847" spans="1:1">
      <c r="A13847" t="s">
        <v>63293</v>
      </c>
    </row>
    <row r="13848" spans="1:1">
      <c r="A13848" t="s">
        <v>63294</v>
      </c>
    </row>
    <row r="13849" spans="1:1">
      <c r="A13849" t="s">
        <v>63295</v>
      </c>
    </row>
    <row r="13850" spans="1:1">
      <c r="A13850" t="s">
        <v>63296</v>
      </c>
    </row>
    <row r="13851" spans="1:1">
      <c r="A13851" t="s">
        <v>63297</v>
      </c>
    </row>
    <row r="13852" spans="1:1">
      <c r="A13852" t="s">
        <v>63298</v>
      </c>
    </row>
    <row r="13853" spans="1:1">
      <c r="A13853" t="s">
        <v>63299</v>
      </c>
    </row>
    <row r="13854" spans="1:1">
      <c r="A13854" t="s">
        <v>63300</v>
      </c>
    </row>
    <row r="13855" spans="1:1">
      <c r="A13855" t="s">
        <v>63301</v>
      </c>
    </row>
    <row r="13856" spans="1:1">
      <c r="A13856" t="s">
        <v>63302</v>
      </c>
    </row>
    <row r="13857" spans="1:1">
      <c r="A13857" t="s">
        <v>63303</v>
      </c>
    </row>
    <row r="13858" spans="1:1">
      <c r="A13858" t="s">
        <v>63304</v>
      </c>
    </row>
    <row r="13859" spans="1:1">
      <c r="A13859" t="s">
        <v>63305</v>
      </c>
    </row>
    <row r="13860" spans="1:1">
      <c r="A13860" t="s">
        <v>63306</v>
      </c>
    </row>
    <row r="13861" spans="1:1">
      <c r="A13861" t="s">
        <v>63307</v>
      </c>
    </row>
    <row r="13862" spans="1:1">
      <c r="A13862" t="s">
        <v>63308</v>
      </c>
    </row>
    <row r="13863" spans="1:1">
      <c r="A13863" t="s">
        <v>63309</v>
      </c>
    </row>
    <row r="13864" spans="1:1">
      <c r="A13864" t="s">
        <v>63310</v>
      </c>
    </row>
    <row r="13865" spans="1:1">
      <c r="A13865" t="s">
        <v>63311</v>
      </c>
    </row>
    <row r="13866" spans="1:1">
      <c r="A13866" t="s">
        <v>63312</v>
      </c>
    </row>
    <row r="13867" spans="1:1">
      <c r="A13867" t="s">
        <v>63313</v>
      </c>
    </row>
    <row r="13868" spans="1:1">
      <c r="A13868" t="s">
        <v>63314</v>
      </c>
    </row>
    <row r="13869" spans="1:1">
      <c r="A13869" t="s">
        <v>63315</v>
      </c>
    </row>
    <row r="13870" spans="1:1">
      <c r="A13870" t="s">
        <v>63316</v>
      </c>
    </row>
    <row r="13871" spans="1:1">
      <c r="A13871" t="s">
        <v>63317</v>
      </c>
    </row>
    <row r="13872" spans="1:1">
      <c r="A13872" t="s">
        <v>63318</v>
      </c>
    </row>
    <row r="13873" spans="1:1">
      <c r="A13873" t="s">
        <v>63319</v>
      </c>
    </row>
    <row r="13874" spans="1:1">
      <c r="A13874" t="s">
        <v>63320</v>
      </c>
    </row>
    <row r="13875" spans="1:1">
      <c r="A13875" t="s">
        <v>63321</v>
      </c>
    </row>
    <row r="13876" spans="1:1">
      <c r="A13876" t="s">
        <v>63322</v>
      </c>
    </row>
    <row r="13877" spans="1:1">
      <c r="A13877" t="s">
        <v>63323</v>
      </c>
    </row>
    <row r="13878" spans="1:1">
      <c r="A13878" t="s">
        <v>63324</v>
      </c>
    </row>
    <row r="13879" spans="1:1">
      <c r="A13879" t="s">
        <v>63325</v>
      </c>
    </row>
    <row r="13880" spans="1:1">
      <c r="A13880" t="s">
        <v>63326</v>
      </c>
    </row>
    <row r="13881" spans="1:1">
      <c r="A13881" t="s">
        <v>63327</v>
      </c>
    </row>
    <row r="13882" spans="1:1">
      <c r="A13882" t="s">
        <v>63328</v>
      </c>
    </row>
    <row r="13883" spans="1:1">
      <c r="A13883" t="s">
        <v>63329</v>
      </c>
    </row>
    <row r="13884" spans="1:1">
      <c r="A13884" t="s">
        <v>63330</v>
      </c>
    </row>
    <row r="13885" spans="1:1">
      <c r="A13885" t="s">
        <v>63331</v>
      </c>
    </row>
    <row r="13886" spans="1:1">
      <c r="A13886" t="s">
        <v>63332</v>
      </c>
    </row>
    <row r="13887" spans="1:1">
      <c r="A13887" t="s">
        <v>63333</v>
      </c>
    </row>
    <row r="13888" spans="1:1">
      <c r="A13888" t="s">
        <v>63334</v>
      </c>
    </row>
    <row r="13889" spans="1:1">
      <c r="A13889" t="s">
        <v>63335</v>
      </c>
    </row>
    <row r="13890" spans="1:1">
      <c r="A13890" t="s">
        <v>63336</v>
      </c>
    </row>
    <row r="13891" spans="1:1">
      <c r="A13891" t="s">
        <v>63337</v>
      </c>
    </row>
    <row r="13892" spans="1:1">
      <c r="A13892" t="s">
        <v>63338</v>
      </c>
    </row>
    <row r="13893" spans="1:1">
      <c r="A13893" t="s">
        <v>63339</v>
      </c>
    </row>
    <row r="13894" spans="1:1">
      <c r="A13894" t="s">
        <v>63340</v>
      </c>
    </row>
    <row r="13895" spans="1:1">
      <c r="A13895" t="s">
        <v>63341</v>
      </c>
    </row>
    <row r="13896" spans="1:1">
      <c r="A13896" t="s">
        <v>63342</v>
      </c>
    </row>
    <row r="13897" spans="1:1">
      <c r="A13897" t="s">
        <v>63343</v>
      </c>
    </row>
    <row r="13898" spans="1:1">
      <c r="A13898" t="s">
        <v>63344</v>
      </c>
    </row>
    <row r="13899" spans="1:1">
      <c r="A13899" t="s">
        <v>63345</v>
      </c>
    </row>
    <row r="13900" spans="1:1">
      <c r="A13900" t="s">
        <v>63346</v>
      </c>
    </row>
    <row r="13901" spans="1:1">
      <c r="A13901" t="s">
        <v>63347</v>
      </c>
    </row>
    <row r="13902" spans="1:1">
      <c r="A13902" t="s">
        <v>63348</v>
      </c>
    </row>
    <row r="13903" spans="1:1">
      <c r="A13903" t="s">
        <v>63349</v>
      </c>
    </row>
    <row r="13904" spans="1:1">
      <c r="A13904" t="s">
        <v>63350</v>
      </c>
    </row>
    <row r="13905" spans="1:1">
      <c r="A13905" t="s">
        <v>63351</v>
      </c>
    </row>
    <row r="13906" spans="1:1">
      <c r="A13906" t="s">
        <v>63352</v>
      </c>
    </row>
    <row r="13907" spans="1:1">
      <c r="A13907" t="s">
        <v>63353</v>
      </c>
    </row>
    <row r="13908" spans="1:1">
      <c r="A13908" t="s">
        <v>63354</v>
      </c>
    </row>
    <row r="13909" spans="1:1">
      <c r="A13909" t="s">
        <v>63355</v>
      </c>
    </row>
    <row r="13910" spans="1:1">
      <c r="A13910" t="s">
        <v>63356</v>
      </c>
    </row>
    <row r="13911" spans="1:1">
      <c r="A13911" t="s">
        <v>63357</v>
      </c>
    </row>
    <row r="13912" spans="1:1">
      <c r="A13912" t="s">
        <v>63358</v>
      </c>
    </row>
    <row r="13913" spans="1:1">
      <c r="A13913" t="s">
        <v>63359</v>
      </c>
    </row>
    <row r="13914" spans="1:1">
      <c r="A13914" t="s">
        <v>63360</v>
      </c>
    </row>
    <row r="13915" spans="1:1">
      <c r="A13915" t="s">
        <v>63361</v>
      </c>
    </row>
    <row r="13916" spans="1:1">
      <c r="A13916" t="s">
        <v>63362</v>
      </c>
    </row>
    <row r="13917" spans="1:1">
      <c r="A13917" t="s">
        <v>63363</v>
      </c>
    </row>
    <row r="13918" spans="1:1">
      <c r="A13918" t="s">
        <v>63364</v>
      </c>
    </row>
    <row r="13919" spans="1:1">
      <c r="A13919" t="s">
        <v>63365</v>
      </c>
    </row>
    <row r="13920" spans="1:1">
      <c r="A13920" t="s">
        <v>63366</v>
      </c>
    </row>
    <row r="13921" spans="1:1">
      <c r="A13921" t="s">
        <v>63367</v>
      </c>
    </row>
    <row r="13922" spans="1:1">
      <c r="A13922" t="s">
        <v>63368</v>
      </c>
    </row>
    <row r="13923" spans="1:1">
      <c r="A13923" t="s">
        <v>63369</v>
      </c>
    </row>
    <row r="13924" spans="1:1">
      <c r="A13924" t="s">
        <v>63370</v>
      </c>
    </row>
    <row r="13925" spans="1:1">
      <c r="A13925" t="s">
        <v>63371</v>
      </c>
    </row>
    <row r="13926" spans="1:1">
      <c r="A13926" t="s">
        <v>63372</v>
      </c>
    </row>
    <row r="13927" spans="1:1">
      <c r="A13927" t="s">
        <v>63373</v>
      </c>
    </row>
    <row r="13928" spans="1:1">
      <c r="A13928" t="s">
        <v>63374</v>
      </c>
    </row>
    <row r="13929" spans="1:1">
      <c r="A13929" t="s">
        <v>63375</v>
      </c>
    </row>
    <row r="13930" spans="1:1">
      <c r="A13930" t="s">
        <v>63376</v>
      </c>
    </row>
    <row r="13931" spans="1:1">
      <c r="A13931" t="s">
        <v>63377</v>
      </c>
    </row>
    <row r="13932" spans="1:1">
      <c r="A13932" t="s">
        <v>63378</v>
      </c>
    </row>
    <row r="13933" spans="1:1">
      <c r="A13933" t="s">
        <v>63379</v>
      </c>
    </row>
    <row r="13934" spans="1:1">
      <c r="A13934" t="s">
        <v>63380</v>
      </c>
    </row>
    <row r="13935" spans="1:1">
      <c r="A13935" t="s">
        <v>63381</v>
      </c>
    </row>
    <row r="13936" spans="1:1">
      <c r="A13936" t="s">
        <v>63382</v>
      </c>
    </row>
    <row r="13937" spans="1:1">
      <c r="A13937" t="s">
        <v>63383</v>
      </c>
    </row>
    <row r="13938" spans="1:1">
      <c r="A13938" t="s">
        <v>63384</v>
      </c>
    </row>
    <row r="13939" spans="1:1">
      <c r="A13939" t="s">
        <v>63385</v>
      </c>
    </row>
    <row r="13940" spans="1:1">
      <c r="A13940" t="s">
        <v>63386</v>
      </c>
    </row>
    <row r="13941" spans="1:1">
      <c r="A13941" t="s">
        <v>63387</v>
      </c>
    </row>
    <row r="13942" spans="1:1">
      <c r="A13942" t="s">
        <v>63388</v>
      </c>
    </row>
    <row r="13943" spans="1:1">
      <c r="A13943" t="s">
        <v>63389</v>
      </c>
    </row>
    <row r="13944" spans="1:1">
      <c r="A13944" t="s">
        <v>63390</v>
      </c>
    </row>
    <row r="13945" spans="1:1">
      <c r="A13945" t="s">
        <v>63391</v>
      </c>
    </row>
    <row r="13946" spans="1:1">
      <c r="A13946" t="s">
        <v>63392</v>
      </c>
    </row>
    <row r="13947" spans="1:1">
      <c r="A13947" t="s">
        <v>63393</v>
      </c>
    </row>
    <row r="13948" spans="1:1">
      <c r="A13948" t="s">
        <v>63394</v>
      </c>
    </row>
    <row r="13949" spans="1:1">
      <c r="A13949" t="s">
        <v>63395</v>
      </c>
    </row>
    <row r="13950" spans="1:1">
      <c r="A13950" t="s">
        <v>63396</v>
      </c>
    </row>
    <row r="13951" spans="1:1">
      <c r="A13951" t="s">
        <v>63397</v>
      </c>
    </row>
    <row r="13952" spans="1:1">
      <c r="A13952" t="s">
        <v>63398</v>
      </c>
    </row>
    <row r="13953" spans="1:1">
      <c r="A13953" t="s">
        <v>63399</v>
      </c>
    </row>
    <row r="13954" spans="1:1">
      <c r="A13954" t="s">
        <v>63400</v>
      </c>
    </row>
    <row r="13955" spans="1:1">
      <c r="A13955" t="s">
        <v>63401</v>
      </c>
    </row>
    <row r="13956" spans="1:1">
      <c r="A13956" t="s">
        <v>63402</v>
      </c>
    </row>
    <row r="13957" spans="1:1">
      <c r="A13957" t="s">
        <v>63403</v>
      </c>
    </row>
    <row r="13958" spans="1:1">
      <c r="A13958" t="s">
        <v>63404</v>
      </c>
    </row>
    <row r="13959" spans="1:1">
      <c r="A13959" t="s">
        <v>63405</v>
      </c>
    </row>
    <row r="13960" spans="1:1">
      <c r="A13960" t="s">
        <v>63406</v>
      </c>
    </row>
    <row r="13961" spans="1:1">
      <c r="A13961" t="s">
        <v>63407</v>
      </c>
    </row>
    <row r="13962" spans="1:1">
      <c r="A13962" t="s">
        <v>63408</v>
      </c>
    </row>
    <row r="13963" spans="1:1">
      <c r="A13963" t="s">
        <v>63409</v>
      </c>
    </row>
    <row r="13964" spans="1:1">
      <c r="A13964" t="s">
        <v>63410</v>
      </c>
    </row>
    <row r="13965" spans="1:1">
      <c r="A13965" t="s">
        <v>63411</v>
      </c>
    </row>
    <row r="13966" spans="1:1">
      <c r="A13966" t="s">
        <v>63412</v>
      </c>
    </row>
    <row r="13967" spans="1:1">
      <c r="A13967" t="s">
        <v>63413</v>
      </c>
    </row>
    <row r="13968" spans="1:1">
      <c r="A13968" t="s">
        <v>63414</v>
      </c>
    </row>
    <row r="13969" spans="1:1">
      <c r="A13969" t="s">
        <v>63415</v>
      </c>
    </row>
    <row r="13970" spans="1:1">
      <c r="A13970" t="s">
        <v>63416</v>
      </c>
    </row>
    <row r="13971" spans="1:1">
      <c r="A13971" t="s">
        <v>63417</v>
      </c>
    </row>
    <row r="13972" spans="1:1">
      <c r="A13972" t="s">
        <v>63418</v>
      </c>
    </row>
    <row r="13973" spans="1:1">
      <c r="A13973" t="s">
        <v>63419</v>
      </c>
    </row>
    <row r="13974" spans="1:1">
      <c r="A13974" t="s">
        <v>63420</v>
      </c>
    </row>
    <row r="13975" spans="1:1">
      <c r="A13975" t="s">
        <v>63421</v>
      </c>
    </row>
    <row r="13976" spans="1:1">
      <c r="A13976" t="s">
        <v>63422</v>
      </c>
    </row>
    <row r="13977" spans="1:1">
      <c r="A13977" t="s">
        <v>63423</v>
      </c>
    </row>
    <row r="13978" spans="1:1">
      <c r="A13978" t="s">
        <v>63424</v>
      </c>
    </row>
    <row r="13979" spans="1:1">
      <c r="A13979" t="s">
        <v>63425</v>
      </c>
    </row>
    <row r="13980" spans="1:1">
      <c r="A13980" t="s">
        <v>63426</v>
      </c>
    </row>
    <row r="13981" spans="1:1">
      <c r="A13981" t="s">
        <v>63427</v>
      </c>
    </row>
    <row r="13982" spans="1:1">
      <c r="A13982" t="s">
        <v>63428</v>
      </c>
    </row>
    <row r="13983" spans="1:1">
      <c r="A13983" t="s">
        <v>63429</v>
      </c>
    </row>
    <row r="13984" spans="1:1">
      <c r="A13984" t="s">
        <v>63430</v>
      </c>
    </row>
    <row r="13985" spans="1:1">
      <c r="A13985" t="s">
        <v>63431</v>
      </c>
    </row>
    <row r="13986" spans="1:1">
      <c r="A13986" t="s">
        <v>63432</v>
      </c>
    </row>
    <row r="13987" spans="1:1">
      <c r="A13987" t="s">
        <v>63433</v>
      </c>
    </row>
    <row r="13988" spans="1:1">
      <c r="A13988" t="s">
        <v>63434</v>
      </c>
    </row>
    <row r="13989" spans="1:1">
      <c r="A13989" t="s">
        <v>63435</v>
      </c>
    </row>
    <row r="13990" spans="1:1">
      <c r="A13990" t="s">
        <v>63436</v>
      </c>
    </row>
    <row r="13991" spans="1:1">
      <c r="A13991" t="s">
        <v>63437</v>
      </c>
    </row>
    <row r="13992" spans="1:1">
      <c r="A13992" t="s">
        <v>63438</v>
      </c>
    </row>
    <row r="13993" spans="1:1">
      <c r="A13993" t="s">
        <v>63439</v>
      </c>
    </row>
    <row r="13994" spans="1:1">
      <c r="A13994" t="s">
        <v>63440</v>
      </c>
    </row>
    <row r="13995" spans="1:1">
      <c r="A13995" t="s">
        <v>63441</v>
      </c>
    </row>
    <row r="13996" spans="1:1">
      <c r="A13996" t="s">
        <v>63442</v>
      </c>
    </row>
    <row r="13997" spans="1:1">
      <c r="A13997" t="s">
        <v>63443</v>
      </c>
    </row>
    <row r="13998" spans="1:1">
      <c r="A13998" t="s">
        <v>63444</v>
      </c>
    </row>
    <row r="13999" spans="1:1">
      <c r="A13999" t="s">
        <v>63445</v>
      </c>
    </row>
    <row r="14000" spans="1:1">
      <c r="A14000" t="s">
        <v>63446</v>
      </c>
    </row>
    <row r="14001" spans="1:1">
      <c r="A14001" t="s">
        <v>63447</v>
      </c>
    </row>
    <row r="14002" spans="1:1">
      <c r="A14002" t="s">
        <v>63448</v>
      </c>
    </row>
    <row r="14003" spans="1:1">
      <c r="A14003" t="s">
        <v>63449</v>
      </c>
    </row>
    <row r="14004" spans="1:1">
      <c r="A14004" t="s">
        <v>63450</v>
      </c>
    </row>
    <row r="14005" spans="1:1">
      <c r="A14005" t="s">
        <v>63451</v>
      </c>
    </row>
    <row r="14006" spans="1:1">
      <c r="A14006" t="s">
        <v>63452</v>
      </c>
    </row>
    <row r="14007" spans="1:1">
      <c r="A14007" t="s">
        <v>63453</v>
      </c>
    </row>
    <row r="14008" spans="1:1">
      <c r="A14008" t="s">
        <v>63454</v>
      </c>
    </row>
    <row r="14009" spans="1:1">
      <c r="A14009" t="s">
        <v>63455</v>
      </c>
    </row>
    <row r="14010" spans="1:1">
      <c r="A14010" t="s">
        <v>63456</v>
      </c>
    </row>
    <row r="14011" spans="1:1">
      <c r="A14011" t="s">
        <v>63457</v>
      </c>
    </row>
    <row r="14012" spans="1:1">
      <c r="A14012" t="s">
        <v>63458</v>
      </c>
    </row>
    <row r="14013" spans="1:1">
      <c r="A14013" t="s">
        <v>63459</v>
      </c>
    </row>
    <row r="14014" spans="1:1">
      <c r="A14014" t="s">
        <v>63460</v>
      </c>
    </row>
    <row r="14015" spans="1:1">
      <c r="A14015" t="s">
        <v>63461</v>
      </c>
    </row>
    <row r="14016" spans="1:1">
      <c r="A14016" t="s">
        <v>63462</v>
      </c>
    </row>
    <row r="14017" spans="1:1">
      <c r="A14017" t="s">
        <v>63463</v>
      </c>
    </row>
    <row r="14018" spans="1:1">
      <c r="A14018" t="s">
        <v>63464</v>
      </c>
    </row>
    <row r="14019" spans="1:1">
      <c r="A14019" t="s">
        <v>63465</v>
      </c>
    </row>
    <row r="14020" spans="1:1">
      <c r="A14020" t="s">
        <v>63466</v>
      </c>
    </row>
    <row r="14021" spans="1:1">
      <c r="A14021" t="s">
        <v>63467</v>
      </c>
    </row>
    <row r="14022" spans="1:1">
      <c r="A14022" t="s">
        <v>63468</v>
      </c>
    </row>
    <row r="14023" spans="1:1">
      <c r="A14023" t="s">
        <v>63469</v>
      </c>
    </row>
    <row r="14024" spans="1:1">
      <c r="A14024" t="s">
        <v>63470</v>
      </c>
    </row>
    <row r="14025" spans="1:1">
      <c r="A14025" t="s">
        <v>63471</v>
      </c>
    </row>
    <row r="14026" spans="1:1">
      <c r="A14026" t="s">
        <v>63472</v>
      </c>
    </row>
    <row r="14027" spans="1:1">
      <c r="A14027" t="s">
        <v>63473</v>
      </c>
    </row>
    <row r="14028" spans="1:1">
      <c r="A14028" t="s">
        <v>63474</v>
      </c>
    </row>
    <row r="14029" spans="1:1">
      <c r="A14029" t="s">
        <v>63475</v>
      </c>
    </row>
    <row r="14030" spans="1:1">
      <c r="A14030" t="s">
        <v>63476</v>
      </c>
    </row>
    <row r="14031" spans="1:1">
      <c r="A14031" t="s">
        <v>63477</v>
      </c>
    </row>
    <row r="14032" spans="1:1">
      <c r="A14032" t="s">
        <v>63478</v>
      </c>
    </row>
    <row r="14033" spans="1:1">
      <c r="A14033" t="s">
        <v>63479</v>
      </c>
    </row>
    <row r="14034" spans="1:1">
      <c r="A14034" t="s">
        <v>63480</v>
      </c>
    </row>
    <row r="14035" spans="1:1">
      <c r="A14035" t="s">
        <v>63481</v>
      </c>
    </row>
    <row r="14036" spans="1:1">
      <c r="A14036" t="s">
        <v>63482</v>
      </c>
    </row>
    <row r="14037" spans="1:1">
      <c r="A14037" t="s">
        <v>63483</v>
      </c>
    </row>
    <row r="14038" spans="1:1">
      <c r="A14038" t="s">
        <v>63484</v>
      </c>
    </row>
    <row r="14039" spans="1:1">
      <c r="A14039" t="s">
        <v>63485</v>
      </c>
    </row>
    <row r="14040" spans="1:1">
      <c r="A14040" t="s">
        <v>63486</v>
      </c>
    </row>
    <row r="14041" spans="1:1">
      <c r="A14041" t="s">
        <v>63487</v>
      </c>
    </row>
    <row r="14042" spans="1:1">
      <c r="A14042" t="s">
        <v>63488</v>
      </c>
    </row>
    <row r="14043" spans="1:1">
      <c r="A14043" t="s">
        <v>63489</v>
      </c>
    </row>
    <row r="14044" spans="1:1">
      <c r="A14044" t="s">
        <v>63490</v>
      </c>
    </row>
    <row r="14045" spans="1:1">
      <c r="A14045" t="s">
        <v>63491</v>
      </c>
    </row>
    <row r="14046" spans="1:1">
      <c r="A14046" t="s">
        <v>63492</v>
      </c>
    </row>
    <row r="14047" spans="1:1">
      <c r="A14047" t="s">
        <v>63493</v>
      </c>
    </row>
    <row r="14048" spans="1:1">
      <c r="A14048" t="s">
        <v>63494</v>
      </c>
    </row>
    <row r="14049" spans="1:1">
      <c r="A14049" t="s">
        <v>63495</v>
      </c>
    </row>
    <row r="14050" spans="1:1">
      <c r="A14050" t="s">
        <v>63496</v>
      </c>
    </row>
    <row r="14051" spans="1:1">
      <c r="A14051" t="s">
        <v>63497</v>
      </c>
    </row>
    <row r="14052" spans="1:1">
      <c r="A14052" t="s">
        <v>63498</v>
      </c>
    </row>
    <row r="14053" spans="1:1">
      <c r="A14053" t="s">
        <v>63499</v>
      </c>
    </row>
    <row r="14054" spans="1:1">
      <c r="A14054" t="s">
        <v>63500</v>
      </c>
    </row>
    <row r="14055" spans="1:1">
      <c r="A14055" t="s">
        <v>63501</v>
      </c>
    </row>
    <row r="14056" spans="1:1">
      <c r="A14056" t="s">
        <v>63502</v>
      </c>
    </row>
    <row r="14057" spans="1:1">
      <c r="A14057" t="s">
        <v>63503</v>
      </c>
    </row>
    <row r="14058" spans="1:1">
      <c r="A14058" t="s">
        <v>63504</v>
      </c>
    </row>
    <row r="14059" spans="1:1">
      <c r="A14059" t="s">
        <v>63505</v>
      </c>
    </row>
    <row r="14060" spans="1:1">
      <c r="A14060" t="s">
        <v>63506</v>
      </c>
    </row>
    <row r="14061" spans="1:1">
      <c r="A14061" t="s">
        <v>63507</v>
      </c>
    </row>
    <row r="14062" spans="1:1">
      <c r="A14062" t="s">
        <v>63508</v>
      </c>
    </row>
    <row r="14063" spans="1:1">
      <c r="A14063" t="s">
        <v>63509</v>
      </c>
    </row>
    <row r="14064" spans="1:1">
      <c r="A14064" t="s">
        <v>63510</v>
      </c>
    </row>
    <row r="14065" spans="1:1">
      <c r="A14065" t="s">
        <v>63511</v>
      </c>
    </row>
    <row r="14066" spans="1:1">
      <c r="A14066" t="s">
        <v>63512</v>
      </c>
    </row>
    <row r="14067" spans="1:1">
      <c r="A14067" t="s">
        <v>63513</v>
      </c>
    </row>
    <row r="14068" spans="1:1">
      <c r="A14068" t="s">
        <v>63514</v>
      </c>
    </row>
    <row r="14069" spans="1:1">
      <c r="A14069" t="s">
        <v>63515</v>
      </c>
    </row>
    <row r="14070" spans="1:1">
      <c r="A14070" t="s">
        <v>63516</v>
      </c>
    </row>
    <row r="14071" spans="1:1">
      <c r="A14071" t="s">
        <v>63517</v>
      </c>
    </row>
    <row r="14072" spans="1:1">
      <c r="A14072" t="s">
        <v>63518</v>
      </c>
    </row>
    <row r="14073" spans="1:1">
      <c r="A14073" t="s">
        <v>63519</v>
      </c>
    </row>
    <row r="14074" spans="1:1">
      <c r="A14074" t="s">
        <v>63520</v>
      </c>
    </row>
    <row r="14075" spans="1:1">
      <c r="A14075" t="s">
        <v>63521</v>
      </c>
    </row>
    <row r="14076" spans="1:1">
      <c r="A14076" t="s">
        <v>63522</v>
      </c>
    </row>
    <row r="14077" spans="1:1">
      <c r="A14077" t="s">
        <v>63523</v>
      </c>
    </row>
    <row r="14078" spans="1:1">
      <c r="A14078" t="s">
        <v>63524</v>
      </c>
    </row>
    <row r="14079" spans="1:1">
      <c r="A14079" t="s">
        <v>63525</v>
      </c>
    </row>
    <row r="14080" spans="1:1">
      <c r="A14080" t="s">
        <v>63526</v>
      </c>
    </row>
    <row r="14081" spans="1:1">
      <c r="A14081" t="s">
        <v>63527</v>
      </c>
    </row>
    <row r="14082" spans="1:1">
      <c r="A14082" t="s">
        <v>63528</v>
      </c>
    </row>
    <row r="14083" spans="1:1">
      <c r="A14083" t="s">
        <v>63529</v>
      </c>
    </row>
    <row r="14084" spans="1:1">
      <c r="A14084" t="s">
        <v>63530</v>
      </c>
    </row>
    <row r="14085" spans="1:1">
      <c r="A14085" t="s">
        <v>63531</v>
      </c>
    </row>
    <row r="14086" spans="1:1">
      <c r="A14086" t="s">
        <v>63532</v>
      </c>
    </row>
    <row r="14087" spans="1:1">
      <c r="A14087" t="s">
        <v>63533</v>
      </c>
    </row>
    <row r="14088" spans="1:1">
      <c r="A14088" t="s">
        <v>63534</v>
      </c>
    </row>
    <row r="14089" spans="1:1">
      <c r="A14089" t="s">
        <v>63535</v>
      </c>
    </row>
    <row r="14090" spans="1:1">
      <c r="A14090" t="s">
        <v>63536</v>
      </c>
    </row>
    <row r="14091" spans="1:1">
      <c r="A14091" t="s">
        <v>63537</v>
      </c>
    </row>
    <row r="14092" spans="1:1">
      <c r="A14092" t="s">
        <v>63538</v>
      </c>
    </row>
    <row r="14093" spans="1:1">
      <c r="A14093" t="s">
        <v>63539</v>
      </c>
    </row>
    <row r="14094" spans="1:1">
      <c r="A14094" t="s">
        <v>63540</v>
      </c>
    </row>
    <row r="14095" spans="1:1">
      <c r="A14095" t="s">
        <v>63541</v>
      </c>
    </row>
    <row r="14096" spans="1:1">
      <c r="A14096" t="s">
        <v>63542</v>
      </c>
    </row>
    <row r="14097" spans="1:1">
      <c r="A14097" t="s">
        <v>63543</v>
      </c>
    </row>
    <row r="14098" spans="1:1">
      <c r="A14098" t="s">
        <v>63544</v>
      </c>
    </row>
    <row r="14099" spans="1:1">
      <c r="A14099" t="s">
        <v>63545</v>
      </c>
    </row>
    <row r="14100" spans="1:1">
      <c r="A14100" t="s">
        <v>63546</v>
      </c>
    </row>
    <row r="14101" spans="1:1">
      <c r="A14101" t="s">
        <v>63547</v>
      </c>
    </row>
    <row r="14102" spans="1:1">
      <c r="A14102" t="s">
        <v>63548</v>
      </c>
    </row>
    <row r="14103" spans="1:1">
      <c r="A14103" t="s">
        <v>63549</v>
      </c>
    </row>
    <row r="14104" spans="1:1">
      <c r="A14104" t="s">
        <v>63550</v>
      </c>
    </row>
    <row r="14105" spans="1:1">
      <c r="A14105" t="s">
        <v>63551</v>
      </c>
    </row>
    <row r="14106" spans="1:1">
      <c r="A14106" t="s">
        <v>63552</v>
      </c>
    </row>
    <row r="14107" spans="1:1">
      <c r="A14107" t="s">
        <v>63553</v>
      </c>
    </row>
    <row r="14108" spans="1:1">
      <c r="A14108" t="s">
        <v>63554</v>
      </c>
    </row>
    <row r="14109" spans="1:1">
      <c r="A14109" t="s">
        <v>63555</v>
      </c>
    </row>
    <row r="14110" spans="1:1">
      <c r="A14110" t="s">
        <v>63556</v>
      </c>
    </row>
    <row r="14111" spans="1:1">
      <c r="A14111" t="s">
        <v>63557</v>
      </c>
    </row>
    <row r="14112" spans="1:1">
      <c r="A14112" t="s">
        <v>63558</v>
      </c>
    </row>
    <row r="14113" spans="1:1">
      <c r="A14113" t="s">
        <v>63559</v>
      </c>
    </row>
    <row r="14114" spans="1:1">
      <c r="A14114" t="s">
        <v>63560</v>
      </c>
    </row>
    <row r="14115" spans="1:1">
      <c r="A14115" t="s">
        <v>63561</v>
      </c>
    </row>
    <row r="14116" spans="1:1">
      <c r="A14116" t="s">
        <v>63562</v>
      </c>
    </row>
    <row r="14117" spans="1:1">
      <c r="A14117" t="s">
        <v>63563</v>
      </c>
    </row>
    <row r="14118" spans="1:1">
      <c r="A14118" t="s">
        <v>63564</v>
      </c>
    </row>
    <row r="14119" spans="1:1">
      <c r="A14119" t="s">
        <v>63565</v>
      </c>
    </row>
    <row r="14120" spans="1:1">
      <c r="A14120" t="s">
        <v>63566</v>
      </c>
    </row>
    <row r="14121" spans="1:1">
      <c r="A14121" t="s">
        <v>63567</v>
      </c>
    </row>
    <row r="14122" spans="1:1">
      <c r="A14122" t="s">
        <v>63568</v>
      </c>
    </row>
    <row r="14123" spans="1:1">
      <c r="A14123" t="s">
        <v>63569</v>
      </c>
    </row>
    <row r="14124" spans="1:1">
      <c r="A14124" t="s">
        <v>63570</v>
      </c>
    </row>
    <row r="14125" spans="1:1">
      <c r="A14125" t="s">
        <v>63571</v>
      </c>
    </row>
    <row r="14126" spans="1:1">
      <c r="A14126" t="s">
        <v>63572</v>
      </c>
    </row>
    <row r="14127" spans="1:1">
      <c r="A14127" t="s">
        <v>63573</v>
      </c>
    </row>
    <row r="14128" spans="1:1">
      <c r="A14128" t="s">
        <v>63574</v>
      </c>
    </row>
    <row r="14129" spans="1:1">
      <c r="A14129" t="s">
        <v>63575</v>
      </c>
    </row>
    <row r="14130" spans="1:1">
      <c r="A14130" t="s">
        <v>63576</v>
      </c>
    </row>
    <row r="14131" spans="1:1">
      <c r="A14131" t="s">
        <v>63577</v>
      </c>
    </row>
    <row r="14132" spans="1:1">
      <c r="A14132" t="s">
        <v>63578</v>
      </c>
    </row>
    <row r="14133" spans="1:1">
      <c r="A14133" t="s">
        <v>63579</v>
      </c>
    </row>
    <row r="14134" spans="1:1">
      <c r="A14134" t="s">
        <v>63580</v>
      </c>
    </row>
    <row r="14135" spans="1:1">
      <c r="A14135" t="s">
        <v>63581</v>
      </c>
    </row>
    <row r="14136" spans="1:1">
      <c r="A14136" t="s">
        <v>63582</v>
      </c>
    </row>
    <row r="14137" spans="1:1">
      <c r="A14137" t="s">
        <v>63583</v>
      </c>
    </row>
    <row r="14138" spans="1:1">
      <c r="A14138" t="s">
        <v>63584</v>
      </c>
    </row>
    <row r="14139" spans="1:1">
      <c r="A14139" t="s">
        <v>63585</v>
      </c>
    </row>
    <row r="14140" spans="1:1">
      <c r="A14140" t="s">
        <v>63586</v>
      </c>
    </row>
    <row r="14141" spans="1:1">
      <c r="A14141" t="s">
        <v>63587</v>
      </c>
    </row>
    <row r="14142" spans="1:1">
      <c r="A14142" t="s">
        <v>63588</v>
      </c>
    </row>
    <row r="14143" spans="1:1">
      <c r="A14143" t="s">
        <v>63589</v>
      </c>
    </row>
    <row r="14144" spans="1:1">
      <c r="A14144" t="s">
        <v>63590</v>
      </c>
    </row>
    <row r="14145" spans="1:1">
      <c r="A14145" t="s">
        <v>63591</v>
      </c>
    </row>
    <row r="14146" spans="1:1">
      <c r="A14146" t="s">
        <v>63592</v>
      </c>
    </row>
    <row r="14147" spans="1:1">
      <c r="A14147" t="s">
        <v>63593</v>
      </c>
    </row>
    <row r="14148" spans="1:1">
      <c r="A14148" t="s">
        <v>63594</v>
      </c>
    </row>
    <row r="14149" spans="1:1">
      <c r="A14149" t="s">
        <v>63595</v>
      </c>
    </row>
    <row r="14150" spans="1:1">
      <c r="A14150" t="s">
        <v>63596</v>
      </c>
    </row>
    <row r="14151" spans="1:1">
      <c r="A14151" t="s">
        <v>63597</v>
      </c>
    </row>
    <row r="14152" spans="1:1">
      <c r="A14152" t="s">
        <v>63598</v>
      </c>
    </row>
    <row r="14153" spans="1:1">
      <c r="A14153" t="s">
        <v>63599</v>
      </c>
    </row>
    <row r="14154" spans="1:1">
      <c r="A14154" t="s">
        <v>63600</v>
      </c>
    </row>
    <row r="14155" spans="1:1">
      <c r="A14155" t="s">
        <v>63601</v>
      </c>
    </row>
    <row r="14156" spans="1:1">
      <c r="A14156" t="s">
        <v>63602</v>
      </c>
    </row>
    <row r="14157" spans="1:1">
      <c r="A14157" t="s">
        <v>63603</v>
      </c>
    </row>
    <row r="14158" spans="1:1">
      <c r="A14158" t="s">
        <v>63604</v>
      </c>
    </row>
    <row r="14159" spans="1:1">
      <c r="A14159" t="s">
        <v>63605</v>
      </c>
    </row>
    <row r="14160" spans="1:1">
      <c r="A14160" t="s">
        <v>63606</v>
      </c>
    </row>
    <row r="14161" spans="1:1">
      <c r="A14161" t="s">
        <v>63607</v>
      </c>
    </row>
    <row r="14162" spans="1:1">
      <c r="A14162" t="s">
        <v>63608</v>
      </c>
    </row>
    <row r="14163" spans="1:1">
      <c r="A14163" t="s">
        <v>63609</v>
      </c>
    </row>
    <row r="14164" spans="1:1">
      <c r="A14164" t="s">
        <v>63610</v>
      </c>
    </row>
    <row r="14165" spans="1:1">
      <c r="A14165" t="s">
        <v>63611</v>
      </c>
    </row>
    <row r="14166" spans="1:1">
      <c r="A14166" t="s">
        <v>63612</v>
      </c>
    </row>
    <row r="14167" spans="1:1">
      <c r="A14167" t="s">
        <v>63613</v>
      </c>
    </row>
    <row r="14168" spans="1:1">
      <c r="A14168" t="s">
        <v>63614</v>
      </c>
    </row>
    <row r="14169" spans="1:1">
      <c r="A14169" t="s">
        <v>63615</v>
      </c>
    </row>
    <row r="14170" spans="1:1">
      <c r="A14170" t="s">
        <v>63616</v>
      </c>
    </row>
    <row r="14171" spans="1:1">
      <c r="A14171" t="s">
        <v>63617</v>
      </c>
    </row>
    <row r="14172" spans="1:1">
      <c r="A14172" t="s">
        <v>63618</v>
      </c>
    </row>
    <row r="14173" spans="1:1">
      <c r="A14173" t="s">
        <v>63619</v>
      </c>
    </row>
    <row r="14174" spans="1:1">
      <c r="A14174" t="s">
        <v>63620</v>
      </c>
    </row>
    <row r="14175" spans="1:1">
      <c r="A14175" t="s">
        <v>63621</v>
      </c>
    </row>
    <row r="14176" spans="1:1">
      <c r="A14176" t="s">
        <v>63622</v>
      </c>
    </row>
    <row r="14177" spans="1:1">
      <c r="A14177" t="s">
        <v>63623</v>
      </c>
    </row>
    <row r="14178" spans="1:1">
      <c r="A14178" t="s">
        <v>63624</v>
      </c>
    </row>
    <row r="14179" spans="1:1">
      <c r="A14179" t="s">
        <v>63625</v>
      </c>
    </row>
    <row r="14180" spans="1:1">
      <c r="A14180" t="s">
        <v>63626</v>
      </c>
    </row>
    <row r="14181" spans="1:1">
      <c r="A14181" t="s">
        <v>63627</v>
      </c>
    </row>
    <row r="14182" spans="1:1">
      <c r="A14182" t="s">
        <v>63628</v>
      </c>
    </row>
    <row r="14183" spans="1:1">
      <c r="A14183" t="s">
        <v>63629</v>
      </c>
    </row>
    <row r="14184" spans="1:1">
      <c r="A14184" t="s">
        <v>63630</v>
      </c>
    </row>
    <row r="14185" spans="1:1">
      <c r="A14185" t="s">
        <v>63631</v>
      </c>
    </row>
    <row r="14186" spans="1:1">
      <c r="A14186" t="s">
        <v>63632</v>
      </c>
    </row>
    <row r="14187" spans="1:1">
      <c r="A14187" t="s">
        <v>63633</v>
      </c>
    </row>
    <row r="14188" spans="1:1">
      <c r="A14188" t="s">
        <v>63634</v>
      </c>
    </row>
    <row r="14189" spans="1:1">
      <c r="A14189" t="s">
        <v>63635</v>
      </c>
    </row>
    <row r="14190" spans="1:1">
      <c r="A14190" t="s">
        <v>63636</v>
      </c>
    </row>
    <row r="14191" spans="1:1">
      <c r="A14191" t="s">
        <v>63637</v>
      </c>
    </row>
    <row r="14192" spans="1:1">
      <c r="A14192" t="s">
        <v>63638</v>
      </c>
    </row>
    <row r="14193" spans="1:1">
      <c r="A14193" t="s">
        <v>63639</v>
      </c>
    </row>
    <row r="14194" spans="1:1">
      <c r="A14194" t="s">
        <v>63640</v>
      </c>
    </row>
    <row r="14195" spans="1:1">
      <c r="A14195" t="s">
        <v>63641</v>
      </c>
    </row>
    <row r="14196" spans="1:1">
      <c r="A14196" t="s">
        <v>63642</v>
      </c>
    </row>
    <row r="14197" spans="1:1">
      <c r="A14197" t="s">
        <v>63643</v>
      </c>
    </row>
    <row r="14198" spans="1:1">
      <c r="A14198" t="s">
        <v>63644</v>
      </c>
    </row>
    <row r="14199" spans="1:1">
      <c r="A14199" t="s">
        <v>63645</v>
      </c>
    </row>
    <row r="14200" spans="1:1">
      <c r="A14200" t="s">
        <v>63646</v>
      </c>
    </row>
    <row r="14201" spans="1:1">
      <c r="A14201" t="s">
        <v>63647</v>
      </c>
    </row>
    <row r="14202" spans="1:1">
      <c r="A14202" t="s">
        <v>63648</v>
      </c>
    </row>
    <row r="14203" spans="1:1">
      <c r="A14203" t="s">
        <v>63649</v>
      </c>
    </row>
    <row r="14204" spans="1:1">
      <c r="A14204" t="s">
        <v>63650</v>
      </c>
    </row>
    <row r="14205" spans="1:1">
      <c r="A14205" t="s">
        <v>63651</v>
      </c>
    </row>
    <row r="14206" spans="1:1">
      <c r="A14206" t="s">
        <v>63652</v>
      </c>
    </row>
    <row r="14207" spans="1:1">
      <c r="A14207" t="s">
        <v>63653</v>
      </c>
    </row>
    <row r="14208" spans="1:1">
      <c r="A14208" t="s">
        <v>63654</v>
      </c>
    </row>
    <row r="14209" spans="1:1">
      <c r="A14209" t="s">
        <v>63655</v>
      </c>
    </row>
    <row r="14210" spans="1:1">
      <c r="A14210" t="s">
        <v>63656</v>
      </c>
    </row>
    <row r="14211" spans="1:1">
      <c r="A14211" t="s">
        <v>63657</v>
      </c>
    </row>
    <row r="14212" spans="1:1">
      <c r="A14212" t="s">
        <v>63658</v>
      </c>
    </row>
    <row r="14213" spans="1:1">
      <c r="A14213" t="s">
        <v>63659</v>
      </c>
    </row>
    <row r="14214" spans="1:1">
      <c r="A14214" t="s">
        <v>63660</v>
      </c>
    </row>
    <row r="14215" spans="1:1">
      <c r="A14215" t="s">
        <v>63661</v>
      </c>
    </row>
    <row r="14216" spans="1:1">
      <c r="A14216" t="s">
        <v>63662</v>
      </c>
    </row>
    <row r="14217" spans="1:1">
      <c r="A14217" t="s">
        <v>63663</v>
      </c>
    </row>
    <row r="14218" spans="1:1">
      <c r="A14218" t="s">
        <v>63664</v>
      </c>
    </row>
    <row r="14219" spans="1:1">
      <c r="A14219" t="s">
        <v>63665</v>
      </c>
    </row>
    <row r="14220" spans="1:1">
      <c r="A14220" t="s">
        <v>63666</v>
      </c>
    </row>
    <row r="14221" spans="1:1">
      <c r="A14221" t="s">
        <v>63667</v>
      </c>
    </row>
    <row r="14222" spans="1:1">
      <c r="A14222" t="s">
        <v>63668</v>
      </c>
    </row>
    <row r="14223" spans="1:1">
      <c r="A14223" t="s">
        <v>63669</v>
      </c>
    </row>
    <row r="14224" spans="1:1">
      <c r="A14224" t="s">
        <v>63670</v>
      </c>
    </row>
    <row r="14225" spans="1:1">
      <c r="A14225" t="s">
        <v>63671</v>
      </c>
    </row>
    <row r="14226" spans="1:1">
      <c r="A14226" t="s">
        <v>63672</v>
      </c>
    </row>
    <row r="14227" spans="1:1">
      <c r="A14227" t="s">
        <v>63673</v>
      </c>
    </row>
    <row r="14228" spans="1:1">
      <c r="A14228" t="s">
        <v>63674</v>
      </c>
    </row>
    <row r="14229" spans="1:1">
      <c r="A14229" t="s">
        <v>63675</v>
      </c>
    </row>
    <row r="14230" spans="1:1">
      <c r="A14230" t="s">
        <v>63676</v>
      </c>
    </row>
    <row r="14231" spans="1:1">
      <c r="A14231" t="s">
        <v>63677</v>
      </c>
    </row>
    <row r="14232" spans="1:1">
      <c r="A14232" t="s">
        <v>63678</v>
      </c>
    </row>
    <row r="14233" spans="1:1">
      <c r="A14233" t="s">
        <v>63679</v>
      </c>
    </row>
    <row r="14234" spans="1:1">
      <c r="A14234" t="s">
        <v>63680</v>
      </c>
    </row>
    <row r="14235" spans="1:1">
      <c r="A14235" t="s">
        <v>63681</v>
      </c>
    </row>
    <row r="14236" spans="1:1">
      <c r="A14236" t="s">
        <v>63682</v>
      </c>
    </row>
    <row r="14237" spans="1:1">
      <c r="A14237" t="s">
        <v>63683</v>
      </c>
    </row>
    <row r="14238" spans="1:1">
      <c r="A14238" t="s">
        <v>63684</v>
      </c>
    </row>
    <row r="14239" spans="1:1">
      <c r="A14239" t="s">
        <v>63685</v>
      </c>
    </row>
    <row r="14240" spans="1:1">
      <c r="A14240" t="s">
        <v>63686</v>
      </c>
    </row>
    <row r="14241" spans="1:1">
      <c r="A14241" t="s">
        <v>63687</v>
      </c>
    </row>
    <row r="14242" spans="1:1">
      <c r="A14242" t="s">
        <v>63688</v>
      </c>
    </row>
    <row r="14243" spans="1:1">
      <c r="A14243" t="s">
        <v>63689</v>
      </c>
    </row>
    <row r="14244" spans="1:1">
      <c r="A14244" t="s">
        <v>63690</v>
      </c>
    </row>
    <row r="14245" spans="1:1">
      <c r="A14245" t="s">
        <v>63691</v>
      </c>
    </row>
    <row r="14246" spans="1:1">
      <c r="A14246" t="s">
        <v>63692</v>
      </c>
    </row>
    <row r="14247" spans="1:1">
      <c r="A14247" t="s">
        <v>63693</v>
      </c>
    </row>
    <row r="14248" spans="1:1">
      <c r="A14248" t="s">
        <v>63694</v>
      </c>
    </row>
    <row r="14249" spans="1:1">
      <c r="A14249" t="s">
        <v>63695</v>
      </c>
    </row>
    <row r="14250" spans="1:1">
      <c r="A14250" t="s">
        <v>63696</v>
      </c>
    </row>
    <row r="14251" spans="1:1">
      <c r="A14251" t="s">
        <v>63697</v>
      </c>
    </row>
    <row r="14252" spans="1:1">
      <c r="A14252" t="s">
        <v>63698</v>
      </c>
    </row>
    <row r="14253" spans="1:1">
      <c r="A14253" t="s">
        <v>63699</v>
      </c>
    </row>
    <row r="14254" spans="1:1">
      <c r="A14254" t="s">
        <v>63700</v>
      </c>
    </row>
    <row r="14255" spans="1:1">
      <c r="A14255" t="s">
        <v>63701</v>
      </c>
    </row>
    <row r="14256" spans="1:1">
      <c r="A14256" t="s">
        <v>63702</v>
      </c>
    </row>
    <row r="14257" spans="1:1">
      <c r="A14257" t="s">
        <v>63703</v>
      </c>
    </row>
    <row r="14258" spans="1:1">
      <c r="A14258" t="s">
        <v>63704</v>
      </c>
    </row>
    <row r="14259" spans="1:1">
      <c r="A14259" t="s">
        <v>63705</v>
      </c>
    </row>
    <row r="14260" spans="1:1">
      <c r="A14260" t="s">
        <v>63706</v>
      </c>
    </row>
    <row r="14261" spans="1:1">
      <c r="A14261" t="s">
        <v>63707</v>
      </c>
    </row>
    <row r="14262" spans="1:1">
      <c r="A14262" t="s">
        <v>63708</v>
      </c>
    </row>
    <row r="14263" spans="1:1">
      <c r="A14263" t="s">
        <v>63709</v>
      </c>
    </row>
    <row r="14264" spans="1:1">
      <c r="A14264" t="s">
        <v>63710</v>
      </c>
    </row>
    <row r="14265" spans="1:1">
      <c r="A14265" t="s">
        <v>63711</v>
      </c>
    </row>
    <row r="14266" spans="1:1">
      <c r="A14266" t="s">
        <v>63712</v>
      </c>
    </row>
    <row r="14267" spans="1:1">
      <c r="A14267" t="s">
        <v>63713</v>
      </c>
    </row>
    <row r="14268" spans="1:1">
      <c r="A14268" t="s">
        <v>63714</v>
      </c>
    </row>
    <row r="14269" spans="1:1">
      <c r="A14269" t="s">
        <v>63715</v>
      </c>
    </row>
    <row r="14270" spans="1:1">
      <c r="A14270" t="s">
        <v>63716</v>
      </c>
    </row>
    <row r="14271" spans="1:1">
      <c r="A14271" t="s">
        <v>63717</v>
      </c>
    </row>
    <row r="14272" spans="1:1">
      <c r="A14272" t="s">
        <v>63718</v>
      </c>
    </row>
    <row r="14273" spans="1:1">
      <c r="A14273" t="s">
        <v>63719</v>
      </c>
    </row>
    <row r="14274" spans="1:1">
      <c r="A14274" t="s">
        <v>63720</v>
      </c>
    </row>
    <row r="14275" spans="1:1">
      <c r="A14275" t="s">
        <v>63721</v>
      </c>
    </row>
    <row r="14276" spans="1:1">
      <c r="A14276" t="s">
        <v>63722</v>
      </c>
    </row>
    <row r="14277" spans="1:1">
      <c r="A14277" t="s">
        <v>63723</v>
      </c>
    </row>
    <row r="14278" spans="1:1">
      <c r="A14278" t="s">
        <v>63724</v>
      </c>
    </row>
    <row r="14279" spans="1:1">
      <c r="A14279" t="s">
        <v>63725</v>
      </c>
    </row>
    <row r="14280" spans="1:1">
      <c r="A14280" t="s">
        <v>63726</v>
      </c>
    </row>
    <row r="14281" spans="1:1">
      <c r="A14281" t="s">
        <v>63727</v>
      </c>
    </row>
    <row r="14282" spans="1:1">
      <c r="A14282" t="s">
        <v>63728</v>
      </c>
    </row>
    <row r="14283" spans="1:1">
      <c r="A14283" t="s">
        <v>63729</v>
      </c>
    </row>
    <row r="14284" spans="1:1">
      <c r="A14284" t="s">
        <v>63730</v>
      </c>
    </row>
    <row r="14285" spans="1:1">
      <c r="A14285" t="s">
        <v>63731</v>
      </c>
    </row>
    <row r="14286" spans="1:1">
      <c r="A14286" t="s">
        <v>63732</v>
      </c>
    </row>
    <row r="14287" spans="1:1">
      <c r="A14287" t="s">
        <v>63733</v>
      </c>
    </row>
    <row r="14288" spans="1:1">
      <c r="A14288" t="s">
        <v>63734</v>
      </c>
    </row>
    <row r="14289" spans="1:1">
      <c r="A14289" t="s">
        <v>63735</v>
      </c>
    </row>
    <row r="14290" spans="1:1">
      <c r="A14290" t="s">
        <v>63736</v>
      </c>
    </row>
    <row r="14291" spans="1:1">
      <c r="A14291" t="s">
        <v>63737</v>
      </c>
    </row>
    <row r="14292" spans="1:1">
      <c r="A14292" t="s">
        <v>63738</v>
      </c>
    </row>
    <row r="14293" spans="1:1">
      <c r="A14293" t="s">
        <v>63739</v>
      </c>
    </row>
    <row r="14294" spans="1:1">
      <c r="A14294" t="s">
        <v>63740</v>
      </c>
    </row>
    <row r="14295" spans="1:1">
      <c r="A14295" t="s">
        <v>63741</v>
      </c>
    </row>
    <row r="14296" spans="1:1">
      <c r="A14296" t="s">
        <v>63742</v>
      </c>
    </row>
    <row r="14297" spans="1:1">
      <c r="A14297" t="s">
        <v>63743</v>
      </c>
    </row>
    <row r="14298" spans="1:1">
      <c r="A14298" t="s">
        <v>63744</v>
      </c>
    </row>
    <row r="14299" spans="1:1">
      <c r="A14299" t="s">
        <v>63745</v>
      </c>
    </row>
    <row r="14300" spans="1:1">
      <c r="A14300" t="s">
        <v>63746</v>
      </c>
    </row>
    <row r="14301" spans="1:1">
      <c r="A14301" t="s">
        <v>63747</v>
      </c>
    </row>
    <row r="14302" spans="1:1">
      <c r="A14302" t="s">
        <v>63748</v>
      </c>
    </row>
    <row r="14303" spans="1:1">
      <c r="A14303" t="s">
        <v>63749</v>
      </c>
    </row>
    <row r="14304" spans="1:1">
      <c r="A14304" t="s">
        <v>63750</v>
      </c>
    </row>
    <row r="14305" spans="1:1">
      <c r="A14305" t="s">
        <v>63751</v>
      </c>
    </row>
    <row r="14306" spans="1:1">
      <c r="A14306" t="s">
        <v>63752</v>
      </c>
    </row>
    <row r="14307" spans="1:1">
      <c r="A14307" t="s">
        <v>63753</v>
      </c>
    </row>
    <row r="14308" spans="1:1">
      <c r="A14308" t="s">
        <v>63754</v>
      </c>
    </row>
    <row r="14309" spans="1:1">
      <c r="A14309" t="s">
        <v>63755</v>
      </c>
    </row>
    <row r="14310" spans="1:1">
      <c r="A14310" t="s">
        <v>63756</v>
      </c>
    </row>
    <row r="14311" spans="1:1">
      <c r="A14311" t="s">
        <v>63757</v>
      </c>
    </row>
    <row r="14312" spans="1:1">
      <c r="A14312" t="s">
        <v>63758</v>
      </c>
    </row>
    <row r="14313" spans="1:1">
      <c r="A14313" t="s">
        <v>63759</v>
      </c>
    </row>
    <row r="14314" spans="1:1">
      <c r="A14314" t="s">
        <v>63760</v>
      </c>
    </row>
    <row r="14315" spans="1:1">
      <c r="A14315" t="s">
        <v>63761</v>
      </c>
    </row>
    <row r="14316" spans="1:1">
      <c r="A14316" t="s">
        <v>63762</v>
      </c>
    </row>
    <row r="14317" spans="1:1">
      <c r="A14317" t="s">
        <v>63763</v>
      </c>
    </row>
    <row r="14318" spans="1:1">
      <c r="A14318" t="s">
        <v>63764</v>
      </c>
    </row>
    <row r="14319" spans="1:1">
      <c r="A14319" t="s">
        <v>63765</v>
      </c>
    </row>
    <row r="14320" spans="1:1">
      <c r="A14320" t="s">
        <v>63766</v>
      </c>
    </row>
    <row r="14321" spans="1:1">
      <c r="A14321" t="s">
        <v>63767</v>
      </c>
    </row>
    <row r="14322" spans="1:1">
      <c r="A14322" t="s">
        <v>63768</v>
      </c>
    </row>
    <row r="14323" spans="1:1">
      <c r="A14323" t="s">
        <v>63769</v>
      </c>
    </row>
    <row r="14324" spans="1:1">
      <c r="A14324" t="s">
        <v>63770</v>
      </c>
    </row>
    <row r="14325" spans="1:1">
      <c r="A14325" t="s">
        <v>63771</v>
      </c>
    </row>
    <row r="14326" spans="1:1">
      <c r="A14326" t="s">
        <v>63772</v>
      </c>
    </row>
    <row r="14327" spans="1:1">
      <c r="A14327" t="s">
        <v>63773</v>
      </c>
    </row>
    <row r="14328" spans="1:1">
      <c r="A14328" t="s">
        <v>63774</v>
      </c>
    </row>
    <row r="14329" spans="1:1">
      <c r="A14329" t="s">
        <v>63775</v>
      </c>
    </row>
    <row r="14330" spans="1:1">
      <c r="A14330" t="s">
        <v>63776</v>
      </c>
    </row>
    <row r="14331" spans="1:1">
      <c r="A14331" t="s">
        <v>63777</v>
      </c>
    </row>
    <row r="14332" spans="1:1">
      <c r="A14332" t="s">
        <v>63778</v>
      </c>
    </row>
    <row r="14333" spans="1:1">
      <c r="A14333" t="s">
        <v>63779</v>
      </c>
    </row>
    <row r="14334" spans="1:1">
      <c r="A14334" t="s">
        <v>63780</v>
      </c>
    </row>
    <row r="14335" spans="1:1">
      <c r="A14335" t="s">
        <v>63781</v>
      </c>
    </row>
    <row r="14336" spans="1:1">
      <c r="A14336" t="s">
        <v>63782</v>
      </c>
    </row>
    <row r="14337" spans="1:1">
      <c r="A14337" t="s">
        <v>63783</v>
      </c>
    </row>
    <row r="14338" spans="1:1">
      <c r="A14338" t="s">
        <v>63784</v>
      </c>
    </row>
    <row r="14339" spans="1:1">
      <c r="A14339" t="s">
        <v>63785</v>
      </c>
    </row>
    <row r="14340" spans="1:1">
      <c r="A14340" t="s">
        <v>63786</v>
      </c>
    </row>
    <row r="14341" spans="1:1">
      <c r="A14341" t="s">
        <v>63787</v>
      </c>
    </row>
    <row r="14342" spans="1:1">
      <c r="A14342" t="s">
        <v>63788</v>
      </c>
    </row>
    <row r="14343" spans="1:1">
      <c r="A14343" t="s">
        <v>63789</v>
      </c>
    </row>
    <row r="14344" spans="1:1">
      <c r="A14344" t="s">
        <v>63790</v>
      </c>
    </row>
    <row r="14345" spans="1:1">
      <c r="A14345" t="s">
        <v>63791</v>
      </c>
    </row>
    <row r="14346" spans="1:1">
      <c r="A14346" t="s">
        <v>63792</v>
      </c>
    </row>
    <row r="14347" spans="1:1">
      <c r="A14347" t="s">
        <v>63793</v>
      </c>
    </row>
    <row r="14348" spans="1:1">
      <c r="A14348" t="s">
        <v>63794</v>
      </c>
    </row>
    <row r="14349" spans="1:1">
      <c r="A14349" t="s">
        <v>63795</v>
      </c>
    </row>
    <row r="14350" spans="1:1">
      <c r="A14350" t="s">
        <v>63796</v>
      </c>
    </row>
    <row r="14351" spans="1:1">
      <c r="A14351" t="s">
        <v>63797</v>
      </c>
    </row>
    <row r="14352" spans="1:1">
      <c r="A14352" t="s">
        <v>63798</v>
      </c>
    </row>
    <row r="14353" spans="1:1">
      <c r="A14353" t="s">
        <v>63799</v>
      </c>
    </row>
    <row r="14354" spans="1:1">
      <c r="A14354" t="s">
        <v>63800</v>
      </c>
    </row>
    <row r="14355" spans="1:1">
      <c r="A14355" t="s">
        <v>63801</v>
      </c>
    </row>
    <row r="14356" spans="1:1">
      <c r="A14356" t="s">
        <v>63802</v>
      </c>
    </row>
    <row r="14357" spans="1:1">
      <c r="A14357" t="s">
        <v>63803</v>
      </c>
    </row>
    <row r="14358" spans="1:1">
      <c r="A14358" t="s">
        <v>63804</v>
      </c>
    </row>
    <row r="14359" spans="1:1">
      <c r="A14359" t="s">
        <v>63805</v>
      </c>
    </row>
    <row r="14360" spans="1:1">
      <c r="A14360" t="s">
        <v>63806</v>
      </c>
    </row>
    <row r="14361" spans="1:1">
      <c r="A14361" t="s">
        <v>63807</v>
      </c>
    </row>
    <row r="14362" spans="1:1">
      <c r="A14362" t="s">
        <v>63808</v>
      </c>
    </row>
    <row r="14363" spans="1:1">
      <c r="A14363" t="s">
        <v>63809</v>
      </c>
    </row>
    <row r="14364" spans="1:1">
      <c r="A14364" t="s">
        <v>63810</v>
      </c>
    </row>
    <row r="14365" spans="1:1">
      <c r="A14365" t="s">
        <v>63811</v>
      </c>
    </row>
    <row r="14366" spans="1:1">
      <c r="A14366" t="s">
        <v>63812</v>
      </c>
    </row>
    <row r="14367" spans="1:1">
      <c r="A14367" t="s">
        <v>63813</v>
      </c>
    </row>
    <row r="14368" spans="1:1">
      <c r="A14368" t="s">
        <v>63814</v>
      </c>
    </row>
    <row r="14369" spans="1:1">
      <c r="A14369" t="s">
        <v>63815</v>
      </c>
    </row>
    <row r="14370" spans="1:1">
      <c r="A14370" t="s">
        <v>63816</v>
      </c>
    </row>
    <row r="14371" spans="1:1">
      <c r="A14371" t="s">
        <v>63817</v>
      </c>
    </row>
    <row r="14372" spans="1:1">
      <c r="A14372" t="s">
        <v>63818</v>
      </c>
    </row>
    <row r="14373" spans="1:1">
      <c r="A14373" t="s">
        <v>63819</v>
      </c>
    </row>
    <row r="14374" spans="1:1">
      <c r="A14374" t="s">
        <v>63820</v>
      </c>
    </row>
    <row r="14375" spans="1:1">
      <c r="A14375" t="s">
        <v>63821</v>
      </c>
    </row>
    <row r="14376" spans="1:1">
      <c r="A14376" t="s">
        <v>63822</v>
      </c>
    </row>
    <row r="14377" spans="1:1">
      <c r="A14377" t="s">
        <v>63823</v>
      </c>
    </row>
    <row r="14378" spans="1:1">
      <c r="A14378" t="s">
        <v>63824</v>
      </c>
    </row>
    <row r="14379" spans="1:1">
      <c r="A14379" t="s">
        <v>63825</v>
      </c>
    </row>
    <row r="14380" spans="1:1">
      <c r="A14380" t="s">
        <v>63826</v>
      </c>
    </row>
    <row r="14381" spans="1:1">
      <c r="A14381" t="s">
        <v>63827</v>
      </c>
    </row>
    <row r="14382" spans="1:1">
      <c r="A14382" t="s">
        <v>63828</v>
      </c>
    </row>
    <row r="14383" spans="1:1">
      <c r="A14383" t="s">
        <v>63829</v>
      </c>
    </row>
    <row r="14384" spans="1:1">
      <c r="A14384" t="s">
        <v>63830</v>
      </c>
    </row>
    <row r="14385" spans="1:1">
      <c r="A14385" t="s">
        <v>63831</v>
      </c>
    </row>
    <row r="14386" spans="1:1">
      <c r="A14386" t="s">
        <v>63832</v>
      </c>
    </row>
    <row r="14387" spans="1:1">
      <c r="A14387" t="s">
        <v>63833</v>
      </c>
    </row>
    <row r="14388" spans="1:1">
      <c r="A14388" t="s">
        <v>63834</v>
      </c>
    </row>
    <row r="14389" spans="1:1">
      <c r="A14389" t="s">
        <v>63835</v>
      </c>
    </row>
    <row r="14390" spans="1:1">
      <c r="A14390" t="s">
        <v>63836</v>
      </c>
    </row>
    <row r="14391" spans="1:1">
      <c r="A14391" t="s">
        <v>63837</v>
      </c>
    </row>
    <row r="14392" spans="1:1">
      <c r="A14392" t="s">
        <v>63838</v>
      </c>
    </row>
    <row r="14393" spans="1:1">
      <c r="A14393" t="s">
        <v>63839</v>
      </c>
    </row>
    <row r="14394" spans="1:1">
      <c r="A14394" t="s">
        <v>63840</v>
      </c>
    </row>
    <row r="14395" spans="1:1">
      <c r="A14395" t="s">
        <v>63841</v>
      </c>
    </row>
    <row r="14396" spans="1:1">
      <c r="A14396" t="s">
        <v>63842</v>
      </c>
    </row>
    <row r="14397" spans="1:1">
      <c r="A14397" t="s">
        <v>63843</v>
      </c>
    </row>
    <row r="14398" spans="1:1">
      <c r="A14398" t="s">
        <v>63844</v>
      </c>
    </row>
    <row r="14399" spans="1:1">
      <c r="A14399" t="s">
        <v>63845</v>
      </c>
    </row>
    <row r="14400" spans="1:1">
      <c r="A14400" t="s">
        <v>63846</v>
      </c>
    </row>
    <row r="14401" spans="1:1">
      <c r="A14401" t="s">
        <v>63847</v>
      </c>
    </row>
    <row r="14402" spans="1:1">
      <c r="A14402" t="s">
        <v>63848</v>
      </c>
    </row>
    <row r="14403" spans="1:1">
      <c r="A14403" t="s">
        <v>63849</v>
      </c>
    </row>
    <row r="14404" spans="1:1">
      <c r="A14404" t="s">
        <v>63850</v>
      </c>
    </row>
    <row r="14405" spans="1:1">
      <c r="A14405" t="s">
        <v>63851</v>
      </c>
    </row>
    <row r="14406" spans="1:1">
      <c r="A14406" t="s">
        <v>63852</v>
      </c>
    </row>
    <row r="14407" spans="1:1">
      <c r="A14407" t="s">
        <v>63853</v>
      </c>
    </row>
    <row r="14408" spans="1:1">
      <c r="A14408" t="s">
        <v>63854</v>
      </c>
    </row>
    <row r="14409" spans="1:1">
      <c r="A14409" t="s">
        <v>63855</v>
      </c>
    </row>
    <row r="14410" spans="1:1">
      <c r="A14410" t="s">
        <v>63856</v>
      </c>
    </row>
    <row r="14411" spans="1:1">
      <c r="A14411" t="s">
        <v>63857</v>
      </c>
    </row>
    <row r="14412" spans="1:1">
      <c r="A14412" t="s">
        <v>63858</v>
      </c>
    </row>
    <row r="14413" spans="1:1">
      <c r="A14413" t="s">
        <v>63859</v>
      </c>
    </row>
    <row r="14414" spans="1:1">
      <c r="A14414" t="s">
        <v>63860</v>
      </c>
    </row>
    <row r="14415" spans="1:1">
      <c r="A14415" t="s">
        <v>63861</v>
      </c>
    </row>
    <row r="14416" spans="1:1">
      <c r="A14416" t="s">
        <v>63862</v>
      </c>
    </row>
    <row r="14417" spans="1:1">
      <c r="A14417" t="s">
        <v>63863</v>
      </c>
    </row>
    <row r="14418" spans="1:1">
      <c r="A14418" t="s">
        <v>63864</v>
      </c>
    </row>
    <row r="14419" spans="1:1">
      <c r="A14419" t="s">
        <v>63865</v>
      </c>
    </row>
    <row r="14420" spans="1:1">
      <c r="A14420" t="s">
        <v>63866</v>
      </c>
    </row>
    <row r="14421" spans="1:1">
      <c r="A14421" t="s">
        <v>63867</v>
      </c>
    </row>
    <row r="14422" spans="1:1">
      <c r="A14422" t="s">
        <v>63868</v>
      </c>
    </row>
    <row r="14423" spans="1:1">
      <c r="A14423" t="s">
        <v>63869</v>
      </c>
    </row>
    <row r="14424" spans="1:1">
      <c r="A14424" t="s">
        <v>63870</v>
      </c>
    </row>
    <row r="14425" spans="1:1">
      <c r="A14425" t="s">
        <v>63871</v>
      </c>
    </row>
    <row r="14426" spans="1:1">
      <c r="A14426" t="s">
        <v>63872</v>
      </c>
    </row>
    <row r="14427" spans="1:1">
      <c r="A14427" t="s">
        <v>63873</v>
      </c>
    </row>
    <row r="14428" spans="1:1">
      <c r="A14428" t="s">
        <v>63874</v>
      </c>
    </row>
    <row r="14429" spans="1:1">
      <c r="A14429" t="s">
        <v>63875</v>
      </c>
    </row>
    <row r="14430" spans="1:1">
      <c r="A14430" t="s">
        <v>63876</v>
      </c>
    </row>
    <row r="14431" spans="1:1">
      <c r="A14431" t="s">
        <v>63877</v>
      </c>
    </row>
    <row r="14432" spans="1:1">
      <c r="A14432" t="s">
        <v>63878</v>
      </c>
    </row>
    <row r="14433" spans="1:1">
      <c r="A14433" t="s">
        <v>63879</v>
      </c>
    </row>
    <row r="14434" spans="1:1">
      <c r="A14434" t="s">
        <v>63880</v>
      </c>
    </row>
    <row r="14435" spans="1:1">
      <c r="A14435" t="s">
        <v>63881</v>
      </c>
    </row>
    <row r="14436" spans="1:1">
      <c r="A14436" t="s">
        <v>63882</v>
      </c>
    </row>
    <row r="14437" spans="1:1">
      <c r="A14437" t="s">
        <v>63883</v>
      </c>
    </row>
    <row r="14438" spans="1:1">
      <c r="A14438" t="s">
        <v>63884</v>
      </c>
    </row>
    <row r="14439" spans="1:1">
      <c r="A14439" t="s">
        <v>63885</v>
      </c>
    </row>
    <row r="14440" spans="1:1">
      <c r="A14440" t="s">
        <v>63886</v>
      </c>
    </row>
    <row r="14441" spans="1:1">
      <c r="A14441" t="s">
        <v>63887</v>
      </c>
    </row>
    <row r="14442" spans="1:1">
      <c r="A14442" t="s">
        <v>63888</v>
      </c>
    </row>
    <row r="14443" spans="1:1">
      <c r="A14443" t="s">
        <v>63889</v>
      </c>
    </row>
    <row r="14444" spans="1:1">
      <c r="A14444" t="s">
        <v>63890</v>
      </c>
    </row>
    <row r="14445" spans="1:1">
      <c r="A14445" t="s">
        <v>63891</v>
      </c>
    </row>
    <row r="14446" spans="1:1">
      <c r="A14446" t="s">
        <v>63892</v>
      </c>
    </row>
    <row r="14447" spans="1:1">
      <c r="A14447" t="s">
        <v>63893</v>
      </c>
    </row>
    <row r="14448" spans="1:1">
      <c r="A14448" t="s">
        <v>63894</v>
      </c>
    </row>
    <row r="14449" spans="1:1">
      <c r="A14449" t="s">
        <v>63895</v>
      </c>
    </row>
    <row r="14450" spans="1:1">
      <c r="A14450" t="s">
        <v>63896</v>
      </c>
    </row>
    <row r="14451" spans="1:1">
      <c r="A14451" t="s">
        <v>63897</v>
      </c>
    </row>
    <row r="14452" spans="1:1">
      <c r="A14452" t="s">
        <v>63898</v>
      </c>
    </row>
    <row r="14453" spans="1:1">
      <c r="A14453" t="s">
        <v>63899</v>
      </c>
    </row>
    <row r="14454" spans="1:1">
      <c r="A14454" t="s">
        <v>63900</v>
      </c>
    </row>
    <row r="14455" spans="1:1">
      <c r="A14455" t="s">
        <v>63901</v>
      </c>
    </row>
    <row r="14456" spans="1:1">
      <c r="A14456" t="s">
        <v>63902</v>
      </c>
    </row>
    <row r="14457" spans="1:1">
      <c r="A14457" t="s">
        <v>63903</v>
      </c>
    </row>
    <row r="14458" spans="1:1">
      <c r="A14458" t="s">
        <v>63904</v>
      </c>
    </row>
    <row r="14459" spans="1:1">
      <c r="A14459" t="s">
        <v>63905</v>
      </c>
    </row>
    <row r="14460" spans="1:1">
      <c r="A14460" t="s">
        <v>63906</v>
      </c>
    </row>
    <row r="14461" spans="1:1">
      <c r="A14461" t="s">
        <v>63907</v>
      </c>
    </row>
    <row r="14462" spans="1:1">
      <c r="A14462" t="s">
        <v>63908</v>
      </c>
    </row>
    <row r="14463" spans="1:1">
      <c r="A14463" t="s">
        <v>63909</v>
      </c>
    </row>
    <row r="14464" spans="1:1">
      <c r="A14464" t="s">
        <v>63910</v>
      </c>
    </row>
    <row r="14465" spans="1:1">
      <c r="A14465" t="s">
        <v>63911</v>
      </c>
    </row>
    <row r="14466" spans="1:1">
      <c r="A14466" t="s">
        <v>63912</v>
      </c>
    </row>
    <row r="14467" spans="1:1">
      <c r="A14467" t="s">
        <v>63913</v>
      </c>
    </row>
    <row r="14468" spans="1:1">
      <c r="A14468" t="s">
        <v>63914</v>
      </c>
    </row>
    <row r="14469" spans="1:1">
      <c r="A14469" t="s">
        <v>63915</v>
      </c>
    </row>
    <row r="14470" spans="1:1">
      <c r="A14470" t="s">
        <v>63916</v>
      </c>
    </row>
    <row r="14471" spans="1:1">
      <c r="A14471" t="s">
        <v>63917</v>
      </c>
    </row>
    <row r="14472" spans="1:1">
      <c r="A14472" t="s">
        <v>63918</v>
      </c>
    </row>
    <row r="14473" spans="1:1">
      <c r="A14473" t="s">
        <v>63919</v>
      </c>
    </row>
    <row r="14474" spans="1:1">
      <c r="A14474" t="s">
        <v>63920</v>
      </c>
    </row>
    <row r="14475" spans="1:1">
      <c r="A14475" t="s">
        <v>63921</v>
      </c>
    </row>
    <row r="14476" spans="1:1">
      <c r="A14476" t="s">
        <v>63922</v>
      </c>
    </row>
    <row r="14477" spans="1:1">
      <c r="A14477" t="s">
        <v>63923</v>
      </c>
    </row>
    <row r="14478" spans="1:1">
      <c r="A14478" t="s">
        <v>63924</v>
      </c>
    </row>
    <row r="14479" spans="1:1">
      <c r="A14479" t="s">
        <v>63925</v>
      </c>
    </row>
    <row r="14480" spans="1:1">
      <c r="A14480" t="s">
        <v>63926</v>
      </c>
    </row>
    <row r="14481" spans="1:1">
      <c r="A14481" t="s">
        <v>63927</v>
      </c>
    </row>
    <row r="14482" spans="1:1">
      <c r="A14482" t="s">
        <v>63928</v>
      </c>
    </row>
    <row r="14483" spans="1:1">
      <c r="A14483" t="s">
        <v>63929</v>
      </c>
    </row>
    <row r="14484" spans="1:1">
      <c r="A14484" t="s">
        <v>63930</v>
      </c>
    </row>
    <row r="14485" spans="1:1">
      <c r="A14485" t="s">
        <v>63931</v>
      </c>
    </row>
    <row r="14486" spans="1:1">
      <c r="A14486" t="s">
        <v>63932</v>
      </c>
    </row>
    <row r="14487" spans="1:1">
      <c r="A14487" t="s">
        <v>63933</v>
      </c>
    </row>
    <row r="14488" spans="1:1">
      <c r="A14488" t="s">
        <v>63934</v>
      </c>
    </row>
    <row r="14489" spans="1:1">
      <c r="A14489" t="s">
        <v>63935</v>
      </c>
    </row>
    <row r="14490" spans="1:1">
      <c r="A14490" t="s">
        <v>63936</v>
      </c>
    </row>
    <row r="14491" spans="1:1">
      <c r="A14491" t="s">
        <v>63937</v>
      </c>
    </row>
    <row r="14492" spans="1:1">
      <c r="A14492" t="s">
        <v>63938</v>
      </c>
    </row>
    <row r="14493" spans="1:1">
      <c r="A14493" t="s">
        <v>63939</v>
      </c>
    </row>
    <row r="14494" spans="1:1">
      <c r="A14494" t="s">
        <v>63940</v>
      </c>
    </row>
    <row r="14495" spans="1:1">
      <c r="A14495" t="s">
        <v>63941</v>
      </c>
    </row>
    <row r="14496" spans="1:1">
      <c r="A14496" t="s">
        <v>63942</v>
      </c>
    </row>
    <row r="14497" spans="1:1">
      <c r="A14497" t="s">
        <v>63943</v>
      </c>
    </row>
    <row r="14498" spans="1:1">
      <c r="A14498" t="s">
        <v>63944</v>
      </c>
    </row>
    <row r="14499" spans="1:1">
      <c r="A14499" t="s">
        <v>63945</v>
      </c>
    </row>
    <row r="14500" spans="1:1">
      <c r="A14500" t="s">
        <v>63946</v>
      </c>
    </row>
    <row r="14501" spans="1:1">
      <c r="A14501" t="s">
        <v>63947</v>
      </c>
    </row>
    <row r="14502" spans="1:1">
      <c r="A14502" t="s">
        <v>63948</v>
      </c>
    </row>
    <row r="14503" spans="1:1">
      <c r="A14503" t="s">
        <v>63949</v>
      </c>
    </row>
    <row r="14504" spans="1:1">
      <c r="A14504" t="s">
        <v>63950</v>
      </c>
    </row>
    <row r="14505" spans="1:1">
      <c r="A14505" t="s">
        <v>63951</v>
      </c>
    </row>
    <row r="14506" spans="1:1">
      <c r="A14506" t="s">
        <v>63952</v>
      </c>
    </row>
    <row r="14507" spans="1:1">
      <c r="A14507" t="s">
        <v>63953</v>
      </c>
    </row>
    <row r="14508" spans="1:1">
      <c r="A14508" t="s">
        <v>63954</v>
      </c>
    </row>
    <row r="14509" spans="1:1">
      <c r="A14509" t="s">
        <v>63955</v>
      </c>
    </row>
    <row r="14510" spans="1:1">
      <c r="A14510" t="s">
        <v>63956</v>
      </c>
    </row>
    <row r="14511" spans="1:1">
      <c r="A14511" t="s">
        <v>63957</v>
      </c>
    </row>
    <row r="14512" spans="1:1">
      <c r="A14512" t="s">
        <v>63958</v>
      </c>
    </row>
    <row r="14513" spans="1:1">
      <c r="A14513" t="s">
        <v>63959</v>
      </c>
    </row>
    <row r="14514" spans="1:1">
      <c r="A14514" t="s">
        <v>63960</v>
      </c>
    </row>
    <row r="14515" spans="1:1">
      <c r="A14515" t="s">
        <v>63961</v>
      </c>
    </row>
    <row r="14516" spans="1:1">
      <c r="A14516" t="s">
        <v>63962</v>
      </c>
    </row>
    <row r="14517" spans="1:1">
      <c r="A14517" t="s">
        <v>63963</v>
      </c>
    </row>
    <row r="14518" spans="1:1">
      <c r="A14518" t="s">
        <v>63964</v>
      </c>
    </row>
    <row r="14519" spans="1:1">
      <c r="A14519" t="s">
        <v>63965</v>
      </c>
    </row>
    <row r="14520" spans="1:1">
      <c r="A14520" t="s">
        <v>63966</v>
      </c>
    </row>
    <row r="14521" spans="1:1">
      <c r="A14521" t="s">
        <v>63967</v>
      </c>
    </row>
    <row r="14522" spans="1:1">
      <c r="A14522" t="s">
        <v>63968</v>
      </c>
    </row>
    <row r="14523" spans="1:1">
      <c r="A14523" t="s">
        <v>63969</v>
      </c>
    </row>
    <row r="14524" spans="1:1">
      <c r="A14524" t="s">
        <v>63970</v>
      </c>
    </row>
    <row r="14525" spans="1:1">
      <c r="A14525" t="s">
        <v>63971</v>
      </c>
    </row>
    <row r="14526" spans="1:1">
      <c r="A14526" t="s">
        <v>63972</v>
      </c>
    </row>
    <row r="14527" spans="1:1">
      <c r="A14527" t="s">
        <v>63973</v>
      </c>
    </row>
    <row r="14528" spans="1:1">
      <c r="A14528" t="s">
        <v>63974</v>
      </c>
    </row>
    <row r="14529" spans="1:1">
      <c r="A14529" t="s">
        <v>63975</v>
      </c>
    </row>
    <row r="14530" spans="1:1">
      <c r="A14530" t="s">
        <v>63976</v>
      </c>
    </row>
    <row r="14531" spans="1:1">
      <c r="A14531" t="s">
        <v>63977</v>
      </c>
    </row>
    <row r="14532" spans="1:1">
      <c r="A14532" t="s">
        <v>63978</v>
      </c>
    </row>
    <row r="14533" spans="1:1">
      <c r="A14533" t="s">
        <v>63979</v>
      </c>
    </row>
    <row r="14534" spans="1:1">
      <c r="A14534" t="s">
        <v>63980</v>
      </c>
    </row>
    <row r="14535" spans="1:1">
      <c r="A14535" t="s">
        <v>63981</v>
      </c>
    </row>
    <row r="14536" spans="1:1">
      <c r="A14536" t="s">
        <v>63982</v>
      </c>
    </row>
    <row r="14537" spans="1:1">
      <c r="A14537" t="s">
        <v>63983</v>
      </c>
    </row>
    <row r="14538" spans="1:1">
      <c r="A14538" t="s">
        <v>63984</v>
      </c>
    </row>
    <row r="14539" spans="1:1">
      <c r="A14539" t="s">
        <v>63985</v>
      </c>
    </row>
    <row r="14540" spans="1:1">
      <c r="A14540" t="s">
        <v>63986</v>
      </c>
    </row>
    <row r="14541" spans="1:1">
      <c r="A14541" t="s">
        <v>63987</v>
      </c>
    </row>
    <row r="14542" spans="1:1">
      <c r="A14542" t="s">
        <v>63988</v>
      </c>
    </row>
    <row r="14543" spans="1:1">
      <c r="A14543" t="s">
        <v>63989</v>
      </c>
    </row>
    <row r="14544" spans="1:1">
      <c r="A14544" t="s">
        <v>63990</v>
      </c>
    </row>
    <row r="14545" spans="1:1">
      <c r="A14545" t="s">
        <v>63991</v>
      </c>
    </row>
    <row r="14546" spans="1:1">
      <c r="A14546" t="s">
        <v>63992</v>
      </c>
    </row>
    <row r="14547" spans="1:1">
      <c r="A14547" t="s">
        <v>63993</v>
      </c>
    </row>
    <row r="14548" spans="1:1">
      <c r="A14548" t="s">
        <v>63994</v>
      </c>
    </row>
    <row r="14549" spans="1:1">
      <c r="A14549" t="s">
        <v>63995</v>
      </c>
    </row>
    <row r="14550" spans="1:1">
      <c r="A14550" t="s">
        <v>63996</v>
      </c>
    </row>
    <row r="14551" spans="1:1">
      <c r="A14551" t="s">
        <v>63997</v>
      </c>
    </row>
    <row r="14552" spans="1:1">
      <c r="A14552" t="s">
        <v>63998</v>
      </c>
    </row>
    <row r="14553" spans="1:1">
      <c r="A14553" t="s">
        <v>63999</v>
      </c>
    </row>
    <row r="14554" spans="1:1">
      <c r="A14554" t="s">
        <v>64000</v>
      </c>
    </row>
    <row r="14555" spans="1:1">
      <c r="A14555" t="s">
        <v>64001</v>
      </c>
    </row>
    <row r="14556" spans="1:1">
      <c r="A14556" t="s">
        <v>64002</v>
      </c>
    </row>
    <row r="14557" spans="1:1">
      <c r="A14557" t="s">
        <v>64003</v>
      </c>
    </row>
    <row r="14558" spans="1:1">
      <c r="A14558" t="s">
        <v>64004</v>
      </c>
    </row>
    <row r="14559" spans="1:1">
      <c r="A14559" t="s">
        <v>64005</v>
      </c>
    </row>
    <row r="14560" spans="1:1">
      <c r="A14560" t="s">
        <v>64006</v>
      </c>
    </row>
    <row r="14561" spans="1:1">
      <c r="A14561" t="s">
        <v>64007</v>
      </c>
    </row>
    <row r="14562" spans="1:1">
      <c r="A14562" t="s">
        <v>64008</v>
      </c>
    </row>
    <row r="14563" spans="1:1">
      <c r="A14563" t="s">
        <v>64009</v>
      </c>
    </row>
    <row r="14564" spans="1:1">
      <c r="A14564" t="s">
        <v>64010</v>
      </c>
    </row>
    <row r="14565" spans="1:1">
      <c r="A14565" t="s">
        <v>64011</v>
      </c>
    </row>
    <row r="14566" spans="1:1">
      <c r="A14566" t="s">
        <v>64012</v>
      </c>
    </row>
    <row r="14567" spans="1:1">
      <c r="A14567" t="s">
        <v>64013</v>
      </c>
    </row>
    <row r="14568" spans="1:1">
      <c r="A14568" t="s">
        <v>64014</v>
      </c>
    </row>
    <row r="14569" spans="1:1">
      <c r="A14569" t="s">
        <v>64015</v>
      </c>
    </row>
    <row r="14570" spans="1:1">
      <c r="A14570" t="s">
        <v>64016</v>
      </c>
    </row>
    <row r="14571" spans="1:1">
      <c r="A14571" t="s">
        <v>64017</v>
      </c>
    </row>
    <row r="14572" spans="1:1">
      <c r="A14572" t="s">
        <v>64018</v>
      </c>
    </row>
    <row r="14573" spans="1:1">
      <c r="A14573" t="s">
        <v>64019</v>
      </c>
    </row>
    <row r="14574" spans="1:1">
      <c r="A14574" t="s">
        <v>64020</v>
      </c>
    </row>
    <row r="14575" spans="1:1">
      <c r="A14575" t="s">
        <v>64021</v>
      </c>
    </row>
    <row r="14576" spans="1:1">
      <c r="A14576" t="s">
        <v>64022</v>
      </c>
    </row>
    <row r="14577" spans="1:1">
      <c r="A14577" t="s">
        <v>64023</v>
      </c>
    </row>
    <row r="14578" spans="1:1">
      <c r="A14578" t="s">
        <v>64024</v>
      </c>
    </row>
    <row r="14579" spans="1:1">
      <c r="A14579" t="s">
        <v>64025</v>
      </c>
    </row>
    <row r="14580" spans="1:1">
      <c r="A14580" t="s">
        <v>64026</v>
      </c>
    </row>
    <row r="14581" spans="1:1">
      <c r="A14581" t="s">
        <v>64027</v>
      </c>
    </row>
    <row r="14582" spans="1:1">
      <c r="A14582" t="s">
        <v>64028</v>
      </c>
    </row>
    <row r="14583" spans="1:1">
      <c r="A14583" t="s">
        <v>64029</v>
      </c>
    </row>
    <row r="14584" spans="1:1">
      <c r="A14584" t="s">
        <v>64030</v>
      </c>
    </row>
    <row r="14585" spans="1:1">
      <c r="A14585" t="s">
        <v>64031</v>
      </c>
    </row>
    <row r="14586" spans="1:1">
      <c r="A14586" t="s">
        <v>64032</v>
      </c>
    </row>
    <row r="14587" spans="1:1">
      <c r="A14587" t="s">
        <v>64033</v>
      </c>
    </row>
    <row r="14588" spans="1:1">
      <c r="A14588" t="s">
        <v>64034</v>
      </c>
    </row>
    <row r="14589" spans="1:1">
      <c r="A14589" t="s">
        <v>64035</v>
      </c>
    </row>
    <row r="14590" spans="1:1">
      <c r="A14590" t="s">
        <v>64036</v>
      </c>
    </row>
    <row r="14591" spans="1:1">
      <c r="A14591" t="s">
        <v>64037</v>
      </c>
    </row>
    <row r="14592" spans="1:1">
      <c r="A14592" t="s">
        <v>64038</v>
      </c>
    </row>
    <row r="14593" spans="1:1">
      <c r="A14593" t="s">
        <v>64039</v>
      </c>
    </row>
    <row r="14594" spans="1:1">
      <c r="A14594" t="s">
        <v>64040</v>
      </c>
    </row>
    <row r="14595" spans="1:1">
      <c r="A14595" t="s">
        <v>64041</v>
      </c>
    </row>
    <row r="14596" spans="1:1">
      <c r="A14596" t="s">
        <v>64042</v>
      </c>
    </row>
    <row r="14597" spans="1:1">
      <c r="A14597" t="s">
        <v>64043</v>
      </c>
    </row>
    <row r="14598" spans="1:1">
      <c r="A14598" t="s">
        <v>64044</v>
      </c>
    </row>
    <row r="14599" spans="1:1">
      <c r="A14599" t="s">
        <v>64045</v>
      </c>
    </row>
    <row r="14600" spans="1:1">
      <c r="A14600" t="s">
        <v>64046</v>
      </c>
    </row>
    <row r="14601" spans="1:1">
      <c r="A14601" t="s">
        <v>64047</v>
      </c>
    </row>
    <row r="14602" spans="1:1">
      <c r="A14602" t="s">
        <v>64048</v>
      </c>
    </row>
    <row r="14603" spans="1:1">
      <c r="A14603" t="s">
        <v>64049</v>
      </c>
    </row>
    <row r="14604" spans="1:1">
      <c r="A14604" t="s">
        <v>64050</v>
      </c>
    </row>
    <row r="14605" spans="1:1">
      <c r="A14605" t="s">
        <v>64051</v>
      </c>
    </row>
    <row r="14606" spans="1:1">
      <c r="A14606" t="s">
        <v>64052</v>
      </c>
    </row>
    <row r="14607" spans="1:1">
      <c r="A14607" t="s">
        <v>64053</v>
      </c>
    </row>
    <row r="14608" spans="1:1">
      <c r="A14608" t="s">
        <v>64054</v>
      </c>
    </row>
    <row r="14609" spans="1:1">
      <c r="A14609" t="s">
        <v>64055</v>
      </c>
    </row>
    <row r="14610" spans="1:1">
      <c r="A14610" t="s">
        <v>64056</v>
      </c>
    </row>
    <row r="14611" spans="1:1">
      <c r="A14611" t="s">
        <v>64057</v>
      </c>
    </row>
    <row r="14612" spans="1:1">
      <c r="A14612" t="s">
        <v>64058</v>
      </c>
    </row>
    <row r="14613" spans="1:1">
      <c r="A14613" t="s">
        <v>64059</v>
      </c>
    </row>
    <row r="14614" spans="1:1">
      <c r="A14614" t="s">
        <v>64060</v>
      </c>
    </row>
    <row r="14615" spans="1:1">
      <c r="A14615" t="s">
        <v>64061</v>
      </c>
    </row>
    <row r="14616" spans="1:1">
      <c r="A14616" t="s">
        <v>64062</v>
      </c>
    </row>
    <row r="14617" spans="1:1">
      <c r="A14617" t="s">
        <v>64063</v>
      </c>
    </row>
    <row r="14618" spans="1:1">
      <c r="A14618" t="s">
        <v>64064</v>
      </c>
    </row>
    <row r="14619" spans="1:1">
      <c r="A14619" t="s">
        <v>64065</v>
      </c>
    </row>
    <row r="14620" spans="1:1">
      <c r="A14620" t="s">
        <v>64066</v>
      </c>
    </row>
    <row r="14621" spans="1:1">
      <c r="A14621" t="s">
        <v>64067</v>
      </c>
    </row>
    <row r="14622" spans="1:1">
      <c r="A14622" t="s">
        <v>64068</v>
      </c>
    </row>
    <row r="14623" spans="1:1">
      <c r="A14623" t="s">
        <v>64069</v>
      </c>
    </row>
    <row r="14624" spans="1:1">
      <c r="A14624" t="s">
        <v>64070</v>
      </c>
    </row>
    <row r="14625" spans="1:1">
      <c r="A14625" t="s">
        <v>64071</v>
      </c>
    </row>
    <row r="14626" spans="1:1">
      <c r="A14626" t="s">
        <v>64072</v>
      </c>
    </row>
    <row r="14627" spans="1:1">
      <c r="A14627" t="s">
        <v>64073</v>
      </c>
    </row>
    <row r="14628" spans="1:1">
      <c r="A14628" t="s">
        <v>64074</v>
      </c>
    </row>
    <row r="14629" spans="1:1">
      <c r="A14629" t="s">
        <v>64075</v>
      </c>
    </row>
    <row r="14630" spans="1:1">
      <c r="A14630" t="s">
        <v>64076</v>
      </c>
    </row>
    <row r="14631" spans="1:1">
      <c r="A14631" t="s">
        <v>64077</v>
      </c>
    </row>
    <row r="14632" spans="1:1">
      <c r="A14632" t="s">
        <v>64078</v>
      </c>
    </row>
    <row r="14633" spans="1:1">
      <c r="A14633" t="s">
        <v>64079</v>
      </c>
    </row>
    <row r="14634" spans="1:1">
      <c r="A14634" t="s">
        <v>64080</v>
      </c>
    </row>
    <row r="14635" spans="1:1">
      <c r="A14635" t="s">
        <v>64081</v>
      </c>
    </row>
    <row r="14636" spans="1:1">
      <c r="A14636" t="s">
        <v>64082</v>
      </c>
    </row>
    <row r="14637" spans="1:1">
      <c r="A14637" t="s">
        <v>64083</v>
      </c>
    </row>
    <row r="14638" spans="1:1">
      <c r="A14638" t="s">
        <v>64084</v>
      </c>
    </row>
    <row r="14639" spans="1:1">
      <c r="A14639" t="s">
        <v>64085</v>
      </c>
    </row>
    <row r="14640" spans="1:1">
      <c r="A14640" t="s">
        <v>64086</v>
      </c>
    </row>
    <row r="14641" spans="1:1">
      <c r="A14641" t="s">
        <v>64087</v>
      </c>
    </row>
    <row r="14642" spans="1:1">
      <c r="A14642" t="s">
        <v>64088</v>
      </c>
    </row>
    <row r="14643" spans="1:1">
      <c r="A14643" t="s">
        <v>64089</v>
      </c>
    </row>
    <row r="14644" spans="1:1">
      <c r="A14644" t="s">
        <v>64090</v>
      </c>
    </row>
    <row r="14645" spans="1:1">
      <c r="A14645" t="s">
        <v>64091</v>
      </c>
    </row>
    <row r="14646" spans="1:1">
      <c r="A14646" t="s">
        <v>64092</v>
      </c>
    </row>
    <row r="14647" spans="1:1">
      <c r="A14647" t="s">
        <v>64093</v>
      </c>
    </row>
    <row r="14648" spans="1:1">
      <c r="A14648" t="s">
        <v>64094</v>
      </c>
    </row>
    <row r="14649" spans="1:1">
      <c r="A14649" t="s">
        <v>64095</v>
      </c>
    </row>
    <row r="14650" spans="1:1">
      <c r="A14650" t="s">
        <v>64096</v>
      </c>
    </row>
    <row r="14651" spans="1:1">
      <c r="A14651" t="s">
        <v>64097</v>
      </c>
    </row>
    <row r="14652" spans="1:1">
      <c r="A14652" t="s">
        <v>64098</v>
      </c>
    </row>
    <row r="14653" spans="1:1">
      <c r="A14653" t="s">
        <v>64099</v>
      </c>
    </row>
    <row r="14654" spans="1:1">
      <c r="A14654" t="s">
        <v>64100</v>
      </c>
    </row>
    <row r="14655" spans="1:1">
      <c r="A14655" t="s">
        <v>64101</v>
      </c>
    </row>
    <row r="14656" spans="1:1">
      <c r="A14656" t="s">
        <v>64102</v>
      </c>
    </row>
    <row r="14657" spans="1:1">
      <c r="A14657" t="s">
        <v>64103</v>
      </c>
    </row>
    <row r="14658" spans="1:1">
      <c r="A14658" t="s">
        <v>64104</v>
      </c>
    </row>
    <row r="14659" spans="1:1">
      <c r="A14659" t="s">
        <v>64105</v>
      </c>
    </row>
    <row r="14660" spans="1:1">
      <c r="A14660" t="s">
        <v>64106</v>
      </c>
    </row>
    <row r="14661" spans="1:1">
      <c r="A14661" t="s">
        <v>64107</v>
      </c>
    </row>
    <row r="14662" spans="1:1">
      <c r="A14662" t="s">
        <v>64108</v>
      </c>
    </row>
    <row r="14663" spans="1:1">
      <c r="A14663" t="s">
        <v>64109</v>
      </c>
    </row>
    <row r="14664" spans="1:1">
      <c r="A14664" t="s">
        <v>64110</v>
      </c>
    </row>
    <row r="14665" spans="1:1">
      <c r="A14665" t="s">
        <v>64111</v>
      </c>
    </row>
    <row r="14666" spans="1:1">
      <c r="A14666" t="s">
        <v>64112</v>
      </c>
    </row>
    <row r="14667" spans="1:1">
      <c r="A14667" t="s">
        <v>64113</v>
      </c>
    </row>
    <row r="14668" spans="1:1">
      <c r="A14668" t="s">
        <v>64114</v>
      </c>
    </row>
    <row r="14669" spans="1:1">
      <c r="A14669" t="s">
        <v>64115</v>
      </c>
    </row>
    <row r="14670" spans="1:1">
      <c r="A14670" t="s">
        <v>64116</v>
      </c>
    </row>
    <row r="14671" spans="1:1">
      <c r="A14671" t="s">
        <v>64117</v>
      </c>
    </row>
    <row r="14672" spans="1:1">
      <c r="A14672" t="s">
        <v>64118</v>
      </c>
    </row>
    <row r="14673" spans="1:1">
      <c r="A14673" t="s">
        <v>64119</v>
      </c>
    </row>
    <row r="14674" spans="1:1">
      <c r="A14674" t="s">
        <v>64120</v>
      </c>
    </row>
    <row r="14675" spans="1:1">
      <c r="A14675" t="s">
        <v>64121</v>
      </c>
    </row>
    <row r="14676" spans="1:1">
      <c r="A14676" t="s">
        <v>64122</v>
      </c>
    </row>
    <row r="14677" spans="1:1">
      <c r="A14677" t="s">
        <v>64123</v>
      </c>
    </row>
    <row r="14678" spans="1:1">
      <c r="A14678" t="s">
        <v>64124</v>
      </c>
    </row>
    <row r="14679" spans="1:1">
      <c r="A14679" t="s">
        <v>64125</v>
      </c>
    </row>
    <row r="14680" spans="1:1">
      <c r="A14680" t="s">
        <v>64126</v>
      </c>
    </row>
    <row r="14681" spans="1:1">
      <c r="A14681" t="s">
        <v>64127</v>
      </c>
    </row>
    <row r="14682" spans="1:1">
      <c r="A14682" t="s">
        <v>64128</v>
      </c>
    </row>
    <row r="14683" spans="1:1">
      <c r="A14683" t="s">
        <v>64129</v>
      </c>
    </row>
    <row r="14684" spans="1:1">
      <c r="A14684" t="s">
        <v>64130</v>
      </c>
    </row>
    <row r="14685" spans="1:1">
      <c r="A14685" t="s">
        <v>64131</v>
      </c>
    </row>
    <row r="14686" spans="1:1">
      <c r="A14686" t="s">
        <v>64132</v>
      </c>
    </row>
    <row r="14687" spans="1:1">
      <c r="A14687" t="s">
        <v>64133</v>
      </c>
    </row>
    <row r="14688" spans="1:1">
      <c r="A14688" t="s">
        <v>64134</v>
      </c>
    </row>
    <row r="14689" spans="1:1">
      <c r="A14689" t="s">
        <v>64135</v>
      </c>
    </row>
    <row r="14690" spans="1:1">
      <c r="A14690" t="s">
        <v>64136</v>
      </c>
    </row>
    <row r="14691" spans="1:1">
      <c r="A14691" t="s">
        <v>64137</v>
      </c>
    </row>
    <row r="14692" spans="1:1">
      <c r="A14692" t="s">
        <v>64138</v>
      </c>
    </row>
    <row r="14693" spans="1:1">
      <c r="A14693" t="s">
        <v>64139</v>
      </c>
    </row>
    <row r="14694" spans="1:1">
      <c r="A14694" t="s">
        <v>64140</v>
      </c>
    </row>
    <row r="14695" spans="1:1">
      <c r="A14695" t="s">
        <v>64141</v>
      </c>
    </row>
    <row r="14696" spans="1:1">
      <c r="A14696" t="s">
        <v>64142</v>
      </c>
    </row>
    <row r="14697" spans="1:1">
      <c r="A14697" t="s">
        <v>64143</v>
      </c>
    </row>
    <row r="14698" spans="1:1">
      <c r="A14698" t="s">
        <v>64144</v>
      </c>
    </row>
    <row r="14699" spans="1:1">
      <c r="A14699" t="s">
        <v>64145</v>
      </c>
    </row>
    <row r="14700" spans="1:1">
      <c r="A14700" t="s">
        <v>64146</v>
      </c>
    </row>
    <row r="14701" spans="1:1">
      <c r="A14701" t="s">
        <v>64147</v>
      </c>
    </row>
    <row r="14702" spans="1:1">
      <c r="A14702" t="s">
        <v>64148</v>
      </c>
    </row>
    <row r="14703" spans="1:1">
      <c r="A14703" t="s">
        <v>64149</v>
      </c>
    </row>
    <row r="14704" spans="1:1">
      <c r="A14704" t="s">
        <v>64150</v>
      </c>
    </row>
    <row r="14705" spans="1:1">
      <c r="A14705" t="s">
        <v>64151</v>
      </c>
    </row>
    <row r="14706" spans="1:1">
      <c r="A14706" t="s">
        <v>64152</v>
      </c>
    </row>
    <row r="14707" spans="1:1">
      <c r="A14707" t="s">
        <v>64153</v>
      </c>
    </row>
    <row r="14708" spans="1:1">
      <c r="A14708" t="s">
        <v>64154</v>
      </c>
    </row>
    <row r="14709" spans="1:1">
      <c r="A14709" t="s">
        <v>64155</v>
      </c>
    </row>
    <row r="14710" spans="1:1">
      <c r="A14710" t="s">
        <v>64156</v>
      </c>
    </row>
    <row r="14711" spans="1:1">
      <c r="A14711" t="s">
        <v>64157</v>
      </c>
    </row>
    <row r="14712" spans="1:1">
      <c r="A14712" t="s">
        <v>64158</v>
      </c>
    </row>
    <row r="14713" spans="1:1">
      <c r="A14713" t="s">
        <v>64159</v>
      </c>
    </row>
    <row r="14714" spans="1:1">
      <c r="A14714" t="s">
        <v>64160</v>
      </c>
    </row>
    <row r="14715" spans="1:1">
      <c r="A14715" t="s">
        <v>64161</v>
      </c>
    </row>
    <row r="14716" spans="1:1">
      <c r="A14716" t="s">
        <v>64162</v>
      </c>
    </row>
    <row r="14717" spans="1:1">
      <c r="A14717" t="s">
        <v>64163</v>
      </c>
    </row>
    <row r="14718" spans="1:1">
      <c r="A14718" t="s">
        <v>64164</v>
      </c>
    </row>
    <row r="14719" spans="1:1">
      <c r="A14719" t="s">
        <v>64165</v>
      </c>
    </row>
    <row r="14720" spans="1:1">
      <c r="A14720" t="s">
        <v>64166</v>
      </c>
    </row>
    <row r="14721" spans="1:1">
      <c r="A14721" t="s">
        <v>64167</v>
      </c>
    </row>
    <row r="14722" spans="1:1">
      <c r="A14722" t="s">
        <v>64168</v>
      </c>
    </row>
    <row r="14723" spans="1:1">
      <c r="A14723" t="s">
        <v>64169</v>
      </c>
    </row>
    <row r="14724" spans="1:1">
      <c r="A14724" t="s">
        <v>64170</v>
      </c>
    </row>
    <row r="14725" spans="1:1">
      <c r="A14725" t="s">
        <v>64171</v>
      </c>
    </row>
    <row r="14726" spans="1:1">
      <c r="A14726" t="s">
        <v>64172</v>
      </c>
    </row>
    <row r="14727" spans="1:1">
      <c r="A14727" t="s">
        <v>64173</v>
      </c>
    </row>
    <row r="14728" spans="1:1">
      <c r="A14728" t="s">
        <v>64174</v>
      </c>
    </row>
    <row r="14729" spans="1:1">
      <c r="A14729" t="s">
        <v>64175</v>
      </c>
    </row>
    <row r="14730" spans="1:1">
      <c r="A14730" t="s">
        <v>64176</v>
      </c>
    </row>
    <row r="14731" spans="1:1">
      <c r="A14731" t="s">
        <v>64177</v>
      </c>
    </row>
    <row r="14732" spans="1:1">
      <c r="A14732" t="s">
        <v>64178</v>
      </c>
    </row>
    <row r="14733" spans="1:1">
      <c r="A14733" t="s">
        <v>64179</v>
      </c>
    </row>
    <row r="14734" spans="1:1">
      <c r="A14734" t="s">
        <v>64180</v>
      </c>
    </row>
    <row r="14735" spans="1:1">
      <c r="A14735" t="s">
        <v>64181</v>
      </c>
    </row>
    <row r="14736" spans="1:1">
      <c r="A14736" t="s">
        <v>64182</v>
      </c>
    </row>
    <row r="14737" spans="1:1">
      <c r="A14737" t="s">
        <v>64183</v>
      </c>
    </row>
    <row r="14738" spans="1:1">
      <c r="A14738" t="s">
        <v>64184</v>
      </c>
    </row>
    <row r="14739" spans="1:1">
      <c r="A14739" t="s">
        <v>64185</v>
      </c>
    </row>
    <row r="14740" spans="1:1">
      <c r="A14740" t="s">
        <v>64186</v>
      </c>
    </row>
    <row r="14741" spans="1:1">
      <c r="A14741" t="s">
        <v>64187</v>
      </c>
    </row>
    <row r="14742" spans="1:1">
      <c r="A14742" t="s">
        <v>64188</v>
      </c>
    </row>
    <row r="14743" spans="1:1">
      <c r="A14743" t="s">
        <v>64189</v>
      </c>
    </row>
    <row r="14744" spans="1:1">
      <c r="A14744" t="s">
        <v>64190</v>
      </c>
    </row>
    <row r="14745" spans="1:1">
      <c r="A14745" t="s">
        <v>64191</v>
      </c>
    </row>
    <row r="14746" spans="1:1">
      <c r="A14746" t="s">
        <v>64192</v>
      </c>
    </row>
    <row r="14747" spans="1:1">
      <c r="A14747" t="s">
        <v>64193</v>
      </c>
    </row>
    <row r="14748" spans="1:1">
      <c r="A14748" t="s">
        <v>64194</v>
      </c>
    </row>
    <row r="14749" spans="1:1">
      <c r="A14749" t="s">
        <v>64195</v>
      </c>
    </row>
    <row r="14750" spans="1:1">
      <c r="A14750" t="s">
        <v>64196</v>
      </c>
    </row>
    <row r="14751" spans="1:1">
      <c r="A14751" t="s">
        <v>64197</v>
      </c>
    </row>
    <row r="14752" spans="1:1">
      <c r="A14752" t="s">
        <v>64198</v>
      </c>
    </row>
    <row r="14753" spans="1:1">
      <c r="A14753" t="s">
        <v>64199</v>
      </c>
    </row>
    <row r="14754" spans="1:1">
      <c r="A14754" t="s">
        <v>64200</v>
      </c>
    </row>
    <row r="14755" spans="1:1">
      <c r="A14755" t="s">
        <v>64201</v>
      </c>
    </row>
    <row r="14756" spans="1:1">
      <c r="A14756" t="s">
        <v>64202</v>
      </c>
    </row>
    <row r="14757" spans="1:1">
      <c r="A14757" t="s">
        <v>64203</v>
      </c>
    </row>
    <row r="14758" spans="1:1">
      <c r="A14758" t="s">
        <v>64204</v>
      </c>
    </row>
    <row r="14759" spans="1:1">
      <c r="A14759" t="s">
        <v>64205</v>
      </c>
    </row>
    <row r="14760" spans="1:1">
      <c r="A14760" t="s">
        <v>64206</v>
      </c>
    </row>
    <row r="14761" spans="1:1">
      <c r="A14761" t="s">
        <v>64207</v>
      </c>
    </row>
    <row r="14762" spans="1:1">
      <c r="A14762" t="s">
        <v>64208</v>
      </c>
    </row>
    <row r="14763" spans="1:1">
      <c r="A14763" t="s">
        <v>64209</v>
      </c>
    </row>
    <row r="14764" spans="1:1">
      <c r="A14764" t="s">
        <v>64210</v>
      </c>
    </row>
    <row r="14765" spans="1:1">
      <c r="A14765" t="s">
        <v>64211</v>
      </c>
    </row>
    <row r="14766" spans="1:1">
      <c r="A14766" t="s">
        <v>64212</v>
      </c>
    </row>
    <row r="14767" spans="1:1">
      <c r="A14767" t="s">
        <v>64213</v>
      </c>
    </row>
    <row r="14768" spans="1:1">
      <c r="A14768" t="s">
        <v>64214</v>
      </c>
    </row>
    <row r="14769" spans="1:1">
      <c r="A14769" t="s">
        <v>64215</v>
      </c>
    </row>
    <row r="14770" spans="1:1">
      <c r="A14770" t="s">
        <v>64216</v>
      </c>
    </row>
    <row r="14771" spans="1:1">
      <c r="A14771" t="s">
        <v>64217</v>
      </c>
    </row>
    <row r="14772" spans="1:1">
      <c r="A14772" t="s">
        <v>64218</v>
      </c>
    </row>
    <row r="14773" spans="1:1">
      <c r="A14773" t="s">
        <v>64219</v>
      </c>
    </row>
    <row r="14774" spans="1:1">
      <c r="A14774" t="s">
        <v>64220</v>
      </c>
    </row>
    <row r="14775" spans="1:1">
      <c r="A14775" t="s">
        <v>64221</v>
      </c>
    </row>
    <row r="14776" spans="1:1">
      <c r="A14776" t="s">
        <v>64222</v>
      </c>
    </row>
    <row r="14777" spans="1:1">
      <c r="A14777" t="s">
        <v>64223</v>
      </c>
    </row>
    <row r="14778" spans="1:1">
      <c r="A14778" t="s">
        <v>64224</v>
      </c>
    </row>
    <row r="14779" spans="1:1">
      <c r="A14779" t="s">
        <v>64225</v>
      </c>
    </row>
    <row r="14780" spans="1:1">
      <c r="A14780" t="s">
        <v>64226</v>
      </c>
    </row>
    <row r="14781" spans="1:1">
      <c r="A14781" t="s">
        <v>64227</v>
      </c>
    </row>
    <row r="14782" spans="1:1">
      <c r="A14782" t="s">
        <v>64228</v>
      </c>
    </row>
    <row r="14783" spans="1:1">
      <c r="A14783" t="s">
        <v>64229</v>
      </c>
    </row>
    <row r="14784" spans="1:1">
      <c r="A14784" t="s">
        <v>64230</v>
      </c>
    </row>
    <row r="14785" spans="1:1">
      <c r="A14785" t="s">
        <v>64231</v>
      </c>
    </row>
    <row r="14786" spans="1:1">
      <c r="A14786" t="s">
        <v>64232</v>
      </c>
    </row>
    <row r="14787" spans="1:1">
      <c r="A14787" t="s">
        <v>64233</v>
      </c>
    </row>
    <row r="14788" spans="1:1">
      <c r="A14788" t="s">
        <v>64234</v>
      </c>
    </row>
    <row r="14789" spans="1:1">
      <c r="A14789" t="s">
        <v>64235</v>
      </c>
    </row>
    <row r="14790" spans="1:1">
      <c r="A14790" t="s">
        <v>64236</v>
      </c>
    </row>
    <row r="14791" spans="1:1">
      <c r="A14791" t="s">
        <v>64237</v>
      </c>
    </row>
    <row r="14792" spans="1:1">
      <c r="A14792" t="s">
        <v>64238</v>
      </c>
    </row>
    <row r="14793" spans="1:1">
      <c r="A14793" t="s">
        <v>64239</v>
      </c>
    </row>
    <row r="14794" spans="1:1">
      <c r="A14794" t="s">
        <v>64240</v>
      </c>
    </row>
    <row r="14795" spans="1:1">
      <c r="A14795" t="s">
        <v>64241</v>
      </c>
    </row>
    <row r="14796" spans="1:1">
      <c r="A14796" t="s">
        <v>64242</v>
      </c>
    </row>
    <row r="14797" spans="1:1">
      <c r="A14797" t="s">
        <v>64243</v>
      </c>
    </row>
    <row r="14798" spans="1:1">
      <c r="A14798" t="s">
        <v>64244</v>
      </c>
    </row>
    <row r="14799" spans="1:1">
      <c r="A14799" t="s">
        <v>64245</v>
      </c>
    </row>
    <row r="14800" spans="1:1">
      <c r="A14800" t="s">
        <v>64246</v>
      </c>
    </row>
    <row r="14801" spans="1:1">
      <c r="A14801" t="s">
        <v>64247</v>
      </c>
    </row>
    <row r="14802" spans="1:1">
      <c r="A14802" t="s">
        <v>64248</v>
      </c>
    </row>
    <row r="14803" spans="1:1">
      <c r="A14803" t="s">
        <v>64249</v>
      </c>
    </row>
    <row r="14804" spans="1:1">
      <c r="A14804" t="s">
        <v>64250</v>
      </c>
    </row>
    <row r="14805" spans="1:1">
      <c r="A14805" t="s">
        <v>64251</v>
      </c>
    </row>
    <row r="14806" spans="1:1">
      <c r="A14806" t="s">
        <v>64252</v>
      </c>
    </row>
    <row r="14807" spans="1:1">
      <c r="A14807" t="s">
        <v>64253</v>
      </c>
    </row>
    <row r="14808" spans="1:1">
      <c r="A14808" t="s">
        <v>64254</v>
      </c>
    </row>
    <row r="14809" spans="1:1">
      <c r="A14809" t="s">
        <v>64255</v>
      </c>
    </row>
    <row r="14810" spans="1:1">
      <c r="A14810" t="s">
        <v>64256</v>
      </c>
    </row>
    <row r="14811" spans="1:1">
      <c r="A14811" t="s">
        <v>64257</v>
      </c>
    </row>
    <row r="14812" spans="1:1">
      <c r="A14812" t="s">
        <v>64258</v>
      </c>
    </row>
    <row r="14813" spans="1:1">
      <c r="A14813" t="s">
        <v>64259</v>
      </c>
    </row>
    <row r="14814" spans="1:1">
      <c r="A14814" t="s">
        <v>64260</v>
      </c>
    </row>
    <row r="14815" spans="1:1">
      <c r="A14815" t="s">
        <v>64261</v>
      </c>
    </row>
    <row r="14816" spans="1:1">
      <c r="A14816" t="s">
        <v>64262</v>
      </c>
    </row>
    <row r="14817" spans="1:1">
      <c r="A14817" t="s">
        <v>64263</v>
      </c>
    </row>
    <row r="14818" spans="1:1">
      <c r="A14818" t="s">
        <v>64264</v>
      </c>
    </row>
    <row r="14819" spans="1:1">
      <c r="A14819" t="s">
        <v>64265</v>
      </c>
    </row>
    <row r="14820" spans="1:1">
      <c r="A14820" t="s">
        <v>64266</v>
      </c>
    </row>
    <row r="14821" spans="1:1">
      <c r="A14821" t="s">
        <v>64267</v>
      </c>
    </row>
    <row r="14822" spans="1:1">
      <c r="A14822" t="s">
        <v>64268</v>
      </c>
    </row>
    <row r="14823" spans="1:1">
      <c r="A14823" t="s">
        <v>64269</v>
      </c>
    </row>
    <row r="14824" spans="1:1">
      <c r="A14824" t="s">
        <v>64270</v>
      </c>
    </row>
    <row r="14825" spans="1:1">
      <c r="A14825" t="s">
        <v>64271</v>
      </c>
    </row>
    <row r="14826" spans="1:1">
      <c r="A14826" t="s">
        <v>64272</v>
      </c>
    </row>
    <row r="14827" spans="1:1">
      <c r="A14827" t="s">
        <v>64273</v>
      </c>
    </row>
    <row r="14828" spans="1:1">
      <c r="A14828" t="s">
        <v>64274</v>
      </c>
    </row>
    <row r="14829" spans="1:1">
      <c r="A14829" t="s">
        <v>64275</v>
      </c>
    </row>
    <row r="14830" spans="1:1">
      <c r="A14830" t="s">
        <v>64276</v>
      </c>
    </row>
    <row r="14831" spans="1:1">
      <c r="A14831" t="s">
        <v>64277</v>
      </c>
    </row>
    <row r="14832" spans="1:1">
      <c r="A14832" t="s">
        <v>64278</v>
      </c>
    </row>
    <row r="14833" spans="1:1">
      <c r="A14833" t="s">
        <v>64279</v>
      </c>
    </row>
    <row r="14834" spans="1:1">
      <c r="A14834" t="s">
        <v>64280</v>
      </c>
    </row>
    <row r="14835" spans="1:1">
      <c r="A14835" t="s">
        <v>64281</v>
      </c>
    </row>
    <row r="14836" spans="1:1">
      <c r="A14836" t="s">
        <v>64282</v>
      </c>
    </row>
    <row r="14837" spans="1:1">
      <c r="A14837" t="s">
        <v>64283</v>
      </c>
    </row>
    <row r="14838" spans="1:1">
      <c r="A14838" t="s">
        <v>64284</v>
      </c>
    </row>
    <row r="14839" spans="1:1">
      <c r="A14839" t="s">
        <v>64285</v>
      </c>
    </row>
    <row r="14840" spans="1:1">
      <c r="A14840" t="s">
        <v>64286</v>
      </c>
    </row>
    <row r="14841" spans="1:1">
      <c r="A14841" t="s">
        <v>64287</v>
      </c>
    </row>
    <row r="14842" spans="1:1">
      <c r="A14842" t="s">
        <v>64288</v>
      </c>
    </row>
    <row r="14843" spans="1:1">
      <c r="A14843" t="s">
        <v>64289</v>
      </c>
    </row>
    <row r="14844" spans="1:1">
      <c r="A14844" t="s">
        <v>64290</v>
      </c>
    </row>
    <row r="14845" spans="1:1">
      <c r="A14845" t="s">
        <v>64291</v>
      </c>
    </row>
    <row r="14846" spans="1:1">
      <c r="A14846" t="s">
        <v>64292</v>
      </c>
    </row>
    <row r="14847" spans="1:1">
      <c r="A14847" t="s">
        <v>64293</v>
      </c>
    </row>
    <row r="14848" spans="1:1">
      <c r="A14848" t="s">
        <v>64294</v>
      </c>
    </row>
    <row r="14849" spans="1:1">
      <c r="A14849" t="s">
        <v>64295</v>
      </c>
    </row>
    <row r="14850" spans="1:1">
      <c r="A14850" t="s">
        <v>64296</v>
      </c>
    </row>
    <row r="14851" spans="1:1">
      <c r="A14851" t="s">
        <v>64297</v>
      </c>
    </row>
    <row r="14852" spans="1:1">
      <c r="A14852" t="s">
        <v>64298</v>
      </c>
    </row>
    <row r="14853" spans="1:1">
      <c r="A14853" t="s">
        <v>64299</v>
      </c>
    </row>
    <row r="14854" spans="1:1">
      <c r="A14854" t="s">
        <v>64300</v>
      </c>
    </row>
    <row r="14855" spans="1:1">
      <c r="A14855" t="s">
        <v>64301</v>
      </c>
    </row>
    <row r="14856" spans="1:1">
      <c r="A14856" t="s">
        <v>64302</v>
      </c>
    </row>
    <row r="14857" spans="1:1">
      <c r="A14857" t="s">
        <v>64303</v>
      </c>
    </row>
    <row r="14858" spans="1:1">
      <c r="A14858" t="s">
        <v>64304</v>
      </c>
    </row>
    <row r="14859" spans="1:1">
      <c r="A14859" t="s">
        <v>64305</v>
      </c>
    </row>
    <row r="14860" spans="1:1">
      <c r="A14860" t="s">
        <v>64306</v>
      </c>
    </row>
    <row r="14861" spans="1:1">
      <c r="A14861" t="s">
        <v>64307</v>
      </c>
    </row>
    <row r="14862" spans="1:1">
      <c r="A14862" t="s">
        <v>64308</v>
      </c>
    </row>
    <row r="14863" spans="1:1">
      <c r="A14863" t="s">
        <v>64309</v>
      </c>
    </row>
    <row r="14864" spans="1:1">
      <c r="A14864" t="s">
        <v>64310</v>
      </c>
    </row>
    <row r="14865" spans="1:1">
      <c r="A14865" t="s">
        <v>64311</v>
      </c>
    </row>
    <row r="14866" spans="1:1">
      <c r="A14866" t="s">
        <v>64312</v>
      </c>
    </row>
    <row r="14867" spans="1:1">
      <c r="A14867" t="s">
        <v>64313</v>
      </c>
    </row>
    <row r="14868" spans="1:1">
      <c r="A14868" t="s">
        <v>64314</v>
      </c>
    </row>
    <row r="14869" spans="1:1">
      <c r="A14869" t="s">
        <v>64315</v>
      </c>
    </row>
    <row r="14870" spans="1:1">
      <c r="A14870" t="s">
        <v>64316</v>
      </c>
    </row>
    <row r="14871" spans="1:1">
      <c r="A14871" t="s">
        <v>64317</v>
      </c>
    </row>
    <row r="14872" spans="1:1">
      <c r="A14872" t="s">
        <v>64318</v>
      </c>
    </row>
    <row r="14873" spans="1:1">
      <c r="A14873" t="s">
        <v>64319</v>
      </c>
    </row>
    <row r="14874" spans="1:1">
      <c r="A14874" t="s">
        <v>64320</v>
      </c>
    </row>
    <row r="14875" spans="1:1">
      <c r="A14875" t="s">
        <v>64321</v>
      </c>
    </row>
    <row r="14876" spans="1:1">
      <c r="A14876" t="s">
        <v>64322</v>
      </c>
    </row>
    <row r="14877" spans="1:1">
      <c r="A14877" t="s">
        <v>64323</v>
      </c>
    </row>
    <row r="14878" spans="1:1">
      <c r="A14878" t="s">
        <v>64324</v>
      </c>
    </row>
    <row r="14879" spans="1:1">
      <c r="A14879" t="s">
        <v>64325</v>
      </c>
    </row>
    <row r="14880" spans="1:1">
      <c r="A14880" t="s">
        <v>64326</v>
      </c>
    </row>
    <row r="14881" spans="1:1">
      <c r="A14881" t="s">
        <v>64327</v>
      </c>
    </row>
    <row r="14882" spans="1:1">
      <c r="A14882" t="s">
        <v>64328</v>
      </c>
    </row>
    <row r="14883" spans="1:1">
      <c r="A14883" t="s">
        <v>64329</v>
      </c>
    </row>
    <row r="14884" spans="1:1">
      <c r="A14884" t="s">
        <v>64330</v>
      </c>
    </row>
    <row r="14885" spans="1:1">
      <c r="A14885" t="s">
        <v>64331</v>
      </c>
    </row>
    <row r="14886" spans="1:1">
      <c r="A14886" t="s">
        <v>64332</v>
      </c>
    </row>
    <row r="14887" spans="1:1">
      <c r="A14887" t="s">
        <v>64333</v>
      </c>
    </row>
    <row r="14888" spans="1:1">
      <c r="A14888" t="s">
        <v>64334</v>
      </c>
    </row>
    <row r="14889" spans="1:1">
      <c r="A14889" t="s">
        <v>64335</v>
      </c>
    </row>
    <row r="14890" spans="1:1">
      <c r="A14890" t="s">
        <v>64336</v>
      </c>
    </row>
    <row r="14891" spans="1:1">
      <c r="A14891" t="s">
        <v>64337</v>
      </c>
    </row>
    <row r="14892" spans="1:1">
      <c r="A14892" t="s">
        <v>64338</v>
      </c>
    </row>
    <row r="14893" spans="1:1">
      <c r="A14893" t="s">
        <v>64339</v>
      </c>
    </row>
    <row r="14894" spans="1:1">
      <c r="A14894" t="s">
        <v>64340</v>
      </c>
    </row>
    <row r="14895" spans="1:1">
      <c r="A14895" t="s">
        <v>64341</v>
      </c>
    </row>
    <row r="14896" spans="1:1">
      <c r="A14896" t="s">
        <v>64342</v>
      </c>
    </row>
    <row r="14897" spans="1:1">
      <c r="A14897" t="s">
        <v>64343</v>
      </c>
    </row>
    <row r="14898" spans="1:1">
      <c r="A14898" t="s">
        <v>64344</v>
      </c>
    </row>
    <row r="14899" spans="1:1">
      <c r="A14899" t="s">
        <v>64345</v>
      </c>
    </row>
    <row r="14900" spans="1:1">
      <c r="A14900" t="s">
        <v>64346</v>
      </c>
    </row>
    <row r="14901" spans="1:1">
      <c r="A14901" t="s">
        <v>64347</v>
      </c>
    </row>
    <row r="14902" spans="1:1">
      <c r="A14902" t="s">
        <v>64348</v>
      </c>
    </row>
    <row r="14903" spans="1:1">
      <c r="A14903" t="s">
        <v>64349</v>
      </c>
    </row>
    <row r="14904" spans="1:1">
      <c r="A14904" t="s">
        <v>64350</v>
      </c>
    </row>
    <row r="14905" spans="1:1">
      <c r="A14905" t="s">
        <v>64351</v>
      </c>
    </row>
    <row r="14906" spans="1:1">
      <c r="A14906" t="s">
        <v>64352</v>
      </c>
    </row>
    <row r="14907" spans="1:1">
      <c r="A14907" t="s">
        <v>64353</v>
      </c>
    </row>
    <row r="14908" spans="1:1">
      <c r="A14908" t="s">
        <v>64354</v>
      </c>
    </row>
    <row r="14909" spans="1:1">
      <c r="A14909" t="s">
        <v>64355</v>
      </c>
    </row>
    <row r="14910" spans="1:1">
      <c r="A14910" t="s">
        <v>64356</v>
      </c>
    </row>
    <row r="14911" spans="1:1">
      <c r="A14911" t="s">
        <v>64357</v>
      </c>
    </row>
    <row r="14912" spans="1:1">
      <c r="A14912" t="s">
        <v>64358</v>
      </c>
    </row>
    <row r="14913" spans="1:1">
      <c r="A14913" t="s">
        <v>64359</v>
      </c>
    </row>
    <row r="14914" spans="1:1">
      <c r="A14914" t="s">
        <v>64360</v>
      </c>
    </row>
    <row r="14915" spans="1:1">
      <c r="A14915" t="s">
        <v>64361</v>
      </c>
    </row>
    <row r="14916" spans="1:1">
      <c r="A14916" t="s">
        <v>64362</v>
      </c>
    </row>
    <row r="14917" spans="1:1">
      <c r="A14917" t="s">
        <v>64363</v>
      </c>
    </row>
    <row r="14918" spans="1:1">
      <c r="A14918" t="s">
        <v>64364</v>
      </c>
    </row>
    <row r="14919" spans="1:1">
      <c r="A14919" t="s">
        <v>64365</v>
      </c>
    </row>
    <row r="14920" spans="1:1">
      <c r="A14920" t="s">
        <v>64366</v>
      </c>
    </row>
    <row r="14921" spans="1:1">
      <c r="A14921" t="s">
        <v>64367</v>
      </c>
    </row>
    <row r="14922" spans="1:1">
      <c r="A14922" t="s">
        <v>64368</v>
      </c>
    </row>
    <row r="14923" spans="1:1">
      <c r="A14923" t="s">
        <v>64369</v>
      </c>
    </row>
    <row r="14924" spans="1:1">
      <c r="A14924" t="s">
        <v>64370</v>
      </c>
    </row>
    <row r="14925" spans="1:1">
      <c r="A14925" t="s">
        <v>64371</v>
      </c>
    </row>
    <row r="14926" spans="1:1">
      <c r="A14926" t="s">
        <v>64372</v>
      </c>
    </row>
    <row r="14927" spans="1:1">
      <c r="A14927" t="s">
        <v>64373</v>
      </c>
    </row>
    <row r="14928" spans="1:1">
      <c r="A14928" t="s">
        <v>64374</v>
      </c>
    </row>
    <row r="14929" spans="1:1">
      <c r="A14929" t="s">
        <v>64375</v>
      </c>
    </row>
    <row r="14930" spans="1:1">
      <c r="A14930" t="s">
        <v>64376</v>
      </c>
    </row>
    <row r="14931" spans="1:1">
      <c r="A14931" t="s">
        <v>64377</v>
      </c>
    </row>
    <row r="14932" spans="1:1">
      <c r="A14932" t="s">
        <v>64378</v>
      </c>
    </row>
    <row r="14933" spans="1:1">
      <c r="A14933" t="s">
        <v>64379</v>
      </c>
    </row>
    <row r="14934" spans="1:1">
      <c r="A14934" t="s">
        <v>64380</v>
      </c>
    </row>
    <row r="14935" spans="1:1">
      <c r="A14935" t="s">
        <v>64381</v>
      </c>
    </row>
    <row r="14936" spans="1:1">
      <c r="A14936" t="s">
        <v>64382</v>
      </c>
    </row>
    <row r="14937" spans="1:1">
      <c r="A14937" t="s">
        <v>64383</v>
      </c>
    </row>
    <row r="14938" spans="1:1">
      <c r="A14938" t="s">
        <v>64384</v>
      </c>
    </row>
    <row r="14939" spans="1:1">
      <c r="A14939" t="s">
        <v>64385</v>
      </c>
    </row>
    <row r="14940" spans="1:1">
      <c r="A14940" t="s">
        <v>64386</v>
      </c>
    </row>
    <row r="14941" spans="1:1">
      <c r="A14941" t="s">
        <v>64387</v>
      </c>
    </row>
    <row r="14942" spans="1:1">
      <c r="A14942" t="s">
        <v>64388</v>
      </c>
    </row>
    <row r="14943" spans="1:1">
      <c r="A14943" t="s">
        <v>64389</v>
      </c>
    </row>
    <row r="14944" spans="1:1">
      <c r="A14944" t="s">
        <v>64390</v>
      </c>
    </row>
    <row r="14945" spans="1:1">
      <c r="A14945" t="s">
        <v>64391</v>
      </c>
    </row>
    <row r="14946" spans="1:1">
      <c r="A14946" t="s">
        <v>64392</v>
      </c>
    </row>
    <row r="14947" spans="1:1">
      <c r="A14947" t="s">
        <v>64393</v>
      </c>
    </row>
    <row r="14948" spans="1:1">
      <c r="A14948" t="s">
        <v>64394</v>
      </c>
    </row>
    <row r="14949" spans="1:1">
      <c r="A14949" t="s">
        <v>64395</v>
      </c>
    </row>
    <row r="14950" spans="1:1">
      <c r="A14950" t="s">
        <v>64396</v>
      </c>
    </row>
    <row r="14951" spans="1:1">
      <c r="A14951" t="s">
        <v>64397</v>
      </c>
    </row>
    <row r="14952" spans="1:1">
      <c r="A14952" t="s">
        <v>64398</v>
      </c>
    </row>
    <row r="14953" spans="1:1">
      <c r="A14953" t="s">
        <v>64399</v>
      </c>
    </row>
    <row r="14954" spans="1:1">
      <c r="A14954" t="s">
        <v>64400</v>
      </c>
    </row>
    <row r="14955" spans="1:1">
      <c r="A14955" t="s">
        <v>64401</v>
      </c>
    </row>
    <row r="14956" spans="1:1">
      <c r="A14956" t="s">
        <v>64402</v>
      </c>
    </row>
    <row r="14957" spans="1:1">
      <c r="A14957" t="s">
        <v>64403</v>
      </c>
    </row>
    <row r="14958" spans="1:1">
      <c r="A14958" t="s">
        <v>64404</v>
      </c>
    </row>
    <row r="14959" spans="1:1">
      <c r="A14959" t="s">
        <v>64405</v>
      </c>
    </row>
    <row r="14960" spans="1:1">
      <c r="A14960" t="s">
        <v>64406</v>
      </c>
    </row>
    <row r="14961" spans="1:1">
      <c r="A14961" t="s">
        <v>64407</v>
      </c>
    </row>
    <row r="14962" spans="1:1">
      <c r="A14962" t="s">
        <v>64408</v>
      </c>
    </row>
    <row r="14963" spans="1:1">
      <c r="A14963" t="s">
        <v>64409</v>
      </c>
    </row>
    <row r="14964" spans="1:1">
      <c r="A14964" t="s">
        <v>64410</v>
      </c>
    </row>
    <row r="14965" spans="1:1">
      <c r="A14965" t="s">
        <v>64411</v>
      </c>
    </row>
    <row r="14966" spans="1:1">
      <c r="A14966" t="s">
        <v>64412</v>
      </c>
    </row>
    <row r="14967" spans="1:1">
      <c r="A14967" t="s">
        <v>64413</v>
      </c>
    </row>
    <row r="14968" spans="1:1">
      <c r="A14968" t="s">
        <v>64414</v>
      </c>
    </row>
    <row r="14969" spans="1:1">
      <c r="A14969" t="s">
        <v>64415</v>
      </c>
    </row>
    <row r="14970" spans="1:1">
      <c r="A14970" t="s">
        <v>64416</v>
      </c>
    </row>
    <row r="14971" spans="1:1">
      <c r="A14971" t="s">
        <v>64417</v>
      </c>
    </row>
    <row r="14972" spans="1:1">
      <c r="A14972" t="s">
        <v>64418</v>
      </c>
    </row>
    <row r="14973" spans="1:1">
      <c r="A14973" t="s">
        <v>64419</v>
      </c>
    </row>
    <row r="14974" spans="1:1">
      <c r="A14974" t="s">
        <v>64420</v>
      </c>
    </row>
    <row r="14975" spans="1:1">
      <c r="A14975" t="s">
        <v>64421</v>
      </c>
    </row>
    <row r="14976" spans="1:1">
      <c r="A14976" t="s">
        <v>64422</v>
      </c>
    </row>
    <row r="14977" spans="1:1">
      <c r="A14977" t="s">
        <v>64423</v>
      </c>
    </row>
    <row r="14978" spans="1:1">
      <c r="A14978" t="s">
        <v>64424</v>
      </c>
    </row>
    <row r="14979" spans="1:1">
      <c r="A14979" t="s">
        <v>64425</v>
      </c>
    </row>
    <row r="14980" spans="1:1">
      <c r="A14980" t="s">
        <v>64426</v>
      </c>
    </row>
    <row r="14981" spans="1:1">
      <c r="A14981" t="s">
        <v>64427</v>
      </c>
    </row>
    <row r="14982" spans="1:1">
      <c r="A14982" t="s">
        <v>64428</v>
      </c>
    </row>
    <row r="14983" spans="1:1">
      <c r="A14983" t="s">
        <v>64429</v>
      </c>
    </row>
    <row r="14984" spans="1:1">
      <c r="A14984" t="s">
        <v>64430</v>
      </c>
    </row>
    <row r="14985" spans="1:1">
      <c r="A14985" t="s">
        <v>64431</v>
      </c>
    </row>
    <row r="14986" spans="1:1">
      <c r="A14986" t="s">
        <v>64432</v>
      </c>
    </row>
    <row r="14987" spans="1:1">
      <c r="A14987" t="s">
        <v>64433</v>
      </c>
    </row>
    <row r="14988" spans="1:1">
      <c r="A14988" t="s">
        <v>64434</v>
      </c>
    </row>
    <row r="14989" spans="1:1">
      <c r="A14989" t="s">
        <v>64435</v>
      </c>
    </row>
    <row r="14990" spans="1:1">
      <c r="A14990" t="s">
        <v>64436</v>
      </c>
    </row>
    <row r="14991" spans="1:1">
      <c r="A14991" t="s">
        <v>64437</v>
      </c>
    </row>
    <row r="14992" spans="1:1">
      <c r="A14992" t="s">
        <v>64438</v>
      </c>
    </row>
    <row r="14993" spans="1:1">
      <c r="A14993" t="s">
        <v>64439</v>
      </c>
    </row>
    <row r="14994" spans="1:1">
      <c r="A14994" t="s">
        <v>64440</v>
      </c>
    </row>
    <row r="14995" spans="1:1">
      <c r="A14995" t="s">
        <v>64441</v>
      </c>
    </row>
    <row r="14996" spans="1:1">
      <c r="A14996" t="s">
        <v>64442</v>
      </c>
    </row>
    <row r="14997" spans="1:1">
      <c r="A14997" t="s">
        <v>64443</v>
      </c>
    </row>
    <row r="14998" spans="1:1">
      <c r="A14998" t="s">
        <v>64444</v>
      </c>
    </row>
    <row r="14999" spans="1:1">
      <c r="A14999" t="s">
        <v>64445</v>
      </c>
    </row>
    <row r="15000" spans="1:1">
      <c r="A15000" t="s">
        <v>64446</v>
      </c>
    </row>
    <row r="15001" spans="1:1">
      <c r="A15001" t="s">
        <v>64447</v>
      </c>
    </row>
    <row r="15002" spans="1:1">
      <c r="A15002" t="s">
        <v>64448</v>
      </c>
    </row>
    <row r="15003" spans="1:1">
      <c r="A15003" t="s">
        <v>64449</v>
      </c>
    </row>
    <row r="15004" spans="1:1">
      <c r="A15004" t="s">
        <v>64450</v>
      </c>
    </row>
    <row r="15005" spans="1:1">
      <c r="A15005" t="s">
        <v>64451</v>
      </c>
    </row>
    <row r="15006" spans="1:1">
      <c r="A15006" t="s">
        <v>64452</v>
      </c>
    </row>
    <row r="15007" spans="1:1">
      <c r="A15007" t="s">
        <v>64453</v>
      </c>
    </row>
    <row r="15008" spans="1:1">
      <c r="A15008" t="s">
        <v>64454</v>
      </c>
    </row>
    <row r="15009" spans="1:1">
      <c r="A15009" t="s">
        <v>64455</v>
      </c>
    </row>
    <row r="15010" spans="1:1">
      <c r="A15010" t="s">
        <v>64456</v>
      </c>
    </row>
    <row r="15011" spans="1:1">
      <c r="A15011" t="s">
        <v>64457</v>
      </c>
    </row>
    <row r="15012" spans="1:1">
      <c r="A15012" t="s">
        <v>64458</v>
      </c>
    </row>
    <row r="15013" spans="1:1">
      <c r="A15013" t="s">
        <v>64459</v>
      </c>
    </row>
    <row r="15014" spans="1:1">
      <c r="A15014" t="s">
        <v>64460</v>
      </c>
    </row>
    <row r="15015" spans="1:1">
      <c r="A15015" t="s">
        <v>64461</v>
      </c>
    </row>
    <row r="15016" spans="1:1">
      <c r="A15016" t="s">
        <v>64462</v>
      </c>
    </row>
    <row r="15017" spans="1:1">
      <c r="A15017" t="s">
        <v>64463</v>
      </c>
    </row>
    <row r="15018" spans="1:1">
      <c r="A15018" t="s">
        <v>64464</v>
      </c>
    </row>
    <row r="15019" spans="1:1">
      <c r="A15019" t="s">
        <v>64465</v>
      </c>
    </row>
    <row r="15020" spans="1:1">
      <c r="A15020" t="s">
        <v>64466</v>
      </c>
    </row>
    <row r="15021" spans="1:1">
      <c r="A15021" t="s">
        <v>64467</v>
      </c>
    </row>
    <row r="15022" spans="1:1">
      <c r="A15022" t="s">
        <v>64468</v>
      </c>
    </row>
    <row r="15023" spans="1:1">
      <c r="A15023" t="s">
        <v>64469</v>
      </c>
    </row>
    <row r="15024" spans="1:1">
      <c r="A15024" t="s">
        <v>64470</v>
      </c>
    </row>
    <row r="15025" spans="1:1">
      <c r="A15025" t="s">
        <v>64471</v>
      </c>
    </row>
    <row r="15026" spans="1:1">
      <c r="A15026" t="s">
        <v>64472</v>
      </c>
    </row>
    <row r="15027" spans="1:1">
      <c r="A15027" t="s">
        <v>64473</v>
      </c>
    </row>
    <row r="15028" spans="1:1">
      <c r="A15028" t="s">
        <v>64474</v>
      </c>
    </row>
    <row r="15029" spans="1:1">
      <c r="A15029" t="s">
        <v>64475</v>
      </c>
    </row>
    <row r="15030" spans="1:1">
      <c r="A15030" t="s">
        <v>64476</v>
      </c>
    </row>
    <row r="15031" spans="1:1">
      <c r="A15031" t="s">
        <v>64477</v>
      </c>
    </row>
    <row r="15032" spans="1:1">
      <c r="A15032" t="s">
        <v>64478</v>
      </c>
    </row>
    <row r="15033" spans="1:1">
      <c r="A15033" t="s">
        <v>64479</v>
      </c>
    </row>
    <row r="15034" spans="1:1">
      <c r="A15034" t="s">
        <v>64480</v>
      </c>
    </row>
    <row r="15035" spans="1:1">
      <c r="A15035" t="s">
        <v>64481</v>
      </c>
    </row>
    <row r="15036" spans="1:1">
      <c r="A15036" t="s">
        <v>64482</v>
      </c>
    </row>
    <row r="15037" spans="1:1">
      <c r="A15037" t="s">
        <v>64483</v>
      </c>
    </row>
    <row r="15038" spans="1:1">
      <c r="A15038" t="s">
        <v>64484</v>
      </c>
    </row>
    <row r="15039" spans="1:1">
      <c r="A15039" t="s">
        <v>64485</v>
      </c>
    </row>
    <row r="15040" spans="1:1">
      <c r="A15040" t="s">
        <v>64486</v>
      </c>
    </row>
    <row r="15041" spans="1:1">
      <c r="A15041" t="s">
        <v>64487</v>
      </c>
    </row>
    <row r="15042" spans="1:1">
      <c r="A15042" t="s">
        <v>64488</v>
      </c>
    </row>
    <row r="15043" spans="1:1">
      <c r="A15043" t="s">
        <v>64489</v>
      </c>
    </row>
    <row r="15044" spans="1:1">
      <c r="A15044" t="s">
        <v>64490</v>
      </c>
    </row>
    <row r="15045" spans="1:1">
      <c r="A15045" t="s">
        <v>64491</v>
      </c>
    </row>
    <row r="15046" spans="1:1">
      <c r="A15046" t="s">
        <v>64492</v>
      </c>
    </row>
    <row r="15047" spans="1:1">
      <c r="A15047" t="s">
        <v>64493</v>
      </c>
    </row>
    <row r="15048" spans="1:1">
      <c r="A15048" t="s">
        <v>64494</v>
      </c>
    </row>
    <row r="15049" spans="1:1">
      <c r="A15049" t="s">
        <v>64495</v>
      </c>
    </row>
    <row r="15050" spans="1:1">
      <c r="A15050" t="s">
        <v>64496</v>
      </c>
    </row>
    <row r="15051" spans="1:1">
      <c r="A15051" t="s">
        <v>64497</v>
      </c>
    </row>
    <row r="15052" spans="1:1">
      <c r="A15052" t="s">
        <v>64498</v>
      </c>
    </row>
    <row r="15053" spans="1:1">
      <c r="A15053" t="s">
        <v>64499</v>
      </c>
    </row>
    <row r="15054" spans="1:1">
      <c r="A15054" t="s">
        <v>64500</v>
      </c>
    </row>
    <row r="15055" spans="1:1">
      <c r="A15055" t="s">
        <v>64501</v>
      </c>
    </row>
    <row r="15056" spans="1:1">
      <c r="A15056" t="s">
        <v>64502</v>
      </c>
    </row>
    <row r="15057" spans="1:1">
      <c r="A15057" t="s">
        <v>64503</v>
      </c>
    </row>
    <row r="15058" spans="1:1">
      <c r="A15058" t="s">
        <v>64504</v>
      </c>
    </row>
    <row r="15059" spans="1:1">
      <c r="A15059" t="s">
        <v>64505</v>
      </c>
    </row>
    <row r="15060" spans="1:1">
      <c r="A15060" t="s">
        <v>64506</v>
      </c>
    </row>
    <row r="15061" spans="1:1">
      <c r="A15061" t="s">
        <v>64507</v>
      </c>
    </row>
    <row r="15062" spans="1:1">
      <c r="A15062" t="s">
        <v>64508</v>
      </c>
    </row>
    <row r="15063" spans="1:1">
      <c r="A15063" t="s">
        <v>64509</v>
      </c>
    </row>
    <row r="15064" spans="1:1">
      <c r="A15064" t="s">
        <v>64510</v>
      </c>
    </row>
    <row r="15065" spans="1:1">
      <c r="A15065" t="s">
        <v>64511</v>
      </c>
    </row>
    <row r="15066" spans="1:1">
      <c r="A15066" t="s">
        <v>64512</v>
      </c>
    </row>
    <row r="15067" spans="1:1">
      <c r="A15067" t="s">
        <v>64513</v>
      </c>
    </row>
    <row r="15068" spans="1:1">
      <c r="A15068" t="s">
        <v>64514</v>
      </c>
    </row>
    <row r="15069" spans="1:1">
      <c r="A15069" t="s">
        <v>64515</v>
      </c>
    </row>
    <row r="15070" spans="1:1">
      <c r="A15070" t="s">
        <v>64516</v>
      </c>
    </row>
    <row r="15071" spans="1:1">
      <c r="A15071" t="s">
        <v>64517</v>
      </c>
    </row>
    <row r="15072" spans="1:1">
      <c r="A15072" t="s">
        <v>64518</v>
      </c>
    </row>
    <row r="15073" spans="1:1">
      <c r="A15073" t="s">
        <v>64519</v>
      </c>
    </row>
    <row r="15074" spans="1:1">
      <c r="A15074" t="s">
        <v>64520</v>
      </c>
    </row>
    <row r="15075" spans="1:1">
      <c r="A15075" t="s">
        <v>64521</v>
      </c>
    </row>
    <row r="15076" spans="1:1">
      <c r="A15076" t="s">
        <v>64522</v>
      </c>
    </row>
    <row r="15077" spans="1:1">
      <c r="A15077" t="s">
        <v>64523</v>
      </c>
    </row>
    <row r="15078" spans="1:1">
      <c r="A15078" t="s">
        <v>64524</v>
      </c>
    </row>
    <row r="15079" spans="1:1">
      <c r="A15079" t="s">
        <v>64525</v>
      </c>
    </row>
    <row r="15080" spans="1:1">
      <c r="A15080" t="s">
        <v>64526</v>
      </c>
    </row>
    <row r="15081" spans="1:1">
      <c r="A15081" t="s">
        <v>64527</v>
      </c>
    </row>
    <row r="15082" spans="1:1">
      <c r="A15082" t="s">
        <v>64528</v>
      </c>
    </row>
    <row r="15083" spans="1:1">
      <c r="A15083" t="s">
        <v>64529</v>
      </c>
    </row>
    <row r="15084" spans="1:1">
      <c r="A15084" t="s">
        <v>64530</v>
      </c>
    </row>
    <row r="15085" spans="1:1">
      <c r="A15085" t="s">
        <v>64531</v>
      </c>
    </row>
    <row r="15086" spans="1:1">
      <c r="A15086" t="s">
        <v>64532</v>
      </c>
    </row>
    <row r="15087" spans="1:1">
      <c r="A15087" t="s">
        <v>64533</v>
      </c>
    </row>
    <row r="15088" spans="1:1">
      <c r="A15088" t="s">
        <v>64534</v>
      </c>
    </row>
    <row r="15089" spans="1:1">
      <c r="A15089" t="s">
        <v>64535</v>
      </c>
    </row>
    <row r="15090" spans="1:1">
      <c r="A15090" t="s">
        <v>64536</v>
      </c>
    </row>
    <row r="15091" spans="1:1">
      <c r="A15091" t="s">
        <v>64537</v>
      </c>
    </row>
    <row r="15092" spans="1:1">
      <c r="A15092" t="s">
        <v>64538</v>
      </c>
    </row>
    <row r="15093" spans="1:1">
      <c r="A15093" t="s">
        <v>64539</v>
      </c>
    </row>
    <row r="15094" spans="1:1">
      <c r="A15094" t="s">
        <v>64540</v>
      </c>
    </row>
    <row r="15095" spans="1:1">
      <c r="A15095" t="s">
        <v>64541</v>
      </c>
    </row>
    <row r="15096" spans="1:1">
      <c r="A15096" t="s">
        <v>64542</v>
      </c>
    </row>
    <row r="15097" spans="1:1">
      <c r="A15097" t="s">
        <v>64543</v>
      </c>
    </row>
    <row r="15098" spans="1:1">
      <c r="A15098" t="s">
        <v>64544</v>
      </c>
    </row>
    <row r="15099" spans="1:1">
      <c r="A15099" t="s">
        <v>64545</v>
      </c>
    </row>
    <row r="15100" spans="1:1">
      <c r="A15100" t="s">
        <v>64546</v>
      </c>
    </row>
    <row r="15101" spans="1:1">
      <c r="A15101" t="s">
        <v>64547</v>
      </c>
    </row>
    <row r="15102" spans="1:1">
      <c r="A15102" t="s">
        <v>64548</v>
      </c>
    </row>
    <row r="15103" spans="1:1">
      <c r="A15103" t="s">
        <v>64549</v>
      </c>
    </row>
    <row r="15104" spans="1:1">
      <c r="A15104" t="s">
        <v>64550</v>
      </c>
    </row>
    <row r="15105" spans="1:1">
      <c r="A15105" t="s">
        <v>64551</v>
      </c>
    </row>
    <row r="15106" spans="1:1">
      <c r="A15106" t="s">
        <v>64552</v>
      </c>
    </row>
    <row r="15107" spans="1:1">
      <c r="A15107" t="s">
        <v>64553</v>
      </c>
    </row>
    <row r="15108" spans="1:1">
      <c r="A15108" t="s">
        <v>64554</v>
      </c>
    </row>
    <row r="15109" spans="1:1">
      <c r="A15109" t="s">
        <v>64555</v>
      </c>
    </row>
    <row r="15110" spans="1:1">
      <c r="A15110" t="s">
        <v>64556</v>
      </c>
    </row>
    <row r="15111" spans="1:1">
      <c r="A15111" t="s">
        <v>64557</v>
      </c>
    </row>
    <row r="15112" spans="1:1">
      <c r="A15112" t="s">
        <v>64558</v>
      </c>
    </row>
    <row r="15113" spans="1:1">
      <c r="A15113" t="s">
        <v>64559</v>
      </c>
    </row>
    <row r="15114" spans="1:1">
      <c r="A15114" t="s">
        <v>64560</v>
      </c>
    </row>
    <row r="15115" spans="1:1">
      <c r="A15115" t="s">
        <v>64561</v>
      </c>
    </row>
    <row r="15116" spans="1:1">
      <c r="A15116" t="s">
        <v>64562</v>
      </c>
    </row>
    <row r="15117" spans="1:1">
      <c r="A15117" t="s">
        <v>64563</v>
      </c>
    </row>
    <row r="15118" spans="1:1">
      <c r="A15118" t="s">
        <v>64564</v>
      </c>
    </row>
    <row r="15119" spans="1:1">
      <c r="A15119" t="s">
        <v>64565</v>
      </c>
    </row>
    <row r="15120" spans="1:1">
      <c r="A15120" t="s">
        <v>64566</v>
      </c>
    </row>
    <row r="15121" spans="1:1">
      <c r="A15121" t="s">
        <v>64567</v>
      </c>
    </row>
    <row r="15122" spans="1:1">
      <c r="A15122" t="s">
        <v>64568</v>
      </c>
    </row>
    <row r="15123" spans="1:1">
      <c r="A15123" t="s">
        <v>64569</v>
      </c>
    </row>
    <row r="15124" spans="1:1">
      <c r="A15124" t="s">
        <v>64570</v>
      </c>
    </row>
    <row r="15125" spans="1:1">
      <c r="A15125" t="s">
        <v>64571</v>
      </c>
    </row>
    <row r="15126" spans="1:1">
      <c r="A15126" t="s">
        <v>64572</v>
      </c>
    </row>
    <row r="15127" spans="1:1">
      <c r="A15127" t="s">
        <v>64573</v>
      </c>
    </row>
    <row r="15128" spans="1:1">
      <c r="A15128" t="s">
        <v>64574</v>
      </c>
    </row>
    <row r="15129" spans="1:1">
      <c r="A15129" t="s">
        <v>64575</v>
      </c>
    </row>
    <row r="15130" spans="1:1">
      <c r="A15130" t="s">
        <v>64576</v>
      </c>
    </row>
    <row r="15131" spans="1:1">
      <c r="A15131" t="s">
        <v>64577</v>
      </c>
    </row>
    <row r="15132" spans="1:1">
      <c r="A15132" t="s">
        <v>64578</v>
      </c>
    </row>
    <row r="15133" spans="1:1">
      <c r="A15133" t="s">
        <v>64579</v>
      </c>
    </row>
    <row r="15134" spans="1:1">
      <c r="A15134" t="s">
        <v>64580</v>
      </c>
    </row>
    <row r="15135" spans="1:1">
      <c r="A15135" t="s">
        <v>64581</v>
      </c>
    </row>
    <row r="15136" spans="1:1">
      <c r="A15136" t="s">
        <v>64582</v>
      </c>
    </row>
    <row r="15137" spans="1:1">
      <c r="A15137" t="s">
        <v>64583</v>
      </c>
    </row>
    <row r="15138" spans="1:1">
      <c r="A15138" t="s">
        <v>64584</v>
      </c>
    </row>
    <row r="15139" spans="1:1">
      <c r="A15139" t="s">
        <v>64585</v>
      </c>
    </row>
    <row r="15140" spans="1:1">
      <c r="A15140" t="s">
        <v>64586</v>
      </c>
    </row>
    <row r="15141" spans="1:1">
      <c r="A15141" t="s">
        <v>64587</v>
      </c>
    </row>
    <row r="15142" spans="1:1">
      <c r="A15142" t="s">
        <v>64588</v>
      </c>
    </row>
    <row r="15143" spans="1:1">
      <c r="A15143" t="s">
        <v>64589</v>
      </c>
    </row>
    <row r="15144" spans="1:1">
      <c r="A15144" t="s">
        <v>64590</v>
      </c>
    </row>
    <row r="15145" spans="1:1">
      <c r="A15145" t="s">
        <v>64591</v>
      </c>
    </row>
    <row r="15146" spans="1:1">
      <c r="A15146" t="s">
        <v>64592</v>
      </c>
    </row>
    <row r="15147" spans="1:1">
      <c r="A15147" t="s">
        <v>64593</v>
      </c>
    </row>
    <row r="15148" spans="1:1">
      <c r="A15148" t="s">
        <v>64594</v>
      </c>
    </row>
    <row r="15149" spans="1:1">
      <c r="A15149" t="s">
        <v>64595</v>
      </c>
    </row>
    <row r="15150" spans="1:1">
      <c r="A15150" t="s">
        <v>64596</v>
      </c>
    </row>
    <row r="15151" spans="1:1">
      <c r="A15151" t="s">
        <v>64597</v>
      </c>
    </row>
    <row r="15152" spans="1:1">
      <c r="A15152" t="s">
        <v>64598</v>
      </c>
    </row>
    <row r="15153" spans="1:1">
      <c r="A15153" t="s">
        <v>64599</v>
      </c>
    </row>
    <row r="15154" spans="1:1">
      <c r="A15154" t="s">
        <v>64600</v>
      </c>
    </row>
    <row r="15155" spans="1:1">
      <c r="A15155" t="s">
        <v>64601</v>
      </c>
    </row>
    <row r="15156" spans="1:1">
      <c r="A15156" t="s">
        <v>64602</v>
      </c>
    </row>
    <row r="15157" spans="1:1">
      <c r="A15157" t="s">
        <v>64603</v>
      </c>
    </row>
    <row r="15158" spans="1:1">
      <c r="A15158" t="s">
        <v>64604</v>
      </c>
    </row>
    <row r="15159" spans="1:1">
      <c r="A15159" t="s">
        <v>64605</v>
      </c>
    </row>
    <row r="15160" spans="1:1">
      <c r="A15160" t="s">
        <v>64606</v>
      </c>
    </row>
    <row r="15161" spans="1:1">
      <c r="A15161" t="s">
        <v>64607</v>
      </c>
    </row>
    <row r="15162" spans="1:1">
      <c r="A15162" t="s">
        <v>64608</v>
      </c>
    </row>
    <row r="15163" spans="1:1">
      <c r="A15163" t="s">
        <v>64609</v>
      </c>
    </row>
    <row r="15164" spans="1:1">
      <c r="A15164" t="s">
        <v>64610</v>
      </c>
    </row>
    <row r="15165" spans="1:1">
      <c r="A15165" t="s">
        <v>64611</v>
      </c>
    </row>
    <row r="15166" spans="1:1">
      <c r="A15166" t="s">
        <v>64612</v>
      </c>
    </row>
    <row r="15167" spans="1:1">
      <c r="A15167" t="s">
        <v>64613</v>
      </c>
    </row>
    <row r="15168" spans="1:1">
      <c r="A15168" t="s">
        <v>64614</v>
      </c>
    </row>
    <row r="15169" spans="1:1">
      <c r="A15169" t="s">
        <v>64615</v>
      </c>
    </row>
    <row r="15170" spans="1:1">
      <c r="A15170" t="s">
        <v>64616</v>
      </c>
    </row>
    <row r="15171" spans="1:1">
      <c r="A15171" t="s">
        <v>64617</v>
      </c>
    </row>
    <row r="15172" spans="1:1">
      <c r="A15172" t="s">
        <v>64618</v>
      </c>
    </row>
    <row r="15173" spans="1:1">
      <c r="A15173" t="s">
        <v>64619</v>
      </c>
    </row>
    <row r="15174" spans="1:1">
      <c r="A15174" t="s">
        <v>64620</v>
      </c>
    </row>
    <row r="15175" spans="1:1">
      <c r="A15175" t="s">
        <v>64621</v>
      </c>
    </row>
    <row r="15176" spans="1:1">
      <c r="A15176" t="s">
        <v>64622</v>
      </c>
    </row>
    <row r="15177" spans="1:1">
      <c r="A15177" t="s">
        <v>64623</v>
      </c>
    </row>
    <row r="15178" spans="1:1">
      <c r="A15178" t="s">
        <v>64624</v>
      </c>
    </row>
    <row r="15179" spans="1:1">
      <c r="A15179" t="s">
        <v>64625</v>
      </c>
    </row>
    <row r="15180" spans="1:1">
      <c r="A15180" t="s">
        <v>64626</v>
      </c>
    </row>
    <row r="15181" spans="1:1">
      <c r="A15181" t="s">
        <v>64627</v>
      </c>
    </row>
    <row r="15182" spans="1:1">
      <c r="A15182" t="s">
        <v>64628</v>
      </c>
    </row>
    <row r="15183" spans="1:1">
      <c r="A15183" t="s">
        <v>64629</v>
      </c>
    </row>
    <row r="15184" spans="1:1">
      <c r="A15184" t="s">
        <v>64630</v>
      </c>
    </row>
    <row r="15185" spans="1:1">
      <c r="A15185" t="s">
        <v>64631</v>
      </c>
    </row>
    <row r="15186" spans="1:1">
      <c r="A15186" t="s">
        <v>64632</v>
      </c>
    </row>
    <row r="15187" spans="1:1">
      <c r="A15187" t="s">
        <v>64633</v>
      </c>
    </row>
    <row r="15188" spans="1:1">
      <c r="A15188" t="s">
        <v>64634</v>
      </c>
    </row>
    <row r="15189" spans="1:1">
      <c r="A15189" t="s">
        <v>64635</v>
      </c>
    </row>
    <row r="15190" spans="1:1">
      <c r="A15190" t="s">
        <v>64636</v>
      </c>
    </row>
    <row r="15191" spans="1:1">
      <c r="A15191" t="s">
        <v>64637</v>
      </c>
    </row>
    <row r="15192" spans="1:1">
      <c r="A15192" t="s">
        <v>64638</v>
      </c>
    </row>
    <row r="15193" spans="1:1">
      <c r="A15193" t="s">
        <v>64639</v>
      </c>
    </row>
    <row r="15194" spans="1:1">
      <c r="A15194" t="s">
        <v>64640</v>
      </c>
    </row>
    <row r="15195" spans="1:1">
      <c r="A15195" t="s">
        <v>64641</v>
      </c>
    </row>
    <row r="15196" spans="1:1">
      <c r="A15196" t="s">
        <v>64642</v>
      </c>
    </row>
    <row r="15197" spans="1:1">
      <c r="A15197" t="s">
        <v>64643</v>
      </c>
    </row>
    <row r="15198" spans="1:1">
      <c r="A15198" t="s">
        <v>64644</v>
      </c>
    </row>
    <row r="15199" spans="1:1">
      <c r="A15199" t="s">
        <v>64645</v>
      </c>
    </row>
    <row r="15200" spans="1:1">
      <c r="A15200" t="s">
        <v>64646</v>
      </c>
    </row>
    <row r="15201" spans="1:1">
      <c r="A15201" t="s">
        <v>64647</v>
      </c>
    </row>
    <row r="15202" spans="1:1">
      <c r="A15202" t="s">
        <v>64648</v>
      </c>
    </row>
    <row r="15203" spans="1:1">
      <c r="A15203" t="s">
        <v>64649</v>
      </c>
    </row>
    <row r="15204" spans="1:1">
      <c r="A15204" t="s">
        <v>64650</v>
      </c>
    </row>
    <row r="15205" spans="1:1">
      <c r="A15205" t="s">
        <v>64651</v>
      </c>
    </row>
    <row r="15206" spans="1:1">
      <c r="A15206" t="s">
        <v>64652</v>
      </c>
    </row>
    <row r="15207" spans="1:1">
      <c r="A15207" t="s">
        <v>64653</v>
      </c>
    </row>
    <row r="15208" spans="1:1">
      <c r="A15208" t="s">
        <v>64654</v>
      </c>
    </row>
    <row r="15209" spans="1:1">
      <c r="A15209" t="s">
        <v>64655</v>
      </c>
    </row>
    <row r="15210" spans="1:1">
      <c r="A15210" t="s">
        <v>64656</v>
      </c>
    </row>
    <row r="15211" spans="1:1">
      <c r="A15211" t="s">
        <v>64657</v>
      </c>
    </row>
    <row r="15212" spans="1:1">
      <c r="A15212" t="s">
        <v>64658</v>
      </c>
    </row>
    <row r="15213" spans="1:1">
      <c r="A15213" t="s">
        <v>64659</v>
      </c>
    </row>
    <row r="15214" spans="1:1">
      <c r="A15214" t="s">
        <v>64660</v>
      </c>
    </row>
    <row r="15215" spans="1:1">
      <c r="A15215" t="s">
        <v>64661</v>
      </c>
    </row>
    <row r="15216" spans="1:1">
      <c r="A15216" t="s">
        <v>64662</v>
      </c>
    </row>
    <row r="15217" spans="1:1">
      <c r="A15217" t="s">
        <v>64663</v>
      </c>
    </row>
    <row r="15218" spans="1:1">
      <c r="A15218" t="s">
        <v>64664</v>
      </c>
    </row>
    <row r="15219" spans="1:1">
      <c r="A15219" t="s">
        <v>64665</v>
      </c>
    </row>
    <row r="15220" spans="1:1">
      <c r="A15220" t="s">
        <v>64666</v>
      </c>
    </row>
    <row r="15221" spans="1:1">
      <c r="A15221" t="s">
        <v>64667</v>
      </c>
    </row>
    <row r="15222" spans="1:1">
      <c r="A15222" t="s">
        <v>64668</v>
      </c>
    </row>
    <row r="15223" spans="1:1">
      <c r="A15223" t="s">
        <v>64669</v>
      </c>
    </row>
    <row r="15224" spans="1:1">
      <c r="A15224" t="s">
        <v>64670</v>
      </c>
    </row>
    <row r="15225" spans="1:1">
      <c r="A15225" t="s">
        <v>64671</v>
      </c>
    </row>
    <row r="15226" spans="1:1">
      <c r="A15226" t="s">
        <v>64672</v>
      </c>
    </row>
    <row r="15227" spans="1:1">
      <c r="A15227" t="s">
        <v>64673</v>
      </c>
    </row>
    <row r="15228" spans="1:1">
      <c r="A15228" t="s">
        <v>64674</v>
      </c>
    </row>
    <row r="15229" spans="1:1">
      <c r="A15229" t="s">
        <v>64675</v>
      </c>
    </row>
    <row r="15230" spans="1:1">
      <c r="A15230" t="s">
        <v>64676</v>
      </c>
    </row>
    <row r="15231" spans="1:1">
      <c r="A15231" t="s">
        <v>64677</v>
      </c>
    </row>
    <row r="15232" spans="1:1">
      <c r="A15232" t="s">
        <v>64678</v>
      </c>
    </row>
    <row r="15233" spans="1:1">
      <c r="A15233" t="s">
        <v>64679</v>
      </c>
    </row>
    <row r="15234" spans="1:1">
      <c r="A15234" t="s">
        <v>64680</v>
      </c>
    </row>
    <row r="15235" spans="1:1">
      <c r="A15235" t="s">
        <v>64681</v>
      </c>
    </row>
    <row r="15236" spans="1:1">
      <c r="A15236" t="s">
        <v>64682</v>
      </c>
    </row>
    <row r="15237" spans="1:1">
      <c r="A15237" t="s">
        <v>64683</v>
      </c>
    </row>
    <row r="15238" spans="1:1">
      <c r="A15238" t="s">
        <v>64684</v>
      </c>
    </row>
    <row r="15239" spans="1:1">
      <c r="A15239" t="s">
        <v>64685</v>
      </c>
    </row>
    <row r="15240" spans="1:1">
      <c r="A15240" t="s">
        <v>64686</v>
      </c>
    </row>
    <row r="15241" spans="1:1">
      <c r="A15241" t="s">
        <v>64687</v>
      </c>
    </row>
    <row r="15242" spans="1:1">
      <c r="A15242" t="s">
        <v>64688</v>
      </c>
    </row>
    <row r="15243" spans="1:1">
      <c r="A15243" t="s">
        <v>64689</v>
      </c>
    </row>
    <row r="15244" spans="1:1">
      <c r="A15244" t="s">
        <v>64690</v>
      </c>
    </row>
    <row r="15245" spans="1:1">
      <c r="A15245" t="s">
        <v>64691</v>
      </c>
    </row>
    <row r="15246" spans="1:1">
      <c r="A15246" t="s">
        <v>64692</v>
      </c>
    </row>
    <row r="15247" spans="1:1">
      <c r="A15247" t="s">
        <v>64693</v>
      </c>
    </row>
    <row r="15248" spans="1:1">
      <c r="A15248" t="s">
        <v>64694</v>
      </c>
    </row>
    <row r="15249" spans="1:1">
      <c r="A15249" t="s">
        <v>64695</v>
      </c>
    </row>
    <row r="15250" spans="1:1">
      <c r="A15250" t="s">
        <v>64696</v>
      </c>
    </row>
    <row r="15251" spans="1:1">
      <c r="A15251" t="s">
        <v>64697</v>
      </c>
    </row>
    <row r="15252" spans="1:1">
      <c r="A15252" t="s">
        <v>64698</v>
      </c>
    </row>
    <row r="15253" spans="1:1">
      <c r="A15253" t="s">
        <v>64699</v>
      </c>
    </row>
    <row r="15254" spans="1:1">
      <c r="A15254" t="s">
        <v>64700</v>
      </c>
    </row>
    <row r="15255" spans="1:1">
      <c r="A15255" t="s">
        <v>64701</v>
      </c>
    </row>
    <row r="15256" spans="1:1">
      <c r="A15256" t="s">
        <v>64702</v>
      </c>
    </row>
    <row r="15257" spans="1:1">
      <c r="A15257" t="s">
        <v>64703</v>
      </c>
    </row>
    <row r="15258" spans="1:1">
      <c r="A15258" t="s">
        <v>64704</v>
      </c>
    </row>
    <row r="15259" spans="1:1">
      <c r="A15259" t="s">
        <v>64705</v>
      </c>
    </row>
    <row r="15260" spans="1:1">
      <c r="A15260" t="s">
        <v>64706</v>
      </c>
    </row>
    <row r="15261" spans="1:1">
      <c r="A15261" t="s">
        <v>64707</v>
      </c>
    </row>
    <row r="15262" spans="1:1">
      <c r="A15262" t="s">
        <v>64708</v>
      </c>
    </row>
    <row r="15263" spans="1:1">
      <c r="A15263" t="s">
        <v>64709</v>
      </c>
    </row>
    <row r="15264" spans="1:1">
      <c r="A15264" t="s">
        <v>64710</v>
      </c>
    </row>
    <row r="15265" spans="1:1">
      <c r="A15265" t="s">
        <v>64711</v>
      </c>
    </row>
    <row r="15266" spans="1:1">
      <c r="A15266" t="s">
        <v>64712</v>
      </c>
    </row>
    <row r="15267" spans="1:1">
      <c r="A15267" t="s">
        <v>64713</v>
      </c>
    </row>
    <row r="15268" spans="1:1">
      <c r="A15268" t="s">
        <v>64714</v>
      </c>
    </row>
    <row r="15269" spans="1:1">
      <c r="A15269" t="s">
        <v>64715</v>
      </c>
    </row>
    <row r="15270" spans="1:1">
      <c r="A15270" t="s">
        <v>64716</v>
      </c>
    </row>
    <row r="15271" spans="1:1">
      <c r="A15271" t="s">
        <v>64717</v>
      </c>
    </row>
    <row r="15272" spans="1:1">
      <c r="A15272" t="s">
        <v>64718</v>
      </c>
    </row>
    <row r="15273" spans="1:1">
      <c r="A15273" t="s">
        <v>64719</v>
      </c>
    </row>
    <row r="15274" spans="1:1">
      <c r="A15274" t="s">
        <v>64720</v>
      </c>
    </row>
    <row r="15275" spans="1:1">
      <c r="A15275" t="s">
        <v>64721</v>
      </c>
    </row>
    <row r="15276" spans="1:1">
      <c r="A15276" t="s">
        <v>64722</v>
      </c>
    </row>
    <row r="15277" spans="1:1">
      <c r="A15277" t="s">
        <v>64723</v>
      </c>
    </row>
    <row r="15278" spans="1:1">
      <c r="A15278" t="s">
        <v>64724</v>
      </c>
    </row>
    <row r="15279" spans="1:1">
      <c r="A15279" t="s">
        <v>64725</v>
      </c>
    </row>
    <row r="15280" spans="1:1">
      <c r="A15280" t="s">
        <v>64726</v>
      </c>
    </row>
    <row r="15281" spans="1:1">
      <c r="A15281" t="s">
        <v>64727</v>
      </c>
    </row>
    <row r="15282" spans="1:1">
      <c r="A15282" t="s">
        <v>64728</v>
      </c>
    </row>
    <row r="15283" spans="1:1">
      <c r="A15283" t="s">
        <v>64729</v>
      </c>
    </row>
    <row r="15284" spans="1:1">
      <c r="A15284" t="s">
        <v>64730</v>
      </c>
    </row>
    <row r="15285" spans="1:1">
      <c r="A15285" t="s">
        <v>64731</v>
      </c>
    </row>
    <row r="15286" spans="1:1">
      <c r="A15286" t="s">
        <v>64732</v>
      </c>
    </row>
    <row r="15287" spans="1:1">
      <c r="A15287" t="s">
        <v>64733</v>
      </c>
    </row>
    <row r="15288" spans="1:1">
      <c r="A15288" t="s">
        <v>64734</v>
      </c>
    </row>
    <row r="15289" spans="1:1">
      <c r="A15289" t="s">
        <v>64735</v>
      </c>
    </row>
    <row r="15290" spans="1:1">
      <c r="A15290" t="s">
        <v>64736</v>
      </c>
    </row>
    <row r="15291" spans="1:1">
      <c r="A15291" t="s">
        <v>64737</v>
      </c>
    </row>
    <row r="15292" spans="1:1">
      <c r="A15292" t="s">
        <v>64738</v>
      </c>
    </row>
    <row r="15293" spans="1:1">
      <c r="A15293" t="s">
        <v>64739</v>
      </c>
    </row>
    <row r="15294" spans="1:1">
      <c r="A15294" t="s">
        <v>64740</v>
      </c>
    </row>
    <row r="15295" spans="1:1">
      <c r="A15295" t="s">
        <v>64741</v>
      </c>
    </row>
    <row r="15296" spans="1:1">
      <c r="A15296" t="s">
        <v>64742</v>
      </c>
    </row>
    <row r="15297" spans="1:1">
      <c r="A15297" t="s">
        <v>64743</v>
      </c>
    </row>
    <row r="15298" spans="1:1">
      <c r="A15298" t="s">
        <v>64744</v>
      </c>
    </row>
    <row r="15299" spans="1:1">
      <c r="A15299" t="s">
        <v>64745</v>
      </c>
    </row>
    <row r="15300" spans="1:1">
      <c r="A15300" t="s">
        <v>64746</v>
      </c>
    </row>
    <row r="15301" spans="1:1">
      <c r="A15301" t="s">
        <v>64747</v>
      </c>
    </row>
    <row r="15302" spans="1:1">
      <c r="A15302" t="s">
        <v>64748</v>
      </c>
    </row>
    <row r="15303" spans="1:1">
      <c r="A15303" t="s">
        <v>64749</v>
      </c>
    </row>
    <row r="15304" spans="1:1">
      <c r="A15304" t="s">
        <v>64750</v>
      </c>
    </row>
    <row r="15305" spans="1:1">
      <c r="A15305" t="s">
        <v>64751</v>
      </c>
    </row>
    <row r="15306" spans="1:1">
      <c r="A15306" t="s">
        <v>64752</v>
      </c>
    </row>
    <row r="15307" spans="1:1">
      <c r="A15307" t="s">
        <v>64753</v>
      </c>
    </row>
    <row r="15308" spans="1:1">
      <c r="A15308" t="s">
        <v>64754</v>
      </c>
    </row>
    <row r="15309" spans="1:1">
      <c r="A15309" t="s">
        <v>64755</v>
      </c>
    </row>
    <row r="15310" spans="1:1">
      <c r="A15310" t="s">
        <v>64756</v>
      </c>
    </row>
    <row r="15311" spans="1:1">
      <c r="A15311" t="s">
        <v>64757</v>
      </c>
    </row>
    <row r="15312" spans="1:1">
      <c r="A15312" t="s">
        <v>64758</v>
      </c>
    </row>
    <row r="15313" spans="1:1">
      <c r="A15313" t="s">
        <v>64759</v>
      </c>
    </row>
    <row r="15314" spans="1:1">
      <c r="A15314" t="s">
        <v>64760</v>
      </c>
    </row>
    <row r="15315" spans="1:1">
      <c r="A15315" t="s">
        <v>64761</v>
      </c>
    </row>
    <row r="15316" spans="1:1">
      <c r="A15316" t="s">
        <v>64762</v>
      </c>
    </row>
    <row r="15317" spans="1:1">
      <c r="A15317" t="s">
        <v>64763</v>
      </c>
    </row>
    <row r="15318" spans="1:1">
      <c r="A15318" t="s">
        <v>64764</v>
      </c>
    </row>
    <row r="15319" spans="1:1">
      <c r="A15319" t="s">
        <v>64765</v>
      </c>
    </row>
    <row r="15320" spans="1:1">
      <c r="A15320" t="s">
        <v>64766</v>
      </c>
    </row>
    <row r="15321" spans="1:1">
      <c r="A15321" t="s">
        <v>64767</v>
      </c>
    </row>
    <row r="15322" spans="1:1">
      <c r="A15322" t="s">
        <v>64768</v>
      </c>
    </row>
    <row r="15323" spans="1:1">
      <c r="A15323" t="s">
        <v>64769</v>
      </c>
    </row>
    <row r="15324" spans="1:1">
      <c r="A15324" t="s">
        <v>64770</v>
      </c>
    </row>
    <row r="15325" spans="1:1">
      <c r="A15325" t="s">
        <v>64771</v>
      </c>
    </row>
    <row r="15326" spans="1:1">
      <c r="A15326" t="s">
        <v>64772</v>
      </c>
    </row>
    <row r="15327" spans="1:1">
      <c r="A15327" t="s">
        <v>64773</v>
      </c>
    </row>
    <row r="15328" spans="1:1">
      <c r="A15328" t="s">
        <v>64774</v>
      </c>
    </row>
    <row r="15329" spans="1:1">
      <c r="A15329" t="s">
        <v>64775</v>
      </c>
    </row>
    <row r="15330" spans="1:1">
      <c r="A15330" t="s">
        <v>64776</v>
      </c>
    </row>
    <row r="15331" spans="1:1">
      <c r="A15331" t="s">
        <v>64777</v>
      </c>
    </row>
    <row r="15332" spans="1:1">
      <c r="A15332" t="s">
        <v>64778</v>
      </c>
    </row>
    <row r="15333" spans="1:1">
      <c r="A15333" t="s">
        <v>64779</v>
      </c>
    </row>
    <row r="15334" spans="1:1">
      <c r="A15334" t="s">
        <v>64780</v>
      </c>
    </row>
    <row r="15335" spans="1:1">
      <c r="A15335" t="s">
        <v>64781</v>
      </c>
    </row>
    <row r="15336" spans="1:1">
      <c r="A15336" t="s">
        <v>64782</v>
      </c>
    </row>
    <row r="15337" spans="1:1">
      <c r="A15337" t="s">
        <v>64783</v>
      </c>
    </row>
    <row r="15338" spans="1:1">
      <c r="A15338" t="s">
        <v>64784</v>
      </c>
    </row>
    <row r="15339" spans="1:1">
      <c r="A15339" t="s">
        <v>64785</v>
      </c>
    </row>
    <row r="15340" spans="1:1">
      <c r="A15340" t="s">
        <v>64786</v>
      </c>
    </row>
    <row r="15341" spans="1:1">
      <c r="A15341" t="s">
        <v>64787</v>
      </c>
    </row>
    <row r="15342" spans="1:1">
      <c r="A15342" t="s">
        <v>64788</v>
      </c>
    </row>
    <row r="15343" spans="1:1">
      <c r="A15343" t="s">
        <v>64789</v>
      </c>
    </row>
    <row r="15344" spans="1:1">
      <c r="A15344" t="s">
        <v>64790</v>
      </c>
    </row>
    <row r="15345" spans="1:1">
      <c r="A15345" t="s">
        <v>64791</v>
      </c>
    </row>
    <row r="15346" spans="1:1">
      <c r="A15346" t="s">
        <v>64792</v>
      </c>
    </row>
    <row r="15347" spans="1:1">
      <c r="A15347" t="s">
        <v>64793</v>
      </c>
    </row>
    <row r="15348" spans="1:1">
      <c r="A15348" t="s">
        <v>64794</v>
      </c>
    </row>
    <row r="15349" spans="1:1">
      <c r="A15349" t="s">
        <v>64795</v>
      </c>
    </row>
    <row r="15350" spans="1:1">
      <c r="A15350" t="s">
        <v>64796</v>
      </c>
    </row>
    <row r="15351" spans="1:1">
      <c r="A15351" t="s">
        <v>64797</v>
      </c>
    </row>
    <row r="15352" spans="1:1">
      <c r="A15352" t="s">
        <v>64798</v>
      </c>
    </row>
    <row r="15353" spans="1:1">
      <c r="A15353" t="s">
        <v>64799</v>
      </c>
    </row>
    <row r="15354" spans="1:1">
      <c r="A15354" t="s">
        <v>64800</v>
      </c>
    </row>
    <row r="15355" spans="1:1">
      <c r="A15355" t="s">
        <v>64801</v>
      </c>
    </row>
    <row r="15356" spans="1:1">
      <c r="A15356" t="s">
        <v>64802</v>
      </c>
    </row>
    <row r="15357" spans="1:1">
      <c r="A15357" t="s">
        <v>64803</v>
      </c>
    </row>
    <row r="15358" spans="1:1">
      <c r="A15358" t="s">
        <v>64804</v>
      </c>
    </row>
    <row r="15359" spans="1:1">
      <c r="A15359" t="s">
        <v>64805</v>
      </c>
    </row>
    <row r="15360" spans="1:1">
      <c r="A15360" t="s">
        <v>64806</v>
      </c>
    </row>
    <row r="15361" spans="1:1">
      <c r="A15361" t="s">
        <v>64807</v>
      </c>
    </row>
    <row r="15362" spans="1:1">
      <c r="A15362" t="s">
        <v>64808</v>
      </c>
    </row>
    <row r="15363" spans="1:1">
      <c r="A15363" t="s">
        <v>64809</v>
      </c>
    </row>
    <row r="15364" spans="1:1">
      <c r="A15364" t="s">
        <v>64810</v>
      </c>
    </row>
    <row r="15365" spans="1:1">
      <c r="A15365" t="s">
        <v>64811</v>
      </c>
    </row>
    <row r="15366" spans="1:1">
      <c r="A15366" t="s">
        <v>64812</v>
      </c>
    </row>
    <row r="15367" spans="1:1">
      <c r="A15367" t="s">
        <v>64813</v>
      </c>
    </row>
    <row r="15368" spans="1:1">
      <c r="A15368" t="s">
        <v>64814</v>
      </c>
    </row>
    <row r="15369" spans="1:1">
      <c r="A15369" t="s">
        <v>64815</v>
      </c>
    </row>
    <row r="15370" spans="1:1">
      <c r="A15370" t="s">
        <v>64816</v>
      </c>
    </row>
    <row r="15371" spans="1:1">
      <c r="A15371" t="s">
        <v>64817</v>
      </c>
    </row>
    <row r="15372" spans="1:1">
      <c r="A15372" t="s">
        <v>64818</v>
      </c>
    </row>
    <row r="15373" spans="1:1">
      <c r="A15373" t="s">
        <v>64819</v>
      </c>
    </row>
    <row r="15374" spans="1:1">
      <c r="A15374" t="s">
        <v>64820</v>
      </c>
    </row>
    <row r="15375" spans="1:1">
      <c r="A15375" t="s">
        <v>64821</v>
      </c>
    </row>
    <row r="15376" spans="1:1">
      <c r="A15376" t="s">
        <v>64822</v>
      </c>
    </row>
    <row r="15377" spans="1:1">
      <c r="A15377" t="s">
        <v>64823</v>
      </c>
    </row>
    <row r="15378" spans="1:1">
      <c r="A15378" t="s">
        <v>64824</v>
      </c>
    </row>
    <row r="15379" spans="1:1">
      <c r="A15379" t="s">
        <v>64825</v>
      </c>
    </row>
    <row r="15380" spans="1:1">
      <c r="A15380" t="s">
        <v>64826</v>
      </c>
    </row>
    <row r="15381" spans="1:1">
      <c r="A15381" t="s">
        <v>64827</v>
      </c>
    </row>
    <row r="15382" spans="1:1">
      <c r="A15382" t="s">
        <v>64828</v>
      </c>
    </row>
    <row r="15383" spans="1:1">
      <c r="A15383" t="s">
        <v>64829</v>
      </c>
    </row>
    <row r="15384" spans="1:1">
      <c r="A15384" t="s">
        <v>64830</v>
      </c>
    </row>
    <row r="15385" spans="1:1">
      <c r="A15385" t="s">
        <v>64831</v>
      </c>
    </row>
    <row r="15386" spans="1:1">
      <c r="A15386" t="s">
        <v>64832</v>
      </c>
    </row>
    <row r="15387" spans="1:1">
      <c r="A15387" t="s">
        <v>64833</v>
      </c>
    </row>
    <row r="15388" spans="1:1">
      <c r="A15388" t="s">
        <v>64834</v>
      </c>
    </row>
    <row r="15389" spans="1:1">
      <c r="A15389" t="s">
        <v>64835</v>
      </c>
    </row>
    <row r="15390" spans="1:1">
      <c r="A15390" t="s">
        <v>64836</v>
      </c>
    </row>
    <row r="15391" spans="1:1">
      <c r="A15391" t="s">
        <v>64837</v>
      </c>
    </row>
    <row r="15392" spans="1:1">
      <c r="A15392" t="s">
        <v>64838</v>
      </c>
    </row>
    <row r="15393" spans="1:1">
      <c r="A15393" t="s">
        <v>64839</v>
      </c>
    </row>
    <row r="15394" spans="1:1">
      <c r="A15394" t="s">
        <v>64840</v>
      </c>
    </row>
    <row r="15395" spans="1:1">
      <c r="A15395" t="s">
        <v>64841</v>
      </c>
    </row>
    <row r="15396" spans="1:1">
      <c r="A15396" t="s">
        <v>64842</v>
      </c>
    </row>
    <row r="15397" spans="1:1">
      <c r="A15397" t="s">
        <v>64843</v>
      </c>
    </row>
    <row r="15398" spans="1:1">
      <c r="A15398" t="s">
        <v>64844</v>
      </c>
    </row>
    <row r="15399" spans="1:1">
      <c r="A15399" t="s">
        <v>64845</v>
      </c>
    </row>
    <row r="15400" spans="1:1">
      <c r="A15400" t="s">
        <v>64846</v>
      </c>
    </row>
    <row r="15401" spans="1:1">
      <c r="A15401" t="s">
        <v>64847</v>
      </c>
    </row>
    <row r="15402" spans="1:1">
      <c r="A15402" t="s">
        <v>64848</v>
      </c>
    </row>
    <row r="15403" spans="1:1">
      <c r="A15403" t="s">
        <v>64849</v>
      </c>
    </row>
    <row r="15404" spans="1:1">
      <c r="A15404" t="s">
        <v>64850</v>
      </c>
    </row>
    <row r="15405" spans="1:1">
      <c r="A15405" t="s">
        <v>64851</v>
      </c>
    </row>
    <row r="15406" spans="1:1">
      <c r="A15406" t="s">
        <v>64852</v>
      </c>
    </row>
    <row r="15407" spans="1:1">
      <c r="A15407" t="s">
        <v>64853</v>
      </c>
    </row>
    <row r="15408" spans="1:1">
      <c r="A15408" t="s">
        <v>64854</v>
      </c>
    </row>
    <row r="15409" spans="1:1">
      <c r="A15409" t="s">
        <v>64855</v>
      </c>
    </row>
    <row r="15410" spans="1:1">
      <c r="A15410" t="s">
        <v>64856</v>
      </c>
    </row>
    <row r="15411" spans="1:1">
      <c r="A15411" t="s">
        <v>64857</v>
      </c>
    </row>
    <row r="15412" spans="1:1">
      <c r="A15412" t="s">
        <v>64858</v>
      </c>
    </row>
    <row r="15413" spans="1:1">
      <c r="A15413" t="s">
        <v>64859</v>
      </c>
    </row>
    <row r="15414" spans="1:1">
      <c r="A15414" t="s">
        <v>64860</v>
      </c>
    </row>
    <row r="15415" spans="1:1">
      <c r="A15415" t="s">
        <v>64861</v>
      </c>
    </row>
    <row r="15416" spans="1:1">
      <c r="A15416" t="s">
        <v>64862</v>
      </c>
    </row>
    <row r="15417" spans="1:1">
      <c r="A15417" t="s">
        <v>64863</v>
      </c>
    </row>
    <row r="15418" spans="1:1">
      <c r="A15418" t="s">
        <v>64864</v>
      </c>
    </row>
    <row r="15419" spans="1:1">
      <c r="A15419" t="s">
        <v>64865</v>
      </c>
    </row>
    <row r="15420" spans="1:1">
      <c r="A15420" t="s">
        <v>64866</v>
      </c>
    </row>
    <row r="15421" spans="1:1">
      <c r="A15421" t="s">
        <v>64867</v>
      </c>
    </row>
    <row r="15422" spans="1:1">
      <c r="A15422" t="s">
        <v>64868</v>
      </c>
    </row>
    <row r="15423" spans="1:1">
      <c r="A15423" t="s">
        <v>64869</v>
      </c>
    </row>
    <row r="15424" spans="1:1">
      <c r="A15424" t="s">
        <v>64870</v>
      </c>
    </row>
    <row r="15425" spans="1:1">
      <c r="A15425" t="s">
        <v>64871</v>
      </c>
    </row>
    <row r="15426" spans="1:1">
      <c r="A15426" t="s">
        <v>64872</v>
      </c>
    </row>
    <row r="15427" spans="1:1">
      <c r="A15427" t="s">
        <v>64873</v>
      </c>
    </row>
    <row r="15428" spans="1:1">
      <c r="A15428" t="s">
        <v>64874</v>
      </c>
    </row>
    <row r="15429" spans="1:1">
      <c r="A15429" t="s">
        <v>64875</v>
      </c>
    </row>
    <row r="15430" spans="1:1">
      <c r="A15430" t="s">
        <v>64876</v>
      </c>
    </row>
    <row r="15431" spans="1:1">
      <c r="A15431" t="s">
        <v>64877</v>
      </c>
    </row>
    <row r="15432" spans="1:1">
      <c r="A15432" t="s">
        <v>64878</v>
      </c>
    </row>
    <row r="15433" spans="1:1">
      <c r="A15433" t="s">
        <v>64879</v>
      </c>
    </row>
    <row r="15434" spans="1:1">
      <c r="A15434" t="s">
        <v>64880</v>
      </c>
    </row>
    <row r="15435" spans="1:1">
      <c r="A15435" t="s">
        <v>64881</v>
      </c>
    </row>
    <row r="15436" spans="1:1">
      <c r="A15436" t="s">
        <v>64882</v>
      </c>
    </row>
    <row r="15437" spans="1:1">
      <c r="A15437" t="s">
        <v>64883</v>
      </c>
    </row>
    <row r="15438" spans="1:1">
      <c r="A15438" t="s">
        <v>64884</v>
      </c>
    </row>
    <row r="15439" spans="1:1">
      <c r="A15439" t="s">
        <v>64885</v>
      </c>
    </row>
    <row r="15440" spans="1:1">
      <c r="A15440" t="s">
        <v>64886</v>
      </c>
    </row>
    <row r="15441" spans="1:1">
      <c r="A15441" t="s">
        <v>64887</v>
      </c>
    </row>
    <row r="15442" spans="1:1">
      <c r="A15442" t="s">
        <v>64888</v>
      </c>
    </row>
    <row r="15443" spans="1:1">
      <c r="A15443" t="s">
        <v>64889</v>
      </c>
    </row>
    <row r="15444" spans="1:1">
      <c r="A15444" t="s">
        <v>64890</v>
      </c>
    </row>
    <row r="15445" spans="1:1">
      <c r="A15445" t="s">
        <v>64891</v>
      </c>
    </row>
    <row r="15446" spans="1:1">
      <c r="A15446" t="s">
        <v>64892</v>
      </c>
    </row>
    <row r="15447" spans="1:1">
      <c r="A15447" t="s">
        <v>64893</v>
      </c>
    </row>
    <row r="15448" spans="1:1">
      <c r="A15448" t="s">
        <v>64894</v>
      </c>
    </row>
    <row r="15449" spans="1:1">
      <c r="A15449" t="s">
        <v>64895</v>
      </c>
    </row>
    <row r="15450" spans="1:1">
      <c r="A15450" t="s">
        <v>64896</v>
      </c>
    </row>
    <row r="15451" spans="1:1">
      <c r="A15451" t="s">
        <v>64897</v>
      </c>
    </row>
    <row r="15452" spans="1:1">
      <c r="A15452" t="s">
        <v>64898</v>
      </c>
    </row>
    <row r="15453" spans="1:1">
      <c r="A15453" t="s">
        <v>64899</v>
      </c>
    </row>
    <row r="15454" spans="1:1">
      <c r="A15454" t="s">
        <v>64900</v>
      </c>
    </row>
    <row r="15455" spans="1:1">
      <c r="A15455" t="s">
        <v>64901</v>
      </c>
    </row>
    <row r="15456" spans="1:1">
      <c r="A15456" t="s">
        <v>64902</v>
      </c>
    </row>
    <row r="15457" spans="1:1">
      <c r="A15457" t="s">
        <v>64903</v>
      </c>
    </row>
    <row r="15458" spans="1:1">
      <c r="A15458" t="s">
        <v>64904</v>
      </c>
    </row>
    <row r="15459" spans="1:1">
      <c r="A15459" t="s">
        <v>64905</v>
      </c>
    </row>
    <row r="15460" spans="1:1">
      <c r="A15460" t="s">
        <v>64906</v>
      </c>
    </row>
    <row r="15461" spans="1:1">
      <c r="A15461" t="s">
        <v>64907</v>
      </c>
    </row>
    <row r="15462" spans="1:1">
      <c r="A15462" t="s">
        <v>64908</v>
      </c>
    </row>
    <row r="15463" spans="1:1">
      <c r="A15463" t="s">
        <v>64909</v>
      </c>
    </row>
    <row r="15464" spans="1:1">
      <c r="A15464" t="s">
        <v>64910</v>
      </c>
    </row>
    <row r="15465" spans="1:1">
      <c r="A15465" t="s">
        <v>64911</v>
      </c>
    </row>
    <row r="15466" spans="1:1">
      <c r="A15466" t="s">
        <v>64912</v>
      </c>
    </row>
    <row r="15467" spans="1:1">
      <c r="A15467" t="s">
        <v>64913</v>
      </c>
    </row>
    <row r="15468" spans="1:1">
      <c r="A15468" t="s">
        <v>64914</v>
      </c>
    </row>
    <row r="15469" spans="1:1">
      <c r="A15469" t="s">
        <v>64915</v>
      </c>
    </row>
    <row r="15470" spans="1:1">
      <c r="A15470" t="s">
        <v>64916</v>
      </c>
    </row>
    <row r="15471" spans="1:1">
      <c r="A15471" t="s">
        <v>64917</v>
      </c>
    </row>
    <row r="15472" spans="1:1">
      <c r="A15472" t="s">
        <v>64918</v>
      </c>
    </row>
    <row r="15473" spans="1:1">
      <c r="A15473" t="s">
        <v>64919</v>
      </c>
    </row>
    <row r="15474" spans="1:1">
      <c r="A15474" t="s">
        <v>64920</v>
      </c>
    </row>
    <row r="15475" spans="1:1">
      <c r="A15475" t="s">
        <v>64921</v>
      </c>
    </row>
    <row r="15476" spans="1:1">
      <c r="A15476" t="s">
        <v>64922</v>
      </c>
    </row>
    <row r="15477" spans="1:1">
      <c r="A15477" t="s">
        <v>64923</v>
      </c>
    </row>
    <row r="15478" spans="1:1">
      <c r="A15478" t="s">
        <v>64924</v>
      </c>
    </row>
    <row r="15479" spans="1:1">
      <c r="A15479" t="s">
        <v>64925</v>
      </c>
    </row>
    <row r="15480" spans="1:1">
      <c r="A15480" t="s">
        <v>64926</v>
      </c>
    </row>
    <row r="15481" spans="1:1">
      <c r="A15481" t="s">
        <v>64927</v>
      </c>
    </row>
    <row r="15482" spans="1:1">
      <c r="A15482" t="s">
        <v>64928</v>
      </c>
    </row>
    <row r="15483" spans="1:1">
      <c r="A15483" t="s">
        <v>64929</v>
      </c>
    </row>
    <row r="15484" spans="1:1">
      <c r="A15484" t="s">
        <v>64930</v>
      </c>
    </row>
    <row r="15485" spans="1:1">
      <c r="A15485" t="s">
        <v>64931</v>
      </c>
    </row>
    <row r="15486" spans="1:1">
      <c r="A15486" t="s">
        <v>64932</v>
      </c>
    </row>
    <row r="15487" spans="1:1">
      <c r="A15487" t="s">
        <v>64933</v>
      </c>
    </row>
    <row r="15488" spans="1:1">
      <c r="A15488" t="s">
        <v>64934</v>
      </c>
    </row>
    <row r="15489" spans="1:1">
      <c r="A15489" t="s">
        <v>64935</v>
      </c>
    </row>
    <row r="15490" spans="1:1">
      <c r="A15490" t="s">
        <v>64936</v>
      </c>
    </row>
    <row r="15491" spans="1:1">
      <c r="A15491" t="s">
        <v>64937</v>
      </c>
    </row>
    <row r="15492" spans="1:1">
      <c r="A15492" t="s">
        <v>64938</v>
      </c>
    </row>
    <row r="15493" spans="1:1">
      <c r="A15493" t="s">
        <v>64939</v>
      </c>
    </row>
    <row r="15494" spans="1:1">
      <c r="A15494" t="s">
        <v>64940</v>
      </c>
    </row>
    <row r="15495" spans="1:1">
      <c r="A15495" t="s">
        <v>64941</v>
      </c>
    </row>
    <row r="15496" spans="1:1">
      <c r="A15496" t="s">
        <v>64942</v>
      </c>
    </row>
    <row r="15497" spans="1:1">
      <c r="A15497" t="s">
        <v>64943</v>
      </c>
    </row>
    <row r="15498" spans="1:1">
      <c r="A15498" t="s">
        <v>64944</v>
      </c>
    </row>
    <row r="15499" spans="1:1">
      <c r="A15499" t="s">
        <v>64945</v>
      </c>
    </row>
    <row r="15500" spans="1:1">
      <c r="A15500" t="s">
        <v>64946</v>
      </c>
    </row>
    <row r="15501" spans="1:1">
      <c r="A15501" t="s">
        <v>64947</v>
      </c>
    </row>
    <row r="15502" spans="1:1">
      <c r="A15502" t="s">
        <v>64948</v>
      </c>
    </row>
    <row r="15503" spans="1:1">
      <c r="A15503" t="s">
        <v>64949</v>
      </c>
    </row>
    <row r="15504" spans="1:1">
      <c r="A15504" t="s">
        <v>64950</v>
      </c>
    </row>
    <row r="15505" spans="1:1">
      <c r="A15505" t="s">
        <v>64951</v>
      </c>
    </row>
    <row r="15506" spans="1:1">
      <c r="A15506" t="s">
        <v>64952</v>
      </c>
    </row>
    <row r="15507" spans="1:1">
      <c r="A15507" t="s">
        <v>64953</v>
      </c>
    </row>
    <row r="15508" spans="1:1">
      <c r="A15508" t="s">
        <v>64954</v>
      </c>
    </row>
    <row r="15509" spans="1:1">
      <c r="A15509" t="s">
        <v>64955</v>
      </c>
    </row>
    <row r="15510" spans="1:1">
      <c r="A15510" t="s">
        <v>64956</v>
      </c>
    </row>
    <row r="15511" spans="1:1">
      <c r="A15511" t="s">
        <v>64957</v>
      </c>
    </row>
    <row r="15512" spans="1:1">
      <c r="A15512" t="s">
        <v>64958</v>
      </c>
    </row>
    <row r="15513" spans="1:1">
      <c r="A15513" t="s">
        <v>64959</v>
      </c>
    </row>
    <row r="15514" spans="1:1">
      <c r="A15514" t="s">
        <v>64960</v>
      </c>
    </row>
    <row r="15515" spans="1:1">
      <c r="A15515" t="s">
        <v>64961</v>
      </c>
    </row>
    <row r="15516" spans="1:1">
      <c r="A15516" t="s">
        <v>64962</v>
      </c>
    </row>
    <row r="15517" spans="1:1">
      <c r="A15517" t="s">
        <v>64963</v>
      </c>
    </row>
    <row r="15518" spans="1:1">
      <c r="A15518" t="s">
        <v>64964</v>
      </c>
    </row>
    <row r="15519" spans="1:1">
      <c r="A15519" t="s">
        <v>64965</v>
      </c>
    </row>
    <row r="15520" spans="1:1">
      <c r="A15520" t="s">
        <v>64966</v>
      </c>
    </row>
    <row r="15521" spans="1:1">
      <c r="A15521" t="s">
        <v>64967</v>
      </c>
    </row>
    <row r="15522" spans="1:1">
      <c r="A15522" t="s">
        <v>64968</v>
      </c>
    </row>
    <row r="15523" spans="1:1">
      <c r="A15523" t="s">
        <v>64969</v>
      </c>
    </row>
    <row r="15524" spans="1:1">
      <c r="A15524" t="s">
        <v>64970</v>
      </c>
    </row>
    <row r="15525" spans="1:1">
      <c r="A15525" t="s">
        <v>64971</v>
      </c>
    </row>
    <row r="15526" spans="1:1">
      <c r="A15526" t="s">
        <v>64972</v>
      </c>
    </row>
    <row r="15527" spans="1:1">
      <c r="A15527" t="s">
        <v>64973</v>
      </c>
    </row>
    <row r="15528" spans="1:1">
      <c r="A15528" t="s">
        <v>64974</v>
      </c>
    </row>
    <row r="15529" spans="1:1">
      <c r="A15529" t="s">
        <v>64975</v>
      </c>
    </row>
    <row r="15530" spans="1:1">
      <c r="A15530" t="s">
        <v>64976</v>
      </c>
    </row>
    <row r="15531" spans="1:1">
      <c r="A15531" t="s">
        <v>64977</v>
      </c>
    </row>
    <row r="15532" spans="1:1">
      <c r="A15532" t="s">
        <v>64978</v>
      </c>
    </row>
    <row r="15533" spans="1:1">
      <c r="A15533" t="s">
        <v>64979</v>
      </c>
    </row>
    <row r="15534" spans="1:1">
      <c r="A15534" t="s">
        <v>64980</v>
      </c>
    </row>
    <row r="15535" spans="1:1">
      <c r="A15535" t="s">
        <v>64981</v>
      </c>
    </row>
    <row r="15536" spans="1:1">
      <c r="A15536" t="s">
        <v>64982</v>
      </c>
    </row>
    <row r="15537" spans="1:1">
      <c r="A15537" t="s">
        <v>64983</v>
      </c>
    </row>
    <row r="15538" spans="1:1">
      <c r="A15538" t="s">
        <v>64984</v>
      </c>
    </row>
    <row r="15539" spans="1:1">
      <c r="A15539" t="s">
        <v>64985</v>
      </c>
    </row>
    <row r="15540" spans="1:1">
      <c r="A15540" t="s">
        <v>64986</v>
      </c>
    </row>
    <row r="15541" spans="1:1">
      <c r="A15541" t="s">
        <v>64987</v>
      </c>
    </row>
    <row r="15542" spans="1:1">
      <c r="A15542" t="s">
        <v>64988</v>
      </c>
    </row>
    <row r="15543" spans="1:1">
      <c r="A15543" t="s">
        <v>64989</v>
      </c>
    </row>
    <row r="15544" spans="1:1">
      <c r="A15544" t="s">
        <v>64990</v>
      </c>
    </row>
    <row r="15545" spans="1:1">
      <c r="A15545" t="s">
        <v>64991</v>
      </c>
    </row>
    <row r="15546" spans="1:1">
      <c r="A15546" t="s">
        <v>64992</v>
      </c>
    </row>
    <row r="15547" spans="1:1">
      <c r="A15547" t="s">
        <v>64993</v>
      </c>
    </row>
    <row r="15548" spans="1:1">
      <c r="A15548" t="s">
        <v>64994</v>
      </c>
    </row>
    <row r="15549" spans="1:1">
      <c r="A15549" t="s">
        <v>64995</v>
      </c>
    </row>
    <row r="15550" spans="1:1">
      <c r="A15550" t="s">
        <v>64996</v>
      </c>
    </row>
    <row r="15551" spans="1:1">
      <c r="A15551" t="s">
        <v>64997</v>
      </c>
    </row>
    <row r="15552" spans="1:1">
      <c r="A15552" t="s">
        <v>64998</v>
      </c>
    </row>
    <row r="15553" spans="1:1">
      <c r="A15553" t="s">
        <v>64999</v>
      </c>
    </row>
    <row r="15554" spans="1:1">
      <c r="A15554" t="s">
        <v>65000</v>
      </c>
    </row>
    <row r="15555" spans="1:1">
      <c r="A15555" t="s">
        <v>65001</v>
      </c>
    </row>
    <row r="15556" spans="1:1">
      <c r="A15556" t="s">
        <v>65002</v>
      </c>
    </row>
    <row r="15557" spans="1:1">
      <c r="A15557" t="s">
        <v>65003</v>
      </c>
    </row>
    <row r="15558" spans="1:1">
      <c r="A15558" t="s">
        <v>65004</v>
      </c>
    </row>
    <row r="15559" spans="1:1">
      <c r="A15559" t="s">
        <v>65005</v>
      </c>
    </row>
    <row r="15560" spans="1:1">
      <c r="A15560" t="s">
        <v>65006</v>
      </c>
    </row>
    <row r="15561" spans="1:1">
      <c r="A15561" t="s">
        <v>65007</v>
      </c>
    </row>
    <row r="15562" spans="1:1">
      <c r="A15562" t="s">
        <v>65008</v>
      </c>
    </row>
    <row r="15563" spans="1:1">
      <c r="A15563" t="s">
        <v>65009</v>
      </c>
    </row>
    <row r="15564" spans="1:1">
      <c r="A15564" t="s">
        <v>65010</v>
      </c>
    </row>
    <row r="15565" spans="1:1">
      <c r="A15565" t="s">
        <v>65011</v>
      </c>
    </row>
    <row r="15566" spans="1:1">
      <c r="A15566" t="s">
        <v>65012</v>
      </c>
    </row>
    <row r="15567" spans="1:1">
      <c r="A15567" t="s">
        <v>65013</v>
      </c>
    </row>
    <row r="15568" spans="1:1">
      <c r="A15568" t="s">
        <v>65014</v>
      </c>
    </row>
    <row r="15569" spans="1:1">
      <c r="A15569" t="s">
        <v>65015</v>
      </c>
    </row>
    <row r="15570" spans="1:1">
      <c r="A15570" t="s">
        <v>65016</v>
      </c>
    </row>
    <row r="15571" spans="1:1">
      <c r="A15571" t="s">
        <v>65017</v>
      </c>
    </row>
    <row r="15572" spans="1:1">
      <c r="A15572" t="s">
        <v>65018</v>
      </c>
    </row>
    <row r="15573" spans="1:1">
      <c r="A15573" t="s">
        <v>65019</v>
      </c>
    </row>
    <row r="15574" spans="1:1">
      <c r="A15574" t="s">
        <v>65020</v>
      </c>
    </row>
    <row r="15575" spans="1:1">
      <c r="A15575" t="s">
        <v>65021</v>
      </c>
    </row>
    <row r="15576" spans="1:1">
      <c r="A15576" t="s">
        <v>65022</v>
      </c>
    </row>
    <row r="15577" spans="1:1">
      <c r="A15577" t="s">
        <v>65023</v>
      </c>
    </row>
    <row r="15578" spans="1:1">
      <c r="A15578" t="s">
        <v>65024</v>
      </c>
    </row>
    <row r="15579" spans="1:1">
      <c r="A15579" t="s">
        <v>65025</v>
      </c>
    </row>
    <row r="15580" spans="1:1">
      <c r="A15580" t="s">
        <v>65026</v>
      </c>
    </row>
    <row r="15581" spans="1:1">
      <c r="A15581" t="s">
        <v>65027</v>
      </c>
    </row>
    <row r="15582" spans="1:1">
      <c r="A15582" t="s">
        <v>65028</v>
      </c>
    </row>
    <row r="15583" spans="1:1">
      <c r="A15583" t="s">
        <v>65029</v>
      </c>
    </row>
    <row r="15584" spans="1:1">
      <c r="A15584" t="s">
        <v>65030</v>
      </c>
    </row>
    <row r="15585" spans="1:1">
      <c r="A15585" t="s">
        <v>65031</v>
      </c>
    </row>
    <row r="15586" spans="1:1">
      <c r="A15586" t="s">
        <v>65032</v>
      </c>
    </row>
    <row r="15587" spans="1:1">
      <c r="A15587" t="s">
        <v>65033</v>
      </c>
    </row>
    <row r="15588" spans="1:1">
      <c r="A15588" t="s">
        <v>65034</v>
      </c>
    </row>
    <row r="15589" spans="1:1">
      <c r="A15589" t="s">
        <v>65035</v>
      </c>
    </row>
    <row r="15590" spans="1:1">
      <c r="A15590" t="s">
        <v>65036</v>
      </c>
    </row>
    <row r="15591" spans="1:1">
      <c r="A15591" t="s">
        <v>65037</v>
      </c>
    </row>
    <row r="15592" spans="1:1">
      <c r="A15592" t="s">
        <v>65038</v>
      </c>
    </row>
    <row r="15593" spans="1:1">
      <c r="A15593" t="s">
        <v>65039</v>
      </c>
    </row>
    <row r="15594" spans="1:1">
      <c r="A15594" t="s">
        <v>65040</v>
      </c>
    </row>
    <row r="15595" spans="1:1">
      <c r="A15595" t="s">
        <v>65041</v>
      </c>
    </row>
    <row r="15596" spans="1:1">
      <c r="A15596" t="s">
        <v>65042</v>
      </c>
    </row>
    <row r="15597" spans="1:1">
      <c r="A15597" t="s">
        <v>65043</v>
      </c>
    </row>
    <row r="15598" spans="1:1">
      <c r="A15598" t="s">
        <v>65044</v>
      </c>
    </row>
    <row r="15599" spans="1:1">
      <c r="A15599" t="s">
        <v>65045</v>
      </c>
    </row>
    <row r="15600" spans="1:1">
      <c r="A15600" t="s">
        <v>65046</v>
      </c>
    </row>
    <row r="15601" spans="1:1">
      <c r="A15601" t="s">
        <v>65047</v>
      </c>
    </row>
    <row r="15602" spans="1:1">
      <c r="A15602" t="s">
        <v>65048</v>
      </c>
    </row>
    <row r="15603" spans="1:1">
      <c r="A15603" t="s">
        <v>65049</v>
      </c>
    </row>
    <row r="15604" spans="1:1">
      <c r="A15604" t="s">
        <v>65050</v>
      </c>
    </row>
    <row r="15605" spans="1:1">
      <c r="A15605" t="s">
        <v>65051</v>
      </c>
    </row>
    <row r="15606" spans="1:1">
      <c r="A15606" t="s">
        <v>65052</v>
      </c>
    </row>
    <row r="15607" spans="1:1">
      <c r="A15607" t="s">
        <v>65053</v>
      </c>
    </row>
    <row r="15608" spans="1:1">
      <c r="A15608" t="s">
        <v>65054</v>
      </c>
    </row>
    <row r="15609" spans="1:1">
      <c r="A15609" t="s">
        <v>65055</v>
      </c>
    </row>
    <row r="15610" spans="1:1">
      <c r="A15610" t="s">
        <v>65056</v>
      </c>
    </row>
    <row r="15611" spans="1:1">
      <c r="A15611" t="s">
        <v>65057</v>
      </c>
    </row>
    <row r="15612" spans="1:1">
      <c r="A15612" t="s">
        <v>65058</v>
      </c>
    </row>
    <row r="15613" spans="1:1">
      <c r="A15613" t="s">
        <v>65059</v>
      </c>
    </row>
    <row r="15614" spans="1:1">
      <c r="A15614" t="s">
        <v>65060</v>
      </c>
    </row>
    <row r="15615" spans="1:1">
      <c r="A15615" t="s">
        <v>65061</v>
      </c>
    </row>
    <row r="15616" spans="1:1">
      <c r="A15616" t="s">
        <v>65062</v>
      </c>
    </row>
    <row r="15617" spans="1:1">
      <c r="A15617" t="s">
        <v>65063</v>
      </c>
    </row>
    <row r="15618" spans="1:1">
      <c r="A15618" t="s">
        <v>65064</v>
      </c>
    </row>
    <row r="15619" spans="1:1">
      <c r="A15619" t="s">
        <v>65065</v>
      </c>
    </row>
    <row r="15620" spans="1:1">
      <c r="A15620" t="s">
        <v>65066</v>
      </c>
    </row>
    <row r="15621" spans="1:1">
      <c r="A15621" t="s">
        <v>65067</v>
      </c>
    </row>
    <row r="15622" spans="1:1">
      <c r="A15622" t="s">
        <v>65068</v>
      </c>
    </row>
    <row r="15623" spans="1:1">
      <c r="A15623" t="s">
        <v>65069</v>
      </c>
    </row>
    <row r="15624" spans="1:1">
      <c r="A15624" t="s">
        <v>65070</v>
      </c>
    </row>
    <row r="15625" spans="1:1">
      <c r="A15625" t="s">
        <v>65071</v>
      </c>
    </row>
    <row r="15626" spans="1:1">
      <c r="A15626" t="s">
        <v>65072</v>
      </c>
    </row>
    <row r="15627" spans="1:1">
      <c r="A15627" t="s">
        <v>65073</v>
      </c>
    </row>
    <row r="15628" spans="1:1">
      <c r="A15628" t="s">
        <v>65074</v>
      </c>
    </row>
    <row r="15629" spans="1:1">
      <c r="A15629" t="s">
        <v>65075</v>
      </c>
    </row>
    <row r="15630" spans="1:1">
      <c r="A15630" t="s">
        <v>65076</v>
      </c>
    </row>
    <row r="15631" spans="1:1">
      <c r="A15631" t="s">
        <v>65077</v>
      </c>
    </row>
    <row r="15632" spans="1:1">
      <c r="A15632" t="s">
        <v>65078</v>
      </c>
    </row>
    <row r="15633" spans="1:1">
      <c r="A15633" t="s">
        <v>65079</v>
      </c>
    </row>
    <row r="15634" spans="1:1">
      <c r="A15634" t="s">
        <v>65080</v>
      </c>
    </row>
    <row r="15635" spans="1:1">
      <c r="A15635" t="s">
        <v>65081</v>
      </c>
    </row>
    <row r="15636" spans="1:1">
      <c r="A15636" t="s">
        <v>65082</v>
      </c>
    </row>
    <row r="15637" spans="1:1">
      <c r="A15637" t="s">
        <v>65083</v>
      </c>
    </row>
    <row r="15638" spans="1:1">
      <c r="A15638" t="s">
        <v>65084</v>
      </c>
    </row>
    <row r="15639" spans="1:1">
      <c r="A15639" t="s">
        <v>65085</v>
      </c>
    </row>
    <row r="15640" spans="1:1">
      <c r="A15640" t="s">
        <v>65086</v>
      </c>
    </row>
    <row r="15641" spans="1:1">
      <c r="A15641" t="s">
        <v>65087</v>
      </c>
    </row>
    <row r="15642" spans="1:1">
      <c r="A15642" t="s">
        <v>65088</v>
      </c>
    </row>
    <row r="15643" spans="1:1">
      <c r="A15643" t="s">
        <v>65089</v>
      </c>
    </row>
    <row r="15644" spans="1:1">
      <c r="A15644" t="s">
        <v>65090</v>
      </c>
    </row>
    <row r="15645" spans="1:1">
      <c r="A15645" t="s">
        <v>65091</v>
      </c>
    </row>
    <row r="15646" spans="1:1">
      <c r="A15646" t="s">
        <v>65092</v>
      </c>
    </row>
    <row r="15647" spans="1:1">
      <c r="A15647" t="s">
        <v>65093</v>
      </c>
    </row>
    <row r="15648" spans="1:1">
      <c r="A15648" t="s">
        <v>65094</v>
      </c>
    </row>
    <row r="15649" spans="1:1">
      <c r="A15649" t="s">
        <v>65095</v>
      </c>
    </row>
    <row r="15650" spans="1:1">
      <c r="A15650" t="s">
        <v>65096</v>
      </c>
    </row>
    <row r="15651" spans="1:1">
      <c r="A15651" t="s">
        <v>65097</v>
      </c>
    </row>
    <row r="15652" spans="1:1">
      <c r="A15652" t="s">
        <v>65098</v>
      </c>
    </row>
    <row r="15653" spans="1:1">
      <c r="A15653" t="s">
        <v>65099</v>
      </c>
    </row>
    <row r="15654" spans="1:1">
      <c r="A15654" t="s">
        <v>65100</v>
      </c>
    </row>
    <row r="15655" spans="1:1">
      <c r="A15655" t="s">
        <v>65101</v>
      </c>
    </row>
    <row r="15656" spans="1:1">
      <c r="A15656" t="s">
        <v>65102</v>
      </c>
    </row>
    <row r="15657" spans="1:1">
      <c r="A15657" t="s">
        <v>65103</v>
      </c>
    </row>
    <row r="15658" spans="1:1">
      <c r="A15658" t="s">
        <v>65104</v>
      </c>
    </row>
    <row r="15659" spans="1:1">
      <c r="A15659" t="s">
        <v>65105</v>
      </c>
    </row>
    <row r="15660" spans="1:1">
      <c r="A15660" t="s">
        <v>65106</v>
      </c>
    </row>
    <row r="15661" spans="1:1">
      <c r="A15661" t="s">
        <v>65107</v>
      </c>
    </row>
    <row r="15662" spans="1:1">
      <c r="A15662" t="s">
        <v>65108</v>
      </c>
    </row>
    <row r="15663" spans="1:1">
      <c r="A15663" t="s">
        <v>65109</v>
      </c>
    </row>
    <row r="15664" spans="1:1">
      <c r="A15664" t="s">
        <v>65110</v>
      </c>
    </row>
    <row r="15665" spans="1:1">
      <c r="A15665" t="s">
        <v>65111</v>
      </c>
    </row>
    <row r="15666" spans="1:1">
      <c r="A15666" t="s">
        <v>65112</v>
      </c>
    </row>
    <row r="15667" spans="1:1">
      <c r="A15667" t="s">
        <v>65113</v>
      </c>
    </row>
    <row r="15668" spans="1:1">
      <c r="A15668" t="s">
        <v>65114</v>
      </c>
    </row>
    <row r="15669" spans="1:1">
      <c r="A15669" t="s">
        <v>65115</v>
      </c>
    </row>
    <row r="15670" spans="1:1">
      <c r="A15670" t="s">
        <v>65116</v>
      </c>
    </row>
    <row r="15671" spans="1:1">
      <c r="A15671" t="s">
        <v>65117</v>
      </c>
    </row>
    <row r="15672" spans="1:1">
      <c r="A15672" t="s">
        <v>65118</v>
      </c>
    </row>
    <row r="15673" spans="1:1">
      <c r="A15673" t="s">
        <v>65119</v>
      </c>
    </row>
    <row r="15674" spans="1:1">
      <c r="A15674" t="s">
        <v>65120</v>
      </c>
    </row>
    <row r="15675" spans="1:1">
      <c r="A15675" t="s">
        <v>65121</v>
      </c>
    </row>
    <row r="15676" spans="1:1">
      <c r="A15676" t="s">
        <v>65122</v>
      </c>
    </row>
    <row r="15677" spans="1:1">
      <c r="A15677" t="s">
        <v>65123</v>
      </c>
    </row>
    <row r="15678" spans="1:1">
      <c r="A15678" t="s">
        <v>65124</v>
      </c>
    </row>
    <row r="15679" spans="1:1">
      <c r="A15679" t="s">
        <v>65125</v>
      </c>
    </row>
    <row r="15680" spans="1:1">
      <c r="A15680" t="s">
        <v>65126</v>
      </c>
    </row>
    <row r="15681" spans="1:1">
      <c r="A15681" t="s">
        <v>65127</v>
      </c>
    </row>
    <row r="15682" spans="1:1">
      <c r="A15682" t="s">
        <v>65128</v>
      </c>
    </row>
    <row r="15683" spans="1:1">
      <c r="A15683" t="s">
        <v>65129</v>
      </c>
    </row>
    <row r="15684" spans="1:1">
      <c r="A15684" t="s">
        <v>65130</v>
      </c>
    </row>
    <row r="15685" spans="1:1">
      <c r="A15685" t="s">
        <v>65131</v>
      </c>
    </row>
    <row r="15686" spans="1:1">
      <c r="A15686" t="s">
        <v>65132</v>
      </c>
    </row>
    <row r="15687" spans="1:1">
      <c r="A15687" t="s">
        <v>65133</v>
      </c>
    </row>
    <row r="15688" spans="1:1">
      <c r="A15688" t="s">
        <v>65134</v>
      </c>
    </row>
    <row r="15689" spans="1:1">
      <c r="A15689" t="s">
        <v>65135</v>
      </c>
    </row>
    <row r="15690" spans="1:1">
      <c r="A15690" t="s">
        <v>65136</v>
      </c>
    </row>
    <row r="15691" spans="1:1">
      <c r="A15691" t="s">
        <v>65137</v>
      </c>
    </row>
    <row r="15692" spans="1:1">
      <c r="A15692" t="s">
        <v>65138</v>
      </c>
    </row>
    <row r="15693" spans="1:1">
      <c r="A15693" t="s">
        <v>65139</v>
      </c>
    </row>
    <row r="15694" spans="1:1">
      <c r="A15694" t="s">
        <v>65140</v>
      </c>
    </row>
    <row r="15695" spans="1:1">
      <c r="A15695" t="s">
        <v>65141</v>
      </c>
    </row>
    <row r="15696" spans="1:1">
      <c r="A15696" t="s">
        <v>65142</v>
      </c>
    </row>
    <row r="15697" spans="1:1">
      <c r="A15697" t="s">
        <v>65143</v>
      </c>
    </row>
    <row r="15698" spans="1:1">
      <c r="A15698" t="s">
        <v>65144</v>
      </c>
    </row>
    <row r="15699" spans="1:1">
      <c r="A15699" t="s">
        <v>65145</v>
      </c>
    </row>
    <row r="15700" spans="1:1">
      <c r="A15700" t="s">
        <v>65146</v>
      </c>
    </row>
    <row r="15701" spans="1:1">
      <c r="A15701" t="s">
        <v>65147</v>
      </c>
    </row>
    <row r="15702" spans="1:1">
      <c r="A15702" t="s">
        <v>65148</v>
      </c>
    </row>
    <row r="15703" spans="1:1">
      <c r="A15703" t="s">
        <v>65149</v>
      </c>
    </row>
    <row r="15704" spans="1:1">
      <c r="A15704" t="s">
        <v>65150</v>
      </c>
    </row>
    <row r="15705" spans="1:1">
      <c r="A15705" t="s">
        <v>65151</v>
      </c>
    </row>
    <row r="15706" spans="1:1">
      <c r="A15706" t="s">
        <v>65152</v>
      </c>
    </row>
    <row r="15707" spans="1:1">
      <c r="A15707" t="s">
        <v>65153</v>
      </c>
    </row>
    <row r="15708" spans="1:1">
      <c r="A15708" t="s">
        <v>65154</v>
      </c>
    </row>
    <row r="15709" spans="1:1">
      <c r="A15709" t="s">
        <v>65155</v>
      </c>
    </row>
    <row r="15710" spans="1:1">
      <c r="A15710" t="s">
        <v>65156</v>
      </c>
    </row>
    <row r="15711" spans="1:1">
      <c r="A15711" t="s">
        <v>65157</v>
      </c>
    </row>
    <row r="15712" spans="1:1">
      <c r="A15712" t="s">
        <v>65158</v>
      </c>
    </row>
    <row r="15713" spans="1:1">
      <c r="A15713" t="s">
        <v>65159</v>
      </c>
    </row>
    <row r="15714" spans="1:1">
      <c r="A15714" t="s">
        <v>65160</v>
      </c>
    </row>
    <row r="15715" spans="1:1">
      <c r="A15715" t="s">
        <v>65161</v>
      </c>
    </row>
    <row r="15716" spans="1:1">
      <c r="A15716" t="s">
        <v>65162</v>
      </c>
    </row>
    <row r="15717" spans="1:1">
      <c r="A15717" t="s">
        <v>65163</v>
      </c>
    </row>
    <row r="15718" spans="1:1">
      <c r="A15718" t="s">
        <v>65164</v>
      </c>
    </row>
    <row r="15719" spans="1:1">
      <c r="A15719" t="s">
        <v>65165</v>
      </c>
    </row>
    <row r="15720" spans="1:1">
      <c r="A15720" t="s">
        <v>65166</v>
      </c>
    </row>
    <row r="15721" spans="1:1">
      <c r="A15721" t="s">
        <v>65167</v>
      </c>
    </row>
    <row r="15722" spans="1:1">
      <c r="A15722" t="s">
        <v>65168</v>
      </c>
    </row>
    <row r="15723" spans="1:1">
      <c r="A15723" t="s">
        <v>65169</v>
      </c>
    </row>
    <row r="15724" spans="1:1">
      <c r="A15724" t="s">
        <v>65170</v>
      </c>
    </row>
    <row r="15725" spans="1:1">
      <c r="A15725" t="s">
        <v>65171</v>
      </c>
    </row>
    <row r="15726" spans="1:1">
      <c r="A15726" t="s">
        <v>65172</v>
      </c>
    </row>
    <row r="15727" spans="1:1">
      <c r="A15727" t="s">
        <v>65173</v>
      </c>
    </row>
    <row r="15728" spans="1:1">
      <c r="A15728" t="s">
        <v>65174</v>
      </c>
    </row>
    <row r="15729" spans="1:1">
      <c r="A15729" t="s">
        <v>65175</v>
      </c>
    </row>
    <row r="15730" spans="1:1">
      <c r="A15730" t="s">
        <v>65176</v>
      </c>
    </row>
    <row r="15731" spans="1:1">
      <c r="A15731" t="s">
        <v>65177</v>
      </c>
    </row>
    <row r="15732" spans="1:1">
      <c r="A15732" t="s">
        <v>65178</v>
      </c>
    </row>
    <row r="15733" spans="1:1">
      <c r="A15733" t="s">
        <v>65179</v>
      </c>
    </row>
    <row r="15734" spans="1:1">
      <c r="A15734" t="s">
        <v>65180</v>
      </c>
    </row>
    <row r="15735" spans="1:1">
      <c r="A15735" t="s">
        <v>65181</v>
      </c>
    </row>
    <row r="15736" spans="1:1">
      <c r="A15736" t="s">
        <v>65182</v>
      </c>
    </row>
    <row r="15737" spans="1:1">
      <c r="A15737" t="s">
        <v>65183</v>
      </c>
    </row>
    <row r="15738" spans="1:1">
      <c r="A15738" t="s">
        <v>65184</v>
      </c>
    </row>
    <row r="15739" spans="1:1">
      <c r="A15739" t="s">
        <v>65185</v>
      </c>
    </row>
    <row r="15740" spans="1:1">
      <c r="A15740" t="s">
        <v>65186</v>
      </c>
    </row>
    <row r="15741" spans="1:1">
      <c r="A15741" t="s">
        <v>65187</v>
      </c>
    </row>
    <row r="15742" spans="1:1">
      <c r="A15742" t="s">
        <v>65188</v>
      </c>
    </row>
    <row r="15743" spans="1:1">
      <c r="A15743" t="s">
        <v>65189</v>
      </c>
    </row>
    <row r="15744" spans="1:1">
      <c r="A15744" t="s">
        <v>65190</v>
      </c>
    </row>
    <row r="15745" spans="1:1">
      <c r="A15745" t="s">
        <v>65191</v>
      </c>
    </row>
    <row r="15746" spans="1:1">
      <c r="A15746" t="s">
        <v>65192</v>
      </c>
    </row>
    <row r="15747" spans="1:1">
      <c r="A15747" t="s">
        <v>65193</v>
      </c>
    </row>
    <row r="15748" spans="1:1">
      <c r="A15748" t="s">
        <v>65194</v>
      </c>
    </row>
    <row r="15749" spans="1:1">
      <c r="A15749" t="s">
        <v>65195</v>
      </c>
    </row>
    <row r="15750" spans="1:1">
      <c r="A15750" t="s">
        <v>65196</v>
      </c>
    </row>
    <row r="15751" spans="1:1">
      <c r="A15751" t="s">
        <v>65197</v>
      </c>
    </row>
    <row r="15752" spans="1:1">
      <c r="A15752" t="s">
        <v>65198</v>
      </c>
    </row>
    <row r="15753" spans="1:1">
      <c r="A15753" t="s">
        <v>65199</v>
      </c>
    </row>
    <row r="15754" spans="1:1">
      <c r="A15754" t="s">
        <v>65200</v>
      </c>
    </row>
    <row r="15755" spans="1:1">
      <c r="A15755" t="s">
        <v>65201</v>
      </c>
    </row>
    <row r="15756" spans="1:1">
      <c r="A15756" t="s">
        <v>65202</v>
      </c>
    </row>
    <row r="15757" spans="1:1">
      <c r="A15757" t="s">
        <v>65203</v>
      </c>
    </row>
    <row r="15758" spans="1:1">
      <c r="A15758" t="s">
        <v>65204</v>
      </c>
    </row>
    <row r="15759" spans="1:1">
      <c r="A15759" t="s">
        <v>65205</v>
      </c>
    </row>
    <row r="15760" spans="1:1">
      <c r="A15760" t="s">
        <v>65206</v>
      </c>
    </row>
    <row r="15761" spans="1:1">
      <c r="A15761" t="s">
        <v>65207</v>
      </c>
    </row>
    <row r="15762" spans="1:1">
      <c r="A15762" t="s">
        <v>65208</v>
      </c>
    </row>
    <row r="15763" spans="1:1">
      <c r="A15763" t="s">
        <v>65209</v>
      </c>
    </row>
    <row r="15764" spans="1:1">
      <c r="A15764" t="s">
        <v>65210</v>
      </c>
    </row>
    <row r="15765" spans="1:1">
      <c r="A15765" t="s">
        <v>65211</v>
      </c>
    </row>
    <row r="15766" spans="1:1">
      <c r="A15766" t="s">
        <v>65212</v>
      </c>
    </row>
    <row r="15767" spans="1:1">
      <c r="A15767" t="s">
        <v>65213</v>
      </c>
    </row>
    <row r="15768" spans="1:1">
      <c r="A15768" t="s">
        <v>65214</v>
      </c>
    </row>
    <row r="15769" spans="1:1">
      <c r="A15769" t="s">
        <v>65215</v>
      </c>
    </row>
    <row r="15770" spans="1:1">
      <c r="A15770" t="s">
        <v>65216</v>
      </c>
    </row>
    <row r="15771" spans="1:1">
      <c r="A15771" t="s">
        <v>65217</v>
      </c>
    </row>
    <row r="15772" spans="1:1">
      <c r="A15772" t="s">
        <v>65218</v>
      </c>
    </row>
    <row r="15773" spans="1:1">
      <c r="A15773" t="s">
        <v>65219</v>
      </c>
    </row>
    <row r="15774" spans="1:1">
      <c r="A15774" t="s">
        <v>65220</v>
      </c>
    </row>
    <row r="15775" spans="1:1">
      <c r="A15775" t="s">
        <v>65221</v>
      </c>
    </row>
    <row r="15776" spans="1:1">
      <c r="A15776" t="s">
        <v>65222</v>
      </c>
    </row>
    <row r="15777" spans="1:1">
      <c r="A15777" t="s">
        <v>65223</v>
      </c>
    </row>
    <row r="15778" spans="1:1">
      <c r="A15778" t="s">
        <v>65224</v>
      </c>
    </row>
    <row r="15779" spans="1:1">
      <c r="A15779" t="s">
        <v>65225</v>
      </c>
    </row>
    <row r="15780" spans="1:1">
      <c r="A15780" t="s">
        <v>65226</v>
      </c>
    </row>
    <row r="15781" spans="1:1">
      <c r="A15781" t="s">
        <v>65227</v>
      </c>
    </row>
    <row r="15782" spans="1:1">
      <c r="A15782" t="s">
        <v>65228</v>
      </c>
    </row>
    <row r="15783" spans="1:1">
      <c r="A15783" t="s">
        <v>65229</v>
      </c>
    </row>
    <row r="15784" spans="1:1">
      <c r="A15784" t="s">
        <v>65230</v>
      </c>
    </row>
    <row r="15785" spans="1:1">
      <c r="A15785" t="s">
        <v>65231</v>
      </c>
    </row>
    <row r="15786" spans="1:1">
      <c r="A15786" t="s">
        <v>65232</v>
      </c>
    </row>
    <row r="15787" spans="1:1">
      <c r="A15787" t="s">
        <v>65233</v>
      </c>
    </row>
    <row r="15788" spans="1:1">
      <c r="A15788" t="s">
        <v>65234</v>
      </c>
    </row>
    <row r="15789" spans="1:1">
      <c r="A15789" t="s">
        <v>65235</v>
      </c>
    </row>
    <row r="15790" spans="1:1">
      <c r="A15790" t="s">
        <v>65236</v>
      </c>
    </row>
    <row r="15791" spans="1:1">
      <c r="A15791" t="s">
        <v>65237</v>
      </c>
    </row>
    <row r="15792" spans="1:1">
      <c r="A15792" t="s">
        <v>65238</v>
      </c>
    </row>
    <row r="15793" spans="1:1">
      <c r="A15793" t="s">
        <v>65239</v>
      </c>
    </row>
    <row r="15794" spans="1:1">
      <c r="A15794" t="s">
        <v>65240</v>
      </c>
    </row>
    <row r="15795" spans="1:1">
      <c r="A15795" t="s">
        <v>65241</v>
      </c>
    </row>
    <row r="15796" spans="1:1">
      <c r="A15796" t="s">
        <v>65242</v>
      </c>
    </row>
    <row r="15797" spans="1:1">
      <c r="A15797" t="s">
        <v>65243</v>
      </c>
    </row>
    <row r="15798" spans="1:1">
      <c r="A15798" t="s">
        <v>65244</v>
      </c>
    </row>
    <row r="15799" spans="1:1">
      <c r="A15799" t="s">
        <v>65245</v>
      </c>
    </row>
    <row r="15800" spans="1:1">
      <c r="A15800" t="s">
        <v>65246</v>
      </c>
    </row>
    <row r="15801" spans="1:1">
      <c r="A15801" t="s">
        <v>65247</v>
      </c>
    </row>
    <row r="15802" spans="1:1">
      <c r="A15802" t="s">
        <v>65248</v>
      </c>
    </row>
    <row r="15803" spans="1:1">
      <c r="A15803" t="s">
        <v>65249</v>
      </c>
    </row>
    <row r="15804" spans="1:1">
      <c r="A15804" t="s">
        <v>65250</v>
      </c>
    </row>
    <row r="15805" spans="1:1">
      <c r="A15805" t="s">
        <v>65251</v>
      </c>
    </row>
    <row r="15806" spans="1:1">
      <c r="A15806" t="s">
        <v>65252</v>
      </c>
    </row>
    <row r="15807" spans="1:1">
      <c r="A15807" t="s">
        <v>65253</v>
      </c>
    </row>
    <row r="15808" spans="1:1">
      <c r="A15808" t="s">
        <v>65254</v>
      </c>
    </row>
    <row r="15809" spans="1:1">
      <c r="A15809" t="s">
        <v>65255</v>
      </c>
    </row>
    <row r="15810" spans="1:1">
      <c r="A15810" t="s">
        <v>65256</v>
      </c>
    </row>
    <row r="15811" spans="1:1">
      <c r="A15811" t="s">
        <v>65257</v>
      </c>
    </row>
    <row r="15812" spans="1:1">
      <c r="A15812" t="s">
        <v>65258</v>
      </c>
    </row>
    <row r="15813" spans="1:1">
      <c r="A15813" t="s">
        <v>65259</v>
      </c>
    </row>
    <row r="15814" spans="1:1">
      <c r="A15814" t="s">
        <v>65260</v>
      </c>
    </row>
    <row r="15815" spans="1:1">
      <c r="A15815" t="s">
        <v>65261</v>
      </c>
    </row>
    <row r="15816" spans="1:1">
      <c r="A15816" t="s">
        <v>65262</v>
      </c>
    </row>
    <row r="15817" spans="1:1">
      <c r="A15817" t="s">
        <v>65263</v>
      </c>
    </row>
    <row r="15818" spans="1:1">
      <c r="A15818" t="s">
        <v>65264</v>
      </c>
    </row>
    <row r="15819" spans="1:1">
      <c r="A15819" t="s">
        <v>65265</v>
      </c>
    </row>
    <row r="15820" spans="1:1">
      <c r="A15820" t="s">
        <v>65266</v>
      </c>
    </row>
    <row r="15821" spans="1:1">
      <c r="A15821" t="s">
        <v>65267</v>
      </c>
    </row>
    <row r="15822" spans="1:1">
      <c r="A15822" t="s">
        <v>65268</v>
      </c>
    </row>
    <row r="15823" spans="1:1">
      <c r="A15823" t="s">
        <v>65269</v>
      </c>
    </row>
    <row r="15824" spans="1:1">
      <c r="A15824" t="s">
        <v>65270</v>
      </c>
    </row>
    <row r="15825" spans="1:1">
      <c r="A15825" t="s">
        <v>65271</v>
      </c>
    </row>
    <row r="15826" spans="1:1">
      <c r="A15826" t="s">
        <v>65272</v>
      </c>
    </row>
    <row r="15827" spans="1:1">
      <c r="A15827" t="s">
        <v>65273</v>
      </c>
    </row>
    <row r="15828" spans="1:1">
      <c r="A15828" t="s">
        <v>65274</v>
      </c>
    </row>
    <row r="15829" spans="1:1">
      <c r="A15829" t="s">
        <v>65275</v>
      </c>
    </row>
    <row r="15830" spans="1:1">
      <c r="A15830" t="s">
        <v>65276</v>
      </c>
    </row>
    <row r="15831" spans="1:1">
      <c r="A15831" t="s">
        <v>65277</v>
      </c>
    </row>
    <row r="15832" spans="1:1">
      <c r="A15832" t="s">
        <v>65278</v>
      </c>
    </row>
    <row r="15833" spans="1:1">
      <c r="A15833" t="s">
        <v>65279</v>
      </c>
    </row>
    <row r="15834" spans="1:1">
      <c r="A15834" t="s">
        <v>65280</v>
      </c>
    </row>
    <row r="15835" spans="1:1">
      <c r="A15835" t="s">
        <v>65281</v>
      </c>
    </row>
    <row r="15836" spans="1:1">
      <c r="A15836" t="s">
        <v>65282</v>
      </c>
    </row>
    <row r="15837" spans="1:1">
      <c r="A15837" t="s">
        <v>65283</v>
      </c>
    </row>
    <row r="15838" spans="1:1">
      <c r="A15838" t="s">
        <v>65284</v>
      </c>
    </row>
    <row r="15839" spans="1:1">
      <c r="A15839" t="s">
        <v>65285</v>
      </c>
    </row>
    <row r="15840" spans="1:1">
      <c r="A15840" t="s">
        <v>65286</v>
      </c>
    </row>
    <row r="15841" spans="1:1">
      <c r="A15841" t="s">
        <v>65287</v>
      </c>
    </row>
    <row r="15842" spans="1:1">
      <c r="A15842" t="s">
        <v>65288</v>
      </c>
    </row>
    <row r="15843" spans="1:1">
      <c r="A15843" t="s">
        <v>65289</v>
      </c>
    </row>
    <row r="15844" spans="1:1">
      <c r="A15844" t="s">
        <v>65290</v>
      </c>
    </row>
    <row r="15845" spans="1:1">
      <c r="A15845" t="s">
        <v>65291</v>
      </c>
    </row>
    <row r="15846" spans="1:1">
      <c r="A15846" t="s">
        <v>65292</v>
      </c>
    </row>
    <row r="15847" spans="1:1">
      <c r="A15847" t="s">
        <v>65293</v>
      </c>
    </row>
    <row r="15848" spans="1:1">
      <c r="A15848" t="s">
        <v>65294</v>
      </c>
    </row>
    <row r="15849" spans="1:1">
      <c r="A15849" t="s">
        <v>65295</v>
      </c>
    </row>
    <row r="15850" spans="1:1">
      <c r="A15850" t="s">
        <v>65296</v>
      </c>
    </row>
    <row r="15851" spans="1:1">
      <c r="A15851" t="s">
        <v>65297</v>
      </c>
    </row>
    <row r="15852" spans="1:1">
      <c r="A15852" t="s">
        <v>65298</v>
      </c>
    </row>
    <row r="15853" spans="1:1">
      <c r="A15853" t="s">
        <v>65299</v>
      </c>
    </row>
    <row r="15854" spans="1:1">
      <c r="A15854" t="s">
        <v>65300</v>
      </c>
    </row>
    <row r="15855" spans="1:1">
      <c r="A15855" t="s">
        <v>65301</v>
      </c>
    </row>
    <row r="15856" spans="1:1">
      <c r="A15856" t="s">
        <v>65302</v>
      </c>
    </row>
    <row r="15857" spans="1:1">
      <c r="A15857" t="s">
        <v>65303</v>
      </c>
    </row>
    <row r="15858" spans="1:1">
      <c r="A15858" t="s">
        <v>65304</v>
      </c>
    </row>
    <row r="15859" spans="1:1">
      <c r="A15859" t="s">
        <v>65305</v>
      </c>
    </row>
    <row r="15860" spans="1:1">
      <c r="A15860" t="s">
        <v>65306</v>
      </c>
    </row>
    <row r="15861" spans="1:1">
      <c r="A15861" t="s">
        <v>65307</v>
      </c>
    </row>
    <row r="15862" spans="1:1">
      <c r="A15862" t="s">
        <v>65308</v>
      </c>
    </row>
    <row r="15863" spans="1:1">
      <c r="A15863" t="s">
        <v>65309</v>
      </c>
    </row>
    <row r="15864" spans="1:1">
      <c r="A15864" t="s">
        <v>65310</v>
      </c>
    </row>
    <row r="15865" spans="1:1">
      <c r="A15865" t="s">
        <v>65311</v>
      </c>
    </row>
    <row r="15866" spans="1:1">
      <c r="A15866" t="s">
        <v>65312</v>
      </c>
    </row>
    <row r="15867" spans="1:1">
      <c r="A15867" t="s">
        <v>65313</v>
      </c>
    </row>
    <row r="15868" spans="1:1">
      <c r="A15868" t="s">
        <v>65314</v>
      </c>
    </row>
    <row r="15869" spans="1:1">
      <c r="A15869" t="s">
        <v>65315</v>
      </c>
    </row>
    <row r="15870" spans="1:1">
      <c r="A15870" t="s">
        <v>65316</v>
      </c>
    </row>
    <row r="15871" spans="1:1">
      <c r="A15871" t="s">
        <v>65317</v>
      </c>
    </row>
    <row r="15872" spans="1:1">
      <c r="A15872" t="s">
        <v>65318</v>
      </c>
    </row>
    <row r="15873" spans="1:1">
      <c r="A15873" t="s">
        <v>65319</v>
      </c>
    </row>
    <row r="15874" spans="1:1">
      <c r="A15874" t="s">
        <v>65320</v>
      </c>
    </row>
    <row r="15875" spans="1:1">
      <c r="A15875" t="s">
        <v>65321</v>
      </c>
    </row>
    <row r="15876" spans="1:1">
      <c r="A15876" t="s">
        <v>65322</v>
      </c>
    </row>
    <row r="15877" spans="1:1">
      <c r="A15877" t="s">
        <v>65323</v>
      </c>
    </row>
    <row r="15878" spans="1:1">
      <c r="A15878" t="s">
        <v>65324</v>
      </c>
    </row>
    <row r="15879" spans="1:1">
      <c r="A15879" t="s">
        <v>65325</v>
      </c>
    </row>
    <row r="15880" spans="1:1">
      <c r="A15880" t="s">
        <v>65326</v>
      </c>
    </row>
    <row r="15881" spans="1:1">
      <c r="A15881" t="s">
        <v>65327</v>
      </c>
    </row>
    <row r="15882" spans="1:1">
      <c r="A15882" t="s">
        <v>65328</v>
      </c>
    </row>
    <row r="15883" spans="1:1">
      <c r="A15883" t="s">
        <v>65329</v>
      </c>
    </row>
    <row r="15884" spans="1:1">
      <c r="A15884" t="s">
        <v>65330</v>
      </c>
    </row>
    <row r="15885" spans="1:1">
      <c r="A15885" t="s">
        <v>65331</v>
      </c>
    </row>
    <row r="15886" spans="1:1">
      <c r="A15886" t="s">
        <v>65332</v>
      </c>
    </row>
    <row r="15887" spans="1:1">
      <c r="A15887" t="s">
        <v>65333</v>
      </c>
    </row>
    <row r="15888" spans="1:1">
      <c r="A15888" t="s">
        <v>65334</v>
      </c>
    </row>
    <row r="15889" spans="1:1">
      <c r="A15889" t="s">
        <v>65335</v>
      </c>
    </row>
    <row r="15890" spans="1:1">
      <c r="A15890" t="s">
        <v>65336</v>
      </c>
    </row>
    <row r="15891" spans="1:1">
      <c r="A15891" t="s">
        <v>65337</v>
      </c>
    </row>
    <row r="15892" spans="1:1">
      <c r="A15892" t="s">
        <v>65338</v>
      </c>
    </row>
    <row r="15893" spans="1:1">
      <c r="A15893" t="s">
        <v>65339</v>
      </c>
    </row>
    <row r="15894" spans="1:1">
      <c r="A15894" t="s">
        <v>65340</v>
      </c>
    </row>
    <row r="15895" spans="1:1">
      <c r="A15895" t="s">
        <v>65341</v>
      </c>
    </row>
    <row r="15896" spans="1:1">
      <c r="A15896" t="s">
        <v>65342</v>
      </c>
    </row>
    <row r="15897" spans="1:1">
      <c r="A15897" t="s">
        <v>65343</v>
      </c>
    </row>
    <row r="15898" spans="1:1">
      <c r="A15898" t="s">
        <v>65344</v>
      </c>
    </row>
    <row r="15899" spans="1:1">
      <c r="A15899" t="s">
        <v>65345</v>
      </c>
    </row>
    <row r="15900" spans="1:1">
      <c r="A15900" t="s">
        <v>65346</v>
      </c>
    </row>
    <row r="15901" spans="1:1">
      <c r="A15901" t="s">
        <v>65347</v>
      </c>
    </row>
    <row r="15902" spans="1:1">
      <c r="A15902" t="s">
        <v>65348</v>
      </c>
    </row>
    <row r="15903" spans="1:1">
      <c r="A15903" t="s">
        <v>65349</v>
      </c>
    </row>
    <row r="15904" spans="1:1">
      <c r="A15904" t="s">
        <v>65350</v>
      </c>
    </row>
    <row r="15905" spans="1:1">
      <c r="A15905" t="s">
        <v>65351</v>
      </c>
    </row>
    <row r="15906" spans="1:1">
      <c r="A15906" t="s">
        <v>65352</v>
      </c>
    </row>
    <row r="15907" spans="1:1">
      <c r="A15907" t="s">
        <v>65353</v>
      </c>
    </row>
    <row r="15908" spans="1:1">
      <c r="A15908" t="s">
        <v>65354</v>
      </c>
    </row>
    <row r="15909" spans="1:1">
      <c r="A15909" t="s">
        <v>65355</v>
      </c>
    </row>
    <row r="15910" spans="1:1">
      <c r="A15910" t="s">
        <v>65356</v>
      </c>
    </row>
    <row r="15911" spans="1:1">
      <c r="A15911" t="s">
        <v>65357</v>
      </c>
    </row>
    <row r="15912" spans="1:1">
      <c r="A15912" t="s">
        <v>65358</v>
      </c>
    </row>
    <row r="15913" spans="1:1">
      <c r="A15913" t="s">
        <v>65359</v>
      </c>
    </row>
    <row r="15914" spans="1:1">
      <c r="A15914" t="s">
        <v>65360</v>
      </c>
    </row>
    <row r="15915" spans="1:1">
      <c r="A15915" t="s">
        <v>65361</v>
      </c>
    </row>
    <row r="15916" spans="1:1">
      <c r="A15916" t="s">
        <v>65362</v>
      </c>
    </row>
    <row r="15917" spans="1:1">
      <c r="A15917" t="s">
        <v>65363</v>
      </c>
    </row>
    <row r="15918" spans="1:1">
      <c r="A15918" t="s">
        <v>65364</v>
      </c>
    </row>
    <row r="15919" spans="1:1">
      <c r="A15919" t="s">
        <v>65365</v>
      </c>
    </row>
    <row r="15920" spans="1:1">
      <c r="A15920" t="s">
        <v>65366</v>
      </c>
    </row>
    <row r="15921" spans="1:1">
      <c r="A15921" t="s">
        <v>65367</v>
      </c>
    </row>
    <row r="15922" spans="1:1">
      <c r="A15922" t="s">
        <v>65368</v>
      </c>
    </row>
    <row r="15923" spans="1:1">
      <c r="A15923" t="s">
        <v>65369</v>
      </c>
    </row>
    <row r="15924" spans="1:1">
      <c r="A15924" t="s">
        <v>65370</v>
      </c>
    </row>
    <row r="15925" spans="1:1">
      <c r="A15925" t="s">
        <v>65371</v>
      </c>
    </row>
    <row r="15926" spans="1:1">
      <c r="A15926" t="s">
        <v>65372</v>
      </c>
    </row>
    <row r="15927" spans="1:1">
      <c r="A15927" t="s">
        <v>65373</v>
      </c>
    </row>
    <row r="15928" spans="1:1">
      <c r="A15928" t="s">
        <v>65374</v>
      </c>
    </row>
    <row r="15929" spans="1:1">
      <c r="A15929" t="s">
        <v>65375</v>
      </c>
    </row>
    <row r="15930" spans="1:1">
      <c r="A15930" t="s">
        <v>65376</v>
      </c>
    </row>
    <row r="15931" spans="1:1">
      <c r="A15931" t="s">
        <v>65377</v>
      </c>
    </row>
    <row r="15932" spans="1:1">
      <c r="A15932" t="s">
        <v>65378</v>
      </c>
    </row>
    <row r="15933" spans="1:1">
      <c r="A15933" t="s">
        <v>65379</v>
      </c>
    </row>
    <row r="15934" spans="1:1">
      <c r="A15934" t="s">
        <v>65380</v>
      </c>
    </row>
    <row r="15935" spans="1:1">
      <c r="A15935" t="s">
        <v>65381</v>
      </c>
    </row>
    <row r="15936" spans="1:1">
      <c r="A15936" t="s">
        <v>65382</v>
      </c>
    </row>
    <row r="15937" spans="1:1">
      <c r="A15937" t="s">
        <v>65383</v>
      </c>
    </row>
    <row r="15938" spans="1:1">
      <c r="A15938" t="s">
        <v>65384</v>
      </c>
    </row>
    <row r="15939" spans="1:1">
      <c r="A15939" t="s">
        <v>65385</v>
      </c>
    </row>
    <row r="15940" spans="1:1">
      <c r="A15940" t="s">
        <v>65386</v>
      </c>
    </row>
    <row r="15941" spans="1:1">
      <c r="A15941" t="s">
        <v>65387</v>
      </c>
    </row>
    <row r="15942" spans="1:1">
      <c r="A15942" t="s">
        <v>65388</v>
      </c>
    </row>
    <row r="15943" spans="1:1">
      <c r="A15943" t="s">
        <v>65389</v>
      </c>
    </row>
    <row r="15944" spans="1:1">
      <c r="A15944" t="s">
        <v>65390</v>
      </c>
    </row>
    <row r="15945" spans="1:1">
      <c r="A15945" t="s">
        <v>65391</v>
      </c>
    </row>
    <row r="15946" spans="1:1">
      <c r="A15946" t="s">
        <v>65392</v>
      </c>
    </row>
    <row r="15947" spans="1:1">
      <c r="A15947" t="s">
        <v>65393</v>
      </c>
    </row>
    <row r="15948" spans="1:1">
      <c r="A15948" t="s">
        <v>65394</v>
      </c>
    </row>
    <row r="15949" spans="1:1">
      <c r="A15949" t="s">
        <v>65395</v>
      </c>
    </row>
    <row r="15950" spans="1:1">
      <c r="A15950" t="s">
        <v>65396</v>
      </c>
    </row>
    <row r="15951" spans="1:1">
      <c r="A15951" t="s">
        <v>65397</v>
      </c>
    </row>
    <row r="15952" spans="1:1">
      <c r="A15952" t="s">
        <v>65398</v>
      </c>
    </row>
    <row r="15953" spans="1:1">
      <c r="A15953" t="s">
        <v>65399</v>
      </c>
    </row>
    <row r="15954" spans="1:1">
      <c r="A15954" t="s">
        <v>65400</v>
      </c>
    </row>
    <row r="15955" spans="1:1">
      <c r="A15955" t="s">
        <v>65401</v>
      </c>
    </row>
    <row r="15956" spans="1:1">
      <c r="A15956" t="s">
        <v>65402</v>
      </c>
    </row>
    <row r="15957" spans="1:1">
      <c r="A15957" t="s">
        <v>65403</v>
      </c>
    </row>
    <row r="15958" spans="1:1">
      <c r="A15958" t="s">
        <v>65404</v>
      </c>
    </row>
    <row r="15959" spans="1:1">
      <c r="A15959" t="s">
        <v>65405</v>
      </c>
    </row>
    <row r="15960" spans="1:1">
      <c r="A15960" t="s">
        <v>65406</v>
      </c>
    </row>
    <row r="15961" spans="1:1">
      <c r="A15961" t="s">
        <v>65407</v>
      </c>
    </row>
    <row r="15962" spans="1:1">
      <c r="A15962" t="s">
        <v>65408</v>
      </c>
    </row>
    <row r="15963" spans="1:1">
      <c r="A15963" t="s">
        <v>65409</v>
      </c>
    </row>
    <row r="15964" spans="1:1">
      <c r="A15964" t="s">
        <v>65410</v>
      </c>
    </row>
    <row r="15965" spans="1:1">
      <c r="A15965" t="s">
        <v>65411</v>
      </c>
    </row>
    <row r="15966" spans="1:1">
      <c r="A15966" t="s">
        <v>65412</v>
      </c>
    </row>
    <row r="15967" spans="1:1">
      <c r="A15967" t="s">
        <v>65413</v>
      </c>
    </row>
    <row r="15968" spans="1:1">
      <c r="A15968" t="s">
        <v>65414</v>
      </c>
    </row>
    <row r="15969" spans="1:1">
      <c r="A15969" t="s">
        <v>65415</v>
      </c>
    </row>
    <row r="15970" spans="1:1">
      <c r="A15970" t="s">
        <v>65416</v>
      </c>
    </row>
    <row r="15971" spans="1:1">
      <c r="A15971" t="s">
        <v>65417</v>
      </c>
    </row>
    <row r="15972" spans="1:1">
      <c r="A15972" t="s">
        <v>65418</v>
      </c>
    </row>
    <row r="15973" spans="1:1">
      <c r="A15973" t="s">
        <v>65419</v>
      </c>
    </row>
    <row r="15974" spans="1:1">
      <c r="A15974" t="s">
        <v>65420</v>
      </c>
    </row>
    <row r="15975" spans="1:1">
      <c r="A15975" t="s">
        <v>65421</v>
      </c>
    </row>
    <row r="15976" spans="1:1">
      <c r="A15976" t="s">
        <v>65422</v>
      </c>
    </row>
    <row r="15977" spans="1:1">
      <c r="A15977" t="s">
        <v>65423</v>
      </c>
    </row>
    <row r="15978" spans="1:1">
      <c r="A15978" t="s">
        <v>65424</v>
      </c>
    </row>
    <row r="15979" spans="1:1">
      <c r="A15979" t="s">
        <v>65425</v>
      </c>
    </row>
    <row r="15980" spans="1:1">
      <c r="A15980" t="s">
        <v>65426</v>
      </c>
    </row>
    <row r="15981" spans="1:1">
      <c r="A15981" t="s">
        <v>65427</v>
      </c>
    </row>
    <row r="15982" spans="1:1">
      <c r="A15982" t="s">
        <v>65428</v>
      </c>
    </row>
    <row r="15983" spans="1:1">
      <c r="A15983" t="s">
        <v>65429</v>
      </c>
    </row>
    <row r="15984" spans="1:1">
      <c r="A15984" t="s">
        <v>65430</v>
      </c>
    </row>
    <row r="15985" spans="1:1">
      <c r="A15985" t="s">
        <v>65431</v>
      </c>
    </row>
    <row r="15986" spans="1:1">
      <c r="A15986" t="s">
        <v>65432</v>
      </c>
    </row>
    <row r="15987" spans="1:1">
      <c r="A15987" t="s">
        <v>65433</v>
      </c>
    </row>
    <row r="15988" spans="1:1">
      <c r="A15988" t="s">
        <v>65434</v>
      </c>
    </row>
    <row r="15989" spans="1:1">
      <c r="A15989" t="s">
        <v>65435</v>
      </c>
    </row>
    <row r="15990" spans="1:1">
      <c r="A15990" t="s">
        <v>65436</v>
      </c>
    </row>
    <row r="15991" spans="1:1">
      <c r="A15991" t="s">
        <v>65437</v>
      </c>
    </row>
    <row r="15992" spans="1:1">
      <c r="A15992" t="s">
        <v>65438</v>
      </c>
    </row>
    <row r="15993" spans="1:1">
      <c r="A15993" t="s">
        <v>65439</v>
      </c>
    </row>
    <row r="15994" spans="1:1">
      <c r="A15994" t="s">
        <v>65440</v>
      </c>
    </row>
    <row r="15995" spans="1:1">
      <c r="A15995" t="s">
        <v>65441</v>
      </c>
    </row>
    <row r="15996" spans="1:1">
      <c r="A15996" t="s">
        <v>65442</v>
      </c>
    </row>
    <row r="15997" spans="1:1">
      <c r="A15997" t="s">
        <v>65443</v>
      </c>
    </row>
    <row r="15998" spans="1:1">
      <c r="A15998" t="s">
        <v>65444</v>
      </c>
    </row>
    <row r="15999" spans="1:1">
      <c r="A15999" t="s">
        <v>65445</v>
      </c>
    </row>
    <row r="16000" spans="1:1">
      <c r="A16000" t="s">
        <v>65446</v>
      </c>
    </row>
    <row r="16001" spans="1:1">
      <c r="A16001" t="s">
        <v>65447</v>
      </c>
    </row>
    <row r="16002" spans="1:1">
      <c r="A16002" t="s">
        <v>65448</v>
      </c>
    </row>
    <row r="16003" spans="1:1">
      <c r="A16003" t="s">
        <v>65449</v>
      </c>
    </row>
    <row r="16004" spans="1:1">
      <c r="A16004" t="s">
        <v>65450</v>
      </c>
    </row>
    <row r="16005" spans="1:1">
      <c r="A16005" t="s">
        <v>65451</v>
      </c>
    </row>
    <row r="16006" spans="1:1">
      <c r="A16006" t="s">
        <v>65452</v>
      </c>
    </row>
    <row r="16007" spans="1:1">
      <c r="A16007" t="s">
        <v>65453</v>
      </c>
    </row>
    <row r="16008" spans="1:1">
      <c r="A16008" t="s">
        <v>65454</v>
      </c>
    </row>
    <row r="16009" spans="1:1">
      <c r="A16009" t="s">
        <v>65455</v>
      </c>
    </row>
    <row r="16010" spans="1:1">
      <c r="A16010" t="s">
        <v>65456</v>
      </c>
    </row>
    <row r="16011" spans="1:1">
      <c r="A16011" t="s">
        <v>65457</v>
      </c>
    </row>
    <row r="16012" spans="1:1">
      <c r="A16012" t="s">
        <v>65458</v>
      </c>
    </row>
    <row r="16013" spans="1:1">
      <c r="A16013" t="s">
        <v>65459</v>
      </c>
    </row>
    <row r="16014" spans="1:1">
      <c r="A16014" t="s">
        <v>65460</v>
      </c>
    </row>
    <row r="16015" spans="1:1">
      <c r="A16015" t="s">
        <v>65461</v>
      </c>
    </row>
    <row r="16016" spans="1:1">
      <c r="A16016" t="s">
        <v>65462</v>
      </c>
    </row>
    <row r="16017" spans="1:1">
      <c r="A16017" t="s">
        <v>65463</v>
      </c>
    </row>
    <row r="16018" spans="1:1">
      <c r="A16018" t="s">
        <v>65464</v>
      </c>
    </row>
    <row r="16019" spans="1:1">
      <c r="A16019" t="s">
        <v>65465</v>
      </c>
    </row>
    <row r="16020" spans="1:1">
      <c r="A16020" t="s">
        <v>65466</v>
      </c>
    </row>
    <row r="16021" spans="1:1">
      <c r="A16021" t="s">
        <v>65467</v>
      </c>
    </row>
    <row r="16022" spans="1:1">
      <c r="A16022" t="s">
        <v>65468</v>
      </c>
    </row>
    <row r="16023" spans="1:1">
      <c r="A16023" t="s">
        <v>65469</v>
      </c>
    </row>
    <row r="16024" spans="1:1">
      <c r="A16024" t="s">
        <v>65470</v>
      </c>
    </row>
    <row r="16025" spans="1:1">
      <c r="A16025" t="s">
        <v>65471</v>
      </c>
    </row>
    <row r="16026" spans="1:1">
      <c r="A16026" t="s">
        <v>65472</v>
      </c>
    </row>
    <row r="16027" spans="1:1">
      <c r="A16027" t="s">
        <v>65473</v>
      </c>
    </row>
    <row r="16028" spans="1:1">
      <c r="A16028" t="s">
        <v>65474</v>
      </c>
    </row>
    <row r="16029" spans="1:1">
      <c r="A16029" t="s">
        <v>65475</v>
      </c>
    </row>
    <row r="16030" spans="1:1">
      <c r="A16030" t="s">
        <v>65476</v>
      </c>
    </row>
    <row r="16031" spans="1:1">
      <c r="A16031" t="s">
        <v>65477</v>
      </c>
    </row>
    <row r="16032" spans="1:1">
      <c r="A16032" t="s">
        <v>65478</v>
      </c>
    </row>
    <row r="16033" spans="1:1">
      <c r="A16033" t="s">
        <v>65479</v>
      </c>
    </row>
    <row r="16034" spans="1:1">
      <c r="A16034" t="s">
        <v>65480</v>
      </c>
    </row>
    <row r="16035" spans="1:1">
      <c r="A16035" t="s">
        <v>65481</v>
      </c>
    </row>
    <row r="16036" spans="1:1">
      <c r="A16036" t="s">
        <v>65482</v>
      </c>
    </row>
    <row r="16037" spans="1:1">
      <c r="A16037" t="s">
        <v>65483</v>
      </c>
    </row>
    <row r="16038" spans="1:1">
      <c r="A16038" t="s">
        <v>65484</v>
      </c>
    </row>
    <row r="16039" spans="1:1">
      <c r="A16039" t="s">
        <v>65485</v>
      </c>
    </row>
    <row r="16040" spans="1:1">
      <c r="A16040" t="s">
        <v>65486</v>
      </c>
    </row>
    <row r="16041" spans="1:1">
      <c r="A16041" t="s">
        <v>65487</v>
      </c>
    </row>
    <row r="16042" spans="1:1">
      <c r="A16042" t="s">
        <v>65488</v>
      </c>
    </row>
    <row r="16043" spans="1:1">
      <c r="A16043" t="s">
        <v>65489</v>
      </c>
    </row>
    <row r="16044" spans="1:1">
      <c r="A16044" t="s">
        <v>65490</v>
      </c>
    </row>
    <row r="16045" spans="1:1">
      <c r="A16045" t="s">
        <v>65491</v>
      </c>
    </row>
    <row r="16046" spans="1:1">
      <c r="A16046" t="s">
        <v>65492</v>
      </c>
    </row>
    <row r="16047" spans="1:1">
      <c r="A16047" t="s">
        <v>65493</v>
      </c>
    </row>
    <row r="16048" spans="1:1">
      <c r="A16048" t="s">
        <v>65494</v>
      </c>
    </row>
    <row r="16049" spans="1:1">
      <c r="A16049" t="s">
        <v>65495</v>
      </c>
    </row>
    <row r="16050" spans="1:1">
      <c r="A16050" t="s">
        <v>65496</v>
      </c>
    </row>
    <row r="16051" spans="1:1">
      <c r="A16051" t="s">
        <v>65497</v>
      </c>
    </row>
    <row r="16052" spans="1:1">
      <c r="A16052" t="s">
        <v>65498</v>
      </c>
    </row>
    <row r="16053" spans="1:1">
      <c r="A16053" t="s">
        <v>65499</v>
      </c>
    </row>
    <row r="16054" spans="1:1">
      <c r="A16054" t="s">
        <v>65500</v>
      </c>
    </row>
    <row r="16055" spans="1:1">
      <c r="A16055" t="s">
        <v>65501</v>
      </c>
    </row>
    <row r="16056" spans="1:1">
      <c r="A16056" t="s">
        <v>65502</v>
      </c>
    </row>
    <row r="16057" spans="1:1">
      <c r="A16057" t="s">
        <v>65503</v>
      </c>
    </row>
    <row r="16058" spans="1:1">
      <c r="A16058" t="s">
        <v>65504</v>
      </c>
    </row>
    <row r="16059" spans="1:1">
      <c r="A16059" t="s">
        <v>65505</v>
      </c>
    </row>
    <row r="16060" spans="1:1">
      <c r="A16060" t="s">
        <v>65506</v>
      </c>
    </row>
    <row r="16061" spans="1:1">
      <c r="A16061" t="s">
        <v>65507</v>
      </c>
    </row>
    <row r="16062" spans="1:1">
      <c r="A16062" t="s">
        <v>65508</v>
      </c>
    </row>
    <row r="16063" spans="1:1">
      <c r="A16063" t="s">
        <v>65509</v>
      </c>
    </row>
    <row r="16064" spans="1:1">
      <c r="A16064" t="s">
        <v>65510</v>
      </c>
    </row>
    <row r="16065" spans="1:1">
      <c r="A16065" t="s">
        <v>65511</v>
      </c>
    </row>
    <row r="16066" spans="1:1">
      <c r="A16066" t="s">
        <v>65512</v>
      </c>
    </row>
    <row r="16067" spans="1:1">
      <c r="A16067" t="s">
        <v>65513</v>
      </c>
    </row>
    <row r="16068" spans="1:1">
      <c r="A16068" t="s">
        <v>65514</v>
      </c>
    </row>
    <row r="16069" spans="1:1">
      <c r="A16069" t="s">
        <v>65515</v>
      </c>
    </row>
    <row r="16070" spans="1:1">
      <c r="A16070" t="s">
        <v>65516</v>
      </c>
    </row>
    <row r="16071" spans="1:1">
      <c r="A16071" t="s">
        <v>65517</v>
      </c>
    </row>
    <row r="16072" spans="1:1">
      <c r="A16072" t="s">
        <v>65518</v>
      </c>
    </row>
    <row r="16073" spans="1:1">
      <c r="A16073" t="s">
        <v>65519</v>
      </c>
    </row>
    <row r="16074" spans="1:1">
      <c r="A16074" t="s">
        <v>65520</v>
      </c>
    </row>
    <row r="16075" spans="1:1">
      <c r="A16075" t="s">
        <v>65521</v>
      </c>
    </row>
    <row r="16076" spans="1:1">
      <c r="A16076" t="s">
        <v>65522</v>
      </c>
    </row>
    <row r="16077" spans="1:1">
      <c r="A16077" t="s">
        <v>65523</v>
      </c>
    </row>
    <row r="16078" spans="1:1">
      <c r="A16078" t="s">
        <v>65524</v>
      </c>
    </row>
    <row r="16079" spans="1:1">
      <c r="A16079" t="s">
        <v>65525</v>
      </c>
    </row>
    <row r="16080" spans="1:1">
      <c r="A16080" t="s">
        <v>65526</v>
      </c>
    </row>
    <row r="16081" spans="1:1">
      <c r="A16081" t="s">
        <v>65527</v>
      </c>
    </row>
    <row r="16082" spans="1:1">
      <c r="A16082" t="s">
        <v>65528</v>
      </c>
    </row>
    <row r="16083" spans="1:1">
      <c r="A16083" t="s">
        <v>65529</v>
      </c>
    </row>
    <row r="16084" spans="1:1">
      <c r="A16084" t="s">
        <v>65530</v>
      </c>
    </row>
    <row r="16085" spans="1:1">
      <c r="A16085" t="s">
        <v>65531</v>
      </c>
    </row>
    <row r="16086" spans="1:1">
      <c r="A16086" t="s">
        <v>65532</v>
      </c>
    </row>
    <row r="16087" spans="1:1">
      <c r="A16087" t="s">
        <v>65533</v>
      </c>
    </row>
    <row r="16088" spans="1:1">
      <c r="A16088" t="s">
        <v>65534</v>
      </c>
    </row>
    <row r="16089" spans="1:1">
      <c r="A16089" t="s">
        <v>65535</v>
      </c>
    </row>
    <row r="16090" spans="1:1">
      <c r="A16090" t="s">
        <v>65536</v>
      </c>
    </row>
    <row r="16091" spans="1:1">
      <c r="A16091" t="s">
        <v>65537</v>
      </c>
    </row>
    <row r="16092" spans="1:1">
      <c r="A16092" t="s">
        <v>65538</v>
      </c>
    </row>
    <row r="16093" spans="1:1">
      <c r="A16093" t="s">
        <v>65539</v>
      </c>
    </row>
    <row r="16094" spans="1:1">
      <c r="A16094" t="s">
        <v>65540</v>
      </c>
    </row>
    <row r="16095" spans="1:1">
      <c r="A16095" t="s">
        <v>65541</v>
      </c>
    </row>
    <row r="16096" spans="1:1">
      <c r="A16096" t="s">
        <v>65542</v>
      </c>
    </row>
    <row r="16097" spans="1:1">
      <c r="A16097" t="s">
        <v>65543</v>
      </c>
    </row>
    <row r="16098" spans="1:1">
      <c r="A16098" t="s">
        <v>65544</v>
      </c>
    </row>
    <row r="16099" spans="1:1">
      <c r="A16099" t="s">
        <v>65545</v>
      </c>
    </row>
    <row r="16100" spans="1:1">
      <c r="A16100" t="s">
        <v>65546</v>
      </c>
    </row>
    <row r="16101" spans="1:1">
      <c r="A16101" t="s">
        <v>65547</v>
      </c>
    </row>
    <row r="16102" spans="1:1">
      <c r="A16102" t="s">
        <v>65548</v>
      </c>
    </row>
    <row r="16103" spans="1:1">
      <c r="A16103" t="s">
        <v>65549</v>
      </c>
    </row>
    <row r="16104" spans="1:1">
      <c r="A16104" t="s">
        <v>65550</v>
      </c>
    </row>
    <row r="16105" spans="1:1">
      <c r="A16105" t="s">
        <v>65551</v>
      </c>
    </row>
    <row r="16106" spans="1:1">
      <c r="A16106" t="s">
        <v>65552</v>
      </c>
    </row>
    <row r="16107" spans="1:1">
      <c r="A16107" t="s">
        <v>65553</v>
      </c>
    </row>
    <row r="16108" spans="1:1">
      <c r="A16108" t="s">
        <v>65554</v>
      </c>
    </row>
    <row r="16109" spans="1:1">
      <c r="A16109" t="s">
        <v>65555</v>
      </c>
    </row>
    <row r="16110" spans="1:1">
      <c r="A16110" t="s">
        <v>65556</v>
      </c>
    </row>
    <row r="16111" spans="1:1">
      <c r="A16111" t="s">
        <v>65557</v>
      </c>
    </row>
    <row r="16112" spans="1:1">
      <c r="A16112" t="s">
        <v>65558</v>
      </c>
    </row>
    <row r="16113" spans="1:1">
      <c r="A16113" t="s">
        <v>65559</v>
      </c>
    </row>
    <row r="16114" spans="1:1">
      <c r="A16114" t="s">
        <v>65560</v>
      </c>
    </row>
    <row r="16115" spans="1:1">
      <c r="A16115" t="s">
        <v>65561</v>
      </c>
    </row>
    <row r="16116" spans="1:1">
      <c r="A16116" t="s">
        <v>65562</v>
      </c>
    </row>
    <row r="16117" spans="1:1">
      <c r="A16117" t="s">
        <v>65563</v>
      </c>
    </row>
    <row r="16118" spans="1:1">
      <c r="A16118" t="s">
        <v>65564</v>
      </c>
    </row>
    <row r="16119" spans="1:1">
      <c r="A16119" t="s">
        <v>65565</v>
      </c>
    </row>
    <row r="16120" spans="1:1">
      <c r="A16120" t="s">
        <v>65566</v>
      </c>
    </row>
    <row r="16121" spans="1:1">
      <c r="A16121" t="s">
        <v>65567</v>
      </c>
    </row>
    <row r="16122" spans="1:1">
      <c r="A16122" t="s">
        <v>65568</v>
      </c>
    </row>
    <row r="16123" spans="1:1">
      <c r="A16123" t="s">
        <v>65569</v>
      </c>
    </row>
    <row r="16124" spans="1:1">
      <c r="A16124" t="s">
        <v>65570</v>
      </c>
    </row>
    <row r="16125" spans="1:1">
      <c r="A16125" t="s">
        <v>65571</v>
      </c>
    </row>
    <row r="16126" spans="1:1">
      <c r="A16126" t="s">
        <v>65572</v>
      </c>
    </row>
    <row r="16127" spans="1:1">
      <c r="A16127" t="s">
        <v>65573</v>
      </c>
    </row>
    <row r="16128" spans="1:1">
      <c r="A16128" t="s">
        <v>65574</v>
      </c>
    </row>
    <row r="16129" spans="1:1">
      <c r="A16129" t="s">
        <v>65575</v>
      </c>
    </row>
    <row r="16130" spans="1:1">
      <c r="A16130" t="s">
        <v>65576</v>
      </c>
    </row>
    <row r="16131" spans="1:1">
      <c r="A16131" t="s">
        <v>65577</v>
      </c>
    </row>
    <row r="16132" spans="1:1">
      <c r="A16132" t="s">
        <v>65578</v>
      </c>
    </row>
    <row r="16133" spans="1:1">
      <c r="A16133" t="s">
        <v>65579</v>
      </c>
    </row>
    <row r="16134" spans="1:1">
      <c r="A16134" t="s">
        <v>65580</v>
      </c>
    </row>
    <row r="16135" spans="1:1">
      <c r="A16135" t="s">
        <v>65581</v>
      </c>
    </row>
    <row r="16136" spans="1:1">
      <c r="A16136" t="s">
        <v>65582</v>
      </c>
    </row>
    <row r="16137" spans="1:1">
      <c r="A16137" t="s">
        <v>65583</v>
      </c>
    </row>
    <row r="16138" spans="1:1">
      <c r="A16138" t="s">
        <v>65584</v>
      </c>
    </row>
    <row r="16139" spans="1:1">
      <c r="A16139" t="s">
        <v>65585</v>
      </c>
    </row>
    <row r="16140" spans="1:1">
      <c r="A16140" t="s">
        <v>65586</v>
      </c>
    </row>
    <row r="16141" spans="1:1">
      <c r="A16141" t="s">
        <v>65587</v>
      </c>
    </row>
    <row r="16142" spans="1:1">
      <c r="A16142" t="s">
        <v>65588</v>
      </c>
    </row>
    <row r="16143" spans="1:1">
      <c r="A16143" t="s">
        <v>65589</v>
      </c>
    </row>
    <row r="16144" spans="1:1">
      <c r="A16144" t="s">
        <v>65590</v>
      </c>
    </row>
    <row r="16145" spans="1:1">
      <c r="A16145" t="s">
        <v>65591</v>
      </c>
    </row>
    <row r="16146" spans="1:1">
      <c r="A16146" t="s">
        <v>65592</v>
      </c>
    </row>
    <row r="16147" spans="1:1">
      <c r="A16147" t="s">
        <v>65593</v>
      </c>
    </row>
    <row r="16148" spans="1:1">
      <c r="A16148" t="s">
        <v>65594</v>
      </c>
    </row>
    <row r="16149" spans="1:1">
      <c r="A16149" t="s">
        <v>65595</v>
      </c>
    </row>
    <row r="16150" spans="1:1">
      <c r="A16150" t="s">
        <v>65596</v>
      </c>
    </row>
    <row r="16151" spans="1:1">
      <c r="A16151" t="s">
        <v>65597</v>
      </c>
    </row>
    <row r="16152" spans="1:1">
      <c r="A16152" t="s">
        <v>65598</v>
      </c>
    </row>
    <row r="16153" spans="1:1">
      <c r="A16153" t="s">
        <v>65599</v>
      </c>
    </row>
    <row r="16154" spans="1:1">
      <c r="A16154" t="s">
        <v>65600</v>
      </c>
    </row>
    <row r="16155" spans="1:1">
      <c r="A16155" t="s">
        <v>65601</v>
      </c>
    </row>
    <row r="16156" spans="1:1">
      <c r="A16156" t="s">
        <v>65602</v>
      </c>
    </row>
    <row r="16157" spans="1:1">
      <c r="A16157" t="s">
        <v>65603</v>
      </c>
    </row>
    <row r="16158" spans="1:1">
      <c r="A16158" t="s">
        <v>65604</v>
      </c>
    </row>
    <row r="16159" spans="1:1">
      <c r="A16159" t="s">
        <v>65605</v>
      </c>
    </row>
    <row r="16160" spans="1:1">
      <c r="A16160" t="s">
        <v>65606</v>
      </c>
    </row>
    <row r="16161" spans="1:1">
      <c r="A16161" t="s">
        <v>65607</v>
      </c>
    </row>
    <row r="16162" spans="1:1">
      <c r="A16162" t="s">
        <v>65608</v>
      </c>
    </row>
    <row r="16163" spans="1:1">
      <c r="A16163" t="s">
        <v>65609</v>
      </c>
    </row>
    <row r="16164" spans="1:1">
      <c r="A16164" t="s">
        <v>65610</v>
      </c>
    </row>
    <row r="16165" spans="1:1">
      <c r="A16165" t="s">
        <v>65611</v>
      </c>
    </row>
    <row r="16166" spans="1:1">
      <c r="A16166" t="s">
        <v>65612</v>
      </c>
    </row>
    <row r="16167" spans="1:1">
      <c r="A16167" t="s">
        <v>65613</v>
      </c>
    </row>
    <row r="16168" spans="1:1">
      <c r="A16168" t="s">
        <v>65614</v>
      </c>
    </row>
    <row r="16169" spans="1:1">
      <c r="A16169" t="s">
        <v>65615</v>
      </c>
    </row>
    <row r="16170" spans="1:1">
      <c r="A16170" t="s">
        <v>65616</v>
      </c>
    </row>
    <row r="16171" spans="1:1">
      <c r="A16171" t="s">
        <v>65617</v>
      </c>
    </row>
    <row r="16172" spans="1:1">
      <c r="A16172" t="s">
        <v>65618</v>
      </c>
    </row>
    <row r="16173" spans="1:1">
      <c r="A16173" t="s">
        <v>65619</v>
      </c>
    </row>
    <row r="16174" spans="1:1">
      <c r="A16174" t="s">
        <v>65620</v>
      </c>
    </row>
    <row r="16175" spans="1:1">
      <c r="A16175" t="s">
        <v>65621</v>
      </c>
    </row>
    <row r="16176" spans="1:1">
      <c r="A16176" t="s">
        <v>65622</v>
      </c>
    </row>
    <row r="16177" spans="1:1">
      <c r="A16177" t="s">
        <v>65623</v>
      </c>
    </row>
    <row r="16178" spans="1:1">
      <c r="A16178" t="s">
        <v>65624</v>
      </c>
    </row>
    <row r="16179" spans="1:1">
      <c r="A16179" t="s">
        <v>65625</v>
      </c>
    </row>
    <row r="16180" spans="1:1">
      <c r="A16180" t="s">
        <v>65626</v>
      </c>
    </row>
    <row r="16181" spans="1:1">
      <c r="A16181" t="s">
        <v>65627</v>
      </c>
    </row>
    <row r="16182" spans="1:1">
      <c r="A16182" t="s">
        <v>65628</v>
      </c>
    </row>
    <row r="16183" spans="1:1">
      <c r="A16183" t="s">
        <v>65629</v>
      </c>
    </row>
    <row r="16184" spans="1:1">
      <c r="A16184" t="s">
        <v>65630</v>
      </c>
    </row>
    <row r="16185" spans="1:1">
      <c r="A16185" t="s">
        <v>65631</v>
      </c>
    </row>
    <row r="16186" spans="1:1">
      <c r="A16186" t="s">
        <v>65632</v>
      </c>
    </row>
    <row r="16187" spans="1:1">
      <c r="A16187" t="s">
        <v>65633</v>
      </c>
    </row>
    <row r="16188" spans="1:1">
      <c r="A16188" t="s">
        <v>65634</v>
      </c>
    </row>
    <row r="16189" spans="1:1">
      <c r="A16189" t="s">
        <v>65635</v>
      </c>
    </row>
    <row r="16190" spans="1:1">
      <c r="A16190" t="s">
        <v>65636</v>
      </c>
    </row>
    <row r="16191" spans="1:1">
      <c r="A16191" t="s">
        <v>65637</v>
      </c>
    </row>
    <row r="16192" spans="1:1">
      <c r="A16192" t="s">
        <v>65638</v>
      </c>
    </row>
    <row r="16193" spans="1:1">
      <c r="A16193" t="s">
        <v>65639</v>
      </c>
    </row>
    <row r="16194" spans="1:1">
      <c r="A16194" t="s">
        <v>65640</v>
      </c>
    </row>
    <row r="16195" spans="1:1">
      <c r="A16195" t="s">
        <v>65641</v>
      </c>
    </row>
    <row r="16196" spans="1:1">
      <c r="A16196" t="s">
        <v>65642</v>
      </c>
    </row>
    <row r="16197" spans="1:1">
      <c r="A16197" t="s">
        <v>65643</v>
      </c>
    </row>
    <row r="16198" spans="1:1">
      <c r="A16198" t="s">
        <v>65644</v>
      </c>
    </row>
    <row r="16199" spans="1:1">
      <c r="A16199" t="s">
        <v>65645</v>
      </c>
    </row>
    <row r="16200" spans="1:1">
      <c r="A16200" t="s">
        <v>65646</v>
      </c>
    </row>
    <row r="16201" spans="1:1">
      <c r="A16201" t="s">
        <v>65647</v>
      </c>
    </row>
    <row r="16202" spans="1:1">
      <c r="A16202" t="s">
        <v>65648</v>
      </c>
    </row>
    <row r="16203" spans="1:1">
      <c r="A16203" t="s">
        <v>65649</v>
      </c>
    </row>
    <row r="16204" spans="1:1">
      <c r="A16204" t="s">
        <v>65650</v>
      </c>
    </row>
    <row r="16205" spans="1:1">
      <c r="A16205" t="s">
        <v>65651</v>
      </c>
    </row>
    <row r="16206" spans="1:1">
      <c r="A16206" t="s">
        <v>65652</v>
      </c>
    </row>
    <row r="16207" spans="1:1">
      <c r="A16207" t="s">
        <v>65653</v>
      </c>
    </row>
    <row r="16208" spans="1:1">
      <c r="A16208" t="s">
        <v>65654</v>
      </c>
    </row>
    <row r="16209" spans="1:1">
      <c r="A16209" t="s">
        <v>65655</v>
      </c>
    </row>
    <row r="16210" spans="1:1">
      <c r="A16210" t="s">
        <v>65656</v>
      </c>
    </row>
    <row r="16211" spans="1:1">
      <c r="A16211" t="s">
        <v>65657</v>
      </c>
    </row>
    <row r="16212" spans="1:1">
      <c r="A16212" t="s">
        <v>65658</v>
      </c>
    </row>
    <row r="16213" spans="1:1">
      <c r="A16213" t="s">
        <v>65659</v>
      </c>
    </row>
    <row r="16214" spans="1:1">
      <c r="A16214" t="s">
        <v>65660</v>
      </c>
    </row>
    <row r="16215" spans="1:1">
      <c r="A16215" t="s">
        <v>65661</v>
      </c>
    </row>
    <row r="16216" spans="1:1">
      <c r="A16216" t="s">
        <v>65662</v>
      </c>
    </row>
    <row r="16217" spans="1:1">
      <c r="A16217" t="s">
        <v>65663</v>
      </c>
    </row>
    <row r="16218" spans="1:1">
      <c r="A16218" t="s">
        <v>65664</v>
      </c>
    </row>
    <row r="16219" spans="1:1">
      <c r="A16219" t="s">
        <v>65665</v>
      </c>
    </row>
    <row r="16220" spans="1:1">
      <c r="A16220" t="s">
        <v>65666</v>
      </c>
    </row>
    <row r="16221" spans="1:1">
      <c r="A16221" t="s">
        <v>65667</v>
      </c>
    </row>
    <row r="16222" spans="1:1">
      <c r="A16222" t="s">
        <v>65668</v>
      </c>
    </row>
    <row r="16223" spans="1:1">
      <c r="A16223" t="s">
        <v>65669</v>
      </c>
    </row>
    <row r="16224" spans="1:1">
      <c r="A16224" t="s">
        <v>65670</v>
      </c>
    </row>
    <row r="16225" spans="1:1">
      <c r="A16225" t="s">
        <v>65671</v>
      </c>
    </row>
    <row r="16226" spans="1:1">
      <c r="A16226" t="s">
        <v>65672</v>
      </c>
    </row>
    <row r="16227" spans="1:1">
      <c r="A16227" t="s">
        <v>65673</v>
      </c>
    </row>
    <row r="16228" spans="1:1">
      <c r="A16228" t="s">
        <v>65674</v>
      </c>
    </row>
    <row r="16229" spans="1:1">
      <c r="A16229" t="s">
        <v>65675</v>
      </c>
    </row>
    <row r="16230" spans="1:1">
      <c r="A16230" t="s">
        <v>65676</v>
      </c>
    </row>
    <row r="16231" spans="1:1">
      <c r="A16231" t="s">
        <v>65677</v>
      </c>
    </row>
    <row r="16232" spans="1:1">
      <c r="A16232" t="s">
        <v>65678</v>
      </c>
    </row>
    <row r="16233" spans="1:1">
      <c r="A16233" t="s">
        <v>65679</v>
      </c>
    </row>
    <row r="16234" spans="1:1">
      <c r="A16234" t="s">
        <v>65680</v>
      </c>
    </row>
    <row r="16235" spans="1:1">
      <c r="A16235" t="s">
        <v>65681</v>
      </c>
    </row>
    <row r="16236" spans="1:1">
      <c r="A16236" t="s">
        <v>65682</v>
      </c>
    </row>
    <row r="16237" spans="1:1">
      <c r="A16237" t="s">
        <v>65683</v>
      </c>
    </row>
    <row r="16238" spans="1:1">
      <c r="A16238" t="s">
        <v>65684</v>
      </c>
    </row>
    <row r="16239" spans="1:1">
      <c r="A16239" t="s">
        <v>65685</v>
      </c>
    </row>
    <row r="16240" spans="1:1">
      <c r="A16240" t="s">
        <v>65686</v>
      </c>
    </row>
    <row r="16241" spans="1:1">
      <c r="A16241" t="s">
        <v>65687</v>
      </c>
    </row>
    <row r="16242" spans="1:1">
      <c r="A16242" t="s">
        <v>65688</v>
      </c>
    </row>
    <row r="16243" spans="1:1">
      <c r="A16243" t="s">
        <v>65689</v>
      </c>
    </row>
    <row r="16244" spans="1:1">
      <c r="A16244" t="s">
        <v>65690</v>
      </c>
    </row>
    <row r="16245" spans="1:1">
      <c r="A16245" t="s">
        <v>65691</v>
      </c>
    </row>
    <row r="16246" spans="1:1">
      <c r="A16246" t="s">
        <v>65692</v>
      </c>
    </row>
    <row r="16247" spans="1:1">
      <c r="A16247" t="s">
        <v>65693</v>
      </c>
    </row>
    <row r="16248" spans="1:1">
      <c r="A16248" t="s">
        <v>65694</v>
      </c>
    </row>
    <row r="16249" spans="1:1">
      <c r="A16249" t="s">
        <v>65695</v>
      </c>
    </row>
    <row r="16250" spans="1:1">
      <c r="A16250" t="s">
        <v>65696</v>
      </c>
    </row>
    <row r="16251" spans="1:1">
      <c r="A16251" t="s">
        <v>65697</v>
      </c>
    </row>
    <row r="16252" spans="1:1">
      <c r="A16252" t="s">
        <v>65698</v>
      </c>
    </row>
    <row r="16253" spans="1:1">
      <c r="A16253" t="s">
        <v>65699</v>
      </c>
    </row>
    <row r="16254" spans="1:1">
      <c r="A16254" t="s">
        <v>65700</v>
      </c>
    </row>
    <row r="16255" spans="1:1">
      <c r="A16255" t="s">
        <v>65701</v>
      </c>
    </row>
    <row r="16256" spans="1:1">
      <c r="A16256" t="s">
        <v>65702</v>
      </c>
    </row>
    <row r="16257" spans="1:1">
      <c r="A16257" t="s">
        <v>65703</v>
      </c>
    </row>
    <row r="16258" spans="1:1">
      <c r="A16258" t="s">
        <v>65704</v>
      </c>
    </row>
    <row r="16259" spans="1:1">
      <c r="A16259" t="s">
        <v>65705</v>
      </c>
    </row>
    <row r="16260" spans="1:1">
      <c r="A16260" t="s">
        <v>65706</v>
      </c>
    </row>
    <row r="16261" spans="1:1">
      <c r="A16261" t="s">
        <v>65707</v>
      </c>
    </row>
    <row r="16262" spans="1:1">
      <c r="A16262" t="s">
        <v>65708</v>
      </c>
    </row>
    <row r="16263" spans="1:1">
      <c r="A16263" t="s">
        <v>65709</v>
      </c>
    </row>
    <row r="16264" spans="1:1">
      <c r="A16264" t="s">
        <v>65710</v>
      </c>
    </row>
    <row r="16265" spans="1:1">
      <c r="A16265" t="s">
        <v>65711</v>
      </c>
    </row>
    <row r="16266" spans="1:1">
      <c r="A16266" t="s">
        <v>65712</v>
      </c>
    </row>
    <row r="16267" spans="1:1">
      <c r="A16267" t="s">
        <v>65713</v>
      </c>
    </row>
    <row r="16268" spans="1:1">
      <c r="A16268" t="s">
        <v>65714</v>
      </c>
    </row>
    <row r="16269" spans="1:1">
      <c r="A16269" t="s">
        <v>65715</v>
      </c>
    </row>
    <row r="16270" spans="1:1">
      <c r="A16270" t="s">
        <v>65716</v>
      </c>
    </row>
    <row r="16271" spans="1:1">
      <c r="A16271" t="s">
        <v>65717</v>
      </c>
    </row>
    <row r="16272" spans="1:1">
      <c r="A16272" t="s">
        <v>65718</v>
      </c>
    </row>
    <row r="16273" spans="1:1">
      <c r="A16273" t="s">
        <v>65719</v>
      </c>
    </row>
    <row r="16274" spans="1:1">
      <c r="A16274" t="s">
        <v>65720</v>
      </c>
    </row>
    <row r="16275" spans="1:1">
      <c r="A16275" t="s">
        <v>65721</v>
      </c>
    </row>
    <row r="16276" spans="1:1">
      <c r="A16276" t="s">
        <v>65722</v>
      </c>
    </row>
    <row r="16277" spans="1:1">
      <c r="A16277" t="s">
        <v>65723</v>
      </c>
    </row>
    <row r="16278" spans="1:1">
      <c r="A16278" t="s">
        <v>65724</v>
      </c>
    </row>
    <row r="16279" spans="1:1">
      <c r="A16279" t="s">
        <v>65725</v>
      </c>
    </row>
    <row r="16280" spans="1:1">
      <c r="A16280" t="s">
        <v>65726</v>
      </c>
    </row>
    <row r="16281" spans="1:1">
      <c r="A16281" t="s">
        <v>65727</v>
      </c>
    </row>
    <row r="16282" spans="1:1">
      <c r="A16282" t="s">
        <v>65728</v>
      </c>
    </row>
    <row r="16283" spans="1:1">
      <c r="A16283" t="s">
        <v>65729</v>
      </c>
    </row>
    <row r="16284" spans="1:1">
      <c r="A16284" t="s">
        <v>65730</v>
      </c>
    </row>
    <row r="16285" spans="1:1">
      <c r="A16285" t="s">
        <v>65731</v>
      </c>
    </row>
    <row r="16286" spans="1:1">
      <c r="A16286" t="s">
        <v>65732</v>
      </c>
    </row>
    <row r="16287" spans="1:1">
      <c r="A16287" t="s">
        <v>65733</v>
      </c>
    </row>
    <row r="16288" spans="1:1">
      <c r="A16288" t="s">
        <v>65734</v>
      </c>
    </row>
    <row r="16289" spans="1:1">
      <c r="A16289" t="s">
        <v>65735</v>
      </c>
    </row>
    <row r="16290" spans="1:1">
      <c r="A16290" t="s">
        <v>65736</v>
      </c>
    </row>
    <row r="16291" spans="1:1">
      <c r="A16291" t="s">
        <v>65737</v>
      </c>
    </row>
    <row r="16292" spans="1:1">
      <c r="A16292" t="s">
        <v>65738</v>
      </c>
    </row>
    <row r="16293" spans="1:1">
      <c r="A16293" t="s">
        <v>65739</v>
      </c>
    </row>
    <row r="16294" spans="1:1">
      <c r="A16294" t="s">
        <v>65740</v>
      </c>
    </row>
    <row r="16295" spans="1:1">
      <c r="A16295" t="s">
        <v>65741</v>
      </c>
    </row>
    <row r="16296" spans="1:1">
      <c r="A16296" t="s">
        <v>65742</v>
      </c>
    </row>
    <row r="16297" spans="1:1">
      <c r="A16297" t="s">
        <v>65743</v>
      </c>
    </row>
    <row r="16298" spans="1:1">
      <c r="A16298" t="s">
        <v>65744</v>
      </c>
    </row>
    <row r="16299" spans="1:1">
      <c r="A16299" t="s">
        <v>65745</v>
      </c>
    </row>
    <row r="16300" spans="1:1">
      <c r="A16300" t="s">
        <v>65746</v>
      </c>
    </row>
    <row r="16301" spans="1:1">
      <c r="A16301" t="s">
        <v>65747</v>
      </c>
    </row>
    <row r="16302" spans="1:1">
      <c r="A16302" t="s">
        <v>65748</v>
      </c>
    </row>
    <row r="16303" spans="1:1">
      <c r="A16303" t="s">
        <v>65749</v>
      </c>
    </row>
    <row r="16304" spans="1:1">
      <c r="A16304" t="s">
        <v>65750</v>
      </c>
    </row>
    <row r="16305" spans="1:1">
      <c r="A16305" t="s">
        <v>65751</v>
      </c>
    </row>
    <row r="16306" spans="1:1">
      <c r="A16306" t="s">
        <v>65752</v>
      </c>
    </row>
    <row r="16307" spans="1:1">
      <c r="A16307" t="s">
        <v>65753</v>
      </c>
    </row>
    <row r="16308" spans="1:1">
      <c r="A16308" t="s">
        <v>65754</v>
      </c>
    </row>
    <row r="16309" spans="1:1">
      <c r="A16309" t="s">
        <v>65755</v>
      </c>
    </row>
    <row r="16310" spans="1:1">
      <c r="A16310" t="s">
        <v>65756</v>
      </c>
    </row>
    <row r="16311" spans="1:1">
      <c r="A16311" t="s">
        <v>65757</v>
      </c>
    </row>
    <row r="16312" spans="1:1">
      <c r="A16312" t="s">
        <v>65758</v>
      </c>
    </row>
    <row r="16313" spans="1:1">
      <c r="A16313" t="s">
        <v>65759</v>
      </c>
    </row>
    <row r="16314" spans="1:1">
      <c r="A16314" t="s">
        <v>65760</v>
      </c>
    </row>
    <row r="16315" spans="1:1">
      <c r="A16315" t="s">
        <v>65761</v>
      </c>
    </row>
    <row r="16316" spans="1:1">
      <c r="A16316" t="s">
        <v>65762</v>
      </c>
    </row>
    <row r="16317" spans="1:1">
      <c r="A16317" t="s">
        <v>65763</v>
      </c>
    </row>
    <row r="16318" spans="1:1">
      <c r="A16318" t="s">
        <v>65764</v>
      </c>
    </row>
    <row r="16319" spans="1:1">
      <c r="A16319" t="s">
        <v>65765</v>
      </c>
    </row>
    <row r="16320" spans="1:1">
      <c r="A16320" t="s">
        <v>65766</v>
      </c>
    </row>
    <row r="16321" spans="1:1">
      <c r="A16321" t="s">
        <v>65767</v>
      </c>
    </row>
    <row r="16322" spans="1:1">
      <c r="A16322" t="s">
        <v>65768</v>
      </c>
    </row>
    <row r="16323" spans="1:1">
      <c r="A16323" t="s">
        <v>65769</v>
      </c>
    </row>
    <row r="16324" spans="1:1">
      <c r="A16324" t="s">
        <v>65770</v>
      </c>
    </row>
    <row r="16325" spans="1:1">
      <c r="A16325" t="s">
        <v>65771</v>
      </c>
    </row>
    <row r="16326" spans="1:1">
      <c r="A16326" t="s">
        <v>65772</v>
      </c>
    </row>
    <row r="16327" spans="1:1">
      <c r="A16327" t="s">
        <v>65773</v>
      </c>
    </row>
    <row r="16328" spans="1:1">
      <c r="A16328" t="s">
        <v>65774</v>
      </c>
    </row>
    <row r="16329" spans="1:1">
      <c r="A16329" t="s">
        <v>65775</v>
      </c>
    </row>
    <row r="16330" spans="1:1">
      <c r="A16330" t="s">
        <v>65776</v>
      </c>
    </row>
    <row r="16331" spans="1:1">
      <c r="A16331" t="s">
        <v>65777</v>
      </c>
    </row>
    <row r="16332" spans="1:1">
      <c r="A16332" t="s">
        <v>65778</v>
      </c>
    </row>
    <row r="16333" spans="1:1">
      <c r="A16333" t="s">
        <v>65779</v>
      </c>
    </row>
    <row r="16334" spans="1:1">
      <c r="A16334" t="s">
        <v>65780</v>
      </c>
    </row>
    <row r="16335" spans="1:1">
      <c r="A16335" t="s">
        <v>65781</v>
      </c>
    </row>
    <row r="16336" spans="1:1">
      <c r="A16336" t="s">
        <v>65782</v>
      </c>
    </row>
    <row r="16337" spans="1:1">
      <c r="A16337" t="s">
        <v>65783</v>
      </c>
    </row>
    <row r="16338" spans="1:1">
      <c r="A16338" t="s">
        <v>65784</v>
      </c>
    </row>
    <row r="16339" spans="1:1">
      <c r="A16339" t="s">
        <v>65785</v>
      </c>
    </row>
    <row r="16340" spans="1:1">
      <c r="A16340" t="s">
        <v>65786</v>
      </c>
    </row>
    <row r="16341" spans="1:1">
      <c r="A16341" t="s">
        <v>65787</v>
      </c>
    </row>
    <row r="16342" spans="1:1">
      <c r="A16342" t="s">
        <v>65788</v>
      </c>
    </row>
    <row r="16343" spans="1:1">
      <c r="A16343" t="s">
        <v>65789</v>
      </c>
    </row>
    <row r="16344" spans="1:1">
      <c r="A16344" t="s">
        <v>65790</v>
      </c>
    </row>
    <row r="16345" spans="1:1">
      <c r="A16345" t="s">
        <v>65791</v>
      </c>
    </row>
    <row r="16346" spans="1:1">
      <c r="A16346" t="s">
        <v>65792</v>
      </c>
    </row>
    <row r="16347" spans="1:1">
      <c r="A16347" t="s">
        <v>65793</v>
      </c>
    </row>
    <row r="16348" spans="1:1">
      <c r="A16348" t="s">
        <v>65794</v>
      </c>
    </row>
    <row r="16349" spans="1:1">
      <c r="A16349" t="s">
        <v>65795</v>
      </c>
    </row>
    <row r="16350" spans="1:1">
      <c r="A16350" t="s">
        <v>65796</v>
      </c>
    </row>
    <row r="16351" spans="1:1">
      <c r="A16351" t="s">
        <v>65797</v>
      </c>
    </row>
    <row r="16352" spans="1:1">
      <c r="A16352" t="s">
        <v>65798</v>
      </c>
    </row>
    <row r="16353" spans="1:1">
      <c r="A16353" t="s">
        <v>65799</v>
      </c>
    </row>
    <row r="16354" spans="1:1">
      <c r="A16354" t="s">
        <v>65800</v>
      </c>
    </row>
    <row r="16355" spans="1:1">
      <c r="A16355" t="s">
        <v>65801</v>
      </c>
    </row>
    <row r="16356" spans="1:1">
      <c r="A16356" t="s">
        <v>65802</v>
      </c>
    </row>
    <row r="16357" spans="1:1">
      <c r="A16357" t="s">
        <v>65803</v>
      </c>
    </row>
    <row r="16358" spans="1:1">
      <c r="A16358" t="s">
        <v>65804</v>
      </c>
    </row>
    <row r="16359" spans="1:1">
      <c r="A16359" t="s">
        <v>65805</v>
      </c>
    </row>
    <row r="16360" spans="1:1">
      <c r="A16360" t="s">
        <v>65806</v>
      </c>
    </row>
    <row r="16361" spans="1:1">
      <c r="A16361" t="s">
        <v>65807</v>
      </c>
    </row>
    <row r="16362" spans="1:1">
      <c r="A16362" t="s">
        <v>65808</v>
      </c>
    </row>
    <row r="16363" spans="1:1">
      <c r="A16363" t="s">
        <v>65809</v>
      </c>
    </row>
    <row r="16364" spans="1:1">
      <c r="A16364" t="s">
        <v>65810</v>
      </c>
    </row>
    <row r="16365" spans="1:1">
      <c r="A16365" t="s">
        <v>65811</v>
      </c>
    </row>
    <row r="16366" spans="1:1">
      <c r="A16366" t="s">
        <v>65812</v>
      </c>
    </row>
    <row r="16367" spans="1:1">
      <c r="A16367" t="s">
        <v>65813</v>
      </c>
    </row>
    <row r="16368" spans="1:1">
      <c r="A16368" t="s">
        <v>65814</v>
      </c>
    </row>
    <row r="16369" spans="1:1">
      <c r="A16369" t="s">
        <v>65815</v>
      </c>
    </row>
    <row r="16370" spans="1:1">
      <c r="A16370" t="s">
        <v>65816</v>
      </c>
    </row>
    <row r="16371" spans="1:1">
      <c r="A16371" t="s">
        <v>65817</v>
      </c>
    </row>
    <row r="16372" spans="1:1">
      <c r="A16372" t="s">
        <v>65818</v>
      </c>
    </row>
    <row r="16373" spans="1:1">
      <c r="A16373" t="s">
        <v>65819</v>
      </c>
    </row>
    <row r="16374" spans="1:1">
      <c r="A16374" t="s">
        <v>65820</v>
      </c>
    </row>
    <row r="16375" spans="1:1">
      <c r="A16375" t="s">
        <v>65821</v>
      </c>
    </row>
    <row r="16376" spans="1:1">
      <c r="A16376" t="s">
        <v>65822</v>
      </c>
    </row>
    <row r="16377" spans="1:1">
      <c r="A16377" t="s">
        <v>65823</v>
      </c>
    </row>
    <row r="16378" spans="1:1">
      <c r="A16378" t="s">
        <v>65824</v>
      </c>
    </row>
    <row r="16379" spans="1:1">
      <c r="A16379" t="s">
        <v>65825</v>
      </c>
    </row>
    <row r="16380" spans="1:1">
      <c r="A16380" t="s">
        <v>65826</v>
      </c>
    </row>
    <row r="16381" spans="1:1">
      <c r="A16381" t="s">
        <v>65827</v>
      </c>
    </row>
    <row r="16382" spans="1:1">
      <c r="A16382" t="s">
        <v>65828</v>
      </c>
    </row>
    <row r="16383" spans="1:1">
      <c r="A16383" t="s">
        <v>65829</v>
      </c>
    </row>
    <row r="16384" spans="1:1">
      <c r="A16384" t="s">
        <v>65830</v>
      </c>
    </row>
    <row r="16385" spans="1:1">
      <c r="A16385" t="s">
        <v>65831</v>
      </c>
    </row>
    <row r="16386" spans="1:1">
      <c r="A16386" t="s">
        <v>65832</v>
      </c>
    </row>
    <row r="16387" spans="1:1">
      <c r="A16387" t="s">
        <v>65833</v>
      </c>
    </row>
    <row r="16388" spans="1:1">
      <c r="A16388" t="s">
        <v>65834</v>
      </c>
    </row>
    <row r="16389" spans="1:1">
      <c r="A16389" t="s">
        <v>65835</v>
      </c>
    </row>
    <row r="16390" spans="1:1">
      <c r="A16390" t="s">
        <v>65836</v>
      </c>
    </row>
    <row r="16391" spans="1:1">
      <c r="A16391" t="s">
        <v>65837</v>
      </c>
    </row>
    <row r="16392" spans="1:1">
      <c r="A16392" t="s">
        <v>65838</v>
      </c>
    </row>
    <row r="16393" spans="1:1">
      <c r="A16393" t="s">
        <v>65839</v>
      </c>
    </row>
    <row r="16394" spans="1:1">
      <c r="A16394" t="s">
        <v>65840</v>
      </c>
    </row>
    <row r="16395" spans="1:1">
      <c r="A16395" t="s">
        <v>65841</v>
      </c>
    </row>
    <row r="16396" spans="1:1">
      <c r="A16396" t="s">
        <v>65842</v>
      </c>
    </row>
    <row r="16397" spans="1:1">
      <c r="A16397" t="s">
        <v>65843</v>
      </c>
    </row>
    <row r="16398" spans="1:1">
      <c r="A16398" t="s">
        <v>65844</v>
      </c>
    </row>
    <row r="16399" spans="1:1">
      <c r="A16399" t="s">
        <v>65845</v>
      </c>
    </row>
    <row r="16400" spans="1:1">
      <c r="A16400" t="s">
        <v>65846</v>
      </c>
    </row>
    <row r="16401" spans="1:1">
      <c r="A16401" t="s">
        <v>65847</v>
      </c>
    </row>
    <row r="16402" spans="1:1">
      <c r="A16402" t="s">
        <v>65848</v>
      </c>
    </row>
    <row r="16403" spans="1:1">
      <c r="A16403" t="s">
        <v>65849</v>
      </c>
    </row>
    <row r="16404" spans="1:1">
      <c r="A16404" t="s">
        <v>65850</v>
      </c>
    </row>
    <row r="16405" spans="1:1">
      <c r="A16405" t="s">
        <v>65851</v>
      </c>
    </row>
    <row r="16406" spans="1:1">
      <c r="A16406" t="s">
        <v>65852</v>
      </c>
    </row>
    <row r="16407" spans="1:1">
      <c r="A16407" t="s">
        <v>65853</v>
      </c>
    </row>
    <row r="16408" spans="1:1">
      <c r="A16408" t="s">
        <v>65854</v>
      </c>
    </row>
    <row r="16409" spans="1:1">
      <c r="A16409" t="s">
        <v>65855</v>
      </c>
    </row>
    <row r="16410" spans="1:1">
      <c r="A16410" t="s">
        <v>65856</v>
      </c>
    </row>
    <row r="16411" spans="1:1">
      <c r="A16411" t="s">
        <v>65857</v>
      </c>
    </row>
    <row r="16412" spans="1:1">
      <c r="A16412" t="s">
        <v>65858</v>
      </c>
    </row>
    <row r="16413" spans="1:1">
      <c r="A16413" t="s">
        <v>65859</v>
      </c>
    </row>
    <row r="16414" spans="1:1">
      <c r="A16414" t="s">
        <v>65860</v>
      </c>
    </row>
    <row r="16415" spans="1:1">
      <c r="A16415" t="s">
        <v>65861</v>
      </c>
    </row>
    <row r="16416" spans="1:1">
      <c r="A16416" t="s">
        <v>65862</v>
      </c>
    </row>
    <row r="16417" spans="1:1">
      <c r="A16417" t="s">
        <v>65863</v>
      </c>
    </row>
    <row r="16418" spans="1:1">
      <c r="A16418" t="s">
        <v>65864</v>
      </c>
    </row>
    <row r="16419" spans="1:1">
      <c r="A16419" t="s">
        <v>65865</v>
      </c>
    </row>
    <row r="16420" spans="1:1">
      <c r="A16420" t="s">
        <v>65866</v>
      </c>
    </row>
    <row r="16421" spans="1:1">
      <c r="A16421" t="s">
        <v>65867</v>
      </c>
    </row>
    <row r="16422" spans="1:1">
      <c r="A16422" t="s">
        <v>65868</v>
      </c>
    </row>
    <row r="16423" spans="1:1">
      <c r="A16423" t="s">
        <v>65869</v>
      </c>
    </row>
    <row r="16424" spans="1:1">
      <c r="A16424" t="s">
        <v>65870</v>
      </c>
    </row>
    <row r="16425" spans="1:1">
      <c r="A16425" t="s">
        <v>65871</v>
      </c>
    </row>
    <row r="16426" spans="1:1">
      <c r="A16426" t="s">
        <v>65872</v>
      </c>
    </row>
    <row r="16427" spans="1:1">
      <c r="A16427" t="s">
        <v>65873</v>
      </c>
    </row>
    <row r="16428" spans="1:1">
      <c r="A16428" t="s">
        <v>65874</v>
      </c>
    </row>
    <row r="16429" spans="1:1">
      <c r="A16429" t="s">
        <v>65875</v>
      </c>
    </row>
    <row r="16430" spans="1:1">
      <c r="A16430" t="s">
        <v>65876</v>
      </c>
    </row>
    <row r="16431" spans="1:1">
      <c r="A16431" t="s">
        <v>65877</v>
      </c>
    </row>
    <row r="16432" spans="1:1">
      <c r="A16432" t="s">
        <v>65878</v>
      </c>
    </row>
    <row r="16433" spans="1:1">
      <c r="A16433" t="s">
        <v>65879</v>
      </c>
    </row>
    <row r="16434" spans="1:1">
      <c r="A16434" t="s">
        <v>65880</v>
      </c>
    </row>
    <row r="16435" spans="1:1">
      <c r="A16435" t="s">
        <v>65881</v>
      </c>
    </row>
    <row r="16436" spans="1:1">
      <c r="A16436" t="s">
        <v>65882</v>
      </c>
    </row>
    <row r="16437" spans="1:1">
      <c r="A16437" t="s">
        <v>65883</v>
      </c>
    </row>
    <row r="16438" spans="1:1">
      <c r="A16438" t="s">
        <v>65884</v>
      </c>
    </row>
    <row r="16439" spans="1:1">
      <c r="A16439" t="s">
        <v>65885</v>
      </c>
    </row>
    <row r="16440" spans="1:1">
      <c r="A16440" t="s">
        <v>65886</v>
      </c>
    </row>
    <row r="16441" spans="1:1">
      <c r="A16441" t="s">
        <v>65887</v>
      </c>
    </row>
    <row r="16442" spans="1:1">
      <c r="A16442" t="s">
        <v>65888</v>
      </c>
    </row>
    <row r="16443" spans="1:1">
      <c r="A16443" t="s">
        <v>65889</v>
      </c>
    </row>
    <row r="16444" spans="1:1">
      <c r="A16444" t="s">
        <v>65890</v>
      </c>
    </row>
    <row r="16445" spans="1:1">
      <c r="A16445" t="s">
        <v>65891</v>
      </c>
    </row>
    <row r="16446" spans="1:1">
      <c r="A16446" t="s">
        <v>65892</v>
      </c>
    </row>
    <row r="16447" spans="1:1">
      <c r="A16447" t="s">
        <v>65893</v>
      </c>
    </row>
    <row r="16448" spans="1:1">
      <c r="A16448" t="s">
        <v>65894</v>
      </c>
    </row>
    <row r="16449" spans="1:1">
      <c r="A16449" t="s">
        <v>65895</v>
      </c>
    </row>
    <row r="16450" spans="1:1">
      <c r="A16450" t="s">
        <v>65896</v>
      </c>
    </row>
    <row r="16451" spans="1:1">
      <c r="A16451" t="s">
        <v>65897</v>
      </c>
    </row>
    <row r="16452" spans="1:1">
      <c r="A16452" t="s">
        <v>65898</v>
      </c>
    </row>
    <row r="16453" spans="1:1">
      <c r="A16453" t="s">
        <v>65899</v>
      </c>
    </row>
    <row r="16454" spans="1:1">
      <c r="A16454" t="s">
        <v>65900</v>
      </c>
    </row>
    <row r="16455" spans="1:1">
      <c r="A16455" t="s">
        <v>65901</v>
      </c>
    </row>
    <row r="16456" spans="1:1">
      <c r="A16456" t="s">
        <v>65902</v>
      </c>
    </row>
    <row r="16457" spans="1:1">
      <c r="A16457" t="s">
        <v>65903</v>
      </c>
    </row>
    <row r="16458" spans="1:1">
      <c r="A16458" t="s">
        <v>65904</v>
      </c>
    </row>
    <row r="16459" spans="1:1">
      <c r="A16459" t="s">
        <v>65905</v>
      </c>
    </row>
    <row r="16460" spans="1:1">
      <c r="A16460" t="s">
        <v>65906</v>
      </c>
    </row>
    <row r="16461" spans="1:1">
      <c r="A16461" t="s">
        <v>65907</v>
      </c>
    </row>
    <row r="16462" spans="1:1">
      <c r="A16462" t="s">
        <v>65908</v>
      </c>
    </row>
    <row r="16463" spans="1:1">
      <c r="A16463" t="s">
        <v>65909</v>
      </c>
    </row>
    <row r="16464" spans="1:1">
      <c r="A16464" t="s">
        <v>65910</v>
      </c>
    </row>
    <row r="16465" spans="1:1">
      <c r="A16465" t="s">
        <v>65911</v>
      </c>
    </row>
    <row r="16466" spans="1:1">
      <c r="A16466" t="s">
        <v>65912</v>
      </c>
    </row>
    <row r="16467" spans="1:1">
      <c r="A16467" t="s">
        <v>65913</v>
      </c>
    </row>
    <row r="16468" spans="1:1">
      <c r="A16468" t="s">
        <v>65914</v>
      </c>
    </row>
    <row r="16469" spans="1:1">
      <c r="A16469" t="s">
        <v>65915</v>
      </c>
    </row>
    <row r="16470" spans="1:1">
      <c r="A16470" t="s">
        <v>65916</v>
      </c>
    </row>
    <row r="16471" spans="1:1">
      <c r="A16471" t="s">
        <v>65917</v>
      </c>
    </row>
    <row r="16472" spans="1:1">
      <c r="A16472" t="s">
        <v>65918</v>
      </c>
    </row>
    <row r="16473" spans="1:1">
      <c r="A16473" t="s">
        <v>65919</v>
      </c>
    </row>
    <row r="16474" spans="1:1">
      <c r="A16474" t="s">
        <v>65920</v>
      </c>
    </row>
    <row r="16475" spans="1:1">
      <c r="A16475" t="s">
        <v>65921</v>
      </c>
    </row>
    <row r="16476" spans="1:1">
      <c r="A16476" t="s">
        <v>65922</v>
      </c>
    </row>
    <row r="16477" spans="1:1">
      <c r="A16477" t="s">
        <v>65923</v>
      </c>
    </row>
    <row r="16478" spans="1:1">
      <c r="A16478" t="s">
        <v>65924</v>
      </c>
    </row>
    <row r="16479" spans="1:1">
      <c r="A16479" t="s">
        <v>65925</v>
      </c>
    </row>
    <row r="16480" spans="1:1">
      <c r="A16480" t="s">
        <v>65926</v>
      </c>
    </row>
    <row r="16481" spans="1:1">
      <c r="A16481" t="s">
        <v>65927</v>
      </c>
    </row>
    <row r="16482" spans="1:1">
      <c r="A16482" t="s">
        <v>65928</v>
      </c>
    </row>
    <row r="16483" spans="1:1">
      <c r="A16483" t="s">
        <v>65929</v>
      </c>
    </row>
    <row r="16484" spans="1:1">
      <c r="A16484" t="s">
        <v>65930</v>
      </c>
    </row>
    <row r="16485" spans="1:1">
      <c r="A16485" t="s">
        <v>65931</v>
      </c>
    </row>
    <row r="16486" spans="1:1">
      <c r="A16486" t="s">
        <v>65932</v>
      </c>
    </row>
    <row r="16487" spans="1:1">
      <c r="A16487" t="s">
        <v>65933</v>
      </c>
    </row>
    <row r="16488" spans="1:1">
      <c r="A16488" t="s">
        <v>65934</v>
      </c>
    </row>
    <row r="16489" spans="1:1">
      <c r="A16489" t="s">
        <v>65935</v>
      </c>
    </row>
    <row r="16490" spans="1:1">
      <c r="A16490" t="s">
        <v>65936</v>
      </c>
    </row>
    <row r="16491" spans="1:1">
      <c r="A16491" t="s">
        <v>65937</v>
      </c>
    </row>
    <row r="16492" spans="1:1">
      <c r="A16492" t="s">
        <v>65938</v>
      </c>
    </row>
    <row r="16493" spans="1:1">
      <c r="A16493" t="s">
        <v>65939</v>
      </c>
    </row>
    <row r="16494" spans="1:1">
      <c r="A16494" t="s">
        <v>65940</v>
      </c>
    </row>
    <row r="16495" spans="1:1">
      <c r="A16495" t="s">
        <v>65941</v>
      </c>
    </row>
    <row r="16496" spans="1:1">
      <c r="A16496" t="s">
        <v>65942</v>
      </c>
    </row>
    <row r="16497" spans="1:1">
      <c r="A16497" t="s">
        <v>65943</v>
      </c>
    </row>
    <row r="16498" spans="1:1">
      <c r="A16498" t="s">
        <v>65944</v>
      </c>
    </row>
    <row r="16499" spans="1:1">
      <c r="A16499" t="s">
        <v>65945</v>
      </c>
    </row>
    <row r="16500" spans="1:1">
      <c r="A16500" t="s">
        <v>65946</v>
      </c>
    </row>
    <row r="16501" spans="1:1">
      <c r="A16501" t="s">
        <v>65947</v>
      </c>
    </row>
    <row r="16502" spans="1:1">
      <c r="A16502" t="s">
        <v>65948</v>
      </c>
    </row>
    <row r="16503" spans="1:1">
      <c r="A16503" t="s">
        <v>65949</v>
      </c>
    </row>
    <row r="16504" spans="1:1">
      <c r="A16504" t="s">
        <v>65950</v>
      </c>
    </row>
    <row r="16505" spans="1:1">
      <c r="A16505" t="s">
        <v>65951</v>
      </c>
    </row>
    <row r="16506" spans="1:1">
      <c r="A16506" t="s">
        <v>65952</v>
      </c>
    </row>
    <row r="16507" spans="1:1">
      <c r="A16507" t="s">
        <v>65953</v>
      </c>
    </row>
    <row r="16508" spans="1:1">
      <c r="A16508" t="s">
        <v>65954</v>
      </c>
    </row>
    <row r="16509" spans="1:1">
      <c r="A16509" t="s">
        <v>65955</v>
      </c>
    </row>
    <row r="16510" spans="1:1">
      <c r="A16510" t="s">
        <v>65956</v>
      </c>
    </row>
    <row r="16511" spans="1:1">
      <c r="A16511" t="s">
        <v>65957</v>
      </c>
    </row>
    <row r="16512" spans="1:1">
      <c r="A16512" t="s">
        <v>65958</v>
      </c>
    </row>
    <row r="16513" spans="1:1">
      <c r="A16513" t="s">
        <v>65959</v>
      </c>
    </row>
    <row r="16514" spans="1:1">
      <c r="A16514" t="s">
        <v>65960</v>
      </c>
    </row>
    <row r="16515" spans="1:1">
      <c r="A16515" t="s">
        <v>65961</v>
      </c>
    </row>
    <row r="16516" spans="1:1">
      <c r="A16516" t="s">
        <v>65962</v>
      </c>
    </row>
    <row r="16517" spans="1:1">
      <c r="A16517" t="s">
        <v>65963</v>
      </c>
    </row>
    <row r="16518" spans="1:1">
      <c r="A16518" t="s">
        <v>65964</v>
      </c>
    </row>
    <row r="16519" spans="1:1">
      <c r="A16519" t="s">
        <v>65965</v>
      </c>
    </row>
    <row r="16520" spans="1:1">
      <c r="A16520" t="s">
        <v>65966</v>
      </c>
    </row>
    <row r="16521" spans="1:1">
      <c r="A16521" t="s">
        <v>65967</v>
      </c>
    </row>
    <row r="16522" spans="1:1">
      <c r="A16522" t="s">
        <v>65968</v>
      </c>
    </row>
    <row r="16523" spans="1:1">
      <c r="A16523" t="s">
        <v>65969</v>
      </c>
    </row>
    <row r="16524" spans="1:1">
      <c r="A16524" t="s">
        <v>65970</v>
      </c>
    </row>
    <row r="16525" spans="1:1">
      <c r="A16525" t="s">
        <v>65971</v>
      </c>
    </row>
    <row r="16526" spans="1:1">
      <c r="A16526" t="s">
        <v>65972</v>
      </c>
    </row>
    <row r="16527" spans="1:1">
      <c r="A16527" t="s">
        <v>65973</v>
      </c>
    </row>
    <row r="16528" spans="1:1">
      <c r="A16528" t="s">
        <v>65974</v>
      </c>
    </row>
    <row r="16529" spans="1:1">
      <c r="A16529" t="s">
        <v>65975</v>
      </c>
    </row>
    <row r="16530" spans="1:1">
      <c r="A16530" t="s">
        <v>65976</v>
      </c>
    </row>
    <row r="16531" spans="1:1">
      <c r="A16531" t="s">
        <v>65977</v>
      </c>
    </row>
    <row r="16532" spans="1:1">
      <c r="A16532" t="s">
        <v>65978</v>
      </c>
    </row>
    <row r="16533" spans="1:1">
      <c r="A16533" t="s">
        <v>65979</v>
      </c>
    </row>
    <row r="16534" spans="1:1">
      <c r="A16534" t="s">
        <v>65980</v>
      </c>
    </row>
    <row r="16535" spans="1:1">
      <c r="A16535" t="s">
        <v>65981</v>
      </c>
    </row>
    <row r="16536" spans="1:1">
      <c r="A16536" t="s">
        <v>65982</v>
      </c>
    </row>
    <row r="16537" spans="1:1">
      <c r="A16537" t="s">
        <v>65983</v>
      </c>
    </row>
    <row r="16538" spans="1:1">
      <c r="A16538" t="s">
        <v>65984</v>
      </c>
    </row>
    <row r="16539" spans="1:1">
      <c r="A16539" t="s">
        <v>65985</v>
      </c>
    </row>
    <row r="16540" spans="1:1">
      <c r="A16540" t="s">
        <v>65986</v>
      </c>
    </row>
    <row r="16541" spans="1:1">
      <c r="A16541" t="s">
        <v>65987</v>
      </c>
    </row>
    <row r="16542" spans="1:1">
      <c r="A16542" t="s">
        <v>65988</v>
      </c>
    </row>
    <row r="16543" spans="1:1">
      <c r="A16543" t="s">
        <v>65989</v>
      </c>
    </row>
    <row r="16544" spans="1:1">
      <c r="A16544" t="s">
        <v>65990</v>
      </c>
    </row>
    <row r="16545" spans="1:1">
      <c r="A16545" t="s">
        <v>65991</v>
      </c>
    </row>
    <row r="16546" spans="1:1">
      <c r="A16546" t="s">
        <v>65992</v>
      </c>
    </row>
    <row r="16547" spans="1:1">
      <c r="A16547" t="s">
        <v>65993</v>
      </c>
    </row>
    <row r="16548" spans="1:1">
      <c r="A16548" t="s">
        <v>65994</v>
      </c>
    </row>
    <row r="16549" spans="1:1">
      <c r="A16549" t="s">
        <v>65995</v>
      </c>
    </row>
    <row r="16550" spans="1:1">
      <c r="A16550" t="s">
        <v>65996</v>
      </c>
    </row>
    <row r="16551" spans="1:1">
      <c r="A16551" t="s">
        <v>65997</v>
      </c>
    </row>
    <row r="16552" spans="1:1">
      <c r="A16552" t="s">
        <v>65998</v>
      </c>
    </row>
    <row r="16553" spans="1:1">
      <c r="A16553" t="s">
        <v>65999</v>
      </c>
    </row>
    <row r="16554" spans="1:1">
      <c r="A16554" t="s">
        <v>66000</v>
      </c>
    </row>
    <row r="16555" spans="1:1">
      <c r="A16555" t="s">
        <v>66001</v>
      </c>
    </row>
    <row r="16556" spans="1:1">
      <c r="A16556" t="s">
        <v>66002</v>
      </c>
    </row>
    <row r="16557" spans="1:1">
      <c r="A16557" t="s">
        <v>66003</v>
      </c>
    </row>
    <row r="16558" spans="1:1">
      <c r="A16558" t="s">
        <v>66004</v>
      </c>
    </row>
    <row r="16559" spans="1:1">
      <c r="A16559" t="s">
        <v>66005</v>
      </c>
    </row>
    <row r="16560" spans="1:1">
      <c r="A16560" t="s">
        <v>66006</v>
      </c>
    </row>
    <row r="16561" spans="1:1">
      <c r="A16561" t="s">
        <v>66007</v>
      </c>
    </row>
    <row r="16562" spans="1:1">
      <c r="A16562" t="s">
        <v>66008</v>
      </c>
    </row>
    <row r="16563" spans="1:1">
      <c r="A16563" t="s">
        <v>66009</v>
      </c>
    </row>
    <row r="16564" spans="1:1">
      <c r="A16564" t="s">
        <v>66010</v>
      </c>
    </row>
    <row r="16565" spans="1:1">
      <c r="A16565" t="s">
        <v>66011</v>
      </c>
    </row>
    <row r="16566" spans="1:1">
      <c r="A16566" t="s">
        <v>66012</v>
      </c>
    </row>
    <row r="16567" spans="1:1">
      <c r="A16567" t="s">
        <v>66013</v>
      </c>
    </row>
    <row r="16568" spans="1:1">
      <c r="A16568" t="s">
        <v>66014</v>
      </c>
    </row>
    <row r="16569" spans="1:1">
      <c r="A16569" t="s">
        <v>66015</v>
      </c>
    </row>
    <row r="16570" spans="1:1">
      <c r="A16570" t="s">
        <v>66016</v>
      </c>
    </row>
    <row r="16571" spans="1:1">
      <c r="A16571" t="s">
        <v>66017</v>
      </c>
    </row>
    <row r="16572" spans="1:1">
      <c r="A16572" t="s">
        <v>66018</v>
      </c>
    </row>
    <row r="16573" spans="1:1">
      <c r="A16573" t="s">
        <v>66019</v>
      </c>
    </row>
    <row r="16574" spans="1:1">
      <c r="A16574" t="s">
        <v>66020</v>
      </c>
    </row>
    <row r="16575" spans="1:1">
      <c r="A16575" t="s">
        <v>66021</v>
      </c>
    </row>
    <row r="16576" spans="1:1">
      <c r="A16576" t="s">
        <v>66022</v>
      </c>
    </row>
    <row r="16577" spans="1:1">
      <c r="A16577" t="s">
        <v>66023</v>
      </c>
    </row>
    <row r="16578" spans="1:1">
      <c r="A16578" t="s">
        <v>66024</v>
      </c>
    </row>
    <row r="16579" spans="1:1">
      <c r="A16579" t="s">
        <v>66025</v>
      </c>
    </row>
    <row r="16580" spans="1:1">
      <c r="A16580" t="s">
        <v>66026</v>
      </c>
    </row>
    <row r="16581" spans="1:1">
      <c r="A16581" t="s">
        <v>66027</v>
      </c>
    </row>
    <row r="16582" spans="1:1">
      <c r="A16582" t="s">
        <v>66028</v>
      </c>
    </row>
    <row r="16583" spans="1:1">
      <c r="A16583" t="s">
        <v>66029</v>
      </c>
    </row>
    <row r="16584" spans="1:1">
      <c r="A16584" t="s">
        <v>66030</v>
      </c>
    </row>
    <row r="16585" spans="1:1">
      <c r="A16585" t="s">
        <v>66031</v>
      </c>
    </row>
    <row r="16586" spans="1:1">
      <c r="A16586" t="s">
        <v>66032</v>
      </c>
    </row>
    <row r="16587" spans="1:1">
      <c r="A16587" t="s">
        <v>66033</v>
      </c>
    </row>
    <row r="16588" spans="1:1">
      <c r="A16588" t="s">
        <v>66034</v>
      </c>
    </row>
    <row r="16589" spans="1:1">
      <c r="A16589" t="s">
        <v>66035</v>
      </c>
    </row>
    <row r="16590" spans="1:1">
      <c r="A16590" t="s">
        <v>66036</v>
      </c>
    </row>
    <row r="16591" spans="1:1">
      <c r="A16591" t="s">
        <v>66037</v>
      </c>
    </row>
    <row r="16592" spans="1:1">
      <c r="A16592" t="s">
        <v>66038</v>
      </c>
    </row>
    <row r="16593" spans="1:1">
      <c r="A16593" t="s">
        <v>66039</v>
      </c>
    </row>
    <row r="16594" spans="1:1">
      <c r="A16594" t="s">
        <v>66040</v>
      </c>
    </row>
    <row r="16595" spans="1:1">
      <c r="A16595" t="s">
        <v>66041</v>
      </c>
    </row>
    <row r="16596" spans="1:1">
      <c r="A16596" t="s">
        <v>66042</v>
      </c>
    </row>
    <row r="16597" spans="1:1">
      <c r="A16597" t="s">
        <v>66043</v>
      </c>
    </row>
    <row r="16598" spans="1:1">
      <c r="A16598" t="s">
        <v>66044</v>
      </c>
    </row>
    <row r="16599" spans="1:1">
      <c r="A16599" t="s">
        <v>66045</v>
      </c>
    </row>
    <row r="16600" spans="1:1">
      <c r="A16600" t="s">
        <v>66046</v>
      </c>
    </row>
    <row r="16601" spans="1:1">
      <c r="A16601" t="s">
        <v>66047</v>
      </c>
    </row>
    <row r="16602" spans="1:1">
      <c r="A16602" t="s">
        <v>66048</v>
      </c>
    </row>
    <row r="16603" spans="1:1">
      <c r="A16603" t="s">
        <v>66049</v>
      </c>
    </row>
    <row r="16604" spans="1:1">
      <c r="A16604" t="s">
        <v>66050</v>
      </c>
    </row>
    <row r="16605" spans="1:1">
      <c r="A16605" t="s">
        <v>66051</v>
      </c>
    </row>
    <row r="16606" spans="1:1">
      <c r="A16606" t="s">
        <v>66052</v>
      </c>
    </row>
    <row r="16607" spans="1:1">
      <c r="A16607" t="s">
        <v>66053</v>
      </c>
    </row>
    <row r="16608" spans="1:1">
      <c r="A16608" t="s">
        <v>66054</v>
      </c>
    </row>
    <row r="16609" spans="1:1">
      <c r="A16609" t="s">
        <v>66055</v>
      </c>
    </row>
    <row r="16610" spans="1:1">
      <c r="A16610" t="s">
        <v>66056</v>
      </c>
    </row>
    <row r="16611" spans="1:1">
      <c r="A16611" t="s">
        <v>66057</v>
      </c>
    </row>
    <row r="16612" spans="1:1">
      <c r="A16612" t="s">
        <v>66058</v>
      </c>
    </row>
    <row r="16613" spans="1:1">
      <c r="A16613" t="s">
        <v>66059</v>
      </c>
    </row>
    <row r="16614" spans="1:1">
      <c r="A16614" t="s">
        <v>66060</v>
      </c>
    </row>
    <row r="16615" spans="1:1">
      <c r="A16615" t="s">
        <v>66061</v>
      </c>
    </row>
    <row r="16616" spans="1:1">
      <c r="A16616" t="s">
        <v>66062</v>
      </c>
    </row>
    <row r="16617" spans="1:1">
      <c r="A16617" t="s">
        <v>66063</v>
      </c>
    </row>
    <row r="16618" spans="1:1">
      <c r="A16618" t="s">
        <v>66064</v>
      </c>
    </row>
    <row r="16619" spans="1:1">
      <c r="A16619" t="s">
        <v>66065</v>
      </c>
    </row>
    <row r="16620" spans="1:1">
      <c r="A16620" t="s">
        <v>66066</v>
      </c>
    </row>
    <row r="16621" spans="1:1">
      <c r="A16621" t="s">
        <v>66067</v>
      </c>
    </row>
    <row r="16622" spans="1:1">
      <c r="A16622" t="s">
        <v>66068</v>
      </c>
    </row>
    <row r="16623" spans="1:1">
      <c r="A16623" t="s">
        <v>66069</v>
      </c>
    </row>
    <row r="16624" spans="1:1">
      <c r="A16624" t="s">
        <v>66070</v>
      </c>
    </row>
    <row r="16625" spans="1:1">
      <c r="A16625" t="s">
        <v>66071</v>
      </c>
    </row>
    <row r="16626" spans="1:1">
      <c r="A16626" t="s">
        <v>66072</v>
      </c>
    </row>
    <row r="16627" spans="1:1">
      <c r="A16627" t="s">
        <v>66073</v>
      </c>
    </row>
    <row r="16628" spans="1:1">
      <c r="A16628" t="s">
        <v>66074</v>
      </c>
    </row>
    <row r="16629" spans="1:1">
      <c r="A16629" t="s">
        <v>66075</v>
      </c>
    </row>
    <row r="16630" spans="1:1">
      <c r="A16630" t="s">
        <v>66076</v>
      </c>
    </row>
    <row r="16631" spans="1:1">
      <c r="A16631" t="s">
        <v>66077</v>
      </c>
    </row>
    <row r="16632" spans="1:1">
      <c r="A16632" t="s">
        <v>66078</v>
      </c>
    </row>
    <row r="16633" spans="1:1">
      <c r="A16633" t="s">
        <v>66079</v>
      </c>
    </row>
    <row r="16634" spans="1:1">
      <c r="A16634" t="s">
        <v>66080</v>
      </c>
    </row>
    <row r="16635" spans="1:1">
      <c r="A16635" t="s">
        <v>66081</v>
      </c>
    </row>
    <row r="16636" spans="1:1">
      <c r="A16636" t="s">
        <v>66082</v>
      </c>
    </row>
    <row r="16637" spans="1:1">
      <c r="A16637" t="s">
        <v>66083</v>
      </c>
    </row>
    <row r="16638" spans="1:1">
      <c r="A16638" t="s">
        <v>66084</v>
      </c>
    </row>
    <row r="16639" spans="1:1">
      <c r="A16639" t="s">
        <v>66085</v>
      </c>
    </row>
    <row r="16640" spans="1:1">
      <c r="A16640" t="s">
        <v>66086</v>
      </c>
    </row>
    <row r="16641" spans="1:1">
      <c r="A16641" t="s">
        <v>66087</v>
      </c>
    </row>
    <row r="16642" spans="1:1">
      <c r="A16642" t="s">
        <v>66088</v>
      </c>
    </row>
    <row r="16643" spans="1:1">
      <c r="A16643" t="s">
        <v>66089</v>
      </c>
    </row>
    <row r="16644" spans="1:1">
      <c r="A16644" t="s">
        <v>66090</v>
      </c>
    </row>
    <row r="16645" spans="1:1">
      <c r="A16645" t="s">
        <v>66091</v>
      </c>
    </row>
    <row r="16646" spans="1:1">
      <c r="A16646" t="s">
        <v>66092</v>
      </c>
    </row>
    <row r="16647" spans="1:1">
      <c r="A16647" t="s">
        <v>66093</v>
      </c>
    </row>
    <row r="16648" spans="1:1">
      <c r="A16648" t="s">
        <v>66094</v>
      </c>
    </row>
    <row r="16649" spans="1:1">
      <c r="A16649" t="s">
        <v>66095</v>
      </c>
    </row>
    <row r="16650" spans="1:1">
      <c r="A16650" t="s">
        <v>66096</v>
      </c>
    </row>
    <row r="16651" spans="1:1">
      <c r="A16651" t="s">
        <v>66097</v>
      </c>
    </row>
    <row r="16652" spans="1:1">
      <c r="A16652" t="s">
        <v>66098</v>
      </c>
    </row>
    <row r="16653" spans="1:1">
      <c r="A16653" t="s">
        <v>66099</v>
      </c>
    </row>
    <row r="16654" spans="1:1">
      <c r="A16654" t="s">
        <v>66100</v>
      </c>
    </row>
    <row r="16655" spans="1:1">
      <c r="A16655" t="s">
        <v>66101</v>
      </c>
    </row>
    <row r="16656" spans="1:1">
      <c r="A16656" t="s">
        <v>66102</v>
      </c>
    </row>
    <row r="16657" spans="1:1">
      <c r="A16657" t="s">
        <v>66103</v>
      </c>
    </row>
    <row r="16658" spans="1:1">
      <c r="A16658" t="s">
        <v>66104</v>
      </c>
    </row>
    <row r="16659" spans="1:1">
      <c r="A16659" t="s">
        <v>66105</v>
      </c>
    </row>
    <row r="16660" spans="1:1">
      <c r="A16660" t="s">
        <v>66106</v>
      </c>
    </row>
    <row r="16661" spans="1:1">
      <c r="A16661" t="s">
        <v>66107</v>
      </c>
    </row>
    <row r="16662" spans="1:1">
      <c r="A16662" t="s">
        <v>66108</v>
      </c>
    </row>
    <row r="16663" spans="1:1">
      <c r="A16663" t="s">
        <v>66109</v>
      </c>
    </row>
    <row r="16664" spans="1:1">
      <c r="A16664" t="s">
        <v>66110</v>
      </c>
    </row>
    <row r="16665" spans="1:1">
      <c r="A16665" t="s">
        <v>66111</v>
      </c>
    </row>
    <row r="16666" spans="1:1">
      <c r="A16666" t="s">
        <v>66112</v>
      </c>
    </row>
    <row r="16667" spans="1:1">
      <c r="A16667" t="s">
        <v>66113</v>
      </c>
    </row>
    <row r="16668" spans="1:1">
      <c r="A16668" t="s">
        <v>66114</v>
      </c>
    </row>
    <row r="16669" spans="1:1">
      <c r="A16669" t="s">
        <v>66115</v>
      </c>
    </row>
    <row r="16670" spans="1:1">
      <c r="A16670" t="s">
        <v>66116</v>
      </c>
    </row>
    <row r="16671" spans="1:1">
      <c r="A16671" t="s">
        <v>66117</v>
      </c>
    </row>
    <row r="16672" spans="1:1">
      <c r="A16672" t="s">
        <v>66118</v>
      </c>
    </row>
    <row r="16673" spans="1:1">
      <c r="A16673" t="s">
        <v>66119</v>
      </c>
    </row>
    <row r="16674" spans="1:1">
      <c r="A16674" t="s">
        <v>66120</v>
      </c>
    </row>
    <row r="16675" spans="1:1">
      <c r="A16675" t="s">
        <v>66121</v>
      </c>
    </row>
    <row r="16676" spans="1:1">
      <c r="A16676" t="s">
        <v>66122</v>
      </c>
    </row>
    <row r="16677" spans="1:1">
      <c r="A16677" t="s">
        <v>66123</v>
      </c>
    </row>
    <row r="16678" spans="1:1">
      <c r="A16678" t="s">
        <v>66124</v>
      </c>
    </row>
    <row r="16679" spans="1:1">
      <c r="A16679" t="s">
        <v>66125</v>
      </c>
    </row>
    <row r="16680" spans="1:1">
      <c r="A16680" t="s">
        <v>66126</v>
      </c>
    </row>
    <row r="16681" spans="1:1">
      <c r="A16681" t="s">
        <v>66127</v>
      </c>
    </row>
    <row r="16682" spans="1:1">
      <c r="A16682" t="s">
        <v>66128</v>
      </c>
    </row>
    <row r="16683" spans="1:1">
      <c r="A16683" t="s">
        <v>66129</v>
      </c>
    </row>
    <row r="16684" spans="1:1">
      <c r="A16684" t="s">
        <v>66130</v>
      </c>
    </row>
    <row r="16685" spans="1:1">
      <c r="A16685" t="s">
        <v>66131</v>
      </c>
    </row>
    <row r="16686" spans="1:1">
      <c r="A16686" t="s">
        <v>66132</v>
      </c>
    </row>
    <row r="16687" spans="1:1">
      <c r="A16687" t="s">
        <v>66133</v>
      </c>
    </row>
    <row r="16688" spans="1:1">
      <c r="A16688" t="s">
        <v>66134</v>
      </c>
    </row>
    <row r="16689" spans="1:1">
      <c r="A16689" t="s">
        <v>66135</v>
      </c>
    </row>
    <row r="16690" spans="1:1">
      <c r="A16690" t="s">
        <v>66136</v>
      </c>
    </row>
    <row r="16691" spans="1:1">
      <c r="A16691" t="s">
        <v>66137</v>
      </c>
    </row>
    <row r="16692" spans="1:1">
      <c r="A16692" t="s">
        <v>66138</v>
      </c>
    </row>
    <row r="16693" spans="1:1">
      <c r="A16693" t="s">
        <v>66139</v>
      </c>
    </row>
    <row r="16694" spans="1:1">
      <c r="A16694" t="s">
        <v>66140</v>
      </c>
    </row>
    <row r="16695" spans="1:1">
      <c r="A16695" t="s">
        <v>66141</v>
      </c>
    </row>
    <row r="16696" spans="1:1">
      <c r="A16696" t="s">
        <v>66142</v>
      </c>
    </row>
    <row r="16697" spans="1:1">
      <c r="A16697" t="s">
        <v>66143</v>
      </c>
    </row>
    <row r="16698" spans="1:1">
      <c r="A16698" t="s">
        <v>66144</v>
      </c>
    </row>
    <row r="16699" spans="1:1">
      <c r="A16699" t="s">
        <v>66145</v>
      </c>
    </row>
    <row r="16700" spans="1:1">
      <c r="A16700" t="s">
        <v>66146</v>
      </c>
    </row>
    <row r="16701" spans="1:1">
      <c r="A16701" t="s">
        <v>66147</v>
      </c>
    </row>
    <row r="16702" spans="1:1">
      <c r="A16702" t="s">
        <v>66148</v>
      </c>
    </row>
    <row r="16703" spans="1:1">
      <c r="A16703" t="s">
        <v>66149</v>
      </c>
    </row>
    <row r="16704" spans="1:1">
      <c r="A16704" t="s">
        <v>66150</v>
      </c>
    </row>
    <row r="16705" spans="1:1">
      <c r="A16705" t="s">
        <v>66151</v>
      </c>
    </row>
    <row r="16706" spans="1:1">
      <c r="A16706" t="s">
        <v>66152</v>
      </c>
    </row>
    <row r="16707" spans="1:1">
      <c r="A16707" t="s">
        <v>66153</v>
      </c>
    </row>
    <row r="16708" spans="1:1">
      <c r="A16708" t="s">
        <v>66154</v>
      </c>
    </row>
    <row r="16709" spans="1:1">
      <c r="A16709" t="s">
        <v>66155</v>
      </c>
    </row>
    <row r="16710" spans="1:1">
      <c r="A16710" t="s">
        <v>66156</v>
      </c>
    </row>
    <row r="16711" spans="1:1">
      <c r="A16711" t="s">
        <v>66157</v>
      </c>
    </row>
    <row r="16712" spans="1:1">
      <c r="A16712" t="s">
        <v>66158</v>
      </c>
    </row>
    <row r="16713" spans="1:1">
      <c r="A16713" t="s">
        <v>66159</v>
      </c>
    </row>
    <row r="16714" spans="1:1">
      <c r="A16714" t="s">
        <v>66160</v>
      </c>
    </row>
    <row r="16715" spans="1:1">
      <c r="A16715" t="s">
        <v>66161</v>
      </c>
    </row>
    <row r="16716" spans="1:1">
      <c r="A16716" t="s">
        <v>66162</v>
      </c>
    </row>
    <row r="16717" spans="1:1">
      <c r="A16717" t="s">
        <v>66163</v>
      </c>
    </row>
    <row r="16718" spans="1:1">
      <c r="A16718" t="s">
        <v>66164</v>
      </c>
    </row>
    <row r="16719" spans="1:1">
      <c r="A16719" t="s">
        <v>66165</v>
      </c>
    </row>
    <row r="16720" spans="1:1">
      <c r="A16720" t="s">
        <v>66166</v>
      </c>
    </row>
    <row r="16721" spans="1:1">
      <c r="A16721" t="s">
        <v>66167</v>
      </c>
    </row>
    <row r="16722" spans="1:1">
      <c r="A16722" t="s">
        <v>66168</v>
      </c>
    </row>
    <row r="16723" spans="1:1">
      <c r="A16723" t="s">
        <v>66169</v>
      </c>
    </row>
    <row r="16724" spans="1:1">
      <c r="A16724" t="s">
        <v>66170</v>
      </c>
    </row>
    <row r="16725" spans="1:1">
      <c r="A16725" t="s">
        <v>66171</v>
      </c>
    </row>
    <row r="16726" spans="1:1">
      <c r="A16726" t="s">
        <v>66172</v>
      </c>
    </row>
    <row r="16727" spans="1:1">
      <c r="A16727" t="s">
        <v>66173</v>
      </c>
    </row>
    <row r="16728" spans="1:1">
      <c r="A16728" t="s">
        <v>66174</v>
      </c>
    </row>
    <row r="16729" spans="1:1">
      <c r="A16729" t="s">
        <v>66175</v>
      </c>
    </row>
    <row r="16730" spans="1:1">
      <c r="A16730" t="s">
        <v>66176</v>
      </c>
    </row>
    <row r="16731" spans="1:1">
      <c r="A16731" t="s">
        <v>66177</v>
      </c>
    </row>
    <row r="16732" spans="1:1">
      <c r="A16732" t="s">
        <v>66178</v>
      </c>
    </row>
    <row r="16733" spans="1:1">
      <c r="A16733" t="s">
        <v>66179</v>
      </c>
    </row>
    <row r="16734" spans="1:1">
      <c r="A16734" t="s">
        <v>66180</v>
      </c>
    </row>
    <row r="16735" spans="1:1">
      <c r="A16735" t="s">
        <v>66181</v>
      </c>
    </row>
    <row r="16736" spans="1:1">
      <c r="A16736" t="s">
        <v>66182</v>
      </c>
    </row>
    <row r="16737" spans="1:1">
      <c r="A16737" t="s">
        <v>66183</v>
      </c>
    </row>
    <row r="16738" spans="1:1">
      <c r="A16738" t="s">
        <v>66184</v>
      </c>
    </row>
    <row r="16739" spans="1:1">
      <c r="A16739" t="s">
        <v>66185</v>
      </c>
    </row>
    <row r="16740" spans="1:1">
      <c r="A16740" t="s">
        <v>66186</v>
      </c>
    </row>
    <row r="16741" spans="1:1">
      <c r="A16741" t="s">
        <v>66187</v>
      </c>
    </row>
    <row r="16742" spans="1:1">
      <c r="A16742" t="s">
        <v>66188</v>
      </c>
    </row>
    <row r="16743" spans="1:1">
      <c r="A16743" t="s">
        <v>66189</v>
      </c>
    </row>
    <row r="16744" spans="1:1">
      <c r="A16744" t="s">
        <v>66190</v>
      </c>
    </row>
    <row r="16745" spans="1:1">
      <c r="A16745" t="s">
        <v>66191</v>
      </c>
    </row>
    <row r="16746" spans="1:1">
      <c r="A16746" t="s">
        <v>66192</v>
      </c>
    </row>
    <row r="16747" spans="1:1">
      <c r="A16747" t="s">
        <v>66193</v>
      </c>
    </row>
    <row r="16748" spans="1:1">
      <c r="A16748" t="s">
        <v>66194</v>
      </c>
    </row>
    <row r="16749" spans="1:1">
      <c r="A16749" t="s">
        <v>66195</v>
      </c>
    </row>
    <row r="16750" spans="1:1">
      <c r="A16750" t="s">
        <v>66196</v>
      </c>
    </row>
    <row r="16751" spans="1:1">
      <c r="A16751" t="s">
        <v>66197</v>
      </c>
    </row>
    <row r="16752" spans="1:1">
      <c r="A16752" t="s">
        <v>66198</v>
      </c>
    </row>
    <row r="16753" spans="1:1">
      <c r="A16753" t="s">
        <v>66199</v>
      </c>
    </row>
    <row r="16754" spans="1:1">
      <c r="A16754" t="s">
        <v>66200</v>
      </c>
    </row>
    <row r="16755" spans="1:1">
      <c r="A16755" t="s">
        <v>66201</v>
      </c>
    </row>
    <row r="16756" spans="1:1">
      <c r="A16756" t="s">
        <v>66202</v>
      </c>
    </row>
    <row r="16757" spans="1:1">
      <c r="A16757" t="s">
        <v>66203</v>
      </c>
    </row>
    <row r="16758" spans="1:1">
      <c r="A16758" t="s">
        <v>66204</v>
      </c>
    </row>
    <row r="16759" spans="1:1">
      <c r="A16759" t="s">
        <v>66205</v>
      </c>
    </row>
    <row r="16760" spans="1:1">
      <c r="A16760" t="s">
        <v>66206</v>
      </c>
    </row>
    <row r="16761" spans="1:1">
      <c r="A16761" t="s">
        <v>66207</v>
      </c>
    </row>
    <row r="16762" spans="1:1">
      <c r="A16762" t="s">
        <v>66208</v>
      </c>
    </row>
    <row r="16763" spans="1:1">
      <c r="A16763" t="s">
        <v>66209</v>
      </c>
    </row>
    <row r="16764" spans="1:1">
      <c r="A16764" t="s">
        <v>66210</v>
      </c>
    </row>
    <row r="16765" spans="1:1">
      <c r="A16765" t="s">
        <v>66211</v>
      </c>
    </row>
    <row r="16766" spans="1:1">
      <c r="A16766" t="s">
        <v>66212</v>
      </c>
    </row>
    <row r="16767" spans="1:1">
      <c r="A16767" t="s">
        <v>66213</v>
      </c>
    </row>
    <row r="16768" spans="1:1">
      <c r="A16768" t="s">
        <v>66214</v>
      </c>
    </row>
    <row r="16769" spans="1:1">
      <c r="A16769" t="s">
        <v>66215</v>
      </c>
    </row>
    <row r="16770" spans="1:1">
      <c r="A16770" t="s">
        <v>66216</v>
      </c>
    </row>
    <row r="16771" spans="1:1">
      <c r="A16771" t="s">
        <v>66217</v>
      </c>
    </row>
    <row r="16772" spans="1:1">
      <c r="A16772" t="s">
        <v>66218</v>
      </c>
    </row>
    <row r="16773" spans="1:1">
      <c r="A16773" t="s">
        <v>66219</v>
      </c>
    </row>
    <row r="16774" spans="1:1">
      <c r="A16774" t="s">
        <v>66220</v>
      </c>
    </row>
    <row r="16775" spans="1:1">
      <c r="A16775" t="s">
        <v>66221</v>
      </c>
    </row>
    <row r="16776" spans="1:1">
      <c r="A16776" t="s">
        <v>66222</v>
      </c>
    </row>
    <row r="16777" spans="1:1">
      <c r="A16777" t="s">
        <v>66223</v>
      </c>
    </row>
    <row r="16778" spans="1:1">
      <c r="A16778" t="s">
        <v>66224</v>
      </c>
    </row>
    <row r="16779" spans="1:1">
      <c r="A16779" t="s">
        <v>66225</v>
      </c>
    </row>
    <row r="16780" spans="1:1">
      <c r="A16780" t="s">
        <v>66226</v>
      </c>
    </row>
    <row r="16781" spans="1:1">
      <c r="A16781" t="s">
        <v>66227</v>
      </c>
    </row>
    <row r="16782" spans="1:1">
      <c r="A16782" t="s">
        <v>66228</v>
      </c>
    </row>
    <row r="16783" spans="1:1">
      <c r="A16783" t="s">
        <v>66229</v>
      </c>
    </row>
    <row r="16784" spans="1:1">
      <c r="A16784" t="s">
        <v>66230</v>
      </c>
    </row>
    <row r="16785" spans="1:1">
      <c r="A16785" t="s">
        <v>66231</v>
      </c>
    </row>
    <row r="16786" spans="1:1">
      <c r="A16786" t="s">
        <v>66232</v>
      </c>
    </row>
    <row r="16787" spans="1:1">
      <c r="A16787" t="s">
        <v>66233</v>
      </c>
    </row>
    <row r="16788" spans="1:1">
      <c r="A16788" t="s">
        <v>66234</v>
      </c>
    </row>
    <row r="16789" spans="1:1">
      <c r="A16789" t="s">
        <v>66235</v>
      </c>
    </row>
    <row r="16790" spans="1:1">
      <c r="A16790" t="s">
        <v>66236</v>
      </c>
    </row>
    <row r="16791" spans="1:1">
      <c r="A16791" t="s">
        <v>66237</v>
      </c>
    </row>
    <row r="16792" spans="1:1">
      <c r="A16792" t="s">
        <v>66238</v>
      </c>
    </row>
    <row r="16793" spans="1:1">
      <c r="A16793" t="s">
        <v>66239</v>
      </c>
    </row>
    <row r="16794" spans="1:1">
      <c r="A16794" t="s">
        <v>66240</v>
      </c>
    </row>
    <row r="16795" spans="1:1">
      <c r="A16795" t="s">
        <v>66241</v>
      </c>
    </row>
    <row r="16796" spans="1:1">
      <c r="A16796" t="s">
        <v>66242</v>
      </c>
    </row>
    <row r="16797" spans="1:1">
      <c r="A16797" t="s">
        <v>66243</v>
      </c>
    </row>
    <row r="16798" spans="1:1">
      <c r="A16798" t="s">
        <v>66244</v>
      </c>
    </row>
    <row r="16799" spans="1:1">
      <c r="A16799" t="s">
        <v>66245</v>
      </c>
    </row>
    <row r="16800" spans="1:1">
      <c r="A16800" t="s">
        <v>66246</v>
      </c>
    </row>
    <row r="16801" spans="1:1">
      <c r="A16801" t="s">
        <v>66247</v>
      </c>
    </row>
    <row r="16802" spans="1:1">
      <c r="A16802" t="s">
        <v>66248</v>
      </c>
    </row>
    <row r="16803" spans="1:1">
      <c r="A16803" t="s">
        <v>66249</v>
      </c>
    </row>
    <row r="16804" spans="1:1">
      <c r="A16804" t="s">
        <v>66250</v>
      </c>
    </row>
    <row r="16805" spans="1:1">
      <c r="A16805" t="s">
        <v>66251</v>
      </c>
    </row>
    <row r="16806" spans="1:1">
      <c r="A16806" t="s">
        <v>66252</v>
      </c>
    </row>
    <row r="16807" spans="1:1">
      <c r="A16807" t="s">
        <v>66253</v>
      </c>
    </row>
    <row r="16808" spans="1:1">
      <c r="A16808" t="s">
        <v>66254</v>
      </c>
    </row>
    <row r="16809" spans="1:1">
      <c r="A16809" t="s">
        <v>66255</v>
      </c>
    </row>
    <row r="16810" spans="1:1">
      <c r="A16810" t="s">
        <v>66256</v>
      </c>
    </row>
    <row r="16811" spans="1:1">
      <c r="A16811" t="s">
        <v>66257</v>
      </c>
    </row>
    <row r="16812" spans="1:1">
      <c r="A16812" t="s">
        <v>66258</v>
      </c>
    </row>
    <row r="16813" spans="1:1">
      <c r="A16813" t="s">
        <v>66259</v>
      </c>
    </row>
    <row r="16814" spans="1:1">
      <c r="A16814" t="s">
        <v>66260</v>
      </c>
    </row>
    <row r="16815" spans="1:1">
      <c r="A16815" t="s">
        <v>66261</v>
      </c>
    </row>
    <row r="16816" spans="1:1">
      <c r="A16816" t="s">
        <v>66262</v>
      </c>
    </row>
    <row r="16817" spans="1:1">
      <c r="A16817" t="s">
        <v>66263</v>
      </c>
    </row>
    <row r="16818" spans="1:1">
      <c r="A16818" t="s">
        <v>66264</v>
      </c>
    </row>
    <row r="16819" spans="1:1">
      <c r="A16819" t="s">
        <v>66265</v>
      </c>
    </row>
    <row r="16820" spans="1:1">
      <c r="A16820" t="s">
        <v>66266</v>
      </c>
    </row>
    <row r="16821" spans="1:1">
      <c r="A16821" t="s">
        <v>66267</v>
      </c>
    </row>
    <row r="16822" spans="1:1">
      <c r="A16822" t="s">
        <v>66268</v>
      </c>
    </row>
    <row r="16823" spans="1:1">
      <c r="A16823" t="s">
        <v>66269</v>
      </c>
    </row>
    <row r="16824" spans="1:1">
      <c r="A16824" t="s">
        <v>66270</v>
      </c>
    </row>
    <row r="16825" spans="1:1">
      <c r="A16825" t="s">
        <v>66271</v>
      </c>
    </row>
    <row r="16826" spans="1:1">
      <c r="A16826" t="s">
        <v>66272</v>
      </c>
    </row>
    <row r="16827" spans="1:1">
      <c r="A16827" t="s">
        <v>66273</v>
      </c>
    </row>
    <row r="16828" spans="1:1">
      <c r="A16828" t="s">
        <v>66274</v>
      </c>
    </row>
    <row r="16829" spans="1:1">
      <c r="A16829" t="s">
        <v>66275</v>
      </c>
    </row>
    <row r="16830" spans="1:1">
      <c r="A16830" t="s">
        <v>66276</v>
      </c>
    </row>
    <row r="16831" spans="1:1">
      <c r="A16831" t="s">
        <v>66277</v>
      </c>
    </row>
    <row r="16832" spans="1:1">
      <c r="A16832" t="s">
        <v>66278</v>
      </c>
    </row>
    <row r="16833" spans="1:1">
      <c r="A16833" t="s">
        <v>66279</v>
      </c>
    </row>
    <row r="16834" spans="1:1">
      <c r="A16834" t="s">
        <v>66280</v>
      </c>
    </row>
    <row r="16835" spans="1:1">
      <c r="A16835" t="s">
        <v>66281</v>
      </c>
    </row>
    <row r="16836" spans="1:1">
      <c r="A16836" t="s">
        <v>66282</v>
      </c>
    </row>
    <row r="16837" spans="1:1">
      <c r="A16837" t="s">
        <v>66283</v>
      </c>
    </row>
    <row r="16838" spans="1:1">
      <c r="A16838" t="s">
        <v>66284</v>
      </c>
    </row>
    <row r="16839" spans="1:1">
      <c r="A16839" t="s">
        <v>66285</v>
      </c>
    </row>
    <row r="16840" spans="1:1">
      <c r="A16840" t="s">
        <v>66286</v>
      </c>
    </row>
    <row r="16841" spans="1:1">
      <c r="A16841" t="s">
        <v>66287</v>
      </c>
    </row>
    <row r="16842" spans="1:1">
      <c r="A16842" t="s">
        <v>66288</v>
      </c>
    </row>
    <row r="16843" spans="1:1">
      <c r="A16843" t="s">
        <v>66289</v>
      </c>
    </row>
    <row r="16844" spans="1:1">
      <c r="A16844" t="s">
        <v>66290</v>
      </c>
    </row>
    <row r="16845" spans="1:1">
      <c r="A16845" t="s">
        <v>66291</v>
      </c>
    </row>
    <row r="16846" spans="1:1">
      <c r="A16846" t="s">
        <v>66292</v>
      </c>
    </row>
    <row r="16847" spans="1:1">
      <c r="A16847" t="s">
        <v>66293</v>
      </c>
    </row>
    <row r="16848" spans="1:1">
      <c r="A16848" t="s">
        <v>66294</v>
      </c>
    </row>
    <row r="16849" spans="1:1">
      <c r="A16849" t="s">
        <v>66295</v>
      </c>
    </row>
    <row r="16850" spans="1:1">
      <c r="A16850" t="s">
        <v>66296</v>
      </c>
    </row>
    <row r="16851" spans="1:1">
      <c r="A16851" t="s">
        <v>66297</v>
      </c>
    </row>
    <row r="16852" spans="1:1">
      <c r="A16852" t="s">
        <v>66298</v>
      </c>
    </row>
    <row r="16853" spans="1:1">
      <c r="A16853" t="s">
        <v>66299</v>
      </c>
    </row>
    <row r="16854" spans="1:1">
      <c r="A16854" t="s">
        <v>66300</v>
      </c>
    </row>
    <row r="16855" spans="1:1">
      <c r="A16855" t="s">
        <v>66301</v>
      </c>
    </row>
    <row r="16856" spans="1:1">
      <c r="A16856" t="s">
        <v>66302</v>
      </c>
    </row>
    <row r="16857" spans="1:1">
      <c r="A16857" t="s">
        <v>66303</v>
      </c>
    </row>
    <row r="16858" spans="1:1">
      <c r="A16858" t="s">
        <v>66304</v>
      </c>
    </row>
    <row r="16859" spans="1:1">
      <c r="A16859" t="s">
        <v>66305</v>
      </c>
    </row>
    <row r="16860" spans="1:1">
      <c r="A16860" t="s">
        <v>66306</v>
      </c>
    </row>
    <row r="16861" spans="1:1">
      <c r="A16861" t="s">
        <v>66307</v>
      </c>
    </row>
    <row r="16862" spans="1:1">
      <c r="A16862" t="s">
        <v>66308</v>
      </c>
    </row>
    <row r="16863" spans="1:1">
      <c r="A16863" t="s">
        <v>66309</v>
      </c>
    </row>
    <row r="16864" spans="1:1">
      <c r="A16864" t="s">
        <v>66310</v>
      </c>
    </row>
    <row r="16865" spans="1:1">
      <c r="A16865" t="s">
        <v>66311</v>
      </c>
    </row>
    <row r="16866" spans="1:1">
      <c r="A16866" t="s">
        <v>66312</v>
      </c>
    </row>
    <row r="16867" spans="1:1">
      <c r="A16867" t="s">
        <v>66313</v>
      </c>
    </row>
    <row r="16868" spans="1:1">
      <c r="A16868" t="s">
        <v>66314</v>
      </c>
    </row>
    <row r="16869" spans="1:1">
      <c r="A16869" t="s">
        <v>66315</v>
      </c>
    </row>
    <row r="16870" spans="1:1">
      <c r="A16870" t="s">
        <v>66316</v>
      </c>
    </row>
    <row r="16871" spans="1:1">
      <c r="A16871" t="s">
        <v>66317</v>
      </c>
    </row>
    <row r="16872" spans="1:1">
      <c r="A16872" t="s">
        <v>66318</v>
      </c>
    </row>
    <row r="16873" spans="1:1">
      <c r="A16873" t="s">
        <v>66319</v>
      </c>
    </row>
    <row r="16874" spans="1:1">
      <c r="A16874" t="s">
        <v>66320</v>
      </c>
    </row>
    <row r="16875" spans="1:1">
      <c r="A16875" t="s">
        <v>66321</v>
      </c>
    </row>
    <row r="16876" spans="1:1">
      <c r="A16876" t="s">
        <v>66322</v>
      </c>
    </row>
    <row r="16877" spans="1:1">
      <c r="A16877" t="s">
        <v>66323</v>
      </c>
    </row>
    <row r="16878" spans="1:1">
      <c r="A16878" t="s">
        <v>66324</v>
      </c>
    </row>
    <row r="16879" spans="1:1">
      <c r="A16879" t="s">
        <v>66325</v>
      </c>
    </row>
    <row r="16880" spans="1:1">
      <c r="A16880" t="s">
        <v>66326</v>
      </c>
    </row>
    <row r="16881" spans="1:1">
      <c r="A16881" t="s">
        <v>66327</v>
      </c>
    </row>
    <row r="16882" spans="1:1">
      <c r="A16882" t="s">
        <v>66328</v>
      </c>
    </row>
    <row r="16883" spans="1:1">
      <c r="A16883" t="s">
        <v>66329</v>
      </c>
    </row>
    <row r="16884" spans="1:1">
      <c r="A16884" t="s">
        <v>66330</v>
      </c>
    </row>
    <row r="16885" spans="1:1">
      <c r="A16885" t="s">
        <v>66331</v>
      </c>
    </row>
    <row r="16886" spans="1:1">
      <c r="A16886" t="s">
        <v>66332</v>
      </c>
    </row>
    <row r="16887" spans="1:1">
      <c r="A16887" t="s">
        <v>66333</v>
      </c>
    </row>
    <row r="16888" spans="1:1">
      <c r="A16888" t="s">
        <v>66334</v>
      </c>
    </row>
    <row r="16889" spans="1:1">
      <c r="A16889" t="s">
        <v>66335</v>
      </c>
    </row>
    <row r="16890" spans="1:1">
      <c r="A16890" t="s">
        <v>66336</v>
      </c>
    </row>
    <row r="16891" spans="1:1">
      <c r="A16891" t="s">
        <v>66337</v>
      </c>
    </row>
    <row r="16892" spans="1:1">
      <c r="A16892" t="s">
        <v>66338</v>
      </c>
    </row>
    <row r="16893" spans="1:1">
      <c r="A16893" t="s">
        <v>66339</v>
      </c>
    </row>
    <row r="16894" spans="1:1">
      <c r="A16894" t="s">
        <v>66340</v>
      </c>
    </row>
    <row r="16895" spans="1:1">
      <c r="A16895" t="s">
        <v>66341</v>
      </c>
    </row>
    <row r="16896" spans="1:1">
      <c r="A16896" t="s">
        <v>66342</v>
      </c>
    </row>
    <row r="16897" spans="1:1">
      <c r="A16897" t="s">
        <v>66343</v>
      </c>
    </row>
    <row r="16898" spans="1:1">
      <c r="A16898" t="s">
        <v>66344</v>
      </c>
    </row>
    <row r="16899" spans="1:1">
      <c r="A16899" t="s">
        <v>66345</v>
      </c>
    </row>
    <row r="16900" spans="1:1">
      <c r="A16900" t="s">
        <v>66346</v>
      </c>
    </row>
    <row r="16901" spans="1:1">
      <c r="A16901" t="s">
        <v>66347</v>
      </c>
    </row>
    <row r="16902" spans="1:1">
      <c r="A16902" t="s">
        <v>66348</v>
      </c>
    </row>
    <row r="16903" spans="1:1">
      <c r="A16903" t="s">
        <v>66349</v>
      </c>
    </row>
    <row r="16904" spans="1:1">
      <c r="A16904" t="s">
        <v>66350</v>
      </c>
    </row>
    <row r="16905" spans="1:1">
      <c r="A16905" t="s">
        <v>66351</v>
      </c>
    </row>
    <row r="16906" spans="1:1">
      <c r="A16906" t="s">
        <v>66352</v>
      </c>
    </row>
    <row r="16907" spans="1:1">
      <c r="A16907" t="s">
        <v>66353</v>
      </c>
    </row>
    <row r="16908" spans="1:1">
      <c r="A16908" t="s">
        <v>66354</v>
      </c>
    </row>
    <row r="16909" spans="1:1">
      <c r="A16909" t="s">
        <v>66355</v>
      </c>
    </row>
    <row r="16910" spans="1:1">
      <c r="A16910" t="s">
        <v>66356</v>
      </c>
    </row>
    <row r="16911" spans="1:1">
      <c r="A16911" t="s">
        <v>66357</v>
      </c>
    </row>
    <row r="16912" spans="1:1">
      <c r="A16912" t="s">
        <v>66358</v>
      </c>
    </row>
    <row r="16913" spans="1:1">
      <c r="A16913" t="s">
        <v>66359</v>
      </c>
    </row>
    <row r="16914" spans="1:1">
      <c r="A16914" t="s">
        <v>66360</v>
      </c>
    </row>
    <row r="16915" spans="1:1">
      <c r="A16915" t="s">
        <v>66361</v>
      </c>
    </row>
    <row r="16916" spans="1:1">
      <c r="A16916" t="s">
        <v>66362</v>
      </c>
    </row>
    <row r="16917" spans="1:1">
      <c r="A16917" t="s">
        <v>66363</v>
      </c>
    </row>
    <row r="16918" spans="1:1">
      <c r="A16918" t="s">
        <v>66364</v>
      </c>
    </row>
    <row r="16919" spans="1:1">
      <c r="A16919" t="s">
        <v>66365</v>
      </c>
    </row>
    <row r="16920" spans="1:1">
      <c r="A16920" t="s">
        <v>66366</v>
      </c>
    </row>
    <row r="16921" spans="1:1">
      <c r="A16921" t="s">
        <v>66367</v>
      </c>
    </row>
    <row r="16922" spans="1:1">
      <c r="A16922" t="s">
        <v>66368</v>
      </c>
    </row>
    <row r="16923" spans="1:1">
      <c r="A16923" t="s">
        <v>66369</v>
      </c>
    </row>
    <row r="16924" spans="1:1">
      <c r="A16924" t="s">
        <v>66370</v>
      </c>
    </row>
    <row r="16925" spans="1:1">
      <c r="A16925" t="s">
        <v>66371</v>
      </c>
    </row>
    <row r="16926" spans="1:1">
      <c r="A16926" t="s">
        <v>66372</v>
      </c>
    </row>
    <row r="16927" spans="1:1">
      <c r="A16927" t="s">
        <v>66373</v>
      </c>
    </row>
    <row r="16928" spans="1:1">
      <c r="A16928" t="s">
        <v>66374</v>
      </c>
    </row>
    <row r="16929" spans="1:1">
      <c r="A16929" t="s">
        <v>66375</v>
      </c>
    </row>
    <row r="16930" spans="1:1">
      <c r="A16930" t="s">
        <v>66376</v>
      </c>
    </row>
    <row r="16931" spans="1:1">
      <c r="A16931" t="s">
        <v>66377</v>
      </c>
    </row>
    <row r="16932" spans="1:1">
      <c r="A16932" t="s">
        <v>66378</v>
      </c>
    </row>
    <row r="16933" spans="1:1">
      <c r="A16933" t="s">
        <v>66379</v>
      </c>
    </row>
    <row r="16934" spans="1:1">
      <c r="A16934" t="s">
        <v>66380</v>
      </c>
    </row>
    <row r="16935" spans="1:1">
      <c r="A16935" t="s">
        <v>66381</v>
      </c>
    </row>
    <row r="16936" spans="1:1">
      <c r="A16936" t="s">
        <v>66382</v>
      </c>
    </row>
    <row r="16937" spans="1:1">
      <c r="A16937" t="s">
        <v>66383</v>
      </c>
    </row>
    <row r="16938" spans="1:1">
      <c r="A16938" t="s">
        <v>66384</v>
      </c>
    </row>
    <row r="16939" spans="1:1">
      <c r="A16939" t="s">
        <v>66385</v>
      </c>
    </row>
    <row r="16940" spans="1:1">
      <c r="A16940" t="s">
        <v>66386</v>
      </c>
    </row>
    <row r="16941" spans="1:1">
      <c r="A16941" t="s">
        <v>66387</v>
      </c>
    </row>
    <row r="16942" spans="1:1">
      <c r="A16942" t="s">
        <v>66388</v>
      </c>
    </row>
    <row r="16943" spans="1:1">
      <c r="A16943" t="s">
        <v>66389</v>
      </c>
    </row>
    <row r="16944" spans="1:1">
      <c r="A16944" t="s">
        <v>66390</v>
      </c>
    </row>
    <row r="16945" spans="1:1">
      <c r="A16945" t="s">
        <v>66391</v>
      </c>
    </row>
    <row r="16946" spans="1:1">
      <c r="A16946" t="s">
        <v>66392</v>
      </c>
    </row>
    <row r="16947" spans="1:1">
      <c r="A16947" t="s">
        <v>66393</v>
      </c>
    </row>
    <row r="16948" spans="1:1">
      <c r="A16948" t="s">
        <v>66394</v>
      </c>
    </row>
    <row r="16949" spans="1:1">
      <c r="A16949" t="s">
        <v>66395</v>
      </c>
    </row>
    <row r="16950" spans="1:1">
      <c r="A16950" t="s">
        <v>66396</v>
      </c>
    </row>
    <row r="16951" spans="1:1">
      <c r="A16951" t="s">
        <v>66397</v>
      </c>
    </row>
    <row r="16952" spans="1:1">
      <c r="A16952" t="s">
        <v>66398</v>
      </c>
    </row>
    <row r="16953" spans="1:1">
      <c r="A16953" t="s">
        <v>66399</v>
      </c>
    </row>
    <row r="16954" spans="1:1">
      <c r="A16954" t="s">
        <v>66400</v>
      </c>
    </row>
    <row r="16955" spans="1:1">
      <c r="A16955" t="s">
        <v>66401</v>
      </c>
    </row>
    <row r="16956" spans="1:1">
      <c r="A16956" t="s">
        <v>66402</v>
      </c>
    </row>
    <row r="16957" spans="1:1">
      <c r="A16957" t="s">
        <v>66403</v>
      </c>
    </row>
    <row r="16958" spans="1:1">
      <c r="A16958" t="s">
        <v>66404</v>
      </c>
    </row>
    <row r="16959" spans="1:1">
      <c r="A16959" t="s">
        <v>66405</v>
      </c>
    </row>
    <row r="16960" spans="1:1">
      <c r="A16960" t="s">
        <v>66406</v>
      </c>
    </row>
    <row r="16961" spans="1:1">
      <c r="A16961" t="s">
        <v>66407</v>
      </c>
    </row>
    <row r="16962" spans="1:1">
      <c r="A16962" t="s">
        <v>66408</v>
      </c>
    </row>
    <row r="16963" spans="1:1">
      <c r="A16963" t="s">
        <v>66409</v>
      </c>
    </row>
    <row r="16964" spans="1:1">
      <c r="A16964" t="s">
        <v>66410</v>
      </c>
    </row>
    <row r="16965" spans="1:1">
      <c r="A16965" t="s">
        <v>66411</v>
      </c>
    </row>
    <row r="16966" spans="1:1">
      <c r="A16966" t="s">
        <v>66412</v>
      </c>
    </row>
    <row r="16967" spans="1:1">
      <c r="A16967" t="s">
        <v>66413</v>
      </c>
    </row>
    <row r="16968" spans="1:1">
      <c r="A16968" t="s">
        <v>66414</v>
      </c>
    </row>
    <row r="16969" spans="1:1">
      <c r="A16969" t="s">
        <v>66415</v>
      </c>
    </row>
    <row r="16970" spans="1:1">
      <c r="A16970" t="s">
        <v>66416</v>
      </c>
    </row>
    <row r="16971" spans="1:1">
      <c r="A16971" t="s">
        <v>66417</v>
      </c>
    </row>
    <row r="16972" spans="1:1">
      <c r="A16972" t="s">
        <v>66418</v>
      </c>
    </row>
    <row r="16973" spans="1:1">
      <c r="A16973" t="s">
        <v>66419</v>
      </c>
    </row>
    <row r="16974" spans="1:1">
      <c r="A16974" t="s">
        <v>66420</v>
      </c>
    </row>
    <row r="16975" spans="1:1">
      <c r="A16975" t="s">
        <v>66421</v>
      </c>
    </row>
    <row r="16976" spans="1:1">
      <c r="A16976" t="s">
        <v>66422</v>
      </c>
    </row>
    <row r="16977" spans="1:1">
      <c r="A16977" t="s">
        <v>66423</v>
      </c>
    </row>
    <row r="16978" spans="1:1">
      <c r="A16978" t="s">
        <v>66424</v>
      </c>
    </row>
    <row r="16979" spans="1:1">
      <c r="A16979" t="s">
        <v>66425</v>
      </c>
    </row>
    <row r="16980" spans="1:1">
      <c r="A16980" t="s">
        <v>66426</v>
      </c>
    </row>
    <row r="16981" spans="1:1">
      <c r="A16981" t="s">
        <v>66427</v>
      </c>
    </row>
    <row r="16982" spans="1:1">
      <c r="A16982" t="s">
        <v>66428</v>
      </c>
    </row>
    <row r="16983" spans="1:1">
      <c r="A16983" t="s">
        <v>66429</v>
      </c>
    </row>
    <row r="16984" spans="1:1">
      <c r="A16984" t="s">
        <v>66430</v>
      </c>
    </row>
    <row r="16985" spans="1:1">
      <c r="A16985" t="s">
        <v>66431</v>
      </c>
    </row>
    <row r="16986" spans="1:1">
      <c r="A16986" t="s">
        <v>66432</v>
      </c>
    </row>
    <row r="16987" spans="1:1">
      <c r="A16987" t="s">
        <v>66433</v>
      </c>
    </row>
    <row r="16988" spans="1:1">
      <c r="A16988" t="s">
        <v>66434</v>
      </c>
    </row>
    <row r="16989" spans="1:1">
      <c r="A16989" t="s">
        <v>66435</v>
      </c>
    </row>
    <row r="16990" spans="1:1">
      <c r="A16990" t="s">
        <v>66436</v>
      </c>
    </row>
    <row r="16991" spans="1:1">
      <c r="A16991" t="s">
        <v>66437</v>
      </c>
    </row>
    <row r="16992" spans="1:1">
      <c r="A16992" t="s">
        <v>66438</v>
      </c>
    </row>
    <row r="16993" spans="1:1">
      <c r="A16993" t="s">
        <v>66439</v>
      </c>
    </row>
    <row r="16994" spans="1:1">
      <c r="A16994" t="s">
        <v>66440</v>
      </c>
    </row>
    <row r="16995" spans="1:1">
      <c r="A16995" t="s">
        <v>66441</v>
      </c>
    </row>
    <row r="16996" spans="1:1">
      <c r="A16996" t="s">
        <v>66442</v>
      </c>
    </row>
    <row r="16997" spans="1:1">
      <c r="A16997" t="s">
        <v>66443</v>
      </c>
    </row>
    <row r="16998" spans="1:1">
      <c r="A16998" t="s">
        <v>66444</v>
      </c>
    </row>
    <row r="16999" spans="1:1">
      <c r="A16999" t="s">
        <v>66445</v>
      </c>
    </row>
    <row r="17000" spans="1:1">
      <c r="A17000" t="s">
        <v>66446</v>
      </c>
    </row>
    <row r="17001" spans="1:1">
      <c r="A17001" t="s">
        <v>66447</v>
      </c>
    </row>
    <row r="17002" spans="1:1">
      <c r="A17002" t="s">
        <v>66448</v>
      </c>
    </row>
    <row r="17003" spans="1:1">
      <c r="A17003" t="s">
        <v>66449</v>
      </c>
    </row>
    <row r="17004" spans="1:1">
      <c r="A17004" t="s">
        <v>66450</v>
      </c>
    </row>
    <row r="17005" spans="1:1">
      <c r="A17005" t="s">
        <v>66451</v>
      </c>
    </row>
    <row r="17006" spans="1:1">
      <c r="A17006" t="s">
        <v>66452</v>
      </c>
    </row>
    <row r="17007" spans="1:1">
      <c r="A17007" t="s">
        <v>66453</v>
      </c>
    </row>
    <row r="17008" spans="1:1">
      <c r="A17008" t="s">
        <v>66454</v>
      </c>
    </row>
    <row r="17009" spans="1:1">
      <c r="A17009" t="s">
        <v>66455</v>
      </c>
    </row>
    <row r="17010" spans="1:1">
      <c r="A17010" t="s">
        <v>66456</v>
      </c>
    </row>
    <row r="17011" spans="1:1">
      <c r="A17011" t="s">
        <v>66457</v>
      </c>
    </row>
    <row r="17012" spans="1:1">
      <c r="A17012" t="s">
        <v>66458</v>
      </c>
    </row>
    <row r="17013" spans="1:1">
      <c r="A17013" t="s">
        <v>66459</v>
      </c>
    </row>
    <row r="17014" spans="1:1">
      <c r="A17014" t="s">
        <v>66460</v>
      </c>
    </row>
    <row r="17015" spans="1:1">
      <c r="A17015" t="s">
        <v>66461</v>
      </c>
    </row>
    <row r="17016" spans="1:1">
      <c r="A17016" t="s">
        <v>66462</v>
      </c>
    </row>
    <row r="17017" spans="1:1">
      <c r="A17017" t="s">
        <v>66463</v>
      </c>
    </row>
    <row r="17018" spans="1:1">
      <c r="A17018" t="s">
        <v>66464</v>
      </c>
    </row>
    <row r="17019" spans="1:1">
      <c r="A17019" t="s">
        <v>66465</v>
      </c>
    </row>
    <row r="17020" spans="1:1">
      <c r="A17020" t="s">
        <v>66466</v>
      </c>
    </row>
    <row r="17021" spans="1:1">
      <c r="A17021" t="s">
        <v>66467</v>
      </c>
    </row>
    <row r="17022" spans="1:1">
      <c r="A17022" t="s">
        <v>66468</v>
      </c>
    </row>
    <row r="17023" spans="1:1">
      <c r="A17023" t="s">
        <v>66469</v>
      </c>
    </row>
    <row r="17024" spans="1:1">
      <c r="A17024" t="s">
        <v>66470</v>
      </c>
    </row>
    <row r="17025" spans="1:1">
      <c r="A17025" t="s">
        <v>66471</v>
      </c>
    </row>
    <row r="17026" spans="1:1">
      <c r="A17026" t="s">
        <v>66472</v>
      </c>
    </row>
    <row r="17027" spans="1:1">
      <c r="A17027" t="s">
        <v>66473</v>
      </c>
    </row>
    <row r="17028" spans="1:1">
      <c r="A17028" t="s">
        <v>66474</v>
      </c>
    </row>
    <row r="17029" spans="1:1">
      <c r="A17029" t="s">
        <v>66475</v>
      </c>
    </row>
    <row r="17030" spans="1:1">
      <c r="A17030" t="s">
        <v>66476</v>
      </c>
    </row>
    <row r="17031" spans="1:1">
      <c r="A17031" t="s">
        <v>66477</v>
      </c>
    </row>
    <row r="17032" spans="1:1">
      <c r="A17032" t="s">
        <v>66478</v>
      </c>
    </row>
    <row r="17033" spans="1:1">
      <c r="A17033" t="s">
        <v>66479</v>
      </c>
    </row>
    <row r="17034" spans="1:1">
      <c r="A17034" t="s">
        <v>66480</v>
      </c>
    </row>
    <row r="17035" spans="1:1">
      <c r="A17035" t="s">
        <v>66481</v>
      </c>
    </row>
    <row r="17036" spans="1:1">
      <c r="A17036" t="s">
        <v>66482</v>
      </c>
    </row>
    <row r="17037" spans="1:1">
      <c r="A17037" t="s">
        <v>66483</v>
      </c>
    </row>
    <row r="17038" spans="1:1">
      <c r="A17038" t="s">
        <v>66484</v>
      </c>
    </row>
    <row r="17039" spans="1:1">
      <c r="A17039" t="s">
        <v>66485</v>
      </c>
    </row>
    <row r="17040" spans="1:1">
      <c r="A17040" t="s">
        <v>66486</v>
      </c>
    </row>
    <row r="17041" spans="1:1">
      <c r="A17041" t="s">
        <v>66487</v>
      </c>
    </row>
    <row r="17042" spans="1:1">
      <c r="A17042" t="s">
        <v>66488</v>
      </c>
    </row>
    <row r="17043" spans="1:1">
      <c r="A17043" t="s">
        <v>66489</v>
      </c>
    </row>
    <row r="17044" spans="1:1">
      <c r="A17044" t="s">
        <v>66490</v>
      </c>
    </row>
    <row r="17045" spans="1:1">
      <c r="A17045" t="s">
        <v>66491</v>
      </c>
    </row>
    <row r="17046" spans="1:1">
      <c r="A17046" t="s">
        <v>66492</v>
      </c>
    </row>
    <row r="17047" spans="1:1">
      <c r="A17047" t="s">
        <v>66493</v>
      </c>
    </row>
    <row r="17048" spans="1:1">
      <c r="A17048" t="s">
        <v>66494</v>
      </c>
    </row>
    <row r="17049" spans="1:1">
      <c r="A17049" t="s">
        <v>66495</v>
      </c>
    </row>
    <row r="17050" spans="1:1">
      <c r="A17050" t="s">
        <v>66496</v>
      </c>
    </row>
    <row r="17051" spans="1:1">
      <c r="A17051" t="s">
        <v>66497</v>
      </c>
    </row>
    <row r="17052" spans="1:1">
      <c r="A17052" t="s">
        <v>66498</v>
      </c>
    </row>
    <row r="17053" spans="1:1">
      <c r="A17053" t="s">
        <v>66499</v>
      </c>
    </row>
    <row r="17054" spans="1:1">
      <c r="A17054" t="s">
        <v>66500</v>
      </c>
    </row>
    <row r="17055" spans="1:1">
      <c r="A17055" t="s">
        <v>66501</v>
      </c>
    </row>
    <row r="17056" spans="1:1">
      <c r="A17056" t="s">
        <v>66502</v>
      </c>
    </row>
    <row r="17057" spans="1:1">
      <c r="A17057" t="s">
        <v>66503</v>
      </c>
    </row>
    <row r="17058" spans="1:1">
      <c r="A17058" t="s">
        <v>66504</v>
      </c>
    </row>
    <row r="17059" spans="1:1">
      <c r="A17059" t="s">
        <v>66505</v>
      </c>
    </row>
    <row r="17060" spans="1:1">
      <c r="A17060" t="s">
        <v>66506</v>
      </c>
    </row>
    <row r="17061" spans="1:1">
      <c r="A17061" t="s">
        <v>66507</v>
      </c>
    </row>
    <row r="17062" spans="1:1">
      <c r="A17062" t="s">
        <v>66508</v>
      </c>
    </row>
    <row r="17063" spans="1:1">
      <c r="A17063" t="s">
        <v>66509</v>
      </c>
    </row>
    <row r="17064" spans="1:1">
      <c r="A17064" t="s">
        <v>66510</v>
      </c>
    </row>
    <row r="17065" spans="1:1">
      <c r="A17065" t="s">
        <v>66511</v>
      </c>
    </row>
    <row r="17066" spans="1:1">
      <c r="A17066" t="s">
        <v>66512</v>
      </c>
    </row>
    <row r="17067" spans="1:1">
      <c r="A17067" t="s">
        <v>66513</v>
      </c>
    </row>
    <row r="17068" spans="1:1">
      <c r="A17068" t="s">
        <v>66514</v>
      </c>
    </row>
    <row r="17069" spans="1:1">
      <c r="A17069" t="s">
        <v>66515</v>
      </c>
    </row>
    <row r="17070" spans="1:1">
      <c r="A17070" t="s">
        <v>66516</v>
      </c>
    </row>
    <row r="17071" spans="1:1">
      <c r="A17071" t="s">
        <v>66517</v>
      </c>
    </row>
    <row r="17072" spans="1:1">
      <c r="A17072" t="s">
        <v>66518</v>
      </c>
    </row>
    <row r="17073" spans="1:1">
      <c r="A17073" t="s">
        <v>66519</v>
      </c>
    </row>
    <row r="17074" spans="1:1">
      <c r="A17074" t="s">
        <v>66520</v>
      </c>
    </row>
    <row r="17075" spans="1:1">
      <c r="A17075" t="s">
        <v>66521</v>
      </c>
    </row>
    <row r="17076" spans="1:1">
      <c r="A17076" t="s">
        <v>66522</v>
      </c>
    </row>
    <row r="17077" spans="1:1">
      <c r="A17077" t="s">
        <v>66523</v>
      </c>
    </row>
    <row r="17078" spans="1:1">
      <c r="A17078" t="s">
        <v>66524</v>
      </c>
    </row>
    <row r="17079" spans="1:1">
      <c r="A17079" t="s">
        <v>66525</v>
      </c>
    </row>
    <row r="17080" spans="1:1">
      <c r="A17080" t="s">
        <v>66526</v>
      </c>
    </row>
    <row r="17081" spans="1:1">
      <c r="A17081" t="s">
        <v>66527</v>
      </c>
    </row>
    <row r="17082" spans="1:1">
      <c r="A17082" t="s">
        <v>66528</v>
      </c>
    </row>
    <row r="17083" spans="1:1">
      <c r="A17083" t="s">
        <v>66529</v>
      </c>
    </row>
    <row r="17084" spans="1:1">
      <c r="A17084" t="s">
        <v>66530</v>
      </c>
    </row>
    <row r="17085" spans="1:1">
      <c r="A17085" t="s">
        <v>66531</v>
      </c>
    </row>
    <row r="17086" spans="1:1">
      <c r="A17086" t="s">
        <v>66532</v>
      </c>
    </row>
    <row r="17087" spans="1:1">
      <c r="A17087" t="s">
        <v>66533</v>
      </c>
    </row>
    <row r="17088" spans="1:1">
      <c r="A17088" t="s">
        <v>66534</v>
      </c>
    </row>
    <row r="17089" spans="1:1">
      <c r="A17089" t="s">
        <v>66535</v>
      </c>
    </row>
    <row r="17090" spans="1:1">
      <c r="A17090" t="s">
        <v>66536</v>
      </c>
    </row>
    <row r="17091" spans="1:1">
      <c r="A17091" t="s">
        <v>66537</v>
      </c>
    </row>
    <row r="17092" spans="1:1">
      <c r="A17092" t="s">
        <v>66538</v>
      </c>
    </row>
    <row r="17093" spans="1:1">
      <c r="A17093" t="s">
        <v>66539</v>
      </c>
    </row>
    <row r="17094" spans="1:1">
      <c r="A17094" t="s">
        <v>66540</v>
      </c>
    </row>
    <row r="17095" spans="1:1">
      <c r="A17095" t="s">
        <v>66541</v>
      </c>
    </row>
    <row r="17096" spans="1:1">
      <c r="A17096" t="s">
        <v>66542</v>
      </c>
    </row>
    <row r="17097" spans="1:1">
      <c r="A17097" t="s">
        <v>66543</v>
      </c>
    </row>
    <row r="17098" spans="1:1">
      <c r="A17098" t="s">
        <v>66544</v>
      </c>
    </row>
    <row r="17099" spans="1:1">
      <c r="A17099" t="s">
        <v>66545</v>
      </c>
    </row>
    <row r="17100" spans="1:1">
      <c r="A17100" t="s">
        <v>66546</v>
      </c>
    </row>
    <row r="17101" spans="1:1">
      <c r="A17101" t="s">
        <v>66547</v>
      </c>
    </row>
    <row r="17102" spans="1:1">
      <c r="A17102" t="s">
        <v>66548</v>
      </c>
    </row>
    <row r="17103" spans="1:1">
      <c r="A17103" t="s">
        <v>66549</v>
      </c>
    </row>
    <row r="17104" spans="1:1">
      <c r="A17104" t="s">
        <v>66550</v>
      </c>
    </row>
    <row r="17105" spans="1:1">
      <c r="A17105" t="s">
        <v>66551</v>
      </c>
    </row>
    <row r="17106" spans="1:1">
      <c r="A17106" t="s">
        <v>66552</v>
      </c>
    </row>
    <row r="17107" spans="1:1">
      <c r="A17107" t="s">
        <v>66553</v>
      </c>
    </row>
    <row r="17108" spans="1:1">
      <c r="A17108" t="s">
        <v>66554</v>
      </c>
    </row>
    <row r="17109" spans="1:1">
      <c r="A17109" t="s">
        <v>66555</v>
      </c>
    </row>
    <row r="17110" spans="1:1">
      <c r="A17110" t="s">
        <v>66556</v>
      </c>
    </row>
    <row r="17111" spans="1:1">
      <c r="A17111" t="s">
        <v>66557</v>
      </c>
    </row>
    <row r="17112" spans="1:1">
      <c r="A17112" t="s">
        <v>66558</v>
      </c>
    </row>
    <row r="17113" spans="1:1">
      <c r="A17113" t="s">
        <v>66559</v>
      </c>
    </row>
    <row r="17114" spans="1:1">
      <c r="A17114" t="s">
        <v>66560</v>
      </c>
    </row>
    <row r="17115" spans="1:1">
      <c r="A17115" t="s">
        <v>66561</v>
      </c>
    </row>
    <row r="17116" spans="1:1">
      <c r="A17116" t="s">
        <v>66562</v>
      </c>
    </row>
    <row r="17117" spans="1:1">
      <c r="A17117" t="s">
        <v>66563</v>
      </c>
    </row>
    <row r="17118" spans="1:1">
      <c r="A17118" t="s">
        <v>66564</v>
      </c>
    </row>
    <row r="17119" spans="1:1">
      <c r="A17119" t="s">
        <v>66565</v>
      </c>
    </row>
    <row r="17120" spans="1:1">
      <c r="A17120" t="s">
        <v>66566</v>
      </c>
    </row>
    <row r="17121" spans="1:1">
      <c r="A17121" t="s">
        <v>66567</v>
      </c>
    </row>
    <row r="17122" spans="1:1">
      <c r="A17122" t="s">
        <v>66568</v>
      </c>
    </row>
    <row r="17123" spans="1:1">
      <c r="A17123" t="s">
        <v>66569</v>
      </c>
    </row>
    <row r="17124" spans="1:1">
      <c r="A17124" t="s">
        <v>66570</v>
      </c>
    </row>
    <row r="17125" spans="1:1">
      <c r="A17125" t="s">
        <v>66571</v>
      </c>
    </row>
    <row r="17126" spans="1:1">
      <c r="A17126" t="s">
        <v>66572</v>
      </c>
    </row>
    <row r="17127" spans="1:1">
      <c r="A17127" t="s">
        <v>66573</v>
      </c>
    </row>
    <row r="17128" spans="1:1">
      <c r="A17128" t="s">
        <v>66574</v>
      </c>
    </row>
    <row r="17129" spans="1:1">
      <c r="A17129" t="s">
        <v>66575</v>
      </c>
    </row>
    <row r="17130" spans="1:1">
      <c r="A17130" t="s">
        <v>66576</v>
      </c>
    </row>
    <row r="17131" spans="1:1">
      <c r="A17131" t="s">
        <v>66577</v>
      </c>
    </row>
    <row r="17132" spans="1:1">
      <c r="A17132" t="s">
        <v>66578</v>
      </c>
    </row>
    <row r="17133" spans="1:1">
      <c r="A17133" t="s">
        <v>66579</v>
      </c>
    </row>
    <row r="17134" spans="1:1">
      <c r="A17134" t="s">
        <v>66580</v>
      </c>
    </row>
    <row r="17135" spans="1:1">
      <c r="A17135" t="s">
        <v>66581</v>
      </c>
    </row>
    <row r="17136" spans="1:1">
      <c r="A17136" t="s">
        <v>66582</v>
      </c>
    </row>
    <row r="17137" spans="1:1">
      <c r="A17137" t="s">
        <v>66583</v>
      </c>
    </row>
    <row r="17138" spans="1:1">
      <c r="A17138" t="s">
        <v>66584</v>
      </c>
    </row>
    <row r="17139" spans="1:1">
      <c r="A17139" t="s">
        <v>66585</v>
      </c>
    </row>
    <row r="17140" spans="1:1">
      <c r="A17140" t="s">
        <v>66586</v>
      </c>
    </row>
    <row r="17141" spans="1:1">
      <c r="A17141" t="s">
        <v>66587</v>
      </c>
    </row>
    <row r="17142" spans="1:1">
      <c r="A17142" t="s">
        <v>66588</v>
      </c>
    </row>
    <row r="17143" spans="1:1">
      <c r="A17143" t="s">
        <v>66589</v>
      </c>
    </row>
    <row r="17144" spans="1:1">
      <c r="A17144" t="s">
        <v>66590</v>
      </c>
    </row>
    <row r="17145" spans="1:1">
      <c r="A17145" t="s">
        <v>66591</v>
      </c>
    </row>
    <row r="17146" spans="1:1">
      <c r="A17146" t="s">
        <v>66592</v>
      </c>
    </row>
    <row r="17147" spans="1:1">
      <c r="A17147" t="s">
        <v>66593</v>
      </c>
    </row>
    <row r="17148" spans="1:1">
      <c r="A17148" t="s">
        <v>66594</v>
      </c>
    </row>
    <row r="17149" spans="1:1">
      <c r="A17149" t="s">
        <v>66595</v>
      </c>
    </row>
    <row r="17150" spans="1:1">
      <c r="A17150" t="s">
        <v>66596</v>
      </c>
    </row>
    <row r="17151" spans="1:1">
      <c r="A17151" t="s">
        <v>66597</v>
      </c>
    </row>
    <row r="17152" spans="1:1">
      <c r="A17152" t="s">
        <v>66598</v>
      </c>
    </row>
    <row r="17153" spans="1:1">
      <c r="A17153" t="s">
        <v>66599</v>
      </c>
    </row>
    <row r="17154" spans="1:1">
      <c r="A17154" t="s">
        <v>66600</v>
      </c>
    </row>
    <row r="17155" spans="1:1">
      <c r="A17155" t="s">
        <v>66601</v>
      </c>
    </row>
    <row r="17156" spans="1:1">
      <c r="A17156" t="s">
        <v>66602</v>
      </c>
    </row>
    <row r="17157" spans="1:1">
      <c r="A17157" t="s">
        <v>66603</v>
      </c>
    </row>
    <row r="17158" spans="1:1">
      <c r="A17158" t="s">
        <v>66604</v>
      </c>
    </row>
    <row r="17159" spans="1:1">
      <c r="A17159" t="s">
        <v>66605</v>
      </c>
    </row>
    <row r="17160" spans="1:1">
      <c r="A17160" t="s">
        <v>66606</v>
      </c>
    </row>
    <row r="17161" spans="1:1">
      <c r="A17161" t="s">
        <v>66607</v>
      </c>
    </row>
    <row r="17162" spans="1:1">
      <c r="A17162" t="s">
        <v>66608</v>
      </c>
    </row>
    <row r="17163" spans="1:1">
      <c r="A17163" t="s">
        <v>66609</v>
      </c>
    </row>
    <row r="17164" spans="1:1">
      <c r="A17164" t="s">
        <v>66610</v>
      </c>
    </row>
    <row r="17165" spans="1:1">
      <c r="A17165" t="s">
        <v>66611</v>
      </c>
    </row>
    <row r="17166" spans="1:1">
      <c r="A17166" t="s">
        <v>66612</v>
      </c>
    </row>
    <row r="17167" spans="1:1">
      <c r="A17167" t="s">
        <v>66613</v>
      </c>
    </row>
    <row r="17168" spans="1:1">
      <c r="A17168" t="s">
        <v>66614</v>
      </c>
    </row>
    <row r="17169" spans="1:1">
      <c r="A17169" t="s">
        <v>66615</v>
      </c>
    </row>
    <row r="17170" spans="1:1">
      <c r="A17170" t="s">
        <v>66616</v>
      </c>
    </row>
    <row r="17171" spans="1:1">
      <c r="A17171" t="s">
        <v>66617</v>
      </c>
    </row>
    <row r="17172" spans="1:1">
      <c r="A17172" t="s">
        <v>66618</v>
      </c>
    </row>
    <row r="17173" spans="1:1">
      <c r="A17173" t="s">
        <v>66619</v>
      </c>
    </row>
    <row r="17174" spans="1:1">
      <c r="A17174" t="s">
        <v>66620</v>
      </c>
    </row>
    <row r="17175" spans="1:1">
      <c r="A17175" t="s">
        <v>66621</v>
      </c>
    </row>
    <row r="17176" spans="1:1">
      <c r="A17176" t="s">
        <v>66622</v>
      </c>
    </row>
    <row r="17177" spans="1:1">
      <c r="A17177" t="s">
        <v>66623</v>
      </c>
    </row>
    <row r="17178" spans="1:1">
      <c r="A17178" t="s">
        <v>66624</v>
      </c>
    </row>
    <row r="17179" spans="1:1">
      <c r="A17179" t="s">
        <v>66625</v>
      </c>
    </row>
    <row r="17180" spans="1:1">
      <c r="A17180" t="s">
        <v>66626</v>
      </c>
    </row>
    <row r="17181" spans="1:1">
      <c r="A17181" t="s">
        <v>66627</v>
      </c>
    </row>
    <row r="17182" spans="1:1">
      <c r="A17182" t="s">
        <v>66628</v>
      </c>
    </row>
    <row r="17183" spans="1:1">
      <c r="A17183" t="s">
        <v>66629</v>
      </c>
    </row>
    <row r="17184" spans="1:1">
      <c r="A17184" t="s">
        <v>66630</v>
      </c>
    </row>
    <row r="17185" spans="1:1">
      <c r="A17185" t="s">
        <v>66631</v>
      </c>
    </row>
    <row r="17186" spans="1:1">
      <c r="A17186" t="s">
        <v>66632</v>
      </c>
    </row>
    <row r="17187" spans="1:1">
      <c r="A17187" t="s">
        <v>66633</v>
      </c>
    </row>
    <row r="17188" spans="1:1">
      <c r="A17188" t="s">
        <v>66634</v>
      </c>
    </row>
    <row r="17189" spans="1:1">
      <c r="A17189" t="s">
        <v>66635</v>
      </c>
    </row>
    <row r="17190" spans="1:1">
      <c r="A17190" t="s">
        <v>66636</v>
      </c>
    </row>
    <row r="17191" spans="1:1">
      <c r="A17191" t="s">
        <v>66637</v>
      </c>
    </row>
    <row r="17192" spans="1:1">
      <c r="A17192" t="s">
        <v>66638</v>
      </c>
    </row>
    <row r="17193" spans="1:1">
      <c r="A17193" t="s">
        <v>66639</v>
      </c>
    </row>
    <row r="17194" spans="1:1">
      <c r="A17194" t="s">
        <v>66640</v>
      </c>
    </row>
    <row r="17195" spans="1:1">
      <c r="A17195" t="s">
        <v>66641</v>
      </c>
    </row>
    <row r="17196" spans="1:1">
      <c r="A17196" t="s">
        <v>66642</v>
      </c>
    </row>
    <row r="17197" spans="1:1">
      <c r="A17197" t="s">
        <v>66643</v>
      </c>
    </row>
    <row r="17198" spans="1:1">
      <c r="A17198" t="s">
        <v>66644</v>
      </c>
    </row>
    <row r="17199" spans="1:1">
      <c r="A17199" t="s">
        <v>66645</v>
      </c>
    </row>
    <row r="17200" spans="1:1">
      <c r="A17200" t="s">
        <v>66646</v>
      </c>
    </row>
    <row r="17201" spans="1:1">
      <c r="A17201" t="s">
        <v>66647</v>
      </c>
    </row>
    <row r="17202" spans="1:1">
      <c r="A17202" t="s">
        <v>66648</v>
      </c>
    </row>
    <row r="17203" spans="1:1">
      <c r="A17203" t="s">
        <v>66649</v>
      </c>
    </row>
    <row r="17204" spans="1:1">
      <c r="A17204" t="s">
        <v>66650</v>
      </c>
    </row>
    <row r="17205" spans="1:1">
      <c r="A17205" t="s">
        <v>66651</v>
      </c>
    </row>
    <row r="17206" spans="1:1">
      <c r="A17206" t="s">
        <v>66652</v>
      </c>
    </row>
    <row r="17207" spans="1:1">
      <c r="A17207" t="s">
        <v>66653</v>
      </c>
    </row>
    <row r="17208" spans="1:1">
      <c r="A17208" t="s">
        <v>66654</v>
      </c>
    </row>
    <row r="17209" spans="1:1">
      <c r="A17209" t="s">
        <v>66655</v>
      </c>
    </row>
    <row r="17210" spans="1:1">
      <c r="A17210" t="s">
        <v>66656</v>
      </c>
    </row>
    <row r="17211" spans="1:1">
      <c r="A17211" t="s">
        <v>66657</v>
      </c>
    </row>
    <row r="17212" spans="1:1">
      <c r="A17212" t="s">
        <v>66658</v>
      </c>
    </row>
    <row r="17213" spans="1:1">
      <c r="A17213" t="s">
        <v>66659</v>
      </c>
    </row>
    <row r="17214" spans="1:1">
      <c r="A17214" t="s">
        <v>66660</v>
      </c>
    </row>
    <row r="17215" spans="1:1">
      <c r="A17215" t="s">
        <v>66661</v>
      </c>
    </row>
    <row r="17216" spans="1:1">
      <c r="A17216" t="s">
        <v>66662</v>
      </c>
    </row>
    <row r="17217" spans="1:1">
      <c r="A17217" t="s">
        <v>66663</v>
      </c>
    </row>
    <row r="17218" spans="1:1">
      <c r="A17218" t="s">
        <v>66664</v>
      </c>
    </row>
    <row r="17219" spans="1:1">
      <c r="A17219" t="s">
        <v>66665</v>
      </c>
    </row>
    <row r="17220" spans="1:1">
      <c r="A17220" t="s">
        <v>66666</v>
      </c>
    </row>
    <row r="17221" spans="1:1">
      <c r="A17221" t="s">
        <v>66667</v>
      </c>
    </row>
    <row r="17222" spans="1:1">
      <c r="A17222" t="s">
        <v>66668</v>
      </c>
    </row>
    <row r="17223" spans="1:1">
      <c r="A17223" t="s">
        <v>66669</v>
      </c>
    </row>
    <row r="17224" spans="1:1">
      <c r="A17224" t="s">
        <v>66670</v>
      </c>
    </row>
    <row r="17225" spans="1:1">
      <c r="A17225" t="s">
        <v>66671</v>
      </c>
    </row>
    <row r="17226" spans="1:1">
      <c r="A17226" t="s">
        <v>66672</v>
      </c>
    </row>
    <row r="17227" spans="1:1">
      <c r="A17227" t="s">
        <v>66673</v>
      </c>
    </row>
    <row r="17228" spans="1:1">
      <c r="A17228" t="s">
        <v>66674</v>
      </c>
    </row>
    <row r="17229" spans="1:1">
      <c r="A17229" t="s">
        <v>66675</v>
      </c>
    </row>
    <row r="17230" spans="1:1">
      <c r="A17230" t="s">
        <v>66676</v>
      </c>
    </row>
    <row r="17231" spans="1:1">
      <c r="A17231" t="s">
        <v>66677</v>
      </c>
    </row>
    <row r="17232" spans="1:1">
      <c r="A17232" t="s">
        <v>66678</v>
      </c>
    </row>
    <row r="17233" spans="1:1">
      <c r="A17233" t="s">
        <v>66679</v>
      </c>
    </row>
    <row r="17234" spans="1:1">
      <c r="A17234" t="s">
        <v>66680</v>
      </c>
    </row>
    <row r="17235" spans="1:1">
      <c r="A17235" t="s">
        <v>66681</v>
      </c>
    </row>
    <row r="17236" spans="1:1">
      <c r="A17236" t="s">
        <v>66682</v>
      </c>
    </row>
    <row r="17237" spans="1:1">
      <c r="A17237" t="s">
        <v>66683</v>
      </c>
    </row>
    <row r="17238" spans="1:1">
      <c r="A17238" t="s">
        <v>66684</v>
      </c>
    </row>
    <row r="17239" spans="1:1">
      <c r="A17239" t="s">
        <v>66685</v>
      </c>
    </row>
    <row r="17240" spans="1:1">
      <c r="A17240" t="s">
        <v>66686</v>
      </c>
    </row>
    <row r="17241" spans="1:1">
      <c r="A17241" t="s">
        <v>66687</v>
      </c>
    </row>
    <row r="17242" spans="1:1">
      <c r="A17242" t="s">
        <v>66688</v>
      </c>
    </row>
    <row r="17243" spans="1:1">
      <c r="A17243" t="s">
        <v>66689</v>
      </c>
    </row>
    <row r="17244" spans="1:1">
      <c r="A17244" t="s">
        <v>66690</v>
      </c>
    </row>
    <row r="17245" spans="1:1">
      <c r="A17245" t="s">
        <v>66691</v>
      </c>
    </row>
    <row r="17246" spans="1:1">
      <c r="A17246" t="s">
        <v>66692</v>
      </c>
    </row>
    <row r="17247" spans="1:1">
      <c r="A17247" t="s">
        <v>66693</v>
      </c>
    </row>
    <row r="17248" spans="1:1">
      <c r="A17248" t="s">
        <v>66694</v>
      </c>
    </row>
    <row r="17249" spans="1:1">
      <c r="A17249" t="s">
        <v>66695</v>
      </c>
    </row>
    <row r="17250" spans="1:1">
      <c r="A17250" t="s">
        <v>66696</v>
      </c>
    </row>
    <row r="17251" spans="1:1">
      <c r="A17251" t="s">
        <v>66697</v>
      </c>
    </row>
    <row r="17252" spans="1:1">
      <c r="A17252" t="s">
        <v>66698</v>
      </c>
    </row>
    <row r="17253" spans="1:1">
      <c r="A17253" t="s">
        <v>66699</v>
      </c>
    </row>
    <row r="17254" spans="1:1">
      <c r="A17254" t="s">
        <v>66700</v>
      </c>
    </row>
    <row r="17255" spans="1:1">
      <c r="A17255" t="s">
        <v>66701</v>
      </c>
    </row>
    <row r="17256" spans="1:1">
      <c r="A17256" t="s">
        <v>66702</v>
      </c>
    </row>
    <row r="17257" spans="1:1">
      <c r="A17257" t="s">
        <v>66703</v>
      </c>
    </row>
    <row r="17258" spans="1:1">
      <c r="A17258" t="s">
        <v>66704</v>
      </c>
    </row>
    <row r="17259" spans="1:1">
      <c r="A17259" t="s">
        <v>66705</v>
      </c>
    </row>
    <row r="17260" spans="1:1">
      <c r="A17260" t="s">
        <v>66706</v>
      </c>
    </row>
    <row r="17261" spans="1:1">
      <c r="A17261" t="s">
        <v>66707</v>
      </c>
    </row>
    <row r="17262" spans="1:1">
      <c r="A17262" t="s">
        <v>66708</v>
      </c>
    </row>
    <row r="17263" spans="1:1">
      <c r="A17263" t="s">
        <v>66709</v>
      </c>
    </row>
    <row r="17264" spans="1:1">
      <c r="A17264" t="s">
        <v>66710</v>
      </c>
    </row>
    <row r="17265" spans="1:1">
      <c r="A17265" t="s">
        <v>66711</v>
      </c>
    </row>
    <row r="17266" spans="1:1">
      <c r="A17266" t="s">
        <v>66712</v>
      </c>
    </row>
    <row r="17267" spans="1:1">
      <c r="A17267" t="s">
        <v>66713</v>
      </c>
    </row>
    <row r="17268" spans="1:1">
      <c r="A17268" t="s">
        <v>66714</v>
      </c>
    </row>
    <row r="17269" spans="1:1">
      <c r="A17269" t="s">
        <v>66715</v>
      </c>
    </row>
    <row r="17270" spans="1:1">
      <c r="A17270" t="s">
        <v>66716</v>
      </c>
    </row>
    <row r="17271" spans="1:1">
      <c r="A17271" t="s">
        <v>66717</v>
      </c>
    </row>
    <row r="17272" spans="1:1">
      <c r="A17272" t="s">
        <v>66718</v>
      </c>
    </row>
    <row r="17273" spans="1:1">
      <c r="A17273" t="s">
        <v>66719</v>
      </c>
    </row>
    <row r="17274" spans="1:1">
      <c r="A17274" t="s">
        <v>66720</v>
      </c>
    </row>
    <row r="17275" spans="1:1">
      <c r="A17275" t="s">
        <v>66721</v>
      </c>
    </row>
    <row r="17276" spans="1:1">
      <c r="A17276" t="s">
        <v>66722</v>
      </c>
    </row>
    <row r="17277" spans="1:1">
      <c r="A17277" t="s">
        <v>66723</v>
      </c>
    </row>
    <row r="17278" spans="1:1">
      <c r="A17278" t="s">
        <v>66724</v>
      </c>
    </row>
    <row r="17279" spans="1:1">
      <c r="A17279" t="s">
        <v>66725</v>
      </c>
    </row>
    <row r="17280" spans="1:1">
      <c r="A17280" t="s">
        <v>66726</v>
      </c>
    </row>
    <row r="17281" spans="1:1">
      <c r="A17281" t="s">
        <v>66727</v>
      </c>
    </row>
    <row r="17282" spans="1:1">
      <c r="A17282" t="s">
        <v>66728</v>
      </c>
    </row>
    <row r="17283" spans="1:1">
      <c r="A17283" t="s">
        <v>66729</v>
      </c>
    </row>
    <row r="17284" spans="1:1">
      <c r="A17284" t="s">
        <v>66730</v>
      </c>
    </row>
    <row r="17285" spans="1:1">
      <c r="A17285" t="s">
        <v>66731</v>
      </c>
    </row>
    <row r="17286" spans="1:1">
      <c r="A17286" t="s">
        <v>66732</v>
      </c>
    </row>
    <row r="17287" spans="1:1">
      <c r="A17287" t="s">
        <v>66733</v>
      </c>
    </row>
    <row r="17288" spans="1:1">
      <c r="A17288" t="s">
        <v>66734</v>
      </c>
    </row>
    <row r="17289" spans="1:1">
      <c r="A17289" t="s">
        <v>66735</v>
      </c>
    </row>
    <row r="17290" spans="1:1">
      <c r="A17290" t="s">
        <v>66736</v>
      </c>
    </row>
    <row r="17291" spans="1:1">
      <c r="A17291" t="s">
        <v>66737</v>
      </c>
    </row>
    <row r="17292" spans="1:1">
      <c r="A17292" t="s">
        <v>66738</v>
      </c>
    </row>
    <row r="17293" spans="1:1">
      <c r="A17293" t="s">
        <v>66739</v>
      </c>
    </row>
    <row r="17294" spans="1:1">
      <c r="A17294" t="s">
        <v>66740</v>
      </c>
    </row>
    <row r="17295" spans="1:1">
      <c r="A17295" t="s">
        <v>66741</v>
      </c>
    </row>
    <row r="17296" spans="1:1">
      <c r="A17296" t="s">
        <v>66742</v>
      </c>
    </row>
    <row r="17297" spans="1:1">
      <c r="A17297" t="s">
        <v>66743</v>
      </c>
    </row>
    <row r="17298" spans="1:1">
      <c r="A17298" t="s">
        <v>66744</v>
      </c>
    </row>
    <row r="17299" spans="1:1">
      <c r="A17299" t="s">
        <v>66745</v>
      </c>
    </row>
    <row r="17300" spans="1:1">
      <c r="A17300" t="s">
        <v>66746</v>
      </c>
    </row>
    <row r="17301" spans="1:1">
      <c r="A17301" t="s">
        <v>66747</v>
      </c>
    </row>
    <row r="17302" spans="1:1">
      <c r="A17302" t="s">
        <v>66748</v>
      </c>
    </row>
    <row r="17303" spans="1:1">
      <c r="A17303" t="s">
        <v>66749</v>
      </c>
    </row>
    <row r="17304" spans="1:1">
      <c r="A17304" t="s">
        <v>66750</v>
      </c>
    </row>
    <row r="17305" spans="1:1">
      <c r="A17305" t="s">
        <v>66751</v>
      </c>
    </row>
    <row r="17306" spans="1:1">
      <c r="A17306" t="s">
        <v>66752</v>
      </c>
    </row>
    <row r="17307" spans="1:1">
      <c r="A17307" t="s">
        <v>66753</v>
      </c>
    </row>
    <row r="17308" spans="1:1">
      <c r="A17308" t="s">
        <v>66754</v>
      </c>
    </row>
    <row r="17309" spans="1:1">
      <c r="A17309" t="s">
        <v>66755</v>
      </c>
    </row>
    <row r="17310" spans="1:1">
      <c r="A17310" t="s">
        <v>66756</v>
      </c>
    </row>
    <row r="17311" spans="1:1">
      <c r="A17311" t="s">
        <v>66757</v>
      </c>
    </row>
    <row r="17312" spans="1:1">
      <c r="A17312" t="s">
        <v>66758</v>
      </c>
    </row>
    <row r="17313" spans="1:1">
      <c r="A17313" t="s">
        <v>66759</v>
      </c>
    </row>
    <row r="17314" spans="1:1">
      <c r="A17314" t="s">
        <v>66760</v>
      </c>
    </row>
    <row r="17315" spans="1:1">
      <c r="A17315" t="s">
        <v>66761</v>
      </c>
    </row>
    <row r="17316" spans="1:1">
      <c r="A17316" t="s">
        <v>66762</v>
      </c>
    </row>
    <row r="17317" spans="1:1">
      <c r="A17317" t="s">
        <v>66763</v>
      </c>
    </row>
    <row r="17318" spans="1:1">
      <c r="A17318" t="s">
        <v>66764</v>
      </c>
    </row>
    <row r="17319" spans="1:1">
      <c r="A17319" t="s">
        <v>66765</v>
      </c>
    </row>
    <row r="17320" spans="1:1">
      <c r="A17320" t="s">
        <v>66766</v>
      </c>
    </row>
    <row r="17321" spans="1:1">
      <c r="A17321" t="s">
        <v>66767</v>
      </c>
    </row>
    <row r="17322" spans="1:1">
      <c r="A17322" t="s">
        <v>66768</v>
      </c>
    </row>
    <row r="17323" spans="1:1">
      <c r="A17323" t="s">
        <v>66769</v>
      </c>
    </row>
    <row r="17324" spans="1:1">
      <c r="A17324" t="s">
        <v>66770</v>
      </c>
    </row>
    <row r="17325" spans="1:1">
      <c r="A17325" t="s">
        <v>66771</v>
      </c>
    </row>
    <row r="17326" spans="1:1">
      <c r="A17326" t="s">
        <v>66772</v>
      </c>
    </row>
    <row r="17327" spans="1:1">
      <c r="A17327" t="s">
        <v>66773</v>
      </c>
    </row>
    <row r="17328" spans="1:1">
      <c r="A17328" t="s">
        <v>66774</v>
      </c>
    </row>
    <row r="17329" spans="1:1">
      <c r="A17329" t="s">
        <v>66775</v>
      </c>
    </row>
    <row r="17330" spans="1:1">
      <c r="A17330" t="s">
        <v>66776</v>
      </c>
    </row>
    <row r="17331" spans="1:1">
      <c r="A17331" t="s">
        <v>66777</v>
      </c>
    </row>
    <row r="17332" spans="1:1">
      <c r="A17332" t="s">
        <v>66778</v>
      </c>
    </row>
    <row r="17333" spans="1:1">
      <c r="A17333" t="s">
        <v>66779</v>
      </c>
    </row>
    <row r="17334" spans="1:1">
      <c r="A17334" t="s">
        <v>66780</v>
      </c>
    </row>
    <row r="17335" spans="1:1">
      <c r="A17335" t="s">
        <v>66781</v>
      </c>
    </row>
    <row r="17336" spans="1:1">
      <c r="A17336" t="s">
        <v>66782</v>
      </c>
    </row>
    <row r="17337" spans="1:1">
      <c r="A17337" t="s">
        <v>66783</v>
      </c>
    </row>
    <row r="17338" spans="1:1">
      <c r="A17338" t="s">
        <v>66784</v>
      </c>
    </row>
    <row r="17339" spans="1:1">
      <c r="A17339" t="s">
        <v>66785</v>
      </c>
    </row>
    <row r="17340" spans="1:1">
      <c r="A17340" t="s">
        <v>66786</v>
      </c>
    </row>
    <row r="17341" spans="1:1">
      <c r="A17341" t="s">
        <v>66787</v>
      </c>
    </row>
    <row r="17342" spans="1:1">
      <c r="A17342" t="s">
        <v>66788</v>
      </c>
    </row>
    <row r="17343" spans="1:1">
      <c r="A17343" t="s">
        <v>66789</v>
      </c>
    </row>
    <row r="17344" spans="1:1">
      <c r="A17344" t="s">
        <v>66790</v>
      </c>
    </row>
    <row r="17345" spans="1:1">
      <c r="A17345" t="s">
        <v>66791</v>
      </c>
    </row>
    <row r="17346" spans="1:1">
      <c r="A17346" t="s">
        <v>66792</v>
      </c>
    </row>
    <row r="17347" spans="1:1">
      <c r="A17347" t="s">
        <v>66793</v>
      </c>
    </row>
    <row r="17348" spans="1:1">
      <c r="A17348" t="s">
        <v>66794</v>
      </c>
    </row>
    <row r="17349" spans="1:1">
      <c r="A17349" t="s">
        <v>66795</v>
      </c>
    </row>
    <row r="17350" spans="1:1">
      <c r="A17350" t="s">
        <v>66796</v>
      </c>
    </row>
    <row r="17351" spans="1:1">
      <c r="A17351" t="s">
        <v>66797</v>
      </c>
    </row>
    <row r="17352" spans="1:1">
      <c r="A17352" t="s">
        <v>66798</v>
      </c>
    </row>
    <row r="17353" spans="1:1">
      <c r="A17353" t="s">
        <v>66799</v>
      </c>
    </row>
    <row r="17354" spans="1:1">
      <c r="A17354" t="s">
        <v>66800</v>
      </c>
    </row>
    <row r="17355" spans="1:1">
      <c r="A17355" t="s">
        <v>66801</v>
      </c>
    </row>
    <row r="17356" spans="1:1">
      <c r="A17356" t="s">
        <v>66802</v>
      </c>
    </row>
    <row r="17357" spans="1:1">
      <c r="A17357" t="s">
        <v>66803</v>
      </c>
    </row>
    <row r="17358" spans="1:1">
      <c r="A17358" t="s">
        <v>66804</v>
      </c>
    </row>
    <row r="17359" spans="1:1">
      <c r="A17359" t="s">
        <v>66805</v>
      </c>
    </row>
    <row r="17360" spans="1:1">
      <c r="A17360" t="s">
        <v>66806</v>
      </c>
    </row>
    <row r="17361" spans="1:1">
      <c r="A17361" t="s">
        <v>66807</v>
      </c>
    </row>
    <row r="17362" spans="1:1">
      <c r="A17362" t="s">
        <v>66808</v>
      </c>
    </row>
    <row r="17363" spans="1:1">
      <c r="A17363" t="s">
        <v>66809</v>
      </c>
    </row>
    <row r="17364" spans="1:1">
      <c r="A17364" t="s">
        <v>66810</v>
      </c>
    </row>
    <row r="17365" spans="1:1">
      <c r="A17365" t="s">
        <v>66811</v>
      </c>
    </row>
    <row r="17366" spans="1:1">
      <c r="A17366" t="s">
        <v>66812</v>
      </c>
    </row>
    <row r="17367" spans="1:1">
      <c r="A17367" t="s">
        <v>66813</v>
      </c>
    </row>
    <row r="17368" spans="1:1">
      <c r="A17368" t="s">
        <v>66814</v>
      </c>
    </row>
    <row r="17369" spans="1:1">
      <c r="A17369" t="s">
        <v>66815</v>
      </c>
    </row>
    <row r="17370" spans="1:1">
      <c r="A17370" t="s">
        <v>66816</v>
      </c>
    </row>
    <row r="17371" spans="1:1">
      <c r="A17371" t="s">
        <v>66817</v>
      </c>
    </row>
    <row r="17372" spans="1:1">
      <c r="A17372" t="s">
        <v>66818</v>
      </c>
    </row>
    <row r="17373" spans="1:1">
      <c r="A17373" t="s">
        <v>66819</v>
      </c>
    </row>
    <row r="17374" spans="1:1">
      <c r="A17374" t="s">
        <v>66820</v>
      </c>
    </row>
    <row r="17375" spans="1:1">
      <c r="A17375" t="s">
        <v>66821</v>
      </c>
    </row>
    <row r="17376" spans="1:1">
      <c r="A17376" t="s">
        <v>66822</v>
      </c>
    </row>
    <row r="17377" spans="1:1">
      <c r="A17377" t="s">
        <v>66823</v>
      </c>
    </row>
    <row r="17378" spans="1:1">
      <c r="A17378" t="s">
        <v>66824</v>
      </c>
    </row>
    <row r="17379" spans="1:1">
      <c r="A17379" t="s">
        <v>66825</v>
      </c>
    </row>
    <row r="17380" spans="1:1">
      <c r="A17380" t="s">
        <v>66826</v>
      </c>
    </row>
    <row r="17381" spans="1:1">
      <c r="A17381" t="s">
        <v>66827</v>
      </c>
    </row>
    <row r="17382" spans="1:1">
      <c r="A17382" t="s">
        <v>66828</v>
      </c>
    </row>
    <row r="17383" spans="1:1">
      <c r="A17383" t="s">
        <v>66829</v>
      </c>
    </row>
    <row r="17384" spans="1:1">
      <c r="A17384" t="s">
        <v>66830</v>
      </c>
    </row>
    <row r="17385" spans="1:1">
      <c r="A17385" t="s">
        <v>66831</v>
      </c>
    </row>
    <row r="17386" spans="1:1">
      <c r="A17386" t="s">
        <v>66832</v>
      </c>
    </row>
    <row r="17387" spans="1:1">
      <c r="A17387" t="s">
        <v>66833</v>
      </c>
    </row>
    <row r="17388" spans="1:1">
      <c r="A17388" t="s">
        <v>66834</v>
      </c>
    </row>
    <row r="17389" spans="1:1">
      <c r="A17389" t="s">
        <v>66835</v>
      </c>
    </row>
    <row r="17390" spans="1:1">
      <c r="A17390" t="s">
        <v>66836</v>
      </c>
    </row>
    <row r="17391" spans="1:1">
      <c r="A17391" t="s">
        <v>66837</v>
      </c>
    </row>
    <row r="17392" spans="1:1">
      <c r="A17392" t="s">
        <v>66838</v>
      </c>
    </row>
    <row r="17393" spans="1:1">
      <c r="A17393" t="s">
        <v>66839</v>
      </c>
    </row>
    <row r="17394" spans="1:1">
      <c r="A17394" t="s">
        <v>66840</v>
      </c>
    </row>
    <row r="17395" spans="1:1">
      <c r="A17395" t="s">
        <v>66841</v>
      </c>
    </row>
    <row r="17396" spans="1:1">
      <c r="A17396" t="s">
        <v>66842</v>
      </c>
    </row>
    <row r="17397" spans="1:1">
      <c r="A17397" t="s">
        <v>66843</v>
      </c>
    </row>
    <row r="17398" spans="1:1">
      <c r="A17398" t="s">
        <v>66844</v>
      </c>
    </row>
    <row r="17399" spans="1:1">
      <c r="A17399" t="s">
        <v>66845</v>
      </c>
    </row>
    <row r="17400" spans="1:1">
      <c r="A17400" t="s">
        <v>66846</v>
      </c>
    </row>
    <row r="17401" spans="1:1">
      <c r="A17401" t="s">
        <v>66847</v>
      </c>
    </row>
    <row r="17402" spans="1:1">
      <c r="A17402" t="s">
        <v>66848</v>
      </c>
    </row>
    <row r="17403" spans="1:1">
      <c r="A17403" t="s">
        <v>66849</v>
      </c>
    </row>
    <row r="17404" spans="1:1">
      <c r="A17404" t="s">
        <v>66850</v>
      </c>
    </row>
    <row r="17405" spans="1:1">
      <c r="A17405" t="s">
        <v>66851</v>
      </c>
    </row>
    <row r="17406" spans="1:1">
      <c r="A17406" t="s">
        <v>66852</v>
      </c>
    </row>
    <row r="17407" spans="1:1">
      <c r="A17407" t="s">
        <v>66853</v>
      </c>
    </row>
    <row r="17408" spans="1:1">
      <c r="A17408" t="s">
        <v>66854</v>
      </c>
    </row>
    <row r="17409" spans="1:1">
      <c r="A17409" t="s">
        <v>66855</v>
      </c>
    </row>
    <row r="17410" spans="1:1">
      <c r="A17410" t="s">
        <v>66856</v>
      </c>
    </row>
    <row r="17411" spans="1:1">
      <c r="A17411" t="s">
        <v>66857</v>
      </c>
    </row>
    <row r="17412" spans="1:1">
      <c r="A17412" t="s">
        <v>66858</v>
      </c>
    </row>
    <row r="17413" spans="1:1">
      <c r="A17413" t="s">
        <v>66859</v>
      </c>
    </row>
    <row r="17414" spans="1:1">
      <c r="A17414" t="s">
        <v>66860</v>
      </c>
    </row>
    <row r="17415" spans="1:1">
      <c r="A17415" t="s">
        <v>66861</v>
      </c>
    </row>
    <row r="17416" spans="1:1">
      <c r="A17416" t="s">
        <v>66862</v>
      </c>
    </row>
    <row r="17417" spans="1:1">
      <c r="A17417" t="s">
        <v>66863</v>
      </c>
    </row>
    <row r="17418" spans="1:1">
      <c r="A17418" t="s">
        <v>66864</v>
      </c>
    </row>
    <row r="17419" spans="1:1">
      <c r="A17419" t="s">
        <v>66865</v>
      </c>
    </row>
    <row r="17420" spans="1:1">
      <c r="A17420" t="s">
        <v>66866</v>
      </c>
    </row>
    <row r="17421" spans="1:1">
      <c r="A17421" t="s">
        <v>66867</v>
      </c>
    </row>
    <row r="17422" spans="1:1">
      <c r="A17422" t="s">
        <v>66868</v>
      </c>
    </row>
    <row r="17423" spans="1:1">
      <c r="A17423" t="s">
        <v>66869</v>
      </c>
    </row>
    <row r="17424" spans="1:1">
      <c r="A17424" t="s">
        <v>66870</v>
      </c>
    </row>
    <row r="17425" spans="1:1">
      <c r="A17425" t="s">
        <v>66871</v>
      </c>
    </row>
    <row r="17426" spans="1:1">
      <c r="A17426" t="s">
        <v>66872</v>
      </c>
    </row>
    <row r="17427" spans="1:1">
      <c r="A17427" t="s">
        <v>66873</v>
      </c>
    </row>
    <row r="17428" spans="1:1">
      <c r="A17428" t="s">
        <v>66874</v>
      </c>
    </row>
    <row r="17429" spans="1:1">
      <c r="A17429" t="s">
        <v>66875</v>
      </c>
    </row>
    <row r="17430" spans="1:1">
      <c r="A17430" t="s">
        <v>66876</v>
      </c>
    </row>
    <row r="17431" spans="1:1">
      <c r="A17431" t="s">
        <v>66877</v>
      </c>
    </row>
    <row r="17432" spans="1:1">
      <c r="A17432" t="s">
        <v>66878</v>
      </c>
    </row>
    <row r="17433" spans="1:1">
      <c r="A17433" t="s">
        <v>66879</v>
      </c>
    </row>
    <row r="17434" spans="1:1">
      <c r="A17434" t="s">
        <v>66880</v>
      </c>
    </row>
    <row r="17435" spans="1:1">
      <c r="A17435" t="s">
        <v>66881</v>
      </c>
    </row>
    <row r="17436" spans="1:1">
      <c r="A17436" t="s">
        <v>66882</v>
      </c>
    </row>
    <row r="17437" spans="1:1">
      <c r="A17437" t="s">
        <v>66883</v>
      </c>
    </row>
    <row r="17438" spans="1:1">
      <c r="A17438" t="s">
        <v>66884</v>
      </c>
    </row>
    <row r="17439" spans="1:1">
      <c r="A17439" t="s">
        <v>66885</v>
      </c>
    </row>
    <row r="17440" spans="1:1">
      <c r="A17440" t="s">
        <v>66886</v>
      </c>
    </row>
    <row r="17441" spans="1:1">
      <c r="A17441" t="s">
        <v>66887</v>
      </c>
    </row>
    <row r="17442" spans="1:1">
      <c r="A17442" t="s">
        <v>66888</v>
      </c>
    </row>
    <row r="17443" spans="1:1">
      <c r="A17443" t="s">
        <v>66889</v>
      </c>
    </row>
    <row r="17444" spans="1:1">
      <c r="A17444" t="s">
        <v>66890</v>
      </c>
    </row>
    <row r="17445" spans="1:1">
      <c r="A17445" t="s">
        <v>66891</v>
      </c>
    </row>
    <row r="17446" spans="1:1">
      <c r="A17446" t="s">
        <v>66892</v>
      </c>
    </row>
    <row r="17447" spans="1:1">
      <c r="A17447" t="s">
        <v>66893</v>
      </c>
    </row>
    <row r="17448" spans="1:1">
      <c r="A17448" t="s">
        <v>66894</v>
      </c>
    </row>
    <row r="17449" spans="1:1">
      <c r="A17449" t="s">
        <v>66895</v>
      </c>
    </row>
    <row r="17450" spans="1:1">
      <c r="A17450" t="s">
        <v>66896</v>
      </c>
    </row>
    <row r="17451" spans="1:1">
      <c r="A17451" t="s">
        <v>66897</v>
      </c>
    </row>
    <row r="17452" spans="1:1">
      <c r="A17452" t="s">
        <v>66898</v>
      </c>
    </row>
    <row r="17453" spans="1:1">
      <c r="A17453" t="s">
        <v>66899</v>
      </c>
    </row>
    <row r="17454" spans="1:1">
      <c r="A17454" t="s">
        <v>66900</v>
      </c>
    </row>
    <row r="17455" spans="1:1">
      <c r="A17455" t="s">
        <v>66901</v>
      </c>
    </row>
    <row r="17456" spans="1:1">
      <c r="A17456" t="s">
        <v>66902</v>
      </c>
    </row>
    <row r="17457" spans="1:1">
      <c r="A17457" t="s">
        <v>66903</v>
      </c>
    </row>
    <row r="17458" spans="1:1">
      <c r="A17458" t="s">
        <v>66904</v>
      </c>
    </row>
    <row r="17459" spans="1:1">
      <c r="A17459" t="s">
        <v>66905</v>
      </c>
    </row>
    <row r="17460" spans="1:1">
      <c r="A17460" t="s">
        <v>66906</v>
      </c>
    </row>
    <row r="17461" spans="1:1">
      <c r="A17461" t="s">
        <v>66907</v>
      </c>
    </row>
    <row r="17462" spans="1:1">
      <c r="A17462" t="s">
        <v>66908</v>
      </c>
    </row>
    <row r="17463" spans="1:1">
      <c r="A17463" t="s">
        <v>66909</v>
      </c>
    </row>
    <row r="17464" spans="1:1">
      <c r="A17464" t="s">
        <v>66910</v>
      </c>
    </row>
    <row r="17465" spans="1:1">
      <c r="A17465" t="s">
        <v>66911</v>
      </c>
    </row>
    <row r="17466" spans="1:1">
      <c r="A17466" t="s">
        <v>66912</v>
      </c>
    </row>
    <row r="17467" spans="1:1">
      <c r="A17467" t="s">
        <v>66913</v>
      </c>
    </row>
    <row r="17468" spans="1:1">
      <c r="A17468" t="s">
        <v>66914</v>
      </c>
    </row>
    <row r="17469" spans="1:1">
      <c r="A17469" t="s">
        <v>66915</v>
      </c>
    </row>
    <row r="17470" spans="1:1">
      <c r="A17470" t="s">
        <v>66916</v>
      </c>
    </row>
    <row r="17471" spans="1:1">
      <c r="A17471" t="s">
        <v>66917</v>
      </c>
    </row>
    <row r="17472" spans="1:1">
      <c r="A17472" t="s">
        <v>66918</v>
      </c>
    </row>
    <row r="17473" spans="1:1">
      <c r="A17473" t="s">
        <v>66919</v>
      </c>
    </row>
    <row r="17474" spans="1:1">
      <c r="A17474" t="s">
        <v>66920</v>
      </c>
    </row>
    <row r="17475" spans="1:1">
      <c r="A17475" t="s">
        <v>66921</v>
      </c>
    </row>
    <row r="17476" spans="1:1">
      <c r="A17476" t="s">
        <v>66922</v>
      </c>
    </row>
    <row r="17477" spans="1:1">
      <c r="A17477" t="s">
        <v>66923</v>
      </c>
    </row>
    <row r="17478" spans="1:1">
      <c r="A17478" t="s">
        <v>66924</v>
      </c>
    </row>
    <row r="17479" spans="1:1">
      <c r="A17479" t="s">
        <v>66925</v>
      </c>
    </row>
    <row r="17480" spans="1:1">
      <c r="A17480" t="s">
        <v>66926</v>
      </c>
    </row>
    <row r="17481" spans="1:1">
      <c r="A17481" t="s">
        <v>66927</v>
      </c>
    </row>
    <row r="17482" spans="1:1">
      <c r="A17482" t="s">
        <v>66928</v>
      </c>
    </row>
    <row r="17483" spans="1:1">
      <c r="A17483" t="s">
        <v>66929</v>
      </c>
    </row>
    <row r="17484" spans="1:1">
      <c r="A17484" t="s">
        <v>66930</v>
      </c>
    </row>
    <row r="17485" spans="1:1">
      <c r="A17485" t="s">
        <v>66931</v>
      </c>
    </row>
    <row r="17486" spans="1:1">
      <c r="A17486" t="s">
        <v>66932</v>
      </c>
    </row>
    <row r="17487" spans="1:1">
      <c r="A17487" t="s">
        <v>66933</v>
      </c>
    </row>
    <row r="17488" spans="1:1">
      <c r="A17488" t="s">
        <v>66934</v>
      </c>
    </row>
    <row r="17489" spans="1:1">
      <c r="A17489" t="s">
        <v>66935</v>
      </c>
    </row>
    <row r="17490" spans="1:1">
      <c r="A17490" t="s">
        <v>66936</v>
      </c>
    </row>
    <row r="17491" spans="1:1">
      <c r="A17491" t="s">
        <v>66937</v>
      </c>
    </row>
    <row r="17492" spans="1:1">
      <c r="A17492" t="s">
        <v>66938</v>
      </c>
    </row>
    <row r="17493" spans="1:1">
      <c r="A17493" t="s">
        <v>66939</v>
      </c>
    </row>
    <row r="17494" spans="1:1">
      <c r="A17494" t="s">
        <v>66940</v>
      </c>
    </row>
    <row r="17495" spans="1:1">
      <c r="A17495" t="s">
        <v>66941</v>
      </c>
    </row>
    <row r="17496" spans="1:1">
      <c r="A17496" t="s">
        <v>66942</v>
      </c>
    </row>
    <row r="17497" spans="1:1">
      <c r="A17497" t="s">
        <v>66943</v>
      </c>
    </row>
    <row r="17498" spans="1:1">
      <c r="A17498" t="s">
        <v>66944</v>
      </c>
    </row>
    <row r="17499" spans="1:1">
      <c r="A17499" t="s">
        <v>66945</v>
      </c>
    </row>
    <row r="17500" spans="1:1">
      <c r="A17500" t="s">
        <v>66946</v>
      </c>
    </row>
    <row r="17501" spans="1:1">
      <c r="A17501" t="s">
        <v>66947</v>
      </c>
    </row>
    <row r="17502" spans="1:1">
      <c r="A17502" t="s">
        <v>66948</v>
      </c>
    </row>
    <row r="17503" spans="1:1">
      <c r="A17503" t="s">
        <v>66949</v>
      </c>
    </row>
    <row r="17504" spans="1:1">
      <c r="A17504" t="s">
        <v>66950</v>
      </c>
    </row>
    <row r="17505" spans="1:1">
      <c r="A17505" t="s">
        <v>66951</v>
      </c>
    </row>
    <row r="17506" spans="1:1">
      <c r="A17506" t="s">
        <v>66952</v>
      </c>
    </row>
    <row r="17507" spans="1:1">
      <c r="A17507" t="s">
        <v>66953</v>
      </c>
    </row>
    <row r="17508" spans="1:1">
      <c r="A17508" t="s">
        <v>66954</v>
      </c>
    </row>
    <row r="17509" spans="1:1">
      <c r="A17509" t="s">
        <v>66955</v>
      </c>
    </row>
    <row r="17510" spans="1:1">
      <c r="A17510" t="s">
        <v>66956</v>
      </c>
    </row>
    <row r="17511" spans="1:1">
      <c r="A17511" t="s">
        <v>66957</v>
      </c>
    </row>
    <row r="17512" spans="1:1">
      <c r="A17512" t="s">
        <v>66958</v>
      </c>
    </row>
    <row r="17513" spans="1:1">
      <c r="A17513" t="s">
        <v>66959</v>
      </c>
    </row>
    <row r="17514" spans="1:1">
      <c r="A17514" t="s">
        <v>66960</v>
      </c>
    </row>
    <row r="17515" spans="1:1">
      <c r="A17515" t="s">
        <v>66961</v>
      </c>
    </row>
    <row r="17516" spans="1:1">
      <c r="A17516" t="s">
        <v>66962</v>
      </c>
    </row>
    <row r="17517" spans="1:1">
      <c r="A17517" t="s">
        <v>66963</v>
      </c>
    </row>
    <row r="17518" spans="1:1">
      <c r="A17518" t="s">
        <v>66964</v>
      </c>
    </row>
    <row r="17519" spans="1:1">
      <c r="A17519" t="s">
        <v>66965</v>
      </c>
    </row>
    <row r="17520" spans="1:1">
      <c r="A17520" t="s">
        <v>66966</v>
      </c>
    </row>
    <row r="17521" spans="1:1">
      <c r="A17521" t="s">
        <v>66967</v>
      </c>
    </row>
    <row r="17522" spans="1:1">
      <c r="A17522" t="s">
        <v>66968</v>
      </c>
    </row>
    <row r="17523" spans="1:1">
      <c r="A17523" t="s">
        <v>66969</v>
      </c>
    </row>
    <row r="17524" spans="1:1">
      <c r="A17524" t="s">
        <v>66970</v>
      </c>
    </row>
    <row r="17525" spans="1:1">
      <c r="A17525" t="s">
        <v>66971</v>
      </c>
    </row>
    <row r="17526" spans="1:1">
      <c r="A17526" t="s">
        <v>66972</v>
      </c>
    </row>
    <row r="17527" spans="1:1">
      <c r="A17527" t="s">
        <v>66973</v>
      </c>
    </row>
    <row r="17528" spans="1:1">
      <c r="A17528" t="s">
        <v>66974</v>
      </c>
    </row>
    <row r="17529" spans="1:1">
      <c r="A17529" t="s">
        <v>66975</v>
      </c>
    </row>
    <row r="17530" spans="1:1">
      <c r="A17530" t="s">
        <v>66976</v>
      </c>
    </row>
    <row r="17531" spans="1:1">
      <c r="A17531" t="s">
        <v>66977</v>
      </c>
    </row>
    <row r="17532" spans="1:1">
      <c r="A17532" t="s">
        <v>66978</v>
      </c>
    </row>
    <row r="17533" spans="1:1">
      <c r="A17533" t="s">
        <v>66979</v>
      </c>
    </row>
    <row r="17534" spans="1:1">
      <c r="A17534" t="s">
        <v>66980</v>
      </c>
    </row>
    <row r="17535" spans="1:1">
      <c r="A17535" t="s">
        <v>66981</v>
      </c>
    </row>
    <row r="17536" spans="1:1">
      <c r="A17536" t="s">
        <v>66982</v>
      </c>
    </row>
    <row r="17537" spans="1:1">
      <c r="A17537" t="s">
        <v>66983</v>
      </c>
    </row>
    <row r="17538" spans="1:1">
      <c r="A17538" t="s">
        <v>66984</v>
      </c>
    </row>
    <row r="17539" spans="1:1">
      <c r="A17539" t="s">
        <v>66985</v>
      </c>
    </row>
    <row r="17540" spans="1:1">
      <c r="A17540" t="s">
        <v>66986</v>
      </c>
    </row>
    <row r="17541" spans="1:1">
      <c r="A17541" t="s">
        <v>66987</v>
      </c>
    </row>
    <row r="17542" spans="1:1">
      <c r="A17542" t="s">
        <v>66988</v>
      </c>
    </row>
    <row r="17543" spans="1:1">
      <c r="A17543" t="s">
        <v>66989</v>
      </c>
    </row>
    <row r="17544" spans="1:1">
      <c r="A17544" t="s">
        <v>66990</v>
      </c>
    </row>
    <row r="17545" spans="1:1">
      <c r="A17545" t="s">
        <v>66991</v>
      </c>
    </row>
    <row r="17546" spans="1:1">
      <c r="A17546" t="s">
        <v>66992</v>
      </c>
    </row>
    <row r="17547" spans="1:1">
      <c r="A17547" t="s">
        <v>66993</v>
      </c>
    </row>
    <row r="17548" spans="1:1">
      <c r="A17548" t="s">
        <v>66994</v>
      </c>
    </row>
    <row r="17549" spans="1:1">
      <c r="A17549" t="s">
        <v>66995</v>
      </c>
    </row>
    <row r="17550" spans="1:1">
      <c r="A17550" t="s">
        <v>66996</v>
      </c>
    </row>
    <row r="17551" spans="1:1">
      <c r="A17551" t="s">
        <v>66997</v>
      </c>
    </row>
    <row r="17552" spans="1:1">
      <c r="A17552" t="s">
        <v>66998</v>
      </c>
    </row>
    <row r="17553" spans="1:1">
      <c r="A17553" t="s">
        <v>66999</v>
      </c>
    </row>
    <row r="17554" spans="1:1">
      <c r="A17554" t="s">
        <v>67000</v>
      </c>
    </row>
    <row r="17555" spans="1:1">
      <c r="A17555" t="s">
        <v>67001</v>
      </c>
    </row>
    <row r="17556" spans="1:1">
      <c r="A17556" t="s">
        <v>67002</v>
      </c>
    </row>
    <row r="17557" spans="1:1">
      <c r="A17557" t="s">
        <v>67003</v>
      </c>
    </row>
    <row r="17558" spans="1:1">
      <c r="A17558" t="s">
        <v>67004</v>
      </c>
    </row>
    <row r="17559" spans="1:1">
      <c r="A17559" t="s">
        <v>67005</v>
      </c>
    </row>
    <row r="17560" spans="1:1">
      <c r="A17560" t="s">
        <v>67006</v>
      </c>
    </row>
    <row r="17561" spans="1:1">
      <c r="A17561" t="s">
        <v>67007</v>
      </c>
    </row>
    <row r="17562" spans="1:1">
      <c r="A17562" t="s">
        <v>67008</v>
      </c>
    </row>
    <row r="17563" spans="1:1">
      <c r="A17563" t="s">
        <v>67009</v>
      </c>
    </row>
    <row r="17564" spans="1:1">
      <c r="A17564" t="s">
        <v>67010</v>
      </c>
    </row>
    <row r="17565" spans="1:1">
      <c r="A17565" t="s">
        <v>67011</v>
      </c>
    </row>
    <row r="17566" spans="1:1">
      <c r="A17566" t="s">
        <v>67012</v>
      </c>
    </row>
    <row r="17567" spans="1:1">
      <c r="A17567" t="s">
        <v>67013</v>
      </c>
    </row>
    <row r="17568" spans="1:1">
      <c r="A17568" t="s">
        <v>67014</v>
      </c>
    </row>
    <row r="17569" spans="1:1">
      <c r="A17569" t="s">
        <v>67015</v>
      </c>
    </row>
    <row r="17570" spans="1:1">
      <c r="A17570" t="s">
        <v>67016</v>
      </c>
    </row>
    <row r="17571" spans="1:1">
      <c r="A17571" t="s">
        <v>67017</v>
      </c>
    </row>
    <row r="17572" spans="1:1">
      <c r="A17572" t="s">
        <v>67018</v>
      </c>
    </row>
    <row r="17573" spans="1:1">
      <c r="A17573" t="s">
        <v>67019</v>
      </c>
    </row>
    <row r="17574" spans="1:1">
      <c r="A17574" t="s">
        <v>67020</v>
      </c>
    </row>
    <row r="17575" spans="1:1">
      <c r="A17575" t="s">
        <v>67021</v>
      </c>
    </row>
    <row r="17576" spans="1:1">
      <c r="A17576" t="s">
        <v>67022</v>
      </c>
    </row>
    <row r="17577" spans="1:1">
      <c r="A17577" t="s">
        <v>67023</v>
      </c>
    </row>
    <row r="17578" spans="1:1">
      <c r="A17578" t="s">
        <v>67024</v>
      </c>
    </row>
    <row r="17579" spans="1:1">
      <c r="A17579" t="s">
        <v>67025</v>
      </c>
    </row>
    <row r="17580" spans="1:1">
      <c r="A17580" t="s">
        <v>67026</v>
      </c>
    </row>
    <row r="17581" spans="1:1">
      <c r="A17581" t="s">
        <v>67027</v>
      </c>
    </row>
    <row r="17582" spans="1:1">
      <c r="A17582" t="s">
        <v>67028</v>
      </c>
    </row>
    <row r="17583" spans="1:1">
      <c r="A17583" t="s">
        <v>67029</v>
      </c>
    </row>
    <row r="17584" spans="1:1">
      <c r="A17584" t="s">
        <v>67030</v>
      </c>
    </row>
    <row r="17585" spans="1:1">
      <c r="A17585" t="s">
        <v>67031</v>
      </c>
    </row>
    <row r="17586" spans="1:1">
      <c r="A17586" t="s">
        <v>67032</v>
      </c>
    </row>
    <row r="17587" spans="1:1">
      <c r="A17587" t="s">
        <v>67033</v>
      </c>
    </row>
    <row r="17588" spans="1:1">
      <c r="A17588" t="s">
        <v>67034</v>
      </c>
    </row>
    <row r="17589" spans="1:1">
      <c r="A17589" t="s">
        <v>67035</v>
      </c>
    </row>
    <row r="17590" spans="1:1">
      <c r="A17590" t="s">
        <v>67036</v>
      </c>
    </row>
    <row r="17591" spans="1:1">
      <c r="A17591" t="s">
        <v>67037</v>
      </c>
    </row>
    <row r="17592" spans="1:1">
      <c r="A17592" t="s">
        <v>67038</v>
      </c>
    </row>
    <row r="17593" spans="1:1">
      <c r="A17593" t="s">
        <v>67039</v>
      </c>
    </row>
    <row r="17594" spans="1:1">
      <c r="A17594" t="s">
        <v>67040</v>
      </c>
    </row>
    <row r="17595" spans="1:1">
      <c r="A17595" t="s">
        <v>67041</v>
      </c>
    </row>
    <row r="17596" spans="1:1">
      <c r="A17596" t="s">
        <v>67042</v>
      </c>
    </row>
    <row r="17597" spans="1:1">
      <c r="A17597" t="s">
        <v>67043</v>
      </c>
    </row>
    <row r="17598" spans="1:1">
      <c r="A17598" t="s">
        <v>67044</v>
      </c>
    </row>
    <row r="17599" spans="1:1">
      <c r="A17599" t="s">
        <v>67045</v>
      </c>
    </row>
    <row r="17600" spans="1:1">
      <c r="A17600" t="s">
        <v>67046</v>
      </c>
    </row>
    <row r="17601" spans="1:1">
      <c r="A17601" t="s">
        <v>67047</v>
      </c>
    </row>
    <row r="17602" spans="1:1">
      <c r="A17602" t="s">
        <v>67048</v>
      </c>
    </row>
    <row r="17603" spans="1:1">
      <c r="A17603" t="s">
        <v>67049</v>
      </c>
    </row>
    <row r="17604" spans="1:1">
      <c r="A17604" t="s">
        <v>67050</v>
      </c>
    </row>
    <row r="17605" spans="1:1">
      <c r="A17605" t="s">
        <v>67051</v>
      </c>
    </row>
    <row r="17606" spans="1:1">
      <c r="A17606" t="s">
        <v>67052</v>
      </c>
    </row>
    <row r="17607" spans="1:1">
      <c r="A17607" t="s">
        <v>67053</v>
      </c>
    </row>
    <row r="17608" spans="1:1">
      <c r="A17608" t="s">
        <v>67054</v>
      </c>
    </row>
    <row r="17609" spans="1:1">
      <c r="A17609" t="s">
        <v>67055</v>
      </c>
    </row>
    <row r="17610" spans="1:1">
      <c r="A17610" t="s">
        <v>67056</v>
      </c>
    </row>
    <row r="17611" spans="1:1">
      <c r="A17611" t="s">
        <v>67057</v>
      </c>
    </row>
    <row r="17612" spans="1:1">
      <c r="A17612" t="s">
        <v>67058</v>
      </c>
    </row>
    <row r="17613" spans="1:1">
      <c r="A17613" t="s">
        <v>67059</v>
      </c>
    </row>
    <row r="17614" spans="1:1">
      <c r="A17614" t="s">
        <v>67060</v>
      </c>
    </row>
    <row r="17615" spans="1:1">
      <c r="A17615" t="s">
        <v>67061</v>
      </c>
    </row>
    <row r="17616" spans="1:1">
      <c r="A17616" t="s">
        <v>67062</v>
      </c>
    </row>
    <row r="17617" spans="1:1">
      <c r="A17617" t="s">
        <v>67063</v>
      </c>
    </row>
    <row r="17618" spans="1:1">
      <c r="A17618" t="s">
        <v>67064</v>
      </c>
    </row>
    <row r="17619" spans="1:1">
      <c r="A17619" t="s">
        <v>67065</v>
      </c>
    </row>
    <row r="17620" spans="1:1">
      <c r="A17620" t="s">
        <v>67066</v>
      </c>
    </row>
    <row r="17621" spans="1:1">
      <c r="A17621" t="s">
        <v>67067</v>
      </c>
    </row>
    <row r="17622" spans="1:1">
      <c r="A17622" t="s">
        <v>67068</v>
      </c>
    </row>
    <row r="17623" spans="1:1">
      <c r="A17623" t="s">
        <v>67069</v>
      </c>
    </row>
    <row r="17624" spans="1:1">
      <c r="A17624" t="s">
        <v>67070</v>
      </c>
    </row>
    <row r="17625" spans="1:1">
      <c r="A17625" t="s">
        <v>67071</v>
      </c>
    </row>
    <row r="17626" spans="1:1">
      <c r="A17626" t="s">
        <v>67072</v>
      </c>
    </row>
    <row r="17627" spans="1:1">
      <c r="A17627" t="s">
        <v>67073</v>
      </c>
    </row>
    <row r="17628" spans="1:1">
      <c r="A17628" t="s">
        <v>67074</v>
      </c>
    </row>
    <row r="17629" spans="1:1">
      <c r="A17629" t="s">
        <v>67075</v>
      </c>
    </row>
    <row r="17630" spans="1:1">
      <c r="A17630" t="s">
        <v>67076</v>
      </c>
    </row>
    <row r="17631" spans="1:1">
      <c r="A17631" t="s">
        <v>67077</v>
      </c>
    </row>
    <row r="17632" spans="1:1">
      <c r="A17632" t="s">
        <v>67078</v>
      </c>
    </row>
    <row r="17633" spans="1:1">
      <c r="A17633" t="s">
        <v>67079</v>
      </c>
    </row>
    <row r="17634" spans="1:1">
      <c r="A17634" t="s">
        <v>67080</v>
      </c>
    </row>
    <row r="17635" spans="1:1">
      <c r="A17635" t="s">
        <v>67081</v>
      </c>
    </row>
    <row r="17636" spans="1:1">
      <c r="A17636" t="s">
        <v>67082</v>
      </c>
    </row>
    <row r="17637" spans="1:1">
      <c r="A17637" t="s">
        <v>67083</v>
      </c>
    </row>
    <row r="17638" spans="1:1">
      <c r="A17638" t="s">
        <v>67084</v>
      </c>
    </row>
    <row r="17639" spans="1:1">
      <c r="A17639" t="s">
        <v>67085</v>
      </c>
    </row>
    <row r="17640" spans="1:1">
      <c r="A17640" t="s">
        <v>67086</v>
      </c>
    </row>
    <row r="17641" spans="1:1">
      <c r="A17641" t="s">
        <v>67087</v>
      </c>
    </row>
    <row r="17642" spans="1:1">
      <c r="A17642" t="s">
        <v>67088</v>
      </c>
    </row>
    <row r="17643" spans="1:1">
      <c r="A17643" t="s">
        <v>67089</v>
      </c>
    </row>
    <row r="17644" spans="1:1">
      <c r="A17644" t="s">
        <v>67090</v>
      </c>
    </row>
    <row r="17645" spans="1:1">
      <c r="A17645" t="s">
        <v>67091</v>
      </c>
    </row>
    <row r="17646" spans="1:1">
      <c r="A17646" t="s">
        <v>67092</v>
      </c>
    </row>
    <row r="17647" spans="1:1">
      <c r="A17647" t="s">
        <v>67093</v>
      </c>
    </row>
    <row r="17648" spans="1:1">
      <c r="A17648" t="s">
        <v>67094</v>
      </c>
    </row>
    <row r="17649" spans="1:1">
      <c r="A17649" t="s">
        <v>67095</v>
      </c>
    </row>
    <row r="17650" spans="1:1">
      <c r="A17650" t="s">
        <v>67096</v>
      </c>
    </row>
    <row r="17651" spans="1:1">
      <c r="A17651" t="s">
        <v>67097</v>
      </c>
    </row>
    <row r="17652" spans="1:1">
      <c r="A17652" t="s">
        <v>67098</v>
      </c>
    </row>
    <row r="17653" spans="1:1">
      <c r="A17653" t="s">
        <v>67099</v>
      </c>
    </row>
    <row r="17654" spans="1:1">
      <c r="A17654" t="s">
        <v>67100</v>
      </c>
    </row>
    <row r="17655" spans="1:1">
      <c r="A17655" t="s">
        <v>67101</v>
      </c>
    </row>
    <row r="17656" spans="1:1">
      <c r="A17656" t="s">
        <v>67102</v>
      </c>
    </row>
    <row r="17657" spans="1:1">
      <c r="A17657" t="s">
        <v>67103</v>
      </c>
    </row>
    <row r="17658" spans="1:1">
      <c r="A17658" t="s">
        <v>67104</v>
      </c>
    </row>
    <row r="17659" spans="1:1">
      <c r="A17659" t="s">
        <v>67105</v>
      </c>
    </row>
    <row r="17660" spans="1:1">
      <c r="A17660" t="s">
        <v>67106</v>
      </c>
    </row>
    <row r="17661" spans="1:1">
      <c r="A17661" t="s">
        <v>67107</v>
      </c>
    </row>
    <row r="17662" spans="1:1">
      <c r="A17662" t="s">
        <v>67108</v>
      </c>
    </row>
    <row r="17663" spans="1:1">
      <c r="A17663" t="s">
        <v>67109</v>
      </c>
    </row>
    <row r="17664" spans="1:1">
      <c r="A17664" t="s">
        <v>67110</v>
      </c>
    </row>
    <row r="17665" spans="1:1">
      <c r="A17665" t="s">
        <v>67111</v>
      </c>
    </row>
    <row r="17666" spans="1:1">
      <c r="A17666" t="s">
        <v>67112</v>
      </c>
    </row>
    <row r="17667" spans="1:1">
      <c r="A17667" t="s">
        <v>67113</v>
      </c>
    </row>
    <row r="17668" spans="1:1">
      <c r="A17668" t="s">
        <v>67114</v>
      </c>
    </row>
    <row r="17669" spans="1:1">
      <c r="A17669" t="s">
        <v>67115</v>
      </c>
    </row>
    <row r="17670" spans="1:1">
      <c r="A17670" t="s">
        <v>67116</v>
      </c>
    </row>
    <row r="17671" spans="1:1">
      <c r="A17671" t="s">
        <v>67117</v>
      </c>
    </row>
    <row r="17672" spans="1:1">
      <c r="A17672" t="s">
        <v>67118</v>
      </c>
    </row>
    <row r="17673" spans="1:1">
      <c r="A17673" t="s">
        <v>67119</v>
      </c>
    </row>
    <row r="17674" spans="1:1">
      <c r="A17674" t="s">
        <v>67120</v>
      </c>
    </row>
    <row r="17675" spans="1:1">
      <c r="A17675" t="s">
        <v>67121</v>
      </c>
    </row>
    <row r="17676" spans="1:1">
      <c r="A17676" t="s">
        <v>67122</v>
      </c>
    </row>
    <row r="17677" spans="1:1">
      <c r="A17677" t="s">
        <v>67123</v>
      </c>
    </row>
    <row r="17678" spans="1:1">
      <c r="A17678" t="s">
        <v>67124</v>
      </c>
    </row>
    <row r="17679" spans="1:1">
      <c r="A17679" t="s">
        <v>67125</v>
      </c>
    </row>
    <row r="17680" spans="1:1">
      <c r="A17680" t="s">
        <v>67126</v>
      </c>
    </row>
    <row r="17681" spans="1:1">
      <c r="A17681" t="s">
        <v>67127</v>
      </c>
    </row>
    <row r="17682" spans="1:1">
      <c r="A17682" t="s">
        <v>67128</v>
      </c>
    </row>
    <row r="17683" spans="1:1">
      <c r="A17683" t="s">
        <v>67129</v>
      </c>
    </row>
    <row r="17684" spans="1:1">
      <c r="A17684" t="s">
        <v>67130</v>
      </c>
    </row>
    <row r="17685" spans="1:1">
      <c r="A17685" t="s">
        <v>67131</v>
      </c>
    </row>
    <row r="17686" spans="1:1">
      <c r="A17686" t="s">
        <v>67132</v>
      </c>
    </row>
    <row r="17687" spans="1:1">
      <c r="A17687" t="s">
        <v>67133</v>
      </c>
    </row>
    <row r="17688" spans="1:1">
      <c r="A17688" t="s">
        <v>67134</v>
      </c>
    </row>
    <row r="17689" spans="1:1">
      <c r="A17689" t="s">
        <v>67135</v>
      </c>
    </row>
    <row r="17690" spans="1:1">
      <c r="A17690" t="s">
        <v>67136</v>
      </c>
    </row>
    <row r="17691" spans="1:1">
      <c r="A17691" t="s">
        <v>67137</v>
      </c>
    </row>
    <row r="17692" spans="1:1">
      <c r="A17692" t="s">
        <v>67138</v>
      </c>
    </row>
    <row r="17693" spans="1:1">
      <c r="A17693" t="s">
        <v>67139</v>
      </c>
    </row>
    <row r="17694" spans="1:1">
      <c r="A17694" t="s">
        <v>67140</v>
      </c>
    </row>
    <row r="17695" spans="1:1">
      <c r="A17695" t="s">
        <v>67141</v>
      </c>
    </row>
    <row r="17696" spans="1:1">
      <c r="A17696" t="s">
        <v>67142</v>
      </c>
    </row>
    <row r="17697" spans="1:1">
      <c r="A17697" t="s">
        <v>67143</v>
      </c>
    </row>
    <row r="17698" spans="1:1">
      <c r="A17698" t="s">
        <v>67144</v>
      </c>
    </row>
    <row r="17699" spans="1:1">
      <c r="A17699" t="s">
        <v>67145</v>
      </c>
    </row>
    <row r="17700" spans="1:1">
      <c r="A17700" t="s">
        <v>67146</v>
      </c>
    </row>
    <row r="17701" spans="1:1">
      <c r="A17701" t="s">
        <v>67147</v>
      </c>
    </row>
    <row r="17702" spans="1:1">
      <c r="A17702" t="s">
        <v>67148</v>
      </c>
    </row>
    <row r="17703" spans="1:1">
      <c r="A17703" t="s">
        <v>67149</v>
      </c>
    </row>
    <row r="17704" spans="1:1">
      <c r="A17704" t="s">
        <v>67150</v>
      </c>
    </row>
    <row r="17705" spans="1:1">
      <c r="A17705" t="s">
        <v>67151</v>
      </c>
    </row>
    <row r="17706" spans="1:1">
      <c r="A17706" t="s">
        <v>67152</v>
      </c>
    </row>
    <row r="17707" spans="1:1">
      <c r="A17707" t="s">
        <v>67153</v>
      </c>
    </row>
    <row r="17708" spans="1:1">
      <c r="A17708" t="s">
        <v>67154</v>
      </c>
    </row>
    <row r="17709" spans="1:1">
      <c r="A17709" t="s">
        <v>67155</v>
      </c>
    </row>
    <row r="17710" spans="1:1">
      <c r="A17710" t="s">
        <v>67156</v>
      </c>
    </row>
    <row r="17711" spans="1:1">
      <c r="A17711" t="s">
        <v>67157</v>
      </c>
    </row>
    <row r="17712" spans="1:1">
      <c r="A17712" t="s">
        <v>67158</v>
      </c>
    </row>
    <row r="17713" spans="1:1">
      <c r="A17713" t="s">
        <v>67159</v>
      </c>
    </row>
    <row r="17714" spans="1:1">
      <c r="A17714" t="s">
        <v>67160</v>
      </c>
    </row>
    <row r="17715" spans="1:1">
      <c r="A17715" t="s">
        <v>67161</v>
      </c>
    </row>
    <row r="17716" spans="1:1">
      <c r="A17716" t="s">
        <v>67162</v>
      </c>
    </row>
    <row r="17717" spans="1:1">
      <c r="A17717" t="s">
        <v>67163</v>
      </c>
    </row>
    <row r="17718" spans="1:1">
      <c r="A17718" t="s">
        <v>67164</v>
      </c>
    </row>
    <row r="17719" spans="1:1">
      <c r="A17719" t="s">
        <v>67165</v>
      </c>
    </row>
    <row r="17720" spans="1:1">
      <c r="A17720" t="s">
        <v>67166</v>
      </c>
    </row>
    <row r="17721" spans="1:1">
      <c r="A17721" t="s">
        <v>67167</v>
      </c>
    </row>
    <row r="17722" spans="1:1">
      <c r="A17722" t="s">
        <v>67168</v>
      </c>
    </row>
    <row r="17723" spans="1:1">
      <c r="A17723" t="s">
        <v>67169</v>
      </c>
    </row>
    <row r="17724" spans="1:1">
      <c r="A17724" t="s">
        <v>67170</v>
      </c>
    </row>
    <row r="17725" spans="1:1">
      <c r="A17725" t="s">
        <v>67171</v>
      </c>
    </row>
    <row r="17726" spans="1:1">
      <c r="A17726" t="s">
        <v>67172</v>
      </c>
    </row>
    <row r="17727" spans="1:1">
      <c r="A17727" t="s">
        <v>67173</v>
      </c>
    </row>
    <row r="17728" spans="1:1">
      <c r="A17728" t="s">
        <v>67174</v>
      </c>
    </row>
    <row r="17729" spans="1:1">
      <c r="A17729" t="s">
        <v>67175</v>
      </c>
    </row>
    <row r="17730" spans="1:1">
      <c r="A17730" t="s">
        <v>67176</v>
      </c>
    </row>
    <row r="17731" spans="1:1">
      <c r="A17731" t="s">
        <v>67177</v>
      </c>
    </row>
    <row r="17732" spans="1:1">
      <c r="A17732" t="s">
        <v>67178</v>
      </c>
    </row>
    <row r="17733" spans="1:1">
      <c r="A17733" t="s">
        <v>67179</v>
      </c>
    </row>
    <row r="17734" spans="1:1">
      <c r="A17734" t="s">
        <v>67180</v>
      </c>
    </row>
    <row r="17735" spans="1:1">
      <c r="A17735" t="s">
        <v>67181</v>
      </c>
    </row>
    <row r="17736" spans="1:1">
      <c r="A17736" t="s">
        <v>67182</v>
      </c>
    </row>
    <row r="17737" spans="1:1">
      <c r="A17737" t="s">
        <v>67183</v>
      </c>
    </row>
    <row r="17738" spans="1:1">
      <c r="A17738" t="s">
        <v>67184</v>
      </c>
    </row>
    <row r="17739" spans="1:1">
      <c r="A17739" t="s">
        <v>67185</v>
      </c>
    </row>
    <row r="17740" spans="1:1">
      <c r="A17740" t="s">
        <v>67186</v>
      </c>
    </row>
    <row r="17741" spans="1:1">
      <c r="A17741" t="s">
        <v>67187</v>
      </c>
    </row>
    <row r="17742" spans="1:1">
      <c r="A17742" t="s">
        <v>67188</v>
      </c>
    </row>
    <row r="17743" spans="1:1">
      <c r="A17743" t="s">
        <v>67189</v>
      </c>
    </row>
    <row r="17744" spans="1:1">
      <c r="A17744" t="s">
        <v>67190</v>
      </c>
    </row>
    <row r="17745" spans="1:1">
      <c r="A17745" t="s">
        <v>67191</v>
      </c>
    </row>
    <row r="17746" spans="1:1">
      <c r="A17746" t="s">
        <v>67192</v>
      </c>
    </row>
    <row r="17747" spans="1:1">
      <c r="A17747" t="s">
        <v>67193</v>
      </c>
    </row>
    <row r="17748" spans="1:1">
      <c r="A17748" t="s">
        <v>67194</v>
      </c>
    </row>
    <row r="17749" spans="1:1">
      <c r="A17749" t="s">
        <v>67195</v>
      </c>
    </row>
    <row r="17750" spans="1:1">
      <c r="A17750" t="s">
        <v>67196</v>
      </c>
    </row>
    <row r="17751" spans="1:1">
      <c r="A17751" t="s">
        <v>67197</v>
      </c>
    </row>
    <row r="17752" spans="1:1">
      <c r="A17752" t="s">
        <v>67198</v>
      </c>
    </row>
    <row r="17753" spans="1:1">
      <c r="A17753" t="s">
        <v>67199</v>
      </c>
    </row>
    <row r="17754" spans="1:1">
      <c r="A17754" t="s">
        <v>67200</v>
      </c>
    </row>
    <row r="17755" spans="1:1">
      <c r="A17755" t="s">
        <v>67201</v>
      </c>
    </row>
    <row r="17756" spans="1:1">
      <c r="A17756" t="s">
        <v>67202</v>
      </c>
    </row>
    <row r="17757" spans="1:1">
      <c r="A17757" t="s">
        <v>67203</v>
      </c>
    </row>
    <row r="17758" spans="1:1">
      <c r="A17758" t="s">
        <v>67204</v>
      </c>
    </row>
    <row r="17759" spans="1:1">
      <c r="A17759" t="s">
        <v>67205</v>
      </c>
    </row>
    <row r="17760" spans="1:1">
      <c r="A17760" t="s">
        <v>67206</v>
      </c>
    </row>
    <row r="17761" spans="1:1">
      <c r="A17761" t="s">
        <v>67207</v>
      </c>
    </row>
    <row r="17762" spans="1:1">
      <c r="A17762" t="s">
        <v>67208</v>
      </c>
    </row>
    <row r="17763" spans="1:1">
      <c r="A17763" t="s">
        <v>67209</v>
      </c>
    </row>
    <row r="17764" spans="1:1">
      <c r="A17764" t="s">
        <v>67210</v>
      </c>
    </row>
    <row r="17765" spans="1:1">
      <c r="A17765" t="s">
        <v>67211</v>
      </c>
    </row>
    <row r="17766" spans="1:1">
      <c r="A17766" t="s">
        <v>67212</v>
      </c>
    </row>
    <row r="17767" spans="1:1">
      <c r="A17767" t="s">
        <v>67213</v>
      </c>
    </row>
    <row r="17768" spans="1:1">
      <c r="A17768" t="s">
        <v>67214</v>
      </c>
    </row>
    <row r="17769" spans="1:1">
      <c r="A17769" t="s">
        <v>67215</v>
      </c>
    </row>
    <row r="17770" spans="1:1">
      <c r="A17770" t="s">
        <v>67216</v>
      </c>
    </row>
    <row r="17771" spans="1:1">
      <c r="A17771" t="s">
        <v>67217</v>
      </c>
    </row>
    <row r="17772" spans="1:1">
      <c r="A17772" t="s">
        <v>67218</v>
      </c>
    </row>
    <row r="17773" spans="1:1">
      <c r="A17773" t="s">
        <v>67219</v>
      </c>
    </row>
    <row r="17774" spans="1:1">
      <c r="A17774" t="s">
        <v>67220</v>
      </c>
    </row>
    <row r="17775" spans="1:1">
      <c r="A17775" t="s">
        <v>67221</v>
      </c>
    </row>
    <row r="17776" spans="1:1">
      <c r="A17776" t="s">
        <v>67222</v>
      </c>
    </row>
    <row r="17777" spans="1:1">
      <c r="A17777" t="s">
        <v>67223</v>
      </c>
    </row>
    <row r="17778" spans="1:1">
      <c r="A17778" t="s">
        <v>67224</v>
      </c>
    </row>
    <row r="17779" spans="1:1">
      <c r="A17779" t="s">
        <v>67225</v>
      </c>
    </row>
    <row r="17780" spans="1:1">
      <c r="A17780" t="s">
        <v>67226</v>
      </c>
    </row>
    <row r="17781" spans="1:1">
      <c r="A17781" t="s">
        <v>67227</v>
      </c>
    </row>
    <row r="17782" spans="1:1">
      <c r="A17782" t="s">
        <v>67228</v>
      </c>
    </row>
    <row r="17783" spans="1:1">
      <c r="A17783" t="s">
        <v>67229</v>
      </c>
    </row>
    <row r="17784" spans="1:1">
      <c r="A17784" t="s">
        <v>67230</v>
      </c>
    </row>
    <row r="17785" spans="1:1">
      <c r="A17785" t="s">
        <v>67231</v>
      </c>
    </row>
    <row r="17786" spans="1:1">
      <c r="A17786" t="s">
        <v>67232</v>
      </c>
    </row>
    <row r="17787" spans="1:1">
      <c r="A17787" t="s">
        <v>67233</v>
      </c>
    </row>
    <row r="17788" spans="1:1">
      <c r="A17788" t="s">
        <v>67234</v>
      </c>
    </row>
    <row r="17789" spans="1:1">
      <c r="A17789" t="s">
        <v>67235</v>
      </c>
    </row>
    <row r="17790" spans="1:1">
      <c r="A17790" t="s">
        <v>67236</v>
      </c>
    </row>
    <row r="17791" spans="1:1">
      <c r="A17791" t="s">
        <v>67237</v>
      </c>
    </row>
    <row r="17792" spans="1:1">
      <c r="A17792" t="s">
        <v>67238</v>
      </c>
    </row>
    <row r="17793" spans="1:1">
      <c r="A17793" t="s">
        <v>67239</v>
      </c>
    </row>
    <row r="17794" spans="1:1">
      <c r="A17794" t="s">
        <v>67240</v>
      </c>
    </row>
    <row r="17795" spans="1:1">
      <c r="A17795" t="s">
        <v>67241</v>
      </c>
    </row>
    <row r="17796" spans="1:1">
      <c r="A17796" t="s">
        <v>67242</v>
      </c>
    </row>
    <row r="17797" spans="1:1">
      <c r="A17797" t="s">
        <v>67243</v>
      </c>
    </row>
    <row r="17798" spans="1:1">
      <c r="A17798" t="s">
        <v>67244</v>
      </c>
    </row>
    <row r="17799" spans="1:1">
      <c r="A17799" t="s">
        <v>67245</v>
      </c>
    </row>
    <row r="17800" spans="1:1">
      <c r="A17800" t="s">
        <v>67246</v>
      </c>
    </row>
    <row r="17801" spans="1:1">
      <c r="A17801" t="s">
        <v>67247</v>
      </c>
    </row>
    <row r="17802" spans="1:1">
      <c r="A17802" t="s">
        <v>67248</v>
      </c>
    </row>
    <row r="17803" spans="1:1">
      <c r="A17803" t="s">
        <v>67249</v>
      </c>
    </row>
    <row r="17804" spans="1:1">
      <c r="A17804" t="s">
        <v>67250</v>
      </c>
    </row>
    <row r="17805" spans="1:1">
      <c r="A17805" t="s">
        <v>67251</v>
      </c>
    </row>
    <row r="17806" spans="1:1">
      <c r="A17806" t="s">
        <v>67252</v>
      </c>
    </row>
    <row r="17807" spans="1:1">
      <c r="A17807" t="s">
        <v>67253</v>
      </c>
    </row>
    <row r="17808" spans="1:1">
      <c r="A17808" t="s">
        <v>67254</v>
      </c>
    </row>
    <row r="17809" spans="1:1">
      <c r="A17809" t="s">
        <v>67255</v>
      </c>
    </row>
    <row r="17810" spans="1:1">
      <c r="A17810" t="s">
        <v>67256</v>
      </c>
    </row>
    <row r="17811" spans="1:1">
      <c r="A17811" t="s">
        <v>67257</v>
      </c>
    </row>
    <row r="17812" spans="1:1">
      <c r="A17812" t="s">
        <v>67258</v>
      </c>
    </row>
    <row r="17813" spans="1:1">
      <c r="A17813" t="s">
        <v>67259</v>
      </c>
    </row>
    <row r="17814" spans="1:1">
      <c r="A17814" t="s">
        <v>67260</v>
      </c>
    </row>
    <row r="17815" spans="1:1">
      <c r="A17815" t="s">
        <v>67261</v>
      </c>
    </row>
    <row r="17816" spans="1:1">
      <c r="A17816" t="s">
        <v>67262</v>
      </c>
    </row>
    <row r="17817" spans="1:1">
      <c r="A17817" t="s">
        <v>67263</v>
      </c>
    </row>
    <row r="17818" spans="1:1">
      <c r="A17818" t="s">
        <v>67264</v>
      </c>
    </row>
    <row r="17819" spans="1:1">
      <c r="A17819" t="s">
        <v>67265</v>
      </c>
    </row>
    <row r="17820" spans="1:1">
      <c r="A17820" t="s">
        <v>67266</v>
      </c>
    </row>
    <row r="17821" spans="1:1">
      <c r="A17821" t="s">
        <v>67267</v>
      </c>
    </row>
    <row r="17822" spans="1:1">
      <c r="A17822" t="s">
        <v>67268</v>
      </c>
    </row>
    <row r="17823" spans="1:1">
      <c r="A17823" t="s">
        <v>67269</v>
      </c>
    </row>
    <row r="17824" spans="1:1">
      <c r="A17824" t="s">
        <v>67270</v>
      </c>
    </row>
    <row r="17825" spans="1:1">
      <c r="A17825" t="s">
        <v>67271</v>
      </c>
    </row>
    <row r="17826" spans="1:1">
      <c r="A17826" t="s">
        <v>67272</v>
      </c>
    </row>
    <row r="17827" spans="1:1">
      <c r="A17827" t="s">
        <v>67273</v>
      </c>
    </row>
    <row r="17828" spans="1:1">
      <c r="A17828" t="s">
        <v>67274</v>
      </c>
    </row>
    <row r="17829" spans="1:1">
      <c r="A17829" t="s">
        <v>67275</v>
      </c>
    </row>
    <row r="17830" spans="1:1">
      <c r="A17830" t="s">
        <v>67276</v>
      </c>
    </row>
    <row r="17831" spans="1:1">
      <c r="A17831" t="s">
        <v>67277</v>
      </c>
    </row>
    <row r="17832" spans="1:1">
      <c r="A17832" t="s">
        <v>67278</v>
      </c>
    </row>
    <row r="17833" spans="1:1">
      <c r="A17833" t="s">
        <v>67279</v>
      </c>
    </row>
    <row r="17834" spans="1:1">
      <c r="A17834" t="s">
        <v>67280</v>
      </c>
    </row>
    <row r="17835" spans="1:1">
      <c r="A17835" t="s">
        <v>67281</v>
      </c>
    </row>
    <row r="17836" spans="1:1">
      <c r="A17836" t="s">
        <v>67282</v>
      </c>
    </row>
    <row r="17837" spans="1:1">
      <c r="A17837" t="s">
        <v>67283</v>
      </c>
    </row>
    <row r="17838" spans="1:1">
      <c r="A17838" t="s">
        <v>67284</v>
      </c>
    </row>
    <row r="17839" spans="1:1">
      <c r="A17839" t="s">
        <v>67285</v>
      </c>
    </row>
    <row r="17840" spans="1:1">
      <c r="A17840" t="s">
        <v>67286</v>
      </c>
    </row>
    <row r="17841" spans="1:1">
      <c r="A17841" t="s">
        <v>67287</v>
      </c>
    </row>
    <row r="17842" spans="1:1">
      <c r="A17842" t="s">
        <v>67288</v>
      </c>
    </row>
    <row r="17843" spans="1:1">
      <c r="A17843" t="s">
        <v>67289</v>
      </c>
    </row>
    <row r="17844" spans="1:1">
      <c r="A17844" t="s">
        <v>67290</v>
      </c>
    </row>
    <row r="17845" spans="1:1">
      <c r="A17845" t="s">
        <v>67291</v>
      </c>
    </row>
    <row r="17846" spans="1:1">
      <c r="A17846" t="s">
        <v>67292</v>
      </c>
    </row>
    <row r="17847" spans="1:1">
      <c r="A17847" t="s">
        <v>67293</v>
      </c>
    </row>
    <row r="17848" spans="1:1">
      <c r="A17848" t="s">
        <v>67294</v>
      </c>
    </row>
    <row r="17849" spans="1:1">
      <c r="A17849" t="s">
        <v>67295</v>
      </c>
    </row>
    <row r="17850" spans="1:1">
      <c r="A17850" t="s">
        <v>67296</v>
      </c>
    </row>
    <row r="17851" spans="1:1">
      <c r="A17851" t="s">
        <v>67297</v>
      </c>
    </row>
    <row r="17852" spans="1:1">
      <c r="A17852" t="s">
        <v>67298</v>
      </c>
    </row>
    <row r="17853" spans="1:1">
      <c r="A17853" t="s">
        <v>67299</v>
      </c>
    </row>
    <row r="17854" spans="1:1">
      <c r="A17854" t="s">
        <v>67300</v>
      </c>
    </row>
    <row r="17855" spans="1:1">
      <c r="A17855" t="s">
        <v>67301</v>
      </c>
    </row>
    <row r="17856" spans="1:1">
      <c r="A17856" t="s">
        <v>67302</v>
      </c>
    </row>
    <row r="17857" spans="1:1">
      <c r="A17857" t="s">
        <v>67303</v>
      </c>
    </row>
    <row r="17858" spans="1:1">
      <c r="A17858" t="s">
        <v>67304</v>
      </c>
    </row>
    <row r="17859" spans="1:1">
      <c r="A17859" t="s">
        <v>67305</v>
      </c>
    </row>
    <row r="17860" spans="1:1">
      <c r="A17860" t="s">
        <v>67306</v>
      </c>
    </row>
    <row r="17861" spans="1:1">
      <c r="A17861" t="s">
        <v>67307</v>
      </c>
    </row>
    <row r="17862" spans="1:1">
      <c r="A17862" t="s">
        <v>67308</v>
      </c>
    </row>
    <row r="17863" spans="1:1">
      <c r="A17863" t="s">
        <v>67309</v>
      </c>
    </row>
    <row r="17864" spans="1:1">
      <c r="A17864" t="s">
        <v>67310</v>
      </c>
    </row>
    <row r="17865" spans="1:1">
      <c r="A17865" t="s">
        <v>67311</v>
      </c>
    </row>
    <row r="17866" spans="1:1">
      <c r="A17866" t="s">
        <v>67312</v>
      </c>
    </row>
    <row r="17867" spans="1:1">
      <c r="A17867" t="s">
        <v>67313</v>
      </c>
    </row>
    <row r="17868" spans="1:1">
      <c r="A17868" t="s">
        <v>67314</v>
      </c>
    </row>
    <row r="17869" spans="1:1">
      <c r="A17869" t="s">
        <v>67315</v>
      </c>
    </row>
    <row r="17870" spans="1:1">
      <c r="A17870" t="s">
        <v>67316</v>
      </c>
    </row>
    <row r="17871" spans="1:1">
      <c r="A17871" t="s">
        <v>67317</v>
      </c>
    </row>
    <row r="17872" spans="1:1">
      <c r="A17872" t="s">
        <v>67318</v>
      </c>
    </row>
    <row r="17873" spans="1:1">
      <c r="A17873" t="s">
        <v>67319</v>
      </c>
    </row>
    <row r="17874" spans="1:1">
      <c r="A17874" t="s">
        <v>67320</v>
      </c>
    </row>
    <row r="17875" spans="1:1">
      <c r="A17875" t="s">
        <v>67321</v>
      </c>
    </row>
    <row r="17876" spans="1:1">
      <c r="A17876" t="s">
        <v>67322</v>
      </c>
    </row>
    <row r="17877" spans="1:1">
      <c r="A17877" t="s">
        <v>67323</v>
      </c>
    </row>
    <row r="17878" spans="1:1">
      <c r="A17878" t="s">
        <v>67324</v>
      </c>
    </row>
    <row r="17879" spans="1:1">
      <c r="A17879" t="s">
        <v>67325</v>
      </c>
    </row>
    <row r="17880" spans="1:1">
      <c r="A17880" t="s">
        <v>67326</v>
      </c>
    </row>
    <row r="17881" spans="1:1">
      <c r="A17881" t="s">
        <v>67327</v>
      </c>
    </row>
    <row r="17882" spans="1:1">
      <c r="A17882" t="s">
        <v>67328</v>
      </c>
    </row>
    <row r="17883" spans="1:1">
      <c r="A17883" t="s">
        <v>67329</v>
      </c>
    </row>
    <row r="17884" spans="1:1">
      <c r="A17884" t="s">
        <v>67330</v>
      </c>
    </row>
    <row r="17885" spans="1:1">
      <c r="A17885" t="s">
        <v>67331</v>
      </c>
    </row>
    <row r="17886" spans="1:1">
      <c r="A17886" t="s">
        <v>67332</v>
      </c>
    </row>
    <row r="17887" spans="1:1">
      <c r="A17887" t="s">
        <v>67333</v>
      </c>
    </row>
    <row r="17888" spans="1:1">
      <c r="A17888" t="s">
        <v>67334</v>
      </c>
    </row>
    <row r="17889" spans="1:1">
      <c r="A17889" t="s">
        <v>67335</v>
      </c>
    </row>
    <row r="17890" spans="1:1">
      <c r="A17890" t="s">
        <v>67336</v>
      </c>
    </row>
    <row r="17891" spans="1:1">
      <c r="A17891" t="s">
        <v>67337</v>
      </c>
    </row>
    <row r="17892" spans="1:1">
      <c r="A17892" t="s">
        <v>67338</v>
      </c>
    </row>
    <row r="17893" spans="1:1">
      <c r="A17893" t="s">
        <v>67339</v>
      </c>
    </row>
    <row r="17894" spans="1:1">
      <c r="A17894" t="s">
        <v>67340</v>
      </c>
    </row>
    <row r="17895" spans="1:1">
      <c r="A17895" t="s">
        <v>67341</v>
      </c>
    </row>
    <row r="17896" spans="1:1">
      <c r="A17896" t="s">
        <v>67342</v>
      </c>
    </row>
    <row r="17897" spans="1:1">
      <c r="A17897" t="s">
        <v>67343</v>
      </c>
    </row>
    <row r="17898" spans="1:1">
      <c r="A17898" t="s">
        <v>67344</v>
      </c>
    </row>
    <row r="17899" spans="1:1">
      <c r="A17899" t="s">
        <v>67345</v>
      </c>
    </row>
    <row r="17900" spans="1:1">
      <c r="A17900" t="s">
        <v>67346</v>
      </c>
    </row>
    <row r="17901" spans="1:1">
      <c r="A17901" t="s">
        <v>67347</v>
      </c>
    </row>
    <row r="17902" spans="1:1">
      <c r="A17902" t="s">
        <v>67348</v>
      </c>
    </row>
    <row r="17903" spans="1:1">
      <c r="A17903" t="s">
        <v>67349</v>
      </c>
    </row>
    <row r="17904" spans="1:1">
      <c r="A17904" t="s">
        <v>67350</v>
      </c>
    </row>
    <row r="17905" spans="1:1">
      <c r="A17905" t="s">
        <v>67351</v>
      </c>
    </row>
    <row r="17906" spans="1:1">
      <c r="A17906" t="s">
        <v>67352</v>
      </c>
    </row>
    <row r="17907" spans="1:1">
      <c r="A17907" t="s">
        <v>67353</v>
      </c>
    </row>
    <row r="17908" spans="1:1">
      <c r="A17908" t="s">
        <v>67354</v>
      </c>
    </row>
    <row r="17909" spans="1:1">
      <c r="A17909" t="s">
        <v>67355</v>
      </c>
    </row>
    <row r="17910" spans="1:1">
      <c r="A17910" t="s">
        <v>67356</v>
      </c>
    </row>
    <row r="17911" spans="1:1">
      <c r="A17911" t="s">
        <v>67357</v>
      </c>
    </row>
    <row r="17912" spans="1:1">
      <c r="A17912" t="s">
        <v>67358</v>
      </c>
    </row>
    <row r="17913" spans="1:1">
      <c r="A17913" t="s">
        <v>67359</v>
      </c>
    </row>
    <row r="17914" spans="1:1">
      <c r="A17914" t="s">
        <v>67360</v>
      </c>
    </row>
    <row r="17915" spans="1:1">
      <c r="A17915" t="s">
        <v>67361</v>
      </c>
    </row>
    <row r="17916" spans="1:1">
      <c r="A17916" t="s">
        <v>67362</v>
      </c>
    </row>
    <row r="17917" spans="1:1">
      <c r="A17917" t="s">
        <v>67363</v>
      </c>
    </row>
    <row r="17918" spans="1:1">
      <c r="A17918" t="s">
        <v>67364</v>
      </c>
    </row>
    <row r="17919" spans="1:1">
      <c r="A17919" t="s">
        <v>67365</v>
      </c>
    </row>
    <row r="17920" spans="1:1">
      <c r="A17920" t="s">
        <v>67366</v>
      </c>
    </row>
    <row r="17921" spans="1:1">
      <c r="A17921" t="s">
        <v>67367</v>
      </c>
    </row>
    <row r="17922" spans="1:1">
      <c r="A17922" t="s">
        <v>67368</v>
      </c>
    </row>
    <row r="17923" spans="1:1">
      <c r="A17923" t="s">
        <v>67369</v>
      </c>
    </row>
    <row r="17924" spans="1:1">
      <c r="A17924" t="s">
        <v>67370</v>
      </c>
    </row>
    <row r="17925" spans="1:1">
      <c r="A17925" t="s">
        <v>67371</v>
      </c>
    </row>
    <row r="17926" spans="1:1">
      <c r="A17926" t="s">
        <v>67372</v>
      </c>
    </row>
    <row r="17927" spans="1:1">
      <c r="A17927" t="s">
        <v>67373</v>
      </c>
    </row>
    <row r="17928" spans="1:1">
      <c r="A17928" t="s">
        <v>67374</v>
      </c>
    </row>
    <row r="17929" spans="1:1">
      <c r="A17929" t="s">
        <v>67375</v>
      </c>
    </row>
    <row r="17930" spans="1:1">
      <c r="A17930" t="s">
        <v>67376</v>
      </c>
    </row>
    <row r="17931" spans="1:1">
      <c r="A17931" t="s">
        <v>67377</v>
      </c>
    </row>
    <row r="17932" spans="1:1">
      <c r="A17932" t="s">
        <v>67378</v>
      </c>
    </row>
    <row r="17933" spans="1:1">
      <c r="A17933" t="s">
        <v>67379</v>
      </c>
    </row>
    <row r="17934" spans="1:1">
      <c r="A17934" t="s">
        <v>67380</v>
      </c>
    </row>
    <row r="17935" spans="1:1">
      <c r="A17935" t="s">
        <v>67381</v>
      </c>
    </row>
    <row r="17936" spans="1:1">
      <c r="A17936" t="s">
        <v>67382</v>
      </c>
    </row>
    <row r="17937" spans="1:1">
      <c r="A17937" t="s">
        <v>67383</v>
      </c>
    </row>
    <row r="17938" spans="1:1">
      <c r="A17938" t="s">
        <v>67384</v>
      </c>
    </row>
    <row r="17939" spans="1:1">
      <c r="A17939" t="s">
        <v>67385</v>
      </c>
    </row>
    <row r="17940" spans="1:1">
      <c r="A17940" t="s">
        <v>67386</v>
      </c>
    </row>
    <row r="17941" spans="1:1">
      <c r="A17941" t="s">
        <v>67387</v>
      </c>
    </row>
    <row r="17942" spans="1:1">
      <c r="A17942" t="s">
        <v>67388</v>
      </c>
    </row>
    <row r="17943" spans="1:1">
      <c r="A17943" t="s">
        <v>67389</v>
      </c>
    </row>
    <row r="17944" spans="1:1">
      <c r="A17944" t="s">
        <v>67390</v>
      </c>
    </row>
    <row r="17945" spans="1:1">
      <c r="A17945" t="s">
        <v>67391</v>
      </c>
    </row>
    <row r="17946" spans="1:1">
      <c r="A17946" t="s">
        <v>67392</v>
      </c>
    </row>
    <row r="17947" spans="1:1">
      <c r="A17947" t="s">
        <v>67393</v>
      </c>
    </row>
    <row r="17948" spans="1:1">
      <c r="A17948" t="s">
        <v>67394</v>
      </c>
    </row>
    <row r="17949" spans="1:1">
      <c r="A17949" t="s">
        <v>67395</v>
      </c>
    </row>
    <row r="17950" spans="1:1">
      <c r="A17950" t="s">
        <v>67396</v>
      </c>
    </row>
    <row r="17951" spans="1:1">
      <c r="A17951" t="s">
        <v>67397</v>
      </c>
    </row>
    <row r="17952" spans="1:1">
      <c r="A17952" t="s">
        <v>67398</v>
      </c>
    </row>
    <row r="17953" spans="1:1">
      <c r="A17953" t="s">
        <v>67399</v>
      </c>
    </row>
    <row r="17954" spans="1:1">
      <c r="A17954" t="s">
        <v>67400</v>
      </c>
    </row>
    <row r="17955" spans="1:1">
      <c r="A17955" t="s">
        <v>67401</v>
      </c>
    </row>
    <row r="17956" spans="1:1">
      <c r="A17956" t="s">
        <v>67402</v>
      </c>
    </row>
    <row r="17957" spans="1:1">
      <c r="A17957" t="s">
        <v>67403</v>
      </c>
    </row>
    <row r="17958" spans="1:1">
      <c r="A17958" t="s">
        <v>67404</v>
      </c>
    </row>
    <row r="17959" spans="1:1">
      <c r="A17959" t="s">
        <v>67405</v>
      </c>
    </row>
    <row r="17960" spans="1:1">
      <c r="A17960" t="s">
        <v>67406</v>
      </c>
    </row>
    <row r="17961" spans="1:1">
      <c r="A17961" t="s">
        <v>67407</v>
      </c>
    </row>
    <row r="17962" spans="1:1">
      <c r="A17962" t="s">
        <v>67408</v>
      </c>
    </row>
    <row r="17963" spans="1:1">
      <c r="A17963" t="s">
        <v>67409</v>
      </c>
    </row>
    <row r="17964" spans="1:1">
      <c r="A17964" t="s">
        <v>67410</v>
      </c>
    </row>
    <row r="17965" spans="1:1">
      <c r="A17965" t="s">
        <v>67411</v>
      </c>
    </row>
    <row r="17966" spans="1:1">
      <c r="A17966" t="s">
        <v>67412</v>
      </c>
    </row>
    <row r="17967" spans="1:1">
      <c r="A17967" t="s">
        <v>67413</v>
      </c>
    </row>
    <row r="17968" spans="1:1">
      <c r="A17968" t="s">
        <v>67414</v>
      </c>
    </row>
    <row r="17969" spans="1:1">
      <c r="A17969" t="s">
        <v>67415</v>
      </c>
    </row>
    <row r="17970" spans="1:1">
      <c r="A17970" t="s">
        <v>67416</v>
      </c>
    </row>
    <row r="17971" spans="1:1">
      <c r="A17971" t="s">
        <v>67417</v>
      </c>
    </row>
    <row r="17972" spans="1:1">
      <c r="A17972" t="s">
        <v>67418</v>
      </c>
    </row>
    <row r="17973" spans="1:1">
      <c r="A17973" t="s">
        <v>67419</v>
      </c>
    </row>
    <row r="17974" spans="1:1">
      <c r="A17974" t="s">
        <v>67420</v>
      </c>
    </row>
    <row r="17975" spans="1:1">
      <c r="A17975" t="s">
        <v>67421</v>
      </c>
    </row>
    <row r="17976" spans="1:1">
      <c r="A17976" t="s">
        <v>67422</v>
      </c>
    </row>
    <row r="17977" spans="1:1">
      <c r="A17977" t="s">
        <v>67423</v>
      </c>
    </row>
    <row r="17978" spans="1:1">
      <c r="A17978" t="s">
        <v>67424</v>
      </c>
    </row>
    <row r="17979" spans="1:1">
      <c r="A17979" t="s">
        <v>67425</v>
      </c>
    </row>
    <row r="17980" spans="1:1">
      <c r="A17980" t="s">
        <v>67426</v>
      </c>
    </row>
    <row r="17981" spans="1:1">
      <c r="A17981" t="s">
        <v>67427</v>
      </c>
    </row>
    <row r="17982" spans="1:1">
      <c r="A17982" t="s">
        <v>67428</v>
      </c>
    </row>
    <row r="17983" spans="1:1">
      <c r="A17983" t="s">
        <v>67429</v>
      </c>
    </row>
    <row r="17984" spans="1:1">
      <c r="A17984" t="s">
        <v>67430</v>
      </c>
    </row>
    <row r="17985" spans="1:1">
      <c r="A17985" t="s">
        <v>67431</v>
      </c>
    </row>
    <row r="17986" spans="1:1">
      <c r="A17986" t="s">
        <v>67432</v>
      </c>
    </row>
    <row r="17987" spans="1:1">
      <c r="A17987" t="s">
        <v>67433</v>
      </c>
    </row>
    <row r="17988" spans="1:1">
      <c r="A17988" t="s">
        <v>67434</v>
      </c>
    </row>
    <row r="17989" spans="1:1">
      <c r="A17989" t="s">
        <v>67435</v>
      </c>
    </row>
    <row r="17990" spans="1:1">
      <c r="A17990" t="s">
        <v>67436</v>
      </c>
    </row>
    <row r="17991" spans="1:1">
      <c r="A17991" t="s">
        <v>67437</v>
      </c>
    </row>
    <row r="17992" spans="1:1">
      <c r="A17992" t="s">
        <v>67438</v>
      </c>
    </row>
    <row r="17993" spans="1:1">
      <c r="A17993" t="s">
        <v>67439</v>
      </c>
    </row>
    <row r="17994" spans="1:1">
      <c r="A17994" t="s">
        <v>67440</v>
      </c>
    </row>
    <row r="17995" spans="1:1">
      <c r="A17995" t="s">
        <v>67441</v>
      </c>
    </row>
    <row r="17996" spans="1:1">
      <c r="A17996" t="s">
        <v>67442</v>
      </c>
    </row>
    <row r="17997" spans="1:1">
      <c r="A17997" t="s">
        <v>67443</v>
      </c>
    </row>
    <row r="17998" spans="1:1">
      <c r="A17998" t="s">
        <v>67444</v>
      </c>
    </row>
    <row r="17999" spans="1:1">
      <c r="A17999" t="s">
        <v>67445</v>
      </c>
    </row>
    <row r="18000" spans="1:1">
      <c r="A18000" t="s">
        <v>67446</v>
      </c>
    </row>
    <row r="18001" spans="1:1">
      <c r="A18001" t="s">
        <v>67447</v>
      </c>
    </row>
    <row r="18002" spans="1:1">
      <c r="A18002" t="s">
        <v>67448</v>
      </c>
    </row>
    <row r="18003" spans="1:1">
      <c r="A18003" t="s">
        <v>67449</v>
      </c>
    </row>
    <row r="18004" spans="1:1">
      <c r="A18004" t="s">
        <v>67450</v>
      </c>
    </row>
    <row r="18005" spans="1:1">
      <c r="A18005" t="s">
        <v>67451</v>
      </c>
    </row>
    <row r="18006" spans="1:1">
      <c r="A18006" t="s">
        <v>67452</v>
      </c>
    </row>
    <row r="18007" spans="1:1">
      <c r="A18007" t="s">
        <v>67453</v>
      </c>
    </row>
    <row r="18008" spans="1:1">
      <c r="A18008" t="s">
        <v>67454</v>
      </c>
    </row>
    <row r="18009" spans="1:1">
      <c r="A18009" t="s">
        <v>67455</v>
      </c>
    </row>
    <row r="18010" spans="1:1">
      <c r="A18010" t="s">
        <v>67456</v>
      </c>
    </row>
    <row r="18011" spans="1:1">
      <c r="A18011" t="s">
        <v>67457</v>
      </c>
    </row>
    <row r="18012" spans="1:1">
      <c r="A18012" t="s">
        <v>67458</v>
      </c>
    </row>
    <row r="18013" spans="1:1">
      <c r="A18013" t="s">
        <v>67459</v>
      </c>
    </row>
    <row r="18014" spans="1:1">
      <c r="A18014" t="s">
        <v>67460</v>
      </c>
    </row>
    <row r="18015" spans="1:1">
      <c r="A18015" t="s">
        <v>67461</v>
      </c>
    </row>
    <row r="18016" spans="1:1">
      <c r="A18016" t="s">
        <v>67462</v>
      </c>
    </row>
    <row r="18017" spans="1:1">
      <c r="A18017" t="s">
        <v>67463</v>
      </c>
    </row>
    <row r="18018" spans="1:1">
      <c r="A18018" t="s">
        <v>67464</v>
      </c>
    </row>
    <row r="18019" spans="1:1">
      <c r="A18019" t="s">
        <v>67465</v>
      </c>
    </row>
    <row r="18020" spans="1:1">
      <c r="A18020" t="s">
        <v>67466</v>
      </c>
    </row>
    <row r="18021" spans="1:1">
      <c r="A18021" t="s">
        <v>67467</v>
      </c>
    </row>
    <row r="18022" spans="1:1">
      <c r="A18022" t="s">
        <v>67468</v>
      </c>
    </row>
    <row r="18023" spans="1:1">
      <c r="A18023" t="s">
        <v>67469</v>
      </c>
    </row>
    <row r="18024" spans="1:1">
      <c r="A18024" t="s">
        <v>67470</v>
      </c>
    </row>
    <row r="18025" spans="1:1">
      <c r="A18025" t="s">
        <v>67471</v>
      </c>
    </row>
    <row r="18026" spans="1:1">
      <c r="A18026" t="s">
        <v>67472</v>
      </c>
    </row>
    <row r="18027" spans="1:1">
      <c r="A18027" t="s">
        <v>67473</v>
      </c>
    </row>
    <row r="18028" spans="1:1">
      <c r="A18028" t="s">
        <v>67474</v>
      </c>
    </row>
    <row r="18029" spans="1:1">
      <c r="A18029" t="s">
        <v>67475</v>
      </c>
    </row>
    <row r="18030" spans="1:1">
      <c r="A18030" t="s">
        <v>67476</v>
      </c>
    </row>
    <row r="18031" spans="1:1">
      <c r="A18031" t="s">
        <v>67477</v>
      </c>
    </row>
    <row r="18032" spans="1:1">
      <c r="A18032" t="s">
        <v>67478</v>
      </c>
    </row>
    <row r="18033" spans="1:1">
      <c r="A18033" t="s">
        <v>67479</v>
      </c>
    </row>
    <row r="18034" spans="1:1">
      <c r="A18034" t="s">
        <v>67480</v>
      </c>
    </row>
    <row r="18035" spans="1:1">
      <c r="A18035" t="s">
        <v>67481</v>
      </c>
    </row>
    <row r="18036" spans="1:1">
      <c r="A18036" t="s">
        <v>67482</v>
      </c>
    </row>
    <row r="18037" spans="1:1">
      <c r="A18037" t="s">
        <v>67483</v>
      </c>
    </row>
    <row r="18038" spans="1:1">
      <c r="A18038" t="s">
        <v>67484</v>
      </c>
    </row>
    <row r="18039" spans="1:1">
      <c r="A18039" t="s">
        <v>67485</v>
      </c>
    </row>
    <row r="18040" spans="1:1">
      <c r="A18040" t="s">
        <v>67486</v>
      </c>
    </row>
    <row r="18041" spans="1:1">
      <c r="A18041" t="s">
        <v>67487</v>
      </c>
    </row>
    <row r="18042" spans="1:1">
      <c r="A18042" t="s">
        <v>67488</v>
      </c>
    </row>
    <row r="18043" spans="1:1">
      <c r="A18043" t="s">
        <v>67489</v>
      </c>
    </row>
    <row r="18044" spans="1:1">
      <c r="A18044" t="s">
        <v>67490</v>
      </c>
    </row>
    <row r="18045" spans="1:1">
      <c r="A18045" t="s">
        <v>67491</v>
      </c>
    </row>
    <row r="18046" spans="1:1">
      <c r="A18046" t="s">
        <v>67492</v>
      </c>
    </row>
    <row r="18047" spans="1:1">
      <c r="A18047" t="s">
        <v>67493</v>
      </c>
    </row>
    <row r="18048" spans="1:1">
      <c r="A18048" t="s">
        <v>67494</v>
      </c>
    </row>
    <row r="18049" spans="1:1">
      <c r="A18049" t="s">
        <v>67495</v>
      </c>
    </row>
    <row r="18050" spans="1:1">
      <c r="A18050" t="s">
        <v>67496</v>
      </c>
    </row>
    <row r="18051" spans="1:1">
      <c r="A18051" t="s">
        <v>67497</v>
      </c>
    </row>
    <row r="18052" spans="1:1">
      <c r="A18052" t="s">
        <v>67498</v>
      </c>
    </row>
    <row r="18053" spans="1:1">
      <c r="A18053" t="s">
        <v>67499</v>
      </c>
    </row>
    <row r="18054" spans="1:1">
      <c r="A18054" t="s">
        <v>67500</v>
      </c>
    </row>
    <row r="18055" spans="1:1">
      <c r="A18055" t="s">
        <v>67501</v>
      </c>
    </row>
    <row r="18056" spans="1:1">
      <c r="A18056" t="s">
        <v>67502</v>
      </c>
    </row>
    <row r="18057" spans="1:1">
      <c r="A18057" t="s">
        <v>67503</v>
      </c>
    </row>
    <row r="18058" spans="1:1">
      <c r="A18058" t="s">
        <v>67504</v>
      </c>
    </row>
    <row r="18059" spans="1:1">
      <c r="A18059" t="s">
        <v>67505</v>
      </c>
    </row>
    <row r="18060" spans="1:1">
      <c r="A18060" t="s">
        <v>67506</v>
      </c>
    </row>
    <row r="18061" spans="1:1">
      <c r="A18061" t="s">
        <v>67507</v>
      </c>
    </row>
    <row r="18062" spans="1:1">
      <c r="A18062" t="s">
        <v>67508</v>
      </c>
    </row>
    <row r="18063" spans="1:1">
      <c r="A18063" t="s">
        <v>67509</v>
      </c>
    </row>
    <row r="18064" spans="1:1">
      <c r="A18064" t="s">
        <v>67510</v>
      </c>
    </row>
    <row r="18065" spans="1:1">
      <c r="A18065" t="s">
        <v>67511</v>
      </c>
    </row>
    <row r="18066" spans="1:1">
      <c r="A18066" t="s">
        <v>67512</v>
      </c>
    </row>
    <row r="18067" spans="1:1">
      <c r="A18067" t="s">
        <v>67513</v>
      </c>
    </row>
    <row r="18068" spans="1:1">
      <c r="A18068" t="s">
        <v>67514</v>
      </c>
    </row>
    <row r="18069" spans="1:1">
      <c r="A18069" t="s">
        <v>67515</v>
      </c>
    </row>
    <row r="18070" spans="1:1">
      <c r="A18070" t="s">
        <v>67516</v>
      </c>
    </row>
    <row r="18071" spans="1:1">
      <c r="A18071" t="s">
        <v>67517</v>
      </c>
    </row>
    <row r="18072" spans="1:1">
      <c r="A18072" t="s">
        <v>67518</v>
      </c>
    </row>
    <row r="18073" spans="1:1">
      <c r="A18073" t="s">
        <v>67519</v>
      </c>
    </row>
    <row r="18074" spans="1:1">
      <c r="A18074" t="s">
        <v>67520</v>
      </c>
    </row>
    <row r="18075" spans="1:1">
      <c r="A18075" t="s">
        <v>67521</v>
      </c>
    </row>
    <row r="18076" spans="1:1">
      <c r="A18076" t="s">
        <v>67522</v>
      </c>
    </row>
    <row r="18077" spans="1:1">
      <c r="A18077" t="s">
        <v>67523</v>
      </c>
    </row>
    <row r="18078" spans="1:1">
      <c r="A18078" t="s">
        <v>67524</v>
      </c>
    </row>
    <row r="18079" spans="1:1">
      <c r="A18079" t="s">
        <v>67525</v>
      </c>
    </row>
    <row r="18080" spans="1:1">
      <c r="A18080" t="s">
        <v>67526</v>
      </c>
    </row>
    <row r="18081" spans="1:1">
      <c r="A18081" t="s">
        <v>67527</v>
      </c>
    </row>
    <row r="18082" spans="1:1">
      <c r="A18082" t="s">
        <v>67528</v>
      </c>
    </row>
    <row r="18083" spans="1:1">
      <c r="A18083" t="s">
        <v>67529</v>
      </c>
    </row>
    <row r="18084" spans="1:1">
      <c r="A18084" t="s">
        <v>67530</v>
      </c>
    </row>
    <row r="18085" spans="1:1">
      <c r="A18085" t="s">
        <v>67531</v>
      </c>
    </row>
    <row r="18086" spans="1:1">
      <c r="A18086" t="s">
        <v>67532</v>
      </c>
    </row>
    <row r="18087" spans="1:1">
      <c r="A18087" t="s">
        <v>67533</v>
      </c>
    </row>
    <row r="18088" spans="1:1">
      <c r="A18088" t="s">
        <v>67534</v>
      </c>
    </row>
    <row r="18089" spans="1:1">
      <c r="A18089" t="s">
        <v>67535</v>
      </c>
    </row>
    <row r="18090" spans="1:1">
      <c r="A18090" t="s">
        <v>67536</v>
      </c>
    </row>
    <row r="18091" spans="1:1">
      <c r="A18091" t="s">
        <v>67537</v>
      </c>
    </row>
    <row r="18092" spans="1:1">
      <c r="A18092" t="s">
        <v>67538</v>
      </c>
    </row>
    <row r="18093" spans="1:1">
      <c r="A18093" t="s">
        <v>67539</v>
      </c>
    </row>
    <row r="18094" spans="1:1">
      <c r="A18094" t="s">
        <v>67540</v>
      </c>
    </row>
    <row r="18095" spans="1:1">
      <c r="A18095" t="s">
        <v>67541</v>
      </c>
    </row>
    <row r="18096" spans="1:1">
      <c r="A18096" t="s">
        <v>67542</v>
      </c>
    </row>
    <row r="18097" spans="1:1">
      <c r="A18097" t="s">
        <v>67543</v>
      </c>
    </row>
    <row r="18098" spans="1:1">
      <c r="A18098" t="s">
        <v>67544</v>
      </c>
    </row>
    <row r="18099" spans="1:1">
      <c r="A18099" t="s">
        <v>67545</v>
      </c>
    </row>
    <row r="18100" spans="1:1">
      <c r="A18100" t="s">
        <v>67546</v>
      </c>
    </row>
    <row r="18101" spans="1:1">
      <c r="A18101" t="s">
        <v>67547</v>
      </c>
    </row>
    <row r="18102" spans="1:1">
      <c r="A18102" t="s">
        <v>67548</v>
      </c>
    </row>
    <row r="18103" spans="1:1">
      <c r="A18103" t="s">
        <v>67549</v>
      </c>
    </row>
    <row r="18104" spans="1:1">
      <c r="A18104" t="s">
        <v>67550</v>
      </c>
    </row>
    <row r="18105" spans="1:1">
      <c r="A18105" t="s">
        <v>67551</v>
      </c>
    </row>
    <row r="18106" spans="1:1">
      <c r="A18106" t="s">
        <v>67552</v>
      </c>
    </row>
    <row r="18107" spans="1:1">
      <c r="A18107" t="s">
        <v>67553</v>
      </c>
    </row>
    <row r="18108" spans="1:1">
      <c r="A18108" t="s">
        <v>67554</v>
      </c>
    </row>
    <row r="18109" spans="1:1">
      <c r="A18109" t="s">
        <v>67555</v>
      </c>
    </row>
    <row r="18110" spans="1:1">
      <c r="A18110" t="s">
        <v>67556</v>
      </c>
    </row>
    <row r="18111" spans="1:1">
      <c r="A18111" t="s">
        <v>67557</v>
      </c>
    </row>
    <row r="18112" spans="1:1">
      <c r="A18112" t="s">
        <v>67558</v>
      </c>
    </row>
    <row r="18113" spans="1:1">
      <c r="A18113" t="s">
        <v>67559</v>
      </c>
    </row>
    <row r="18114" spans="1:1">
      <c r="A18114" t="s">
        <v>67560</v>
      </c>
    </row>
    <row r="18115" spans="1:1">
      <c r="A18115" t="s">
        <v>67561</v>
      </c>
    </row>
    <row r="18116" spans="1:1">
      <c r="A18116" t="s">
        <v>67562</v>
      </c>
    </row>
    <row r="18117" spans="1:1">
      <c r="A18117" t="s">
        <v>67563</v>
      </c>
    </row>
    <row r="18118" spans="1:1">
      <c r="A18118" t="s">
        <v>67564</v>
      </c>
    </row>
    <row r="18119" spans="1:1">
      <c r="A18119" t="s">
        <v>67565</v>
      </c>
    </row>
    <row r="18120" spans="1:1">
      <c r="A18120" t="s">
        <v>67566</v>
      </c>
    </row>
    <row r="18121" spans="1:1">
      <c r="A18121" t="s">
        <v>67567</v>
      </c>
    </row>
    <row r="18122" spans="1:1">
      <c r="A18122" t="s">
        <v>67568</v>
      </c>
    </row>
    <row r="18123" spans="1:1">
      <c r="A18123" t="s">
        <v>67569</v>
      </c>
    </row>
    <row r="18124" spans="1:1">
      <c r="A18124" t="s">
        <v>67570</v>
      </c>
    </row>
    <row r="18125" spans="1:1">
      <c r="A18125" t="s">
        <v>67571</v>
      </c>
    </row>
    <row r="18126" spans="1:1">
      <c r="A18126" t="s">
        <v>67572</v>
      </c>
    </row>
    <row r="18127" spans="1:1">
      <c r="A18127" t="s">
        <v>67573</v>
      </c>
    </row>
    <row r="18128" spans="1:1">
      <c r="A18128" t="s">
        <v>67574</v>
      </c>
    </row>
    <row r="18129" spans="1:1">
      <c r="A18129" t="s">
        <v>67575</v>
      </c>
    </row>
    <row r="18130" spans="1:1">
      <c r="A18130" t="s">
        <v>67576</v>
      </c>
    </row>
    <row r="18131" spans="1:1">
      <c r="A18131" t="s">
        <v>67577</v>
      </c>
    </row>
    <row r="18132" spans="1:1">
      <c r="A18132" t="s">
        <v>67578</v>
      </c>
    </row>
    <row r="18133" spans="1:1">
      <c r="A18133" t="s">
        <v>67579</v>
      </c>
    </row>
    <row r="18134" spans="1:1">
      <c r="A18134" t="s">
        <v>67580</v>
      </c>
    </row>
    <row r="18135" spans="1:1">
      <c r="A18135" t="s">
        <v>67581</v>
      </c>
    </row>
    <row r="18136" spans="1:1">
      <c r="A18136" t="s">
        <v>67582</v>
      </c>
    </row>
    <row r="18137" spans="1:1">
      <c r="A18137" t="s">
        <v>67583</v>
      </c>
    </row>
    <row r="18138" spans="1:1">
      <c r="A18138" t="s">
        <v>67584</v>
      </c>
    </row>
    <row r="18139" spans="1:1">
      <c r="A18139" t="s">
        <v>67585</v>
      </c>
    </row>
    <row r="18140" spans="1:1">
      <c r="A18140" t="s">
        <v>67586</v>
      </c>
    </row>
    <row r="18141" spans="1:1">
      <c r="A18141" t="s">
        <v>67587</v>
      </c>
    </row>
    <row r="18142" spans="1:1">
      <c r="A18142" t="s">
        <v>67588</v>
      </c>
    </row>
    <row r="18143" spans="1:1">
      <c r="A18143" t="s">
        <v>67589</v>
      </c>
    </row>
    <row r="18144" spans="1:1">
      <c r="A18144" t="s">
        <v>67590</v>
      </c>
    </row>
    <row r="18145" spans="1:1">
      <c r="A18145" t="s">
        <v>67591</v>
      </c>
    </row>
    <row r="18146" spans="1:1">
      <c r="A18146" t="s">
        <v>67592</v>
      </c>
    </row>
    <row r="18147" spans="1:1">
      <c r="A18147" t="s">
        <v>67593</v>
      </c>
    </row>
    <row r="18148" spans="1:1">
      <c r="A18148" t="s">
        <v>67594</v>
      </c>
    </row>
    <row r="18149" spans="1:1">
      <c r="A18149" t="s">
        <v>67595</v>
      </c>
    </row>
    <row r="18150" spans="1:1">
      <c r="A18150" t="s">
        <v>67596</v>
      </c>
    </row>
    <row r="18151" spans="1:1">
      <c r="A18151" t="s">
        <v>67597</v>
      </c>
    </row>
    <row r="18152" spans="1:1">
      <c r="A18152" t="s">
        <v>67598</v>
      </c>
    </row>
    <row r="18153" spans="1:1">
      <c r="A18153" t="s">
        <v>67599</v>
      </c>
    </row>
    <row r="18154" spans="1:1">
      <c r="A18154" t="s">
        <v>67600</v>
      </c>
    </row>
    <row r="18155" spans="1:1">
      <c r="A18155" t="s">
        <v>67601</v>
      </c>
    </row>
    <row r="18156" spans="1:1">
      <c r="A18156" t="s">
        <v>67602</v>
      </c>
    </row>
    <row r="18157" spans="1:1">
      <c r="A18157" t="s">
        <v>67603</v>
      </c>
    </row>
    <row r="18158" spans="1:1">
      <c r="A18158" t="s">
        <v>67604</v>
      </c>
    </row>
    <row r="18159" spans="1:1">
      <c r="A18159" t="s">
        <v>67605</v>
      </c>
    </row>
    <row r="18160" spans="1:1">
      <c r="A18160" t="s">
        <v>67606</v>
      </c>
    </row>
    <row r="18161" spans="1:1">
      <c r="A18161" t="s">
        <v>67607</v>
      </c>
    </row>
    <row r="18162" spans="1:1">
      <c r="A18162" t="s">
        <v>67608</v>
      </c>
    </row>
    <row r="18163" spans="1:1">
      <c r="A18163" t="s">
        <v>67609</v>
      </c>
    </row>
    <row r="18164" spans="1:1">
      <c r="A18164" t="s">
        <v>67610</v>
      </c>
    </row>
    <row r="18165" spans="1:1">
      <c r="A18165" t="s">
        <v>67611</v>
      </c>
    </row>
    <row r="18166" spans="1:1">
      <c r="A18166" t="s">
        <v>67612</v>
      </c>
    </row>
    <row r="18167" spans="1:1">
      <c r="A18167" t="s">
        <v>67613</v>
      </c>
    </row>
    <row r="18168" spans="1:1">
      <c r="A18168" t="s">
        <v>67614</v>
      </c>
    </row>
    <row r="18169" spans="1:1">
      <c r="A18169" t="s">
        <v>67615</v>
      </c>
    </row>
    <row r="18170" spans="1:1">
      <c r="A18170" t="s">
        <v>67616</v>
      </c>
    </row>
    <row r="18171" spans="1:1">
      <c r="A18171" t="s">
        <v>67617</v>
      </c>
    </row>
    <row r="18172" spans="1:1">
      <c r="A18172" t="s">
        <v>67618</v>
      </c>
    </row>
    <row r="18173" spans="1:1">
      <c r="A18173" t="s">
        <v>67619</v>
      </c>
    </row>
    <row r="18174" spans="1:1">
      <c r="A18174" t="s">
        <v>67620</v>
      </c>
    </row>
    <row r="18175" spans="1:1">
      <c r="A18175" t="s">
        <v>67621</v>
      </c>
    </row>
    <row r="18176" spans="1:1">
      <c r="A18176" t="s">
        <v>67622</v>
      </c>
    </row>
    <row r="18177" spans="1:1">
      <c r="A18177" t="s">
        <v>67623</v>
      </c>
    </row>
    <row r="18178" spans="1:1">
      <c r="A18178" t="s">
        <v>67624</v>
      </c>
    </row>
    <row r="18179" spans="1:1">
      <c r="A18179" t="s">
        <v>67625</v>
      </c>
    </row>
    <row r="18180" spans="1:1">
      <c r="A18180" t="s">
        <v>67626</v>
      </c>
    </row>
    <row r="18181" spans="1:1">
      <c r="A18181" t="s">
        <v>67627</v>
      </c>
    </row>
    <row r="18182" spans="1:1">
      <c r="A18182" t="s">
        <v>67628</v>
      </c>
    </row>
    <row r="18183" spans="1:1">
      <c r="A18183" t="s">
        <v>67629</v>
      </c>
    </row>
    <row r="18184" spans="1:1">
      <c r="A18184" t="s">
        <v>67630</v>
      </c>
    </row>
    <row r="18185" spans="1:1">
      <c r="A18185" t="s">
        <v>67631</v>
      </c>
    </row>
    <row r="18186" spans="1:1">
      <c r="A18186" t="s">
        <v>67632</v>
      </c>
    </row>
    <row r="18187" spans="1:1">
      <c r="A18187" t="s">
        <v>67633</v>
      </c>
    </row>
    <row r="18188" spans="1:1">
      <c r="A18188" t="s">
        <v>67634</v>
      </c>
    </row>
    <row r="18189" spans="1:1">
      <c r="A18189" t="s">
        <v>67635</v>
      </c>
    </row>
    <row r="18190" spans="1:1">
      <c r="A18190" t="s">
        <v>67636</v>
      </c>
    </row>
    <row r="18191" spans="1:1">
      <c r="A18191" t="s">
        <v>67637</v>
      </c>
    </row>
    <row r="18192" spans="1:1">
      <c r="A18192" t="s">
        <v>67638</v>
      </c>
    </row>
    <row r="18193" spans="1:1">
      <c r="A18193" t="s">
        <v>67639</v>
      </c>
    </row>
    <row r="18194" spans="1:1">
      <c r="A18194" t="s">
        <v>67640</v>
      </c>
    </row>
    <row r="18195" spans="1:1">
      <c r="A18195" t="s">
        <v>67641</v>
      </c>
    </row>
    <row r="18196" spans="1:1">
      <c r="A18196" t="s">
        <v>67642</v>
      </c>
    </row>
    <row r="18197" spans="1:1">
      <c r="A18197" t="s">
        <v>67643</v>
      </c>
    </row>
    <row r="18198" spans="1:1">
      <c r="A18198" t="s">
        <v>67644</v>
      </c>
    </row>
    <row r="18199" spans="1:1">
      <c r="A18199" t="s">
        <v>67645</v>
      </c>
    </row>
    <row r="18200" spans="1:1">
      <c r="A18200" t="s">
        <v>67646</v>
      </c>
    </row>
    <row r="18201" spans="1:1">
      <c r="A18201" t="s">
        <v>67647</v>
      </c>
    </row>
    <row r="18202" spans="1:1">
      <c r="A18202" t="s">
        <v>67648</v>
      </c>
    </row>
    <row r="18203" spans="1:1">
      <c r="A18203" t="s">
        <v>67649</v>
      </c>
    </row>
    <row r="18204" spans="1:1">
      <c r="A18204" t="s">
        <v>67650</v>
      </c>
    </row>
    <row r="18205" spans="1:1">
      <c r="A18205" t="s">
        <v>67651</v>
      </c>
    </row>
    <row r="18206" spans="1:1">
      <c r="A18206" t="s">
        <v>67652</v>
      </c>
    </row>
    <row r="18207" spans="1:1">
      <c r="A18207" t="s">
        <v>67653</v>
      </c>
    </row>
    <row r="18208" spans="1:1">
      <c r="A18208" t="s">
        <v>67654</v>
      </c>
    </row>
    <row r="18209" spans="1:1">
      <c r="A18209" t="s">
        <v>67655</v>
      </c>
    </row>
    <row r="18210" spans="1:1">
      <c r="A18210" t="s">
        <v>67656</v>
      </c>
    </row>
    <row r="18211" spans="1:1">
      <c r="A18211" t="s">
        <v>67657</v>
      </c>
    </row>
    <row r="18212" spans="1:1">
      <c r="A18212" t="s">
        <v>67658</v>
      </c>
    </row>
    <row r="18213" spans="1:1">
      <c r="A18213" t="s">
        <v>67659</v>
      </c>
    </row>
    <row r="18214" spans="1:1">
      <c r="A18214" t="s">
        <v>67660</v>
      </c>
    </row>
    <row r="18215" spans="1:1">
      <c r="A18215" t="s">
        <v>67661</v>
      </c>
    </row>
    <row r="18216" spans="1:1">
      <c r="A18216" t="s">
        <v>67662</v>
      </c>
    </row>
    <row r="18217" spans="1:1">
      <c r="A18217" t="s">
        <v>67663</v>
      </c>
    </row>
    <row r="18218" spans="1:1">
      <c r="A18218" t="s">
        <v>67664</v>
      </c>
    </row>
    <row r="18219" spans="1:1">
      <c r="A18219" t="s">
        <v>67665</v>
      </c>
    </row>
    <row r="18220" spans="1:1">
      <c r="A18220" t="s">
        <v>67666</v>
      </c>
    </row>
    <row r="18221" spans="1:1">
      <c r="A18221" t="s">
        <v>67667</v>
      </c>
    </row>
    <row r="18222" spans="1:1">
      <c r="A18222" t="s">
        <v>67668</v>
      </c>
    </row>
    <row r="18223" spans="1:1">
      <c r="A18223" t="s">
        <v>67669</v>
      </c>
    </row>
    <row r="18224" spans="1:1">
      <c r="A18224" t="s">
        <v>67670</v>
      </c>
    </row>
    <row r="18225" spans="1:1">
      <c r="A18225" t="s">
        <v>67671</v>
      </c>
    </row>
    <row r="18226" spans="1:1">
      <c r="A18226" t="s">
        <v>67672</v>
      </c>
    </row>
    <row r="18227" spans="1:1">
      <c r="A18227" t="s">
        <v>67673</v>
      </c>
    </row>
    <row r="18228" spans="1:1">
      <c r="A18228" t="s">
        <v>67674</v>
      </c>
    </row>
    <row r="18229" spans="1:1">
      <c r="A18229" t="s">
        <v>67675</v>
      </c>
    </row>
    <row r="18230" spans="1:1">
      <c r="A18230" t="s">
        <v>67676</v>
      </c>
    </row>
    <row r="18231" spans="1:1">
      <c r="A18231" t="s">
        <v>67677</v>
      </c>
    </row>
    <row r="18232" spans="1:1">
      <c r="A18232" t="s">
        <v>67678</v>
      </c>
    </row>
    <row r="18233" spans="1:1">
      <c r="A18233" t="s">
        <v>67679</v>
      </c>
    </row>
    <row r="18234" spans="1:1">
      <c r="A18234" t="s">
        <v>67680</v>
      </c>
    </row>
    <row r="18235" spans="1:1">
      <c r="A18235" t="s">
        <v>67681</v>
      </c>
    </row>
    <row r="18236" spans="1:1">
      <c r="A18236" t="s">
        <v>67682</v>
      </c>
    </row>
    <row r="18237" spans="1:1">
      <c r="A18237" t="s">
        <v>67683</v>
      </c>
    </row>
    <row r="18238" spans="1:1">
      <c r="A18238" t="s">
        <v>67684</v>
      </c>
    </row>
    <row r="18239" spans="1:1">
      <c r="A18239" t="s">
        <v>67685</v>
      </c>
    </row>
    <row r="18240" spans="1:1">
      <c r="A18240" t="s">
        <v>67686</v>
      </c>
    </row>
    <row r="18241" spans="1:1">
      <c r="A18241" t="s">
        <v>67687</v>
      </c>
    </row>
    <row r="18242" spans="1:1">
      <c r="A18242" t="s">
        <v>67688</v>
      </c>
    </row>
    <row r="18243" spans="1:1">
      <c r="A18243" t="s">
        <v>67689</v>
      </c>
    </row>
    <row r="18244" spans="1:1">
      <c r="A18244" t="s">
        <v>67690</v>
      </c>
    </row>
    <row r="18245" spans="1:1">
      <c r="A18245" t="s">
        <v>67691</v>
      </c>
    </row>
    <row r="18246" spans="1:1">
      <c r="A18246" t="s">
        <v>67692</v>
      </c>
    </row>
    <row r="18247" spans="1:1">
      <c r="A18247" t="s">
        <v>67693</v>
      </c>
    </row>
    <row r="18248" spans="1:1">
      <c r="A18248" t="s">
        <v>67694</v>
      </c>
    </row>
    <row r="18249" spans="1:1">
      <c r="A18249" t="s">
        <v>67695</v>
      </c>
    </row>
    <row r="18250" spans="1:1">
      <c r="A18250" t="s">
        <v>67696</v>
      </c>
    </row>
    <row r="18251" spans="1:1">
      <c r="A18251" t="s">
        <v>67697</v>
      </c>
    </row>
    <row r="18252" spans="1:1">
      <c r="A18252" t="s">
        <v>67698</v>
      </c>
    </row>
    <row r="18253" spans="1:1">
      <c r="A18253" t="s">
        <v>67699</v>
      </c>
    </row>
    <row r="18254" spans="1:1">
      <c r="A18254" t="s">
        <v>67700</v>
      </c>
    </row>
    <row r="18255" spans="1:1">
      <c r="A18255" t="s">
        <v>67701</v>
      </c>
    </row>
    <row r="18256" spans="1:1">
      <c r="A18256" t="s">
        <v>67702</v>
      </c>
    </row>
    <row r="18257" spans="1:1">
      <c r="A18257" t="s">
        <v>67703</v>
      </c>
    </row>
    <row r="18258" spans="1:1">
      <c r="A18258" t="s">
        <v>67704</v>
      </c>
    </row>
    <row r="18259" spans="1:1">
      <c r="A18259" t="s">
        <v>67705</v>
      </c>
    </row>
    <row r="18260" spans="1:1">
      <c r="A18260" t="s">
        <v>67706</v>
      </c>
    </row>
    <row r="18261" spans="1:1">
      <c r="A18261" t="s">
        <v>67707</v>
      </c>
    </row>
    <row r="18262" spans="1:1">
      <c r="A18262" t="s">
        <v>67708</v>
      </c>
    </row>
    <row r="18263" spans="1:1">
      <c r="A18263" t="s">
        <v>67709</v>
      </c>
    </row>
    <row r="18264" spans="1:1">
      <c r="A18264" t="s">
        <v>67710</v>
      </c>
    </row>
    <row r="18265" spans="1:1">
      <c r="A18265" t="s">
        <v>67711</v>
      </c>
    </row>
    <row r="18266" spans="1:1">
      <c r="A18266" t="s">
        <v>67712</v>
      </c>
    </row>
    <row r="18267" spans="1:1">
      <c r="A18267" t="s">
        <v>67713</v>
      </c>
    </row>
    <row r="18268" spans="1:1">
      <c r="A18268" t="s">
        <v>67714</v>
      </c>
    </row>
    <row r="18269" spans="1:1">
      <c r="A18269" t="s">
        <v>67715</v>
      </c>
    </row>
    <row r="18270" spans="1:1">
      <c r="A18270" t="s">
        <v>67716</v>
      </c>
    </row>
    <row r="18271" spans="1:1">
      <c r="A18271" t="s">
        <v>67717</v>
      </c>
    </row>
    <row r="18272" spans="1:1">
      <c r="A18272" t="s">
        <v>67718</v>
      </c>
    </row>
    <row r="18273" spans="1:1">
      <c r="A18273" t="s">
        <v>67719</v>
      </c>
    </row>
    <row r="18274" spans="1:1">
      <c r="A18274" t="s">
        <v>67720</v>
      </c>
    </row>
    <row r="18275" spans="1:1">
      <c r="A18275" t="s">
        <v>67721</v>
      </c>
    </row>
    <row r="18276" spans="1:1">
      <c r="A18276" t="s">
        <v>67722</v>
      </c>
    </row>
    <row r="18277" spans="1:1">
      <c r="A18277" t="s">
        <v>67723</v>
      </c>
    </row>
    <row r="18278" spans="1:1">
      <c r="A18278" t="s">
        <v>67724</v>
      </c>
    </row>
    <row r="18279" spans="1:1">
      <c r="A18279" t="s">
        <v>67725</v>
      </c>
    </row>
    <row r="18280" spans="1:1">
      <c r="A18280" t="s">
        <v>67726</v>
      </c>
    </row>
    <row r="18281" spans="1:1">
      <c r="A18281" t="s">
        <v>67727</v>
      </c>
    </row>
    <row r="18282" spans="1:1">
      <c r="A18282" t="s">
        <v>67728</v>
      </c>
    </row>
    <row r="18283" spans="1:1">
      <c r="A18283" t="s">
        <v>67729</v>
      </c>
    </row>
    <row r="18284" spans="1:1">
      <c r="A18284" t="s">
        <v>67730</v>
      </c>
    </row>
    <row r="18285" spans="1:1">
      <c r="A18285" t="s">
        <v>67731</v>
      </c>
    </row>
    <row r="18286" spans="1:1">
      <c r="A18286" t="s">
        <v>67732</v>
      </c>
    </row>
    <row r="18287" spans="1:1">
      <c r="A18287" t="s">
        <v>67733</v>
      </c>
    </row>
    <row r="18288" spans="1:1">
      <c r="A18288" t="s">
        <v>67734</v>
      </c>
    </row>
    <row r="18289" spans="1:1">
      <c r="A18289" t="s">
        <v>67735</v>
      </c>
    </row>
    <row r="18290" spans="1:1">
      <c r="A18290" t="s">
        <v>67736</v>
      </c>
    </row>
    <row r="18291" spans="1:1">
      <c r="A18291" t="s">
        <v>67737</v>
      </c>
    </row>
    <row r="18292" spans="1:1">
      <c r="A18292" t="s">
        <v>67738</v>
      </c>
    </row>
    <row r="18293" spans="1:1">
      <c r="A18293" t="s">
        <v>67739</v>
      </c>
    </row>
    <row r="18294" spans="1:1">
      <c r="A18294" t="s">
        <v>67740</v>
      </c>
    </row>
    <row r="18295" spans="1:1">
      <c r="A18295" t="s">
        <v>67741</v>
      </c>
    </row>
    <row r="18296" spans="1:1">
      <c r="A18296" t="s">
        <v>67742</v>
      </c>
    </row>
    <row r="18297" spans="1:1">
      <c r="A18297" t="s">
        <v>67743</v>
      </c>
    </row>
    <row r="18298" spans="1:1">
      <c r="A18298" t="s">
        <v>67744</v>
      </c>
    </row>
    <row r="18299" spans="1:1">
      <c r="A18299" t="s">
        <v>67745</v>
      </c>
    </row>
    <row r="18300" spans="1:1">
      <c r="A18300" t="s">
        <v>67746</v>
      </c>
    </row>
    <row r="18301" spans="1:1">
      <c r="A18301" t="s">
        <v>67747</v>
      </c>
    </row>
    <row r="18302" spans="1:1">
      <c r="A18302" t="s">
        <v>67748</v>
      </c>
    </row>
    <row r="18303" spans="1:1">
      <c r="A18303" t="s">
        <v>67749</v>
      </c>
    </row>
    <row r="18304" spans="1:1">
      <c r="A18304" t="s">
        <v>67750</v>
      </c>
    </row>
    <row r="18305" spans="1:1">
      <c r="A18305" t="s">
        <v>67751</v>
      </c>
    </row>
    <row r="18306" spans="1:1">
      <c r="A18306" t="s">
        <v>67752</v>
      </c>
    </row>
    <row r="18307" spans="1:1">
      <c r="A18307" t="s">
        <v>67753</v>
      </c>
    </row>
    <row r="18308" spans="1:1">
      <c r="A18308" t="s">
        <v>67754</v>
      </c>
    </row>
    <row r="18309" spans="1:1">
      <c r="A18309" t="s">
        <v>67755</v>
      </c>
    </row>
    <row r="18310" spans="1:1">
      <c r="A18310" t="s">
        <v>67756</v>
      </c>
    </row>
    <row r="18311" spans="1:1">
      <c r="A18311" t="s">
        <v>67757</v>
      </c>
    </row>
    <row r="18312" spans="1:1">
      <c r="A18312" t="s">
        <v>67758</v>
      </c>
    </row>
    <row r="18313" spans="1:1">
      <c r="A18313" t="s">
        <v>67759</v>
      </c>
    </row>
    <row r="18314" spans="1:1">
      <c r="A18314" t="s">
        <v>67760</v>
      </c>
    </row>
    <row r="18315" spans="1:1">
      <c r="A18315" t="s">
        <v>67761</v>
      </c>
    </row>
    <row r="18316" spans="1:1">
      <c r="A18316" t="s">
        <v>67762</v>
      </c>
    </row>
    <row r="18317" spans="1:1">
      <c r="A18317" t="s">
        <v>67763</v>
      </c>
    </row>
    <row r="18318" spans="1:1">
      <c r="A18318" t="s">
        <v>67764</v>
      </c>
    </row>
    <row r="18319" spans="1:1">
      <c r="A18319" t="s">
        <v>67765</v>
      </c>
    </row>
    <row r="18320" spans="1:1">
      <c r="A18320" t="s">
        <v>67766</v>
      </c>
    </row>
    <row r="18321" spans="1:1">
      <c r="A18321" t="s">
        <v>67767</v>
      </c>
    </row>
    <row r="18322" spans="1:1">
      <c r="A18322" t="s">
        <v>67768</v>
      </c>
    </row>
    <row r="18323" spans="1:1">
      <c r="A18323" t="s">
        <v>67769</v>
      </c>
    </row>
    <row r="18324" spans="1:1">
      <c r="A18324" t="s">
        <v>67770</v>
      </c>
    </row>
    <row r="18325" spans="1:1">
      <c r="A18325" t="s">
        <v>67771</v>
      </c>
    </row>
    <row r="18326" spans="1:1">
      <c r="A18326" t="s">
        <v>67772</v>
      </c>
    </row>
    <row r="18327" spans="1:1">
      <c r="A18327" t="s">
        <v>67773</v>
      </c>
    </row>
    <row r="18328" spans="1:1">
      <c r="A18328" t="s">
        <v>67774</v>
      </c>
    </row>
    <row r="18329" spans="1:1">
      <c r="A18329" t="s">
        <v>67775</v>
      </c>
    </row>
    <row r="18330" spans="1:1">
      <c r="A18330" t="s">
        <v>67776</v>
      </c>
    </row>
    <row r="18331" spans="1:1">
      <c r="A18331" t="s">
        <v>67777</v>
      </c>
    </row>
    <row r="18332" spans="1:1">
      <c r="A18332" t="s">
        <v>67778</v>
      </c>
    </row>
    <row r="18333" spans="1:1">
      <c r="A18333" t="s">
        <v>67779</v>
      </c>
    </row>
    <row r="18334" spans="1:1">
      <c r="A18334" t="s">
        <v>67780</v>
      </c>
    </row>
    <row r="18335" spans="1:1">
      <c r="A18335" t="s">
        <v>67781</v>
      </c>
    </row>
    <row r="18336" spans="1:1">
      <c r="A18336" t="s">
        <v>67782</v>
      </c>
    </row>
    <row r="18337" spans="1:1">
      <c r="A18337" t="s">
        <v>67783</v>
      </c>
    </row>
    <row r="18338" spans="1:1">
      <c r="A18338" t="s">
        <v>67784</v>
      </c>
    </row>
    <row r="18339" spans="1:1">
      <c r="A18339" t="s">
        <v>67785</v>
      </c>
    </row>
    <row r="18340" spans="1:1">
      <c r="A18340" t="s">
        <v>67786</v>
      </c>
    </row>
    <row r="18341" spans="1:1">
      <c r="A18341" t="s">
        <v>67787</v>
      </c>
    </row>
    <row r="18342" spans="1:1">
      <c r="A18342" t="s">
        <v>67788</v>
      </c>
    </row>
    <row r="18343" spans="1:1">
      <c r="A18343" t="s">
        <v>67789</v>
      </c>
    </row>
    <row r="18344" spans="1:1">
      <c r="A18344" t="s">
        <v>67790</v>
      </c>
    </row>
    <row r="18345" spans="1:1">
      <c r="A18345" t="s">
        <v>67791</v>
      </c>
    </row>
    <row r="18346" spans="1:1">
      <c r="A18346" t="s">
        <v>67792</v>
      </c>
    </row>
    <row r="18347" spans="1:1">
      <c r="A18347" t="s">
        <v>67793</v>
      </c>
    </row>
    <row r="18348" spans="1:1">
      <c r="A18348" t="s">
        <v>67794</v>
      </c>
    </row>
    <row r="18349" spans="1:1">
      <c r="A18349" t="s">
        <v>67795</v>
      </c>
    </row>
    <row r="18350" spans="1:1">
      <c r="A18350" t="s">
        <v>67796</v>
      </c>
    </row>
    <row r="18351" spans="1:1">
      <c r="A18351" t="s">
        <v>67797</v>
      </c>
    </row>
    <row r="18352" spans="1:1">
      <c r="A18352" t="s">
        <v>67798</v>
      </c>
    </row>
    <row r="18353" spans="1:1">
      <c r="A18353" t="s">
        <v>67799</v>
      </c>
    </row>
    <row r="18354" spans="1:1">
      <c r="A18354" t="s">
        <v>67800</v>
      </c>
    </row>
    <row r="18355" spans="1:1">
      <c r="A18355" t="s">
        <v>67801</v>
      </c>
    </row>
    <row r="18356" spans="1:1">
      <c r="A18356" t="s">
        <v>67802</v>
      </c>
    </row>
    <row r="18357" spans="1:1">
      <c r="A18357" t="s">
        <v>67803</v>
      </c>
    </row>
    <row r="18358" spans="1:1">
      <c r="A18358" t="s">
        <v>67804</v>
      </c>
    </row>
    <row r="18359" spans="1:1">
      <c r="A18359" t="s">
        <v>67805</v>
      </c>
    </row>
    <row r="18360" spans="1:1">
      <c r="A18360" t="s">
        <v>67806</v>
      </c>
    </row>
    <row r="18361" spans="1:1">
      <c r="A18361" t="s">
        <v>67807</v>
      </c>
    </row>
    <row r="18362" spans="1:1">
      <c r="A18362" t="s">
        <v>67808</v>
      </c>
    </row>
    <row r="18363" spans="1:1">
      <c r="A18363" t="s">
        <v>67809</v>
      </c>
    </row>
    <row r="18364" spans="1:1">
      <c r="A18364" t="s">
        <v>67810</v>
      </c>
    </row>
    <row r="18365" spans="1:1">
      <c r="A18365" t="s">
        <v>67811</v>
      </c>
    </row>
    <row r="18366" spans="1:1">
      <c r="A18366" t="s">
        <v>67812</v>
      </c>
    </row>
    <row r="18367" spans="1:1">
      <c r="A18367" t="s">
        <v>67813</v>
      </c>
    </row>
    <row r="18368" spans="1:1">
      <c r="A18368" t="s">
        <v>67814</v>
      </c>
    </row>
    <row r="18369" spans="1:1">
      <c r="A18369" t="s">
        <v>67815</v>
      </c>
    </row>
    <row r="18370" spans="1:1">
      <c r="A18370" t="s">
        <v>67816</v>
      </c>
    </row>
    <row r="18371" spans="1:1">
      <c r="A18371" t="s">
        <v>67817</v>
      </c>
    </row>
    <row r="18372" spans="1:1">
      <c r="A18372" t="s">
        <v>67818</v>
      </c>
    </row>
    <row r="18373" spans="1:1">
      <c r="A18373" t="s">
        <v>67819</v>
      </c>
    </row>
    <row r="18374" spans="1:1">
      <c r="A18374" t="s">
        <v>67820</v>
      </c>
    </row>
    <row r="18375" spans="1:1">
      <c r="A18375" t="s">
        <v>67821</v>
      </c>
    </row>
    <row r="18376" spans="1:1">
      <c r="A18376" t="s">
        <v>67822</v>
      </c>
    </row>
    <row r="18377" spans="1:1">
      <c r="A18377" t="s">
        <v>67823</v>
      </c>
    </row>
    <row r="18378" spans="1:1">
      <c r="A18378" t="s">
        <v>67824</v>
      </c>
    </row>
    <row r="18379" spans="1:1">
      <c r="A18379" t="s">
        <v>67825</v>
      </c>
    </row>
    <row r="18380" spans="1:1">
      <c r="A18380" t="s">
        <v>67826</v>
      </c>
    </row>
    <row r="18381" spans="1:1">
      <c r="A18381" t="s">
        <v>67827</v>
      </c>
    </row>
    <row r="18382" spans="1:1">
      <c r="A18382" t="s">
        <v>67828</v>
      </c>
    </row>
    <row r="18383" spans="1:1">
      <c r="A18383" t="s">
        <v>67829</v>
      </c>
    </row>
    <row r="18384" spans="1:1">
      <c r="A18384" t="s">
        <v>67830</v>
      </c>
    </row>
    <row r="18385" spans="1:1">
      <c r="A18385" t="s">
        <v>67831</v>
      </c>
    </row>
    <row r="18386" spans="1:1">
      <c r="A18386" t="s">
        <v>67832</v>
      </c>
    </row>
    <row r="18387" spans="1:1">
      <c r="A18387" t="s">
        <v>67833</v>
      </c>
    </row>
    <row r="18388" spans="1:1">
      <c r="A18388" t="s">
        <v>67834</v>
      </c>
    </row>
    <row r="18389" spans="1:1">
      <c r="A18389" t="s">
        <v>67835</v>
      </c>
    </row>
    <row r="18390" spans="1:1">
      <c r="A18390" t="s">
        <v>67836</v>
      </c>
    </row>
    <row r="18391" spans="1:1">
      <c r="A18391" t="s">
        <v>67837</v>
      </c>
    </row>
    <row r="18392" spans="1:1">
      <c r="A18392" t="s">
        <v>67838</v>
      </c>
    </row>
    <row r="18393" spans="1:1">
      <c r="A18393" t="s">
        <v>67839</v>
      </c>
    </row>
    <row r="18394" spans="1:1">
      <c r="A18394" t="s">
        <v>67840</v>
      </c>
    </row>
    <row r="18395" spans="1:1">
      <c r="A18395" t="s">
        <v>67841</v>
      </c>
    </row>
    <row r="18396" spans="1:1">
      <c r="A18396" t="s">
        <v>67842</v>
      </c>
    </row>
    <row r="18397" spans="1:1">
      <c r="A18397" t="s">
        <v>67843</v>
      </c>
    </row>
    <row r="18398" spans="1:1">
      <c r="A18398" t="s">
        <v>67844</v>
      </c>
    </row>
    <row r="18399" spans="1:1">
      <c r="A18399" t="s">
        <v>67845</v>
      </c>
    </row>
    <row r="18400" spans="1:1">
      <c r="A18400" t="s">
        <v>67846</v>
      </c>
    </row>
    <row r="18401" spans="1:1">
      <c r="A18401" t="s">
        <v>67847</v>
      </c>
    </row>
    <row r="18402" spans="1:1">
      <c r="A18402" t="s">
        <v>67848</v>
      </c>
    </row>
    <row r="18403" spans="1:1">
      <c r="A18403" t="s">
        <v>67849</v>
      </c>
    </row>
    <row r="18404" spans="1:1">
      <c r="A18404" t="s">
        <v>67850</v>
      </c>
    </row>
    <row r="18405" spans="1:1">
      <c r="A18405" t="s">
        <v>67851</v>
      </c>
    </row>
    <row r="18406" spans="1:1">
      <c r="A18406" t="s">
        <v>67852</v>
      </c>
    </row>
    <row r="18407" spans="1:1">
      <c r="A18407" t="s">
        <v>67853</v>
      </c>
    </row>
    <row r="18408" spans="1:1">
      <c r="A18408" t="s">
        <v>67854</v>
      </c>
    </row>
    <row r="18409" spans="1:1">
      <c r="A18409" t="s">
        <v>67855</v>
      </c>
    </row>
    <row r="18410" spans="1:1">
      <c r="A18410" t="s">
        <v>67856</v>
      </c>
    </row>
    <row r="18411" spans="1:1">
      <c r="A18411" t="s">
        <v>67857</v>
      </c>
    </row>
    <row r="18412" spans="1:1">
      <c r="A18412" t="s">
        <v>67858</v>
      </c>
    </row>
    <row r="18413" spans="1:1">
      <c r="A18413" t="s">
        <v>67859</v>
      </c>
    </row>
    <row r="18414" spans="1:1">
      <c r="A18414" t="s">
        <v>67860</v>
      </c>
    </row>
    <row r="18415" spans="1:1">
      <c r="A18415" t="s">
        <v>67861</v>
      </c>
    </row>
    <row r="18416" spans="1:1">
      <c r="A18416" t="s">
        <v>67862</v>
      </c>
    </row>
    <row r="18417" spans="1:1">
      <c r="A18417" t="s">
        <v>67863</v>
      </c>
    </row>
    <row r="18418" spans="1:1">
      <c r="A18418" t="s">
        <v>67864</v>
      </c>
    </row>
    <row r="18419" spans="1:1">
      <c r="A18419" t="s">
        <v>67865</v>
      </c>
    </row>
    <row r="18420" spans="1:1">
      <c r="A18420" t="s">
        <v>67866</v>
      </c>
    </row>
    <row r="18421" spans="1:1">
      <c r="A18421" t="s">
        <v>67867</v>
      </c>
    </row>
    <row r="18422" spans="1:1">
      <c r="A18422" t="s">
        <v>67868</v>
      </c>
    </row>
    <row r="18423" spans="1:1">
      <c r="A18423" t="s">
        <v>67869</v>
      </c>
    </row>
    <row r="18424" spans="1:1">
      <c r="A18424" t="s">
        <v>67870</v>
      </c>
    </row>
    <row r="18425" spans="1:1">
      <c r="A18425" t="s">
        <v>67871</v>
      </c>
    </row>
    <row r="18426" spans="1:1">
      <c r="A18426" t="s">
        <v>67872</v>
      </c>
    </row>
    <row r="18427" spans="1:1">
      <c r="A18427" t="s">
        <v>67873</v>
      </c>
    </row>
    <row r="18428" spans="1:1">
      <c r="A18428" t="s">
        <v>67874</v>
      </c>
    </row>
    <row r="18429" spans="1:1">
      <c r="A18429" t="s">
        <v>67875</v>
      </c>
    </row>
    <row r="18430" spans="1:1">
      <c r="A18430" t="s">
        <v>67876</v>
      </c>
    </row>
    <row r="18431" spans="1:1">
      <c r="A18431" t="s">
        <v>67877</v>
      </c>
    </row>
    <row r="18432" spans="1:1">
      <c r="A18432" t="s">
        <v>67878</v>
      </c>
    </row>
    <row r="18433" spans="1:1">
      <c r="A18433" t="s">
        <v>67879</v>
      </c>
    </row>
    <row r="18434" spans="1:1">
      <c r="A18434" t="s">
        <v>67880</v>
      </c>
    </row>
    <row r="18435" spans="1:1">
      <c r="A18435" t="s">
        <v>67881</v>
      </c>
    </row>
    <row r="18436" spans="1:1">
      <c r="A18436" t="s">
        <v>67882</v>
      </c>
    </row>
    <row r="18437" spans="1:1">
      <c r="A18437" t="s">
        <v>67883</v>
      </c>
    </row>
    <row r="18438" spans="1:1">
      <c r="A18438" t="s">
        <v>67884</v>
      </c>
    </row>
    <row r="18439" spans="1:1">
      <c r="A18439" t="s">
        <v>67885</v>
      </c>
    </row>
    <row r="18440" spans="1:1">
      <c r="A18440" t="s">
        <v>67886</v>
      </c>
    </row>
    <row r="18441" spans="1:1">
      <c r="A18441" t="s">
        <v>67887</v>
      </c>
    </row>
    <row r="18442" spans="1:1">
      <c r="A18442" t="s">
        <v>67888</v>
      </c>
    </row>
    <row r="18443" spans="1:1">
      <c r="A18443" t="s">
        <v>67889</v>
      </c>
    </row>
    <row r="18444" spans="1:1">
      <c r="A18444" t="s">
        <v>67890</v>
      </c>
    </row>
    <row r="18445" spans="1:1">
      <c r="A18445" t="s">
        <v>67891</v>
      </c>
    </row>
    <row r="18446" spans="1:1">
      <c r="A18446" t="s">
        <v>67892</v>
      </c>
    </row>
    <row r="18447" spans="1:1">
      <c r="A18447" t="s">
        <v>67893</v>
      </c>
    </row>
    <row r="18448" spans="1:1">
      <c r="A18448" t="s">
        <v>67894</v>
      </c>
    </row>
    <row r="18449" spans="1:1">
      <c r="A18449" t="s">
        <v>67895</v>
      </c>
    </row>
    <row r="18450" spans="1:1">
      <c r="A18450" t="s">
        <v>67896</v>
      </c>
    </row>
    <row r="18451" spans="1:1">
      <c r="A18451" t="s">
        <v>67897</v>
      </c>
    </row>
    <row r="18452" spans="1:1">
      <c r="A18452" t="s">
        <v>67898</v>
      </c>
    </row>
    <row r="18453" spans="1:1">
      <c r="A18453" t="s">
        <v>67899</v>
      </c>
    </row>
    <row r="18454" spans="1:1">
      <c r="A18454" t="s">
        <v>67900</v>
      </c>
    </row>
    <row r="18455" spans="1:1">
      <c r="A18455" t="s">
        <v>67901</v>
      </c>
    </row>
    <row r="18456" spans="1:1">
      <c r="A18456" t="s">
        <v>67902</v>
      </c>
    </row>
    <row r="18457" spans="1:1">
      <c r="A18457" t="s">
        <v>67903</v>
      </c>
    </row>
    <row r="18458" spans="1:1">
      <c r="A18458" t="s">
        <v>67904</v>
      </c>
    </row>
    <row r="18459" spans="1:1">
      <c r="A18459" t="s">
        <v>67905</v>
      </c>
    </row>
    <row r="18460" spans="1:1">
      <c r="A18460" t="s">
        <v>67906</v>
      </c>
    </row>
    <row r="18461" spans="1:1">
      <c r="A18461" t="s">
        <v>67907</v>
      </c>
    </row>
    <row r="18462" spans="1:1">
      <c r="A18462" t="s">
        <v>67908</v>
      </c>
    </row>
    <row r="18463" spans="1:1">
      <c r="A18463" t="s">
        <v>67909</v>
      </c>
    </row>
    <row r="18464" spans="1:1">
      <c r="A18464" t="s">
        <v>67910</v>
      </c>
    </row>
    <row r="18465" spans="1:1">
      <c r="A18465" t="s">
        <v>67911</v>
      </c>
    </row>
    <row r="18466" spans="1:1">
      <c r="A18466" t="s">
        <v>67912</v>
      </c>
    </row>
    <row r="18467" spans="1:1">
      <c r="A18467" t="s">
        <v>67913</v>
      </c>
    </row>
    <row r="18468" spans="1:1">
      <c r="A18468" t="s">
        <v>67914</v>
      </c>
    </row>
    <row r="18469" spans="1:1">
      <c r="A18469" t="s">
        <v>67915</v>
      </c>
    </row>
    <row r="18470" spans="1:1">
      <c r="A18470" t="s">
        <v>67916</v>
      </c>
    </row>
    <row r="18471" spans="1:1">
      <c r="A18471" t="s">
        <v>67917</v>
      </c>
    </row>
    <row r="18472" spans="1:1">
      <c r="A18472" t="s">
        <v>67918</v>
      </c>
    </row>
    <row r="18473" spans="1:1">
      <c r="A18473" t="s">
        <v>67919</v>
      </c>
    </row>
    <row r="18474" spans="1:1">
      <c r="A18474" t="s">
        <v>67920</v>
      </c>
    </row>
    <row r="18475" spans="1:1">
      <c r="A18475" t="s">
        <v>67921</v>
      </c>
    </row>
    <row r="18476" spans="1:1">
      <c r="A18476" t="s">
        <v>67922</v>
      </c>
    </row>
    <row r="18477" spans="1:1">
      <c r="A18477" t="s">
        <v>67923</v>
      </c>
    </row>
    <row r="18478" spans="1:1">
      <c r="A18478" t="s">
        <v>67924</v>
      </c>
    </row>
    <row r="18479" spans="1:1">
      <c r="A18479" t="s">
        <v>67925</v>
      </c>
    </row>
    <row r="18480" spans="1:1">
      <c r="A18480" t="s">
        <v>67926</v>
      </c>
    </row>
    <row r="18481" spans="1:1">
      <c r="A18481" t="s">
        <v>67927</v>
      </c>
    </row>
    <row r="18482" spans="1:1">
      <c r="A18482" t="s">
        <v>67928</v>
      </c>
    </row>
    <row r="18483" spans="1:1">
      <c r="A18483" t="s">
        <v>67929</v>
      </c>
    </row>
    <row r="18484" spans="1:1">
      <c r="A18484" t="s">
        <v>67930</v>
      </c>
    </row>
    <row r="18485" spans="1:1">
      <c r="A18485" t="s">
        <v>67931</v>
      </c>
    </row>
    <row r="18486" spans="1:1">
      <c r="A18486" t="s">
        <v>67932</v>
      </c>
    </row>
    <row r="18487" spans="1:1">
      <c r="A18487" t="s">
        <v>67933</v>
      </c>
    </row>
    <row r="18488" spans="1:1">
      <c r="A18488" t="s">
        <v>67934</v>
      </c>
    </row>
    <row r="18489" spans="1:1">
      <c r="A18489" t="s">
        <v>67935</v>
      </c>
    </row>
    <row r="18490" spans="1:1">
      <c r="A18490" t="s">
        <v>67936</v>
      </c>
    </row>
    <row r="18491" spans="1:1">
      <c r="A18491" t="s">
        <v>67937</v>
      </c>
    </row>
    <row r="18492" spans="1:1">
      <c r="A18492" t="s">
        <v>67938</v>
      </c>
    </row>
    <row r="18493" spans="1:1">
      <c r="A18493" t="s">
        <v>67939</v>
      </c>
    </row>
    <row r="18494" spans="1:1">
      <c r="A18494" t="s">
        <v>67940</v>
      </c>
    </row>
    <row r="18495" spans="1:1">
      <c r="A18495" t="s">
        <v>67941</v>
      </c>
    </row>
    <row r="18496" spans="1:1">
      <c r="A18496" t="s">
        <v>67942</v>
      </c>
    </row>
    <row r="18497" spans="1:1">
      <c r="A18497" t="s">
        <v>67943</v>
      </c>
    </row>
    <row r="18498" spans="1:1">
      <c r="A18498" t="s">
        <v>67944</v>
      </c>
    </row>
    <row r="18499" spans="1:1">
      <c r="A18499" t="s">
        <v>67945</v>
      </c>
    </row>
    <row r="18500" spans="1:1">
      <c r="A18500" t="s">
        <v>67946</v>
      </c>
    </row>
    <row r="18501" spans="1:1">
      <c r="A18501" t="s">
        <v>67947</v>
      </c>
    </row>
    <row r="18502" spans="1:1">
      <c r="A18502" t="s">
        <v>67948</v>
      </c>
    </row>
    <row r="18503" spans="1:1">
      <c r="A18503" t="s">
        <v>67949</v>
      </c>
    </row>
    <row r="18504" spans="1:1">
      <c r="A18504" t="s">
        <v>67950</v>
      </c>
    </row>
    <row r="18505" spans="1:1">
      <c r="A18505" t="s">
        <v>67951</v>
      </c>
    </row>
    <row r="18506" spans="1:1">
      <c r="A18506" t="s">
        <v>67952</v>
      </c>
    </row>
    <row r="18507" spans="1:1">
      <c r="A18507" t="s">
        <v>67953</v>
      </c>
    </row>
    <row r="18508" spans="1:1">
      <c r="A18508" t="s">
        <v>67954</v>
      </c>
    </row>
    <row r="18509" spans="1:1">
      <c r="A18509" t="s">
        <v>67955</v>
      </c>
    </row>
    <row r="18510" spans="1:1">
      <c r="A18510" t="s">
        <v>67956</v>
      </c>
    </row>
    <row r="18511" spans="1:1">
      <c r="A18511" t="s">
        <v>67957</v>
      </c>
    </row>
    <row r="18512" spans="1:1">
      <c r="A18512" t="s">
        <v>67958</v>
      </c>
    </row>
    <row r="18513" spans="1:1">
      <c r="A18513" t="s">
        <v>67959</v>
      </c>
    </row>
    <row r="18514" spans="1:1">
      <c r="A18514" t="s">
        <v>67960</v>
      </c>
    </row>
    <row r="18515" spans="1:1">
      <c r="A18515" t="s">
        <v>67961</v>
      </c>
    </row>
    <row r="18516" spans="1:1">
      <c r="A18516" t="s">
        <v>67962</v>
      </c>
    </row>
    <row r="18517" spans="1:1">
      <c r="A18517" t="s">
        <v>67963</v>
      </c>
    </row>
    <row r="18518" spans="1:1">
      <c r="A18518" t="s">
        <v>67964</v>
      </c>
    </row>
    <row r="18519" spans="1:1">
      <c r="A18519" t="s">
        <v>67965</v>
      </c>
    </row>
    <row r="18520" spans="1:1">
      <c r="A18520" t="s">
        <v>67966</v>
      </c>
    </row>
    <row r="18521" spans="1:1">
      <c r="A18521" t="s">
        <v>67967</v>
      </c>
    </row>
    <row r="18522" spans="1:1">
      <c r="A18522" t="s">
        <v>67968</v>
      </c>
    </row>
    <row r="18523" spans="1:1">
      <c r="A18523" t="s">
        <v>67969</v>
      </c>
    </row>
    <row r="18524" spans="1:1">
      <c r="A18524" t="s">
        <v>67970</v>
      </c>
    </row>
    <row r="18525" spans="1:1">
      <c r="A18525" t="s">
        <v>67971</v>
      </c>
    </row>
    <row r="18526" spans="1:1">
      <c r="A18526" t="s">
        <v>67972</v>
      </c>
    </row>
    <row r="18527" spans="1:1">
      <c r="A18527" t="s">
        <v>67973</v>
      </c>
    </row>
    <row r="18528" spans="1:1">
      <c r="A18528" t="s">
        <v>67974</v>
      </c>
    </row>
    <row r="18529" spans="1:1">
      <c r="A18529" t="s">
        <v>67975</v>
      </c>
    </row>
    <row r="18530" spans="1:1">
      <c r="A18530" t="s">
        <v>67976</v>
      </c>
    </row>
    <row r="18531" spans="1:1">
      <c r="A18531" t="s">
        <v>67977</v>
      </c>
    </row>
    <row r="18532" spans="1:1">
      <c r="A18532" t="s">
        <v>67978</v>
      </c>
    </row>
    <row r="18533" spans="1:1">
      <c r="A18533" t="s">
        <v>67979</v>
      </c>
    </row>
    <row r="18534" spans="1:1">
      <c r="A18534" t="s">
        <v>67980</v>
      </c>
    </row>
    <row r="18535" spans="1:1">
      <c r="A18535" t="s">
        <v>67981</v>
      </c>
    </row>
    <row r="18536" spans="1:1">
      <c r="A18536" t="s">
        <v>67982</v>
      </c>
    </row>
    <row r="18537" spans="1:1">
      <c r="A18537" t="s">
        <v>67983</v>
      </c>
    </row>
    <row r="18538" spans="1:1">
      <c r="A18538" t="s">
        <v>67984</v>
      </c>
    </row>
    <row r="18539" spans="1:1">
      <c r="A18539" t="s">
        <v>67985</v>
      </c>
    </row>
    <row r="18540" spans="1:1">
      <c r="A18540" t="s">
        <v>67986</v>
      </c>
    </row>
    <row r="18541" spans="1:1">
      <c r="A18541" t="s">
        <v>67987</v>
      </c>
    </row>
    <row r="18542" spans="1:1">
      <c r="A18542" t="s">
        <v>67988</v>
      </c>
    </row>
    <row r="18543" spans="1:1">
      <c r="A18543" t="s">
        <v>67989</v>
      </c>
    </row>
    <row r="18544" spans="1:1">
      <c r="A18544" t="s">
        <v>67990</v>
      </c>
    </row>
    <row r="18545" spans="1:1">
      <c r="A18545" t="s">
        <v>67991</v>
      </c>
    </row>
    <row r="18546" spans="1:1">
      <c r="A18546" t="s">
        <v>67992</v>
      </c>
    </row>
    <row r="18547" spans="1:1">
      <c r="A18547" t="s">
        <v>67993</v>
      </c>
    </row>
    <row r="18548" spans="1:1">
      <c r="A18548" t="s">
        <v>67994</v>
      </c>
    </row>
    <row r="18549" spans="1:1">
      <c r="A18549" t="s">
        <v>67995</v>
      </c>
    </row>
    <row r="18550" spans="1:1">
      <c r="A18550" t="s">
        <v>67996</v>
      </c>
    </row>
    <row r="18551" spans="1:1">
      <c r="A18551" t="s">
        <v>67997</v>
      </c>
    </row>
    <row r="18552" spans="1:1">
      <c r="A18552" t="s">
        <v>67998</v>
      </c>
    </row>
    <row r="18553" spans="1:1">
      <c r="A18553" t="s">
        <v>67999</v>
      </c>
    </row>
    <row r="18554" spans="1:1">
      <c r="A18554" t="s">
        <v>68000</v>
      </c>
    </row>
    <row r="18555" spans="1:1">
      <c r="A18555" t="s">
        <v>68001</v>
      </c>
    </row>
    <row r="18556" spans="1:1">
      <c r="A18556" t="s">
        <v>68002</v>
      </c>
    </row>
    <row r="18557" spans="1:1">
      <c r="A18557" t="s">
        <v>68003</v>
      </c>
    </row>
    <row r="18558" spans="1:1">
      <c r="A18558" t="s">
        <v>68004</v>
      </c>
    </row>
    <row r="18559" spans="1:1">
      <c r="A18559" t="s">
        <v>68005</v>
      </c>
    </row>
    <row r="18560" spans="1:1">
      <c r="A18560" t="s">
        <v>68006</v>
      </c>
    </row>
    <row r="18561" spans="1:1">
      <c r="A18561" t="s">
        <v>68007</v>
      </c>
    </row>
    <row r="18562" spans="1:1">
      <c r="A18562" t="s">
        <v>68008</v>
      </c>
    </row>
    <row r="18563" spans="1:1">
      <c r="A18563" t="s">
        <v>68009</v>
      </c>
    </row>
    <row r="18564" spans="1:1">
      <c r="A18564" t="s">
        <v>68010</v>
      </c>
    </row>
    <row r="18565" spans="1:1">
      <c r="A18565" t="s">
        <v>68011</v>
      </c>
    </row>
    <row r="18566" spans="1:1">
      <c r="A18566" t="s">
        <v>68012</v>
      </c>
    </row>
    <row r="18567" spans="1:1">
      <c r="A18567" t="s">
        <v>68013</v>
      </c>
    </row>
    <row r="18568" spans="1:1">
      <c r="A18568" t="s">
        <v>68014</v>
      </c>
    </row>
    <row r="18569" spans="1:1">
      <c r="A18569" t="s">
        <v>68015</v>
      </c>
    </row>
    <row r="18570" spans="1:1">
      <c r="A18570" t="s">
        <v>68016</v>
      </c>
    </row>
    <row r="18571" spans="1:1">
      <c r="A18571" t="s">
        <v>68017</v>
      </c>
    </row>
    <row r="18572" spans="1:1">
      <c r="A18572" t="s">
        <v>68018</v>
      </c>
    </row>
    <row r="18573" spans="1:1">
      <c r="A18573" t="s">
        <v>68019</v>
      </c>
    </row>
    <row r="18574" spans="1:1">
      <c r="A18574" t="s">
        <v>68020</v>
      </c>
    </row>
    <row r="18575" spans="1:1">
      <c r="A18575" t="s">
        <v>68021</v>
      </c>
    </row>
    <row r="18576" spans="1:1">
      <c r="A18576" t="s">
        <v>68022</v>
      </c>
    </row>
    <row r="18577" spans="1:1">
      <c r="A18577" t="s">
        <v>68023</v>
      </c>
    </row>
    <row r="18578" spans="1:1">
      <c r="A18578" t="s">
        <v>68024</v>
      </c>
    </row>
    <row r="18579" spans="1:1">
      <c r="A18579" t="s">
        <v>68025</v>
      </c>
    </row>
    <row r="18580" spans="1:1">
      <c r="A18580" t="s">
        <v>68026</v>
      </c>
    </row>
    <row r="18581" spans="1:1">
      <c r="A18581" t="s">
        <v>68027</v>
      </c>
    </row>
    <row r="18582" spans="1:1">
      <c r="A18582" t="s">
        <v>68028</v>
      </c>
    </row>
    <row r="18583" spans="1:1">
      <c r="A18583" t="s">
        <v>68029</v>
      </c>
    </row>
    <row r="18584" spans="1:1">
      <c r="A18584" t="s">
        <v>68030</v>
      </c>
    </row>
    <row r="18585" spans="1:1">
      <c r="A18585" t="s">
        <v>68031</v>
      </c>
    </row>
    <row r="18586" spans="1:1">
      <c r="A18586" t="s">
        <v>68032</v>
      </c>
    </row>
    <row r="18587" spans="1:1">
      <c r="A18587" t="s">
        <v>68033</v>
      </c>
    </row>
    <row r="18588" spans="1:1">
      <c r="A18588" t="s">
        <v>68034</v>
      </c>
    </row>
    <row r="18589" spans="1:1">
      <c r="A18589" t="s">
        <v>68035</v>
      </c>
    </row>
    <row r="18590" spans="1:1">
      <c r="A18590" t="s">
        <v>68036</v>
      </c>
    </row>
    <row r="18591" spans="1:1">
      <c r="A18591" t="s">
        <v>68037</v>
      </c>
    </row>
    <row r="18592" spans="1:1">
      <c r="A18592" t="s">
        <v>68038</v>
      </c>
    </row>
    <row r="18593" spans="1:1">
      <c r="A18593" t="s">
        <v>68039</v>
      </c>
    </row>
    <row r="18594" spans="1:1">
      <c r="A18594" t="s">
        <v>68040</v>
      </c>
    </row>
    <row r="18595" spans="1:1">
      <c r="A18595" t="s">
        <v>68041</v>
      </c>
    </row>
    <row r="18596" spans="1:1">
      <c r="A18596" t="s">
        <v>68042</v>
      </c>
    </row>
    <row r="18597" spans="1:1">
      <c r="A18597" t="s">
        <v>68043</v>
      </c>
    </row>
    <row r="18598" spans="1:1">
      <c r="A18598" t="s">
        <v>68044</v>
      </c>
    </row>
    <row r="18599" spans="1:1">
      <c r="A18599" t="s">
        <v>68045</v>
      </c>
    </row>
    <row r="18600" spans="1:1">
      <c r="A18600" t="s">
        <v>68046</v>
      </c>
    </row>
    <row r="18601" spans="1:1">
      <c r="A18601" t="s">
        <v>68047</v>
      </c>
    </row>
    <row r="18602" spans="1:1">
      <c r="A18602" t="s">
        <v>68048</v>
      </c>
    </row>
    <row r="18603" spans="1:1">
      <c r="A18603" t="s">
        <v>68049</v>
      </c>
    </row>
    <row r="18604" spans="1:1">
      <c r="A18604" t="s">
        <v>68050</v>
      </c>
    </row>
    <row r="18605" spans="1:1">
      <c r="A18605" t="s">
        <v>68051</v>
      </c>
    </row>
    <row r="18606" spans="1:1">
      <c r="A18606" t="s">
        <v>68052</v>
      </c>
    </row>
    <row r="18607" spans="1:1">
      <c r="A18607" t="s">
        <v>68053</v>
      </c>
    </row>
    <row r="18608" spans="1:1">
      <c r="A18608" t="s">
        <v>68054</v>
      </c>
    </row>
    <row r="18609" spans="1:1">
      <c r="A18609" t="s">
        <v>68055</v>
      </c>
    </row>
    <row r="18610" spans="1:1">
      <c r="A18610" t="s">
        <v>68056</v>
      </c>
    </row>
    <row r="18611" spans="1:1">
      <c r="A18611" t="s">
        <v>68057</v>
      </c>
    </row>
    <row r="18612" spans="1:1">
      <c r="A18612" t="s">
        <v>68058</v>
      </c>
    </row>
    <row r="18613" spans="1:1">
      <c r="A18613" t="s">
        <v>68059</v>
      </c>
    </row>
    <row r="18614" spans="1:1">
      <c r="A18614" t="s">
        <v>68060</v>
      </c>
    </row>
    <row r="18615" spans="1:1">
      <c r="A18615" t="s">
        <v>68061</v>
      </c>
    </row>
    <row r="18616" spans="1:1">
      <c r="A18616" t="s">
        <v>68062</v>
      </c>
    </row>
    <row r="18617" spans="1:1">
      <c r="A18617" t="s">
        <v>68063</v>
      </c>
    </row>
    <row r="18618" spans="1:1">
      <c r="A18618" t="s">
        <v>68064</v>
      </c>
    </row>
    <row r="18619" spans="1:1">
      <c r="A18619" t="s">
        <v>68065</v>
      </c>
    </row>
    <row r="18620" spans="1:1">
      <c r="A18620" t="s">
        <v>68066</v>
      </c>
    </row>
    <row r="18621" spans="1:1">
      <c r="A18621" t="s">
        <v>68067</v>
      </c>
    </row>
    <row r="18622" spans="1:1">
      <c r="A18622" t="s">
        <v>68068</v>
      </c>
    </row>
    <row r="18623" spans="1:1">
      <c r="A18623" t="s">
        <v>68069</v>
      </c>
    </row>
    <row r="18624" spans="1:1">
      <c r="A18624" t="s">
        <v>68070</v>
      </c>
    </row>
    <row r="18625" spans="1:1">
      <c r="A18625" t="s">
        <v>68071</v>
      </c>
    </row>
    <row r="18626" spans="1:1">
      <c r="A18626" t="s">
        <v>68072</v>
      </c>
    </row>
    <row r="18627" spans="1:1">
      <c r="A18627" t="s">
        <v>68073</v>
      </c>
    </row>
    <row r="18628" spans="1:1">
      <c r="A18628" t="s">
        <v>68074</v>
      </c>
    </row>
    <row r="18629" spans="1:1">
      <c r="A18629" t="s">
        <v>68075</v>
      </c>
    </row>
    <row r="18630" spans="1:1">
      <c r="A18630" t="s">
        <v>68076</v>
      </c>
    </row>
    <row r="18631" spans="1:1">
      <c r="A18631" t="s">
        <v>68077</v>
      </c>
    </row>
    <row r="18632" spans="1:1">
      <c r="A18632" t="s">
        <v>68078</v>
      </c>
    </row>
    <row r="18633" spans="1:1">
      <c r="A18633" t="s">
        <v>68079</v>
      </c>
    </row>
    <row r="18634" spans="1:1">
      <c r="A18634" t="s">
        <v>68080</v>
      </c>
    </row>
    <row r="18635" spans="1:1">
      <c r="A18635" t="s">
        <v>68081</v>
      </c>
    </row>
    <row r="18636" spans="1:1">
      <c r="A18636" t="s">
        <v>68082</v>
      </c>
    </row>
    <row r="18637" spans="1:1">
      <c r="A18637" t="s">
        <v>68083</v>
      </c>
    </row>
    <row r="18638" spans="1:1">
      <c r="A18638" t="s">
        <v>68084</v>
      </c>
    </row>
    <row r="18639" spans="1:1">
      <c r="A18639" t="s">
        <v>68085</v>
      </c>
    </row>
    <row r="18640" spans="1:1">
      <c r="A18640" t="s">
        <v>68086</v>
      </c>
    </row>
    <row r="18641" spans="1:1">
      <c r="A18641" t="s">
        <v>68087</v>
      </c>
    </row>
    <row r="18642" spans="1:1">
      <c r="A18642" t="s">
        <v>68088</v>
      </c>
    </row>
    <row r="18643" spans="1:1">
      <c r="A18643" t="s">
        <v>68089</v>
      </c>
    </row>
    <row r="18644" spans="1:1">
      <c r="A18644" t="s">
        <v>68090</v>
      </c>
    </row>
    <row r="18645" spans="1:1">
      <c r="A18645" t="s">
        <v>68091</v>
      </c>
    </row>
    <row r="18646" spans="1:1">
      <c r="A18646" t="s">
        <v>68092</v>
      </c>
    </row>
    <row r="18647" spans="1:1">
      <c r="A18647" t="s">
        <v>68093</v>
      </c>
    </row>
    <row r="18648" spans="1:1">
      <c r="A18648" t="s">
        <v>68094</v>
      </c>
    </row>
    <row r="18649" spans="1:1">
      <c r="A18649" t="s">
        <v>68095</v>
      </c>
    </row>
    <row r="18650" spans="1:1">
      <c r="A18650" t="s">
        <v>68096</v>
      </c>
    </row>
    <row r="18651" spans="1:1">
      <c r="A18651" t="s">
        <v>68097</v>
      </c>
    </row>
    <row r="18652" spans="1:1">
      <c r="A18652" t="s">
        <v>68098</v>
      </c>
    </row>
    <row r="18653" spans="1:1">
      <c r="A18653" t="s">
        <v>68099</v>
      </c>
    </row>
    <row r="18654" spans="1:1">
      <c r="A18654" t="s">
        <v>68100</v>
      </c>
    </row>
    <row r="18655" spans="1:1">
      <c r="A18655" t="s">
        <v>68101</v>
      </c>
    </row>
    <row r="18656" spans="1:1">
      <c r="A18656" t="s">
        <v>68102</v>
      </c>
    </row>
    <row r="18657" spans="1:1">
      <c r="A18657" t="s">
        <v>68103</v>
      </c>
    </row>
    <row r="18658" spans="1:1">
      <c r="A18658" t="s">
        <v>68104</v>
      </c>
    </row>
    <row r="18659" spans="1:1">
      <c r="A18659" t="s">
        <v>68105</v>
      </c>
    </row>
    <row r="18660" spans="1:1">
      <c r="A18660" t="s">
        <v>68106</v>
      </c>
    </row>
    <row r="18661" spans="1:1">
      <c r="A18661" t="s">
        <v>68107</v>
      </c>
    </row>
    <row r="18662" spans="1:1">
      <c r="A18662" t="s">
        <v>68108</v>
      </c>
    </row>
    <row r="18663" spans="1:1">
      <c r="A18663" t="s">
        <v>68109</v>
      </c>
    </row>
    <row r="18664" spans="1:1">
      <c r="A18664" t="s">
        <v>68110</v>
      </c>
    </row>
    <row r="18665" spans="1:1">
      <c r="A18665" t="s">
        <v>68111</v>
      </c>
    </row>
    <row r="18666" spans="1:1">
      <c r="A18666" t="s">
        <v>68112</v>
      </c>
    </row>
    <row r="18667" spans="1:1">
      <c r="A18667" t="s">
        <v>68113</v>
      </c>
    </row>
    <row r="18668" spans="1:1">
      <c r="A18668" t="s">
        <v>68114</v>
      </c>
    </row>
    <row r="18669" spans="1:1">
      <c r="A18669" t="s">
        <v>68115</v>
      </c>
    </row>
    <row r="18670" spans="1:1">
      <c r="A18670" t="s">
        <v>68116</v>
      </c>
    </row>
    <row r="18671" spans="1:1">
      <c r="A18671" t="s">
        <v>68117</v>
      </c>
    </row>
    <row r="18672" spans="1:1">
      <c r="A18672" t="s">
        <v>68118</v>
      </c>
    </row>
    <row r="18673" spans="1:1">
      <c r="A18673" t="s">
        <v>68119</v>
      </c>
    </row>
    <row r="18674" spans="1:1">
      <c r="A18674" t="s">
        <v>68120</v>
      </c>
    </row>
    <row r="18675" spans="1:1">
      <c r="A18675" t="s">
        <v>68121</v>
      </c>
    </row>
    <row r="18676" spans="1:1">
      <c r="A18676" t="s">
        <v>68122</v>
      </c>
    </row>
    <row r="18677" spans="1:1">
      <c r="A18677" t="s">
        <v>68123</v>
      </c>
    </row>
    <row r="18678" spans="1:1">
      <c r="A18678" t="s">
        <v>68124</v>
      </c>
    </row>
    <row r="18679" spans="1:1">
      <c r="A18679" t="s">
        <v>68125</v>
      </c>
    </row>
    <row r="18680" spans="1:1">
      <c r="A18680" t="s">
        <v>68126</v>
      </c>
    </row>
    <row r="18681" spans="1:1">
      <c r="A18681" t="s">
        <v>68127</v>
      </c>
    </row>
    <row r="18682" spans="1:1">
      <c r="A18682" t="s">
        <v>68128</v>
      </c>
    </row>
    <row r="18683" spans="1:1">
      <c r="A18683" t="s">
        <v>68129</v>
      </c>
    </row>
    <row r="18684" spans="1:1">
      <c r="A18684" t="s">
        <v>68130</v>
      </c>
    </row>
    <row r="18685" spans="1:1">
      <c r="A18685" t="s">
        <v>68131</v>
      </c>
    </row>
    <row r="18686" spans="1:1">
      <c r="A18686" t="s">
        <v>68132</v>
      </c>
    </row>
    <row r="18687" spans="1:1">
      <c r="A18687" t="s">
        <v>68133</v>
      </c>
    </row>
    <row r="18688" spans="1:1">
      <c r="A18688" t="s">
        <v>68134</v>
      </c>
    </row>
    <row r="18689" spans="1:1">
      <c r="A18689" t="s">
        <v>68135</v>
      </c>
    </row>
    <row r="18690" spans="1:1">
      <c r="A18690" t="s">
        <v>68136</v>
      </c>
    </row>
    <row r="18691" spans="1:1">
      <c r="A18691" t="s">
        <v>68137</v>
      </c>
    </row>
    <row r="18692" spans="1:1">
      <c r="A18692" t="s">
        <v>68138</v>
      </c>
    </row>
    <row r="18693" spans="1:1">
      <c r="A18693" t="s">
        <v>68139</v>
      </c>
    </row>
    <row r="18694" spans="1:1">
      <c r="A18694" t="s">
        <v>68140</v>
      </c>
    </row>
    <row r="18695" spans="1:1">
      <c r="A18695" t="s">
        <v>68141</v>
      </c>
    </row>
    <row r="18696" spans="1:1">
      <c r="A18696" t="s">
        <v>68142</v>
      </c>
    </row>
    <row r="18697" spans="1:1">
      <c r="A18697" t="s">
        <v>68143</v>
      </c>
    </row>
    <row r="18698" spans="1:1">
      <c r="A18698" t="s">
        <v>68144</v>
      </c>
    </row>
    <row r="18699" spans="1:1">
      <c r="A18699" t="s">
        <v>68145</v>
      </c>
    </row>
    <row r="18700" spans="1:1">
      <c r="A18700" t="s">
        <v>68146</v>
      </c>
    </row>
    <row r="18701" spans="1:1">
      <c r="A18701" t="s">
        <v>68147</v>
      </c>
    </row>
    <row r="18702" spans="1:1">
      <c r="A18702" t="s">
        <v>68148</v>
      </c>
    </row>
    <row r="18703" spans="1:1">
      <c r="A18703" t="s">
        <v>68149</v>
      </c>
    </row>
    <row r="18704" spans="1:1">
      <c r="A18704" t="s">
        <v>68150</v>
      </c>
    </row>
    <row r="18705" spans="1:1">
      <c r="A18705" t="s">
        <v>68151</v>
      </c>
    </row>
    <row r="18706" spans="1:1">
      <c r="A18706" t="s">
        <v>68152</v>
      </c>
    </row>
    <row r="18707" spans="1:1">
      <c r="A18707" t="s">
        <v>68153</v>
      </c>
    </row>
    <row r="18708" spans="1:1">
      <c r="A18708" t="s">
        <v>68154</v>
      </c>
    </row>
    <row r="18709" spans="1:1">
      <c r="A18709" t="s">
        <v>68155</v>
      </c>
    </row>
    <row r="18710" spans="1:1">
      <c r="A18710" t="s">
        <v>68156</v>
      </c>
    </row>
    <row r="18711" spans="1:1">
      <c r="A18711" t="s">
        <v>68157</v>
      </c>
    </row>
    <row r="18712" spans="1:1">
      <c r="A18712" t="s">
        <v>68158</v>
      </c>
    </row>
    <row r="18713" spans="1:1">
      <c r="A18713" t="s">
        <v>68159</v>
      </c>
    </row>
    <row r="18714" spans="1:1">
      <c r="A18714" t="s">
        <v>68160</v>
      </c>
    </row>
    <row r="18715" spans="1:1">
      <c r="A18715" t="s">
        <v>68161</v>
      </c>
    </row>
    <row r="18716" spans="1:1">
      <c r="A18716" t="s">
        <v>68162</v>
      </c>
    </row>
    <row r="18717" spans="1:1">
      <c r="A18717" t="s">
        <v>68163</v>
      </c>
    </row>
    <row r="18718" spans="1:1">
      <c r="A18718" t="s">
        <v>68164</v>
      </c>
    </row>
    <row r="18719" spans="1:1">
      <c r="A18719" t="s">
        <v>68165</v>
      </c>
    </row>
    <row r="18720" spans="1:1">
      <c r="A18720" t="s">
        <v>68166</v>
      </c>
    </row>
    <row r="18721" spans="1:1">
      <c r="A18721" t="s">
        <v>68167</v>
      </c>
    </row>
    <row r="18722" spans="1:1">
      <c r="A18722" t="s">
        <v>68168</v>
      </c>
    </row>
    <row r="18723" spans="1:1">
      <c r="A18723" t="s">
        <v>68169</v>
      </c>
    </row>
    <row r="18724" spans="1:1">
      <c r="A18724" t="s">
        <v>68170</v>
      </c>
    </row>
    <row r="18725" spans="1:1">
      <c r="A18725" t="s">
        <v>68171</v>
      </c>
    </row>
    <row r="18726" spans="1:1">
      <c r="A18726" t="s">
        <v>68172</v>
      </c>
    </row>
    <row r="18727" spans="1:1">
      <c r="A18727" t="s">
        <v>68173</v>
      </c>
    </row>
    <row r="18728" spans="1:1">
      <c r="A18728" t="s">
        <v>68174</v>
      </c>
    </row>
    <row r="18729" spans="1:1">
      <c r="A18729" t="s">
        <v>68175</v>
      </c>
    </row>
    <row r="18730" spans="1:1">
      <c r="A18730" t="s">
        <v>68176</v>
      </c>
    </row>
    <row r="18731" spans="1:1">
      <c r="A18731" t="s">
        <v>68177</v>
      </c>
    </row>
    <row r="18732" spans="1:1">
      <c r="A18732" t="s">
        <v>68178</v>
      </c>
    </row>
    <row r="18733" spans="1:1">
      <c r="A18733" t="s">
        <v>68179</v>
      </c>
    </row>
    <row r="18734" spans="1:1">
      <c r="A18734" t="s">
        <v>68180</v>
      </c>
    </row>
    <row r="18735" spans="1:1">
      <c r="A18735" t="s">
        <v>68181</v>
      </c>
    </row>
    <row r="18736" spans="1:1">
      <c r="A18736" t="s">
        <v>68182</v>
      </c>
    </row>
    <row r="18737" spans="1:1">
      <c r="A18737" t="s">
        <v>68183</v>
      </c>
    </row>
    <row r="18738" spans="1:1">
      <c r="A18738" t="s">
        <v>68184</v>
      </c>
    </row>
    <row r="18739" spans="1:1">
      <c r="A18739" t="s">
        <v>68185</v>
      </c>
    </row>
    <row r="18740" spans="1:1">
      <c r="A18740" t="s">
        <v>68186</v>
      </c>
    </row>
    <row r="18741" spans="1:1">
      <c r="A18741" t="s">
        <v>68187</v>
      </c>
    </row>
    <row r="18742" spans="1:1">
      <c r="A18742" t="s">
        <v>68188</v>
      </c>
    </row>
    <row r="18743" spans="1:1">
      <c r="A18743" t="s">
        <v>68189</v>
      </c>
    </row>
    <row r="18744" spans="1:1">
      <c r="A18744" t="s">
        <v>68190</v>
      </c>
    </row>
    <row r="18745" spans="1:1">
      <c r="A18745" t="s">
        <v>68191</v>
      </c>
    </row>
    <row r="18746" spans="1:1">
      <c r="A18746" t="s">
        <v>68192</v>
      </c>
    </row>
    <row r="18747" spans="1:1">
      <c r="A18747" t="s">
        <v>68193</v>
      </c>
    </row>
    <row r="18748" spans="1:1">
      <c r="A18748" t="s">
        <v>68194</v>
      </c>
    </row>
    <row r="18749" spans="1:1">
      <c r="A18749" t="s">
        <v>68195</v>
      </c>
    </row>
    <row r="18750" spans="1:1">
      <c r="A18750" t="s">
        <v>68196</v>
      </c>
    </row>
    <row r="18751" spans="1:1">
      <c r="A18751" t="s">
        <v>68197</v>
      </c>
    </row>
    <row r="18752" spans="1:1">
      <c r="A18752" t="s">
        <v>68198</v>
      </c>
    </row>
    <row r="18753" spans="1:1">
      <c r="A18753" t="s">
        <v>68199</v>
      </c>
    </row>
    <row r="18754" spans="1:1">
      <c r="A18754" t="s">
        <v>68200</v>
      </c>
    </row>
    <row r="18755" spans="1:1">
      <c r="A18755" t="s">
        <v>68201</v>
      </c>
    </row>
    <row r="18756" spans="1:1">
      <c r="A18756" t="s">
        <v>68202</v>
      </c>
    </row>
    <row r="18757" spans="1:1">
      <c r="A18757" t="s">
        <v>68203</v>
      </c>
    </row>
    <row r="18758" spans="1:1">
      <c r="A18758" t="s">
        <v>68204</v>
      </c>
    </row>
    <row r="18759" spans="1:1">
      <c r="A18759" t="s">
        <v>68205</v>
      </c>
    </row>
    <row r="18760" spans="1:1">
      <c r="A18760" t="s">
        <v>68206</v>
      </c>
    </row>
    <row r="18761" spans="1:1">
      <c r="A18761" t="s">
        <v>68207</v>
      </c>
    </row>
    <row r="18762" spans="1:1">
      <c r="A18762" t="s">
        <v>68208</v>
      </c>
    </row>
    <row r="18763" spans="1:1">
      <c r="A18763" t="s">
        <v>68209</v>
      </c>
    </row>
    <row r="18764" spans="1:1">
      <c r="A18764" t="s">
        <v>68210</v>
      </c>
    </row>
    <row r="18765" spans="1:1">
      <c r="A18765" t="s">
        <v>68211</v>
      </c>
    </row>
    <row r="18766" spans="1:1">
      <c r="A18766" t="s">
        <v>68212</v>
      </c>
    </row>
    <row r="18767" spans="1:1">
      <c r="A18767" t="s">
        <v>68213</v>
      </c>
    </row>
    <row r="18768" spans="1:1">
      <c r="A18768" t="s">
        <v>68214</v>
      </c>
    </row>
    <row r="18769" spans="1:1">
      <c r="A18769" t="s">
        <v>68215</v>
      </c>
    </row>
    <row r="18770" spans="1:1">
      <c r="A18770" t="s">
        <v>68216</v>
      </c>
    </row>
    <row r="18771" spans="1:1">
      <c r="A18771" t="s">
        <v>68217</v>
      </c>
    </row>
    <row r="18772" spans="1:1">
      <c r="A18772" t="s">
        <v>68218</v>
      </c>
    </row>
    <row r="18773" spans="1:1">
      <c r="A18773" t="s">
        <v>68219</v>
      </c>
    </row>
    <row r="18774" spans="1:1">
      <c r="A18774" t="s">
        <v>68220</v>
      </c>
    </row>
    <row r="18775" spans="1:1">
      <c r="A18775" t="s">
        <v>68221</v>
      </c>
    </row>
    <row r="18776" spans="1:1">
      <c r="A18776" t="s">
        <v>68222</v>
      </c>
    </row>
    <row r="18777" spans="1:1">
      <c r="A18777" t="s">
        <v>68223</v>
      </c>
    </row>
    <row r="18778" spans="1:1">
      <c r="A18778" t="s">
        <v>68224</v>
      </c>
    </row>
    <row r="18779" spans="1:1">
      <c r="A18779" t="s">
        <v>68225</v>
      </c>
    </row>
    <row r="18780" spans="1:1">
      <c r="A18780" t="s">
        <v>68226</v>
      </c>
    </row>
    <row r="18781" spans="1:1">
      <c r="A18781" t="s">
        <v>68227</v>
      </c>
    </row>
    <row r="18782" spans="1:1">
      <c r="A18782" t="s">
        <v>68228</v>
      </c>
    </row>
    <row r="18783" spans="1:1">
      <c r="A18783" t="s">
        <v>68229</v>
      </c>
    </row>
    <row r="18784" spans="1:1">
      <c r="A18784" t="s">
        <v>68230</v>
      </c>
    </row>
    <row r="18785" spans="1:1">
      <c r="A18785" t="s">
        <v>68231</v>
      </c>
    </row>
    <row r="18786" spans="1:1">
      <c r="A18786" t="s">
        <v>68232</v>
      </c>
    </row>
    <row r="18787" spans="1:1">
      <c r="A18787" t="s">
        <v>68233</v>
      </c>
    </row>
    <row r="18788" spans="1:1">
      <c r="A18788" t="s">
        <v>68234</v>
      </c>
    </row>
    <row r="18789" spans="1:1">
      <c r="A18789" t="s">
        <v>68235</v>
      </c>
    </row>
    <row r="18790" spans="1:1">
      <c r="A18790" t="s">
        <v>68236</v>
      </c>
    </row>
    <row r="18791" spans="1:1">
      <c r="A18791" t="s">
        <v>68237</v>
      </c>
    </row>
    <row r="18792" spans="1:1">
      <c r="A18792" t="s">
        <v>68238</v>
      </c>
    </row>
    <row r="18793" spans="1:1">
      <c r="A18793" t="s">
        <v>68239</v>
      </c>
    </row>
    <row r="18794" spans="1:1">
      <c r="A18794" t="s">
        <v>68240</v>
      </c>
    </row>
    <row r="18795" spans="1:1">
      <c r="A18795" t="s">
        <v>68241</v>
      </c>
    </row>
    <row r="18796" spans="1:1">
      <c r="A18796" t="s">
        <v>68242</v>
      </c>
    </row>
    <row r="18797" spans="1:1">
      <c r="A18797" t="s">
        <v>68243</v>
      </c>
    </row>
    <row r="18798" spans="1:1">
      <c r="A18798" t="s">
        <v>68244</v>
      </c>
    </row>
    <row r="18799" spans="1:1">
      <c r="A18799" t="s">
        <v>68245</v>
      </c>
    </row>
    <row r="18800" spans="1:1">
      <c r="A18800" t="s">
        <v>68246</v>
      </c>
    </row>
    <row r="18801" spans="1:1">
      <c r="A18801" t="s">
        <v>68247</v>
      </c>
    </row>
    <row r="18802" spans="1:1">
      <c r="A18802" t="s">
        <v>68248</v>
      </c>
    </row>
    <row r="18803" spans="1:1">
      <c r="A18803" t="s">
        <v>68249</v>
      </c>
    </row>
    <row r="18804" spans="1:1">
      <c r="A18804" t="s">
        <v>68250</v>
      </c>
    </row>
    <row r="18805" spans="1:1">
      <c r="A18805" t="s">
        <v>68251</v>
      </c>
    </row>
    <row r="18806" spans="1:1">
      <c r="A18806" t="s">
        <v>68252</v>
      </c>
    </row>
    <row r="18807" spans="1:1">
      <c r="A18807" t="s">
        <v>68253</v>
      </c>
    </row>
    <row r="18808" spans="1:1">
      <c r="A18808" t="s">
        <v>68254</v>
      </c>
    </row>
    <row r="18809" spans="1:1">
      <c r="A18809" t="s">
        <v>68255</v>
      </c>
    </row>
    <row r="18810" spans="1:1">
      <c r="A18810" t="s">
        <v>68256</v>
      </c>
    </row>
    <row r="18811" spans="1:1">
      <c r="A18811" t="s">
        <v>68257</v>
      </c>
    </row>
    <row r="18812" spans="1:1">
      <c r="A18812" t="s">
        <v>68258</v>
      </c>
    </row>
    <row r="18813" spans="1:1">
      <c r="A18813" t="s">
        <v>68259</v>
      </c>
    </row>
    <row r="18814" spans="1:1">
      <c r="A18814" t="s">
        <v>68260</v>
      </c>
    </row>
    <row r="18815" spans="1:1">
      <c r="A18815" t="s">
        <v>68261</v>
      </c>
    </row>
    <row r="18816" spans="1:1">
      <c r="A18816" t="s">
        <v>68262</v>
      </c>
    </row>
    <row r="18817" spans="1:1">
      <c r="A18817" t="s">
        <v>68263</v>
      </c>
    </row>
    <row r="18818" spans="1:1">
      <c r="A18818" t="s">
        <v>68264</v>
      </c>
    </row>
    <row r="18819" spans="1:1">
      <c r="A18819" t="s">
        <v>68265</v>
      </c>
    </row>
    <row r="18820" spans="1:1">
      <c r="A18820" t="s">
        <v>68266</v>
      </c>
    </row>
    <row r="18821" spans="1:1">
      <c r="A18821" t="s">
        <v>68267</v>
      </c>
    </row>
    <row r="18822" spans="1:1">
      <c r="A18822" t="s">
        <v>68268</v>
      </c>
    </row>
    <row r="18823" spans="1:1">
      <c r="A18823" t="s">
        <v>68269</v>
      </c>
    </row>
    <row r="18824" spans="1:1">
      <c r="A18824" t="s">
        <v>68270</v>
      </c>
    </row>
    <row r="18825" spans="1:1">
      <c r="A18825" t="s">
        <v>68271</v>
      </c>
    </row>
    <row r="18826" spans="1:1">
      <c r="A18826" t="s">
        <v>68272</v>
      </c>
    </row>
    <row r="18827" spans="1:1">
      <c r="A18827" t="s">
        <v>68273</v>
      </c>
    </row>
    <row r="18828" spans="1:1">
      <c r="A18828" t="s">
        <v>68274</v>
      </c>
    </row>
    <row r="18829" spans="1:1">
      <c r="A18829" t="s">
        <v>68275</v>
      </c>
    </row>
    <row r="18830" spans="1:1">
      <c r="A18830" t="s">
        <v>68276</v>
      </c>
    </row>
    <row r="18831" spans="1:1">
      <c r="A18831" t="s">
        <v>68277</v>
      </c>
    </row>
    <row r="18832" spans="1:1">
      <c r="A18832" t="s">
        <v>68278</v>
      </c>
    </row>
    <row r="18833" spans="1:1">
      <c r="A18833" t="s">
        <v>68279</v>
      </c>
    </row>
    <row r="18834" spans="1:1">
      <c r="A18834" t="s">
        <v>68280</v>
      </c>
    </row>
    <row r="18835" spans="1:1">
      <c r="A18835" t="s">
        <v>68281</v>
      </c>
    </row>
    <row r="18836" spans="1:1">
      <c r="A18836" t="s">
        <v>68282</v>
      </c>
    </row>
    <row r="18837" spans="1:1">
      <c r="A18837" t="s">
        <v>68283</v>
      </c>
    </row>
    <row r="18838" spans="1:1">
      <c r="A18838" t="s">
        <v>68284</v>
      </c>
    </row>
    <row r="18839" spans="1:1">
      <c r="A18839" t="s">
        <v>68285</v>
      </c>
    </row>
    <row r="18840" spans="1:1">
      <c r="A18840" t="s">
        <v>68286</v>
      </c>
    </row>
    <row r="18841" spans="1:1">
      <c r="A18841" t="s">
        <v>68287</v>
      </c>
    </row>
    <row r="18842" spans="1:1">
      <c r="A18842" t="s">
        <v>68288</v>
      </c>
    </row>
    <row r="18843" spans="1:1">
      <c r="A18843" t="s">
        <v>68289</v>
      </c>
    </row>
    <row r="18844" spans="1:1">
      <c r="A18844" t="s">
        <v>68290</v>
      </c>
    </row>
    <row r="18845" spans="1:1">
      <c r="A18845" t="s">
        <v>68291</v>
      </c>
    </row>
    <row r="18846" spans="1:1">
      <c r="A18846" t="s">
        <v>68292</v>
      </c>
    </row>
    <row r="18847" spans="1:1">
      <c r="A18847" t="s">
        <v>68293</v>
      </c>
    </row>
    <row r="18848" spans="1:1">
      <c r="A18848" t="s">
        <v>68294</v>
      </c>
    </row>
    <row r="18849" spans="1:1">
      <c r="A18849" t="s">
        <v>68295</v>
      </c>
    </row>
    <row r="18850" spans="1:1">
      <c r="A18850" t="s">
        <v>68296</v>
      </c>
    </row>
    <row r="18851" spans="1:1">
      <c r="A18851" t="s">
        <v>68297</v>
      </c>
    </row>
    <row r="18852" spans="1:1">
      <c r="A18852" t="s">
        <v>68298</v>
      </c>
    </row>
    <row r="18853" spans="1:1">
      <c r="A18853" t="s">
        <v>68299</v>
      </c>
    </row>
    <row r="18854" spans="1:1">
      <c r="A18854" t="s">
        <v>68300</v>
      </c>
    </row>
    <row r="18855" spans="1:1">
      <c r="A18855" t="s">
        <v>68301</v>
      </c>
    </row>
    <row r="18856" spans="1:1">
      <c r="A18856" t="s">
        <v>68302</v>
      </c>
    </row>
    <row r="18857" spans="1:1">
      <c r="A18857" t="s">
        <v>68303</v>
      </c>
    </row>
    <row r="18858" spans="1:1">
      <c r="A18858" t="s">
        <v>68304</v>
      </c>
    </row>
    <row r="18859" spans="1:1">
      <c r="A18859" t="s">
        <v>68305</v>
      </c>
    </row>
    <row r="18860" spans="1:1">
      <c r="A18860" t="s">
        <v>68306</v>
      </c>
    </row>
    <row r="18861" spans="1:1">
      <c r="A18861" t="s">
        <v>68307</v>
      </c>
    </row>
    <row r="18862" spans="1:1">
      <c r="A18862" t="s">
        <v>68308</v>
      </c>
    </row>
    <row r="18863" spans="1:1">
      <c r="A18863" t="s">
        <v>68309</v>
      </c>
    </row>
    <row r="18864" spans="1:1">
      <c r="A18864" t="s">
        <v>68310</v>
      </c>
    </row>
    <row r="18865" spans="1:1">
      <c r="A18865" t="s">
        <v>68311</v>
      </c>
    </row>
    <row r="18866" spans="1:1">
      <c r="A18866" t="s">
        <v>68312</v>
      </c>
    </row>
    <row r="18867" spans="1:1">
      <c r="A18867" t="s">
        <v>68313</v>
      </c>
    </row>
    <row r="18868" spans="1:1">
      <c r="A18868" t="s">
        <v>68314</v>
      </c>
    </row>
    <row r="18869" spans="1:1">
      <c r="A18869" t="s">
        <v>68315</v>
      </c>
    </row>
    <row r="18870" spans="1:1">
      <c r="A18870" t="s">
        <v>68316</v>
      </c>
    </row>
    <row r="18871" spans="1:1">
      <c r="A18871" t="s">
        <v>68317</v>
      </c>
    </row>
    <row r="18872" spans="1:1">
      <c r="A18872" t="s">
        <v>68318</v>
      </c>
    </row>
    <row r="18873" spans="1:1">
      <c r="A18873" t="s">
        <v>68319</v>
      </c>
    </row>
    <row r="18874" spans="1:1">
      <c r="A18874" t="s">
        <v>68320</v>
      </c>
    </row>
    <row r="18875" spans="1:1">
      <c r="A18875" t="s">
        <v>68321</v>
      </c>
    </row>
    <row r="18876" spans="1:1">
      <c r="A18876" t="s">
        <v>68322</v>
      </c>
    </row>
    <row r="18877" spans="1:1">
      <c r="A18877" t="s">
        <v>68323</v>
      </c>
    </row>
    <row r="18878" spans="1:1">
      <c r="A18878" t="s">
        <v>68324</v>
      </c>
    </row>
    <row r="18879" spans="1:1">
      <c r="A18879" t="s">
        <v>68325</v>
      </c>
    </row>
    <row r="18880" spans="1:1">
      <c r="A18880" t="s">
        <v>68326</v>
      </c>
    </row>
    <row r="18881" spans="1:1">
      <c r="A18881" t="s">
        <v>68327</v>
      </c>
    </row>
    <row r="18882" spans="1:1">
      <c r="A18882" t="s">
        <v>68328</v>
      </c>
    </row>
    <row r="18883" spans="1:1">
      <c r="A18883" t="s">
        <v>68329</v>
      </c>
    </row>
    <row r="18884" spans="1:1">
      <c r="A18884" t="s">
        <v>68330</v>
      </c>
    </row>
    <row r="18885" spans="1:1">
      <c r="A18885" t="s">
        <v>68331</v>
      </c>
    </row>
    <row r="18886" spans="1:1">
      <c r="A18886" t="s">
        <v>68332</v>
      </c>
    </row>
    <row r="18887" spans="1:1">
      <c r="A18887" t="s">
        <v>68333</v>
      </c>
    </row>
    <row r="18888" spans="1:1">
      <c r="A18888" t="s">
        <v>68334</v>
      </c>
    </row>
    <row r="18889" spans="1:1">
      <c r="A18889" t="s">
        <v>68335</v>
      </c>
    </row>
    <row r="18890" spans="1:1">
      <c r="A18890" t="s">
        <v>68336</v>
      </c>
    </row>
    <row r="18891" spans="1:1">
      <c r="A18891" t="s">
        <v>68337</v>
      </c>
    </row>
    <row r="18892" spans="1:1">
      <c r="A18892" t="s">
        <v>68338</v>
      </c>
    </row>
    <row r="18893" spans="1:1">
      <c r="A18893" t="s">
        <v>68339</v>
      </c>
    </row>
    <row r="18894" spans="1:1">
      <c r="A18894" t="s">
        <v>68340</v>
      </c>
    </row>
    <row r="18895" spans="1:1">
      <c r="A18895" t="s">
        <v>68341</v>
      </c>
    </row>
    <row r="18896" spans="1:1">
      <c r="A18896" t="s">
        <v>68342</v>
      </c>
    </row>
    <row r="18897" spans="1:1">
      <c r="A18897" t="s">
        <v>68343</v>
      </c>
    </row>
    <row r="18898" spans="1:1">
      <c r="A18898" t="s">
        <v>68344</v>
      </c>
    </row>
    <row r="18899" spans="1:1">
      <c r="A18899" t="s">
        <v>68345</v>
      </c>
    </row>
    <row r="18900" spans="1:1">
      <c r="A18900" t="s">
        <v>68346</v>
      </c>
    </row>
    <row r="18901" spans="1:1">
      <c r="A18901" t="s">
        <v>68347</v>
      </c>
    </row>
    <row r="18902" spans="1:1">
      <c r="A18902" t="s">
        <v>68348</v>
      </c>
    </row>
    <row r="18903" spans="1:1">
      <c r="A18903" t="s">
        <v>68349</v>
      </c>
    </row>
    <row r="18904" spans="1:1">
      <c r="A18904" t="s">
        <v>68350</v>
      </c>
    </row>
    <row r="18905" spans="1:1">
      <c r="A18905" t="s">
        <v>68351</v>
      </c>
    </row>
    <row r="18906" spans="1:1">
      <c r="A18906" t="s">
        <v>68352</v>
      </c>
    </row>
    <row r="18907" spans="1:1">
      <c r="A18907" t="s">
        <v>68353</v>
      </c>
    </row>
    <row r="18908" spans="1:1">
      <c r="A18908" t="s">
        <v>68354</v>
      </c>
    </row>
    <row r="18909" spans="1:1">
      <c r="A18909" t="s">
        <v>68355</v>
      </c>
    </row>
    <row r="18910" spans="1:1">
      <c r="A18910" t="s">
        <v>68356</v>
      </c>
    </row>
    <row r="18911" spans="1:1">
      <c r="A18911" t="s">
        <v>68357</v>
      </c>
    </row>
    <row r="18912" spans="1:1">
      <c r="A18912" t="s">
        <v>68358</v>
      </c>
    </row>
    <row r="18913" spans="1:1">
      <c r="A18913" t="s">
        <v>68359</v>
      </c>
    </row>
    <row r="18914" spans="1:1">
      <c r="A18914" t="s">
        <v>68360</v>
      </c>
    </row>
    <row r="18915" spans="1:1">
      <c r="A18915" t="s">
        <v>68361</v>
      </c>
    </row>
    <row r="18916" spans="1:1">
      <c r="A18916" t="s">
        <v>68362</v>
      </c>
    </row>
    <row r="18917" spans="1:1">
      <c r="A18917" t="s">
        <v>68363</v>
      </c>
    </row>
    <row r="18918" spans="1:1">
      <c r="A18918" t="s">
        <v>68364</v>
      </c>
    </row>
    <row r="18919" spans="1:1">
      <c r="A18919" t="s">
        <v>68365</v>
      </c>
    </row>
    <row r="18920" spans="1:1">
      <c r="A18920" t="s">
        <v>68366</v>
      </c>
    </row>
    <row r="18921" spans="1:1">
      <c r="A18921" t="s">
        <v>68367</v>
      </c>
    </row>
    <row r="18922" spans="1:1">
      <c r="A18922" t="s">
        <v>68368</v>
      </c>
    </row>
    <row r="18923" spans="1:1">
      <c r="A18923" t="s">
        <v>68369</v>
      </c>
    </row>
    <row r="18924" spans="1:1">
      <c r="A18924" t="s">
        <v>68370</v>
      </c>
    </row>
    <row r="18925" spans="1:1">
      <c r="A18925" t="s">
        <v>68371</v>
      </c>
    </row>
    <row r="18926" spans="1:1">
      <c r="A18926" t="s">
        <v>68372</v>
      </c>
    </row>
    <row r="18927" spans="1:1">
      <c r="A18927" t="s">
        <v>68373</v>
      </c>
    </row>
    <row r="18928" spans="1:1">
      <c r="A18928" t="s">
        <v>68374</v>
      </c>
    </row>
    <row r="18929" spans="1:1">
      <c r="A18929" t="s">
        <v>68375</v>
      </c>
    </row>
    <row r="18930" spans="1:1">
      <c r="A18930" t="s">
        <v>68376</v>
      </c>
    </row>
    <row r="18931" spans="1:1">
      <c r="A18931" t="s">
        <v>68377</v>
      </c>
    </row>
    <row r="18932" spans="1:1">
      <c r="A18932" t="s">
        <v>68378</v>
      </c>
    </row>
    <row r="18933" spans="1:1">
      <c r="A18933" t="s">
        <v>68379</v>
      </c>
    </row>
    <row r="18934" spans="1:1">
      <c r="A18934" t="s">
        <v>68380</v>
      </c>
    </row>
    <row r="18935" spans="1:1">
      <c r="A18935" t="s">
        <v>68381</v>
      </c>
    </row>
    <row r="18936" spans="1:1">
      <c r="A18936" t="s">
        <v>68382</v>
      </c>
    </row>
    <row r="18937" spans="1:1">
      <c r="A18937" t="s">
        <v>68383</v>
      </c>
    </row>
    <row r="18938" spans="1:1">
      <c r="A18938" t="s">
        <v>68384</v>
      </c>
    </row>
    <row r="18939" spans="1:1">
      <c r="A18939" t="s">
        <v>68385</v>
      </c>
    </row>
    <row r="18940" spans="1:1">
      <c r="A18940" t="s">
        <v>68386</v>
      </c>
    </row>
    <row r="18941" spans="1:1">
      <c r="A18941" t="s">
        <v>68387</v>
      </c>
    </row>
    <row r="18942" spans="1:1">
      <c r="A18942" t="s">
        <v>68388</v>
      </c>
    </row>
    <row r="18943" spans="1:1">
      <c r="A18943" t="s">
        <v>68389</v>
      </c>
    </row>
    <row r="18944" spans="1:1">
      <c r="A18944" t="s">
        <v>68390</v>
      </c>
    </row>
    <row r="18945" spans="1:1">
      <c r="A18945" t="s">
        <v>68391</v>
      </c>
    </row>
    <row r="18946" spans="1:1">
      <c r="A18946" t="s">
        <v>68392</v>
      </c>
    </row>
    <row r="18947" spans="1:1">
      <c r="A18947" t="s">
        <v>68393</v>
      </c>
    </row>
    <row r="18948" spans="1:1">
      <c r="A18948" t="s">
        <v>68394</v>
      </c>
    </row>
    <row r="18949" spans="1:1">
      <c r="A18949" t="s">
        <v>68395</v>
      </c>
    </row>
    <row r="18950" spans="1:1">
      <c r="A18950" t="s">
        <v>68396</v>
      </c>
    </row>
    <row r="18951" spans="1:1">
      <c r="A18951" t="s">
        <v>68397</v>
      </c>
    </row>
    <row r="18952" spans="1:1">
      <c r="A18952" t="s">
        <v>68398</v>
      </c>
    </row>
    <row r="18953" spans="1:1">
      <c r="A18953" t="s">
        <v>68399</v>
      </c>
    </row>
    <row r="18954" spans="1:1">
      <c r="A18954" t="s">
        <v>68400</v>
      </c>
    </row>
    <row r="18955" spans="1:1">
      <c r="A18955" t="s">
        <v>68401</v>
      </c>
    </row>
    <row r="18956" spans="1:1">
      <c r="A18956" t="s">
        <v>68402</v>
      </c>
    </row>
    <row r="18957" spans="1:1">
      <c r="A18957" t="s">
        <v>68403</v>
      </c>
    </row>
    <row r="18958" spans="1:1">
      <c r="A18958" t="s">
        <v>68404</v>
      </c>
    </row>
    <row r="18959" spans="1:1">
      <c r="A18959" t="s">
        <v>68405</v>
      </c>
    </row>
    <row r="18960" spans="1:1">
      <c r="A18960" t="s">
        <v>68406</v>
      </c>
    </row>
    <row r="18961" spans="1:1">
      <c r="A18961" t="s">
        <v>68407</v>
      </c>
    </row>
    <row r="18962" spans="1:1">
      <c r="A18962" t="s">
        <v>68408</v>
      </c>
    </row>
    <row r="18963" spans="1:1">
      <c r="A18963" t="s">
        <v>68409</v>
      </c>
    </row>
    <row r="18964" spans="1:1">
      <c r="A18964" t="s">
        <v>68410</v>
      </c>
    </row>
    <row r="18965" spans="1:1">
      <c r="A18965" t="s">
        <v>68411</v>
      </c>
    </row>
    <row r="18966" spans="1:1">
      <c r="A18966" t="s">
        <v>68412</v>
      </c>
    </row>
    <row r="18967" spans="1:1">
      <c r="A18967" t="s">
        <v>68413</v>
      </c>
    </row>
    <row r="18968" spans="1:1">
      <c r="A18968" t="s">
        <v>68414</v>
      </c>
    </row>
    <row r="18969" spans="1:1">
      <c r="A18969" t="s">
        <v>68415</v>
      </c>
    </row>
    <row r="18970" spans="1:1">
      <c r="A18970" t="s">
        <v>68416</v>
      </c>
    </row>
    <row r="18971" spans="1:1">
      <c r="A18971" t="s">
        <v>68417</v>
      </c>
    </row>
    <row r="18972" spans="1:1">
      <c r="A18972" t="s">
        <v>68418</v>
      </c>
    </row>
    <row r="18973" spans="1:1">
      <c r="A18973" t="s">
        <v>68419</v>
      </c>
    </row>
    <row r="18974" spans="1:1">
      <c r="A18974" t="s">
        <v>68420</v>
      </c>
    </row>
    <row r="18975" spans="1:1">
      <c r="A18975" t="s">
        <v>68421</v>
      </c>
    </row>
    <row r="18976" spans="1:1">
      <c r="A18976" t="s">
        <v>68422</v>
      </c>
    </row>
    <row r="18977" spans="1:1">
      <c r="A18977" t="s">
        <v>68423</v>
      </c>
    </row>
    <row r="18978" spans="1:1">
      <c r="A18978" t="s">
        <v>68424</v>
      </c>
    </row>
    <row r="18979" spans="1:1">
      <c r="A18979" t="s">
        <v>68425</v>
      </c>
    </row>
    <row r="18980" spans="1:1">
      <c r="A18980" t="s">
        <v>68426</v>
      </c>
    </row>
    <row r="18981" spans="1:1">
      <c r="A18981" t="s">
        <v>68427</v>
      </c>
    </row>
    <row r="18982" spans="1:1">
      <c r="A18982" t="s">
        <v>68428</v>
      </c>
    </row>
    <row r="18983" spans="1:1">
      <c r="A18983" t="s">
        <v>68429</v>
      </c>
    </row>
    <row r="18984" spans="1:1">
      <c r="A18984" t="s">
        <v>68430</v>
      </c>
    </row>
    <row r="18985" spans="1:1">
      <c r="A18985" t="s">
        <v>68431</v>
      </c>
    </row>
    <row r="18986" spans="1:1">
      <c r="A18986" t="s">
        <v>68432</v>
      </c>
    </row>
    <row r="18987" spans="1:1">
      <c r="A18987" t="s">
        <v>68433</v>
      </c>
    </row>
    <row r="18988" spans="1:1">
      <c r="A18988" t="s">
        <v>68434</v>
      </c>
    </row>
    <row r="18989" spans="1:1">
      <c r="A18989" t="s">
        <v>68435</v>
      </c>
    </row>
    <row r="18990" spans="1:1">
      <c r="A18990" t="s">
        <v>68436</v>
      </c>
    </row>
    <row r="18991" spans="1:1">
      <c r="A18991" t="s">
        <v>68437</v>
      </c>
    </row>
    <row r="18992" spans="1:1">
      <c r="A18992" t="s">
        <v>68438</v>
      </c>
    </row>
    <row r="18993" spans="1:1">
      <c r="A18993" t="s">
        <v>68439</v>
      </c>
    </row>
    <row r="18994" spans="1:1">
      <c r="A18994" t="s">
        <v>68440</v>
      </c>
    </row>
    <row r="18995" spans="1:1">
      <c r="A18995" t="s">
        <v>68441</v>
      </c>
    </row>
    <row r="18996" spans="1:1">
      <c r="A18996" t="s">
        <v>68442</v>
      </c>
    </row>
    <row r="18997" spans="1:1">
      <c r="A18997" t="s">
        <v>68443</v>
      </c>
    </row>
    <row r="18998" spans="1:1">
      <c r="A18998" t="s">
        <v>68444</v>
      </c>
    </row>
    <row r="18999" spans="1:1">
      <c r="A18999" t="s">
        <v>68445</v>
      </c>
    </row>
    <row r="19000" spans="1:1">
      <c r="A19000" t="s">
        <v>68446</v>
      </c>
    </row>
    <row r="19001" spans="1:1">
      <c r="A19001" t="s">
        <v>68447</v>
      </c>
    </row>
    <row r="19002" spans="1:1">
      <c r="A19002" t="s">
        <v>68448</v>
      </c>
    </row>
    <row r="19003" spans="1:1">
      <c r="A19003" t="s">
        <v>68449</v>
      </c>
    </row>
    <row r="19004" spans="1:1">
      <c r="A19004" t="s">
        <v>68450</v>
      </c>
    </row>
    <row r="19005" spans="1:1">
      <c r="A19005" t="s">
        <v>68451</v>
      </c>
    </row>
    <row r="19006" spans="1:1">
      <c r="A19006" t="s">
        <v>68452</v>
      </c>
    </row>
    <row r="19007" spans="1:1">
      <c r="A19007" t="s">
        <v>68453</v>
      </c>
    </row>
    <row r="19008" spans="1:1">
      <c r="A19008" t="s">
        <v>68454</v>
      </c>
    </row>
    <row r="19009" spans="1:1">
      <c r="A19009" t="s">
        <v>68455</v>
      </c>
    </row>
    <row r="19010" spans="1:1">
      <c r="A19010" t="s">
        <v>68456</v>
      </c>
    </row>
    <row r="19011" spans="1:1">
      <c r="A19011" t="s">
        <v>68457</v>
      </c>
    </row>
    <row r="19012" spans="1:1">
      <c r="A19012" t="s">
        <v>68458</v>
      </c>
    </row>
    <row r="19013" spans="1:1">
      <c r="A19013" t="s">
        <v>68459</v>
      </c>
    </row>
    <row r="19014" spans="1:1">
      <c r="A19014" t="s">
        <v>68460</v>
      </c>
    </row>
    <row r="19015" spans="1:1">
      <c r="A19015" t="s">
        <v>68461</v>
      </c>
    </row>
    <row r="19016" spans="1:1">
      <c r="A19016" t="s">
        <v>68462</v>
      </c>
    </row>
    <row r="19017" spans="1:1">
      <c r="A19017" t="s">
        <v>68463</v>
      </c>
    </row>
    <row r="19018" spans="1:1">
      <c r="A19018" t="s">
        <v>68464</v>
      </c>
    </row>
    <row r="19019" spans="1:1">
      <c r="A19019" t="s">
        <v>68465</v>
      </c>
    </row>
    <row r="19020" spans="1:1">
      <c r="A19020" t="s">
        <v>68466</v>
      </c>
    </row>
    <row r="19021" spans="1:1">
      <c r="A19021" t="s">
        <v>68467</v>
      </c>
    </row>
    <row r="19022" spans="1:1">
      <c r="A19022" t="s">
        <v>68468</v>
      </c>
    </row>
    <row r="19023" spans="1:1">
      <c r="A19023" t="s">
        <v>68469</v>
      </c>
    </row>
    <row r="19024" spans="1:1">
      <c r="A19024" t="s">
        <v>68470</v>
      </c>
    </row>
    <row r="19025" spans="1:1">
      <c r="A19025" t="s">
        <v>68471</v>
      </c>
    </row>
    <row r="19026" spans="1:1">
      <c r="A19026" t="s">
        <v>68472</v>
      </c>
    </row>
    <row r="19027" spans="1:1">
      <c r="A19027" t="s">
        <v>68473</v>
      </c>
    </row>
    <row r="19028" spans="1:1">
      <c r="A19028" t="s">
        <v>68474</v>
      </c>
    </row>
    <row r="19029" spans="1:1">
      <c r="A19029" t="s">
        <v>68475</v>
      </c>
    </row>
    <row r="19030" spans="1:1">
      <c r="A19030" t="s">
        <v>68476</v>
      </c>
    </row>
    <row r="19031" spans="1:1">
      <c r="A19031" t="s">
        <v>68477</v>
      </c>
    </row>
    <row r="19032" spans="1:1">
      <c r="A19032" t="s">
        <v>68478</v>
      </c>
    </row>
    <row r="19033" spans="1:1">
      <c r="A19033" t="s">
        <v>68479</v>
      </c>
    </row>
    <row r="19034" spans="1:1">
      <c r="A19034" t="s">
        <v>68480</v>
      </c>
    </row>
    <row r="19035" spans="1:1">
      <c r="A19035" t="s">
        <v>68481</v>
      </c>
    </row>
    <row r="19036" spans="1:1">
      <c r="A19036" t="s">
        <v>68482</v>
      </c>
    </row>
    <row r="19037" spans="1:1">
      <c r="A19037" t="s">
        <v>68483</v>
      </c>
    </row>
    <row r="19038" spans="1:1">
      <c r="A19038" t="s">
        <v>68484</v>
      </c>
    </row>
    <row r="19039" spans="1:1">
      <c r="A19039" t="s">
        <v>68485</v>
      </c>
    </row>
    <row r="19040" spans="1:1">
      <c r="A19040" t="s">
        <v>68486</v>
      </c>
    </row>
    <row r="19041" spans="1:1">
      <c r="A19041" t="s">
        <v>68487</v>
      </c>
    </row>
    <row r="19042" spans="1:1">
      <c r="A19042" t="s">
        <v>68488</v>
      </c>
    </row>
    <row r="19043" spans="1:1">
      <c r="A19043" t="s">
        <v>68489</v>
      </c>
    </row>
    <row r="19044" spans="1:1">
      <c r="A19044" t="s">
        <v>68490</v>
      </c>
    </row>
    <row r="19045" spans="1:1">
      <c r="A19045" t="s">
        <v>68491</v>
      </c>
    </row>
    <row r="19046" spans="1:1">
      <c r="A19046" t="s">
        <v>68492</v>
      </c>
    </row>
    <row r="19047" spans="1:1">
      <c r="A19047" t="s">
        <v>68493</v>
      </c>
    </row>
    <row r="19048" spans="1:1">
      <c r="A19048" t="s">
        <v>68494</v>
      </c>
    </row>
    <row r="19049" spans="1:1">
      <c r="A19049" t="s">
        <v>68495</v>
      </c>
    </row>
    <row r="19050" spans="1:1">
      <c r="A19050" t="s">
        <v>68496</v>
      </c>
    </row>
    <row r="19051" spans="1:1">
      <c r="A19051" t="s">
        <v>68497</v>
      </c>
    </row>
    <row r="19052" spans="1:1">
      <c r="A19052" t="s">
        <v>68498</v>
      </c>
    </row>
    <row r="19053" spans="1:1">
      <c r="A19053" t="s">
        <v>68499</v>
      </c>
    </row>
    <row r="19054" spans="1:1">
      <c r="A19054" t="s">
        <v>68500</v>
      </c>
    </row>
    <row r="19055" spans="1:1">
      <c r="A19055" t="s">
        <v>68501</v>
      </c>
    </row>
    <row r="19056" spans="1:1">
      <c r="A19056" t="s">
        <v>68502</v>
      </c>
    </row>
    <row r="19057" spans="1:1">
      <c r="A19057" t="s">
        <v>68503</v>
      </c>
    </row>
    <row r="19058" spans="1:1">
      <c r="A19058" t="s">
        <v>68504</v>
      </c>
    </row>
    <row r="19059" spans="1:1">
      <c r="A19059" t="s">
        <v>68505</v>
      </c>
    </row>
    <row r="19060" spans="1:1">
      <c r="A19060" t="s">
        <v>68506</v>
      </c>
    </row>
    <row r="19061" spans="1:1">
      <c r="A19061" t="s">
        <v>68507</v>
      </c>
    </row>
    <row r="19062" spans="1:1">
      <c r="A19062" t="s">
        <v>68508</v>
      </c>
    </row>
    <row r="19063" spans="1:1">
      <c r="A19063" t="s">
        <v>68509</v>
      </c>
    </row>
    <row r="19064" spans="1:1">
      <c r="A19064" t="s">
        <v>68510</v>
      </c>
    </row>
    <row r="19065" spans="1:1">
      <c r="A19065" t="s">
        <v>68511</v>
      </c>
    </row>
    <row r="19066" spans="1:1">
      <c r="A19066" t="s">
        <v>68512</v>
      </c>
    </row>
    <row r="19067" spans="1:1">
      <c r="A19067" t="s">
        <v>68513</v>
      </c>
    </row>
    <row r="19068" spans="1:1">
      <c r="A19068" t="s">
        <v>68514</v>
      </c>
    </row>
    <row r="19069" spans="1:1">
      <c r="A19069" t="s">
        <v>68515</v>
      </c>
    </row>
    <row r="19070" spans="1:1">
      <c r="A19070" t="s">
        <v>68516</v>
      </c>
    </row>
    <row r="19071" spans="1:1">
      <c r="A19071" t="s">
        <v>68517</v>
      </c>
    </row>
    <row r="19072" spans="1:1">
      <c r="A19072" t="s">
        <v>68518</v>
      </c>
    </row>
    <row r="19073" spans="1:1">
      <c r="A19073" t="s">
        <v>68519</v>
      </c>
    </row>
    <row r="19074" spans="1:1">
      <c r="A19074" t="s">
        <v>68520</v>
      </c>
    </row>
    <row r="19075" spans="1:1">
      <c r="A19075" t="s">
        <v>68521</v>
      </c>
    </row>
    <row r="19076" spans="1:1">
      <c r="A19076" t="s">
        <v>68522</v>
      </c>
    </row>
    <row r="19077" spans="1:1">
      <c r="A19077" t="s">
        <v>68523</v>
      </c>
    </row>
    <row r="19078" spans="1:1">
      <c r="A19078" t="s">
        <v>68524</v>
      </c>
    </row>
    <row r="19079" spans="1:1">
      <c r="A19079" t="s">
        <v>68525</v>
      </c>
    </row>
    <row r="19080" spans="1:1">
      <c r="A19080" t="s">
        <v>68526</v>
      </c>
    </row>
    <row r="19081" spans="1:1">
      <c r="A19081" t="s">
        <v>68527</v>
      </c>
    </row>
    <row r="19082" spans="1:1">
      <c r="A19082" t="s">
        <v>68528</v>
      </c>
    </row>
    <row r="19083" spans="1:1">
      <c r="A19083" t="s">
        <v>68529</v>
      </c>
    </row>
    <row r="19084" spans="1:1">
      <c r="A19084" t="s">
        <v>68530</v>
      </c>
    </row>
    <row r="19085" spans="1:1">
      <c r="A19085" t="s">
        <v>68531</v>
      </c>
    </row>
    <row r="19086" spans="1:1">
      <c r="A19086" t="s">
        <v>68532</v>
      </c>
    </row>
    <row r="19087" spans="1:1">
      <c r="A19087" t="s">
        <v>68533</v>
      </c>
    </row>
    <row r="19088" spans="1:1">
      <c r="A19088" t="s">
        <v>68534</v>
      </c>
    </row>
    <row r="19089" spans="1:1">
      <c r="A19089" t="s">
        <v>68535</v>
      </c>
    </row>
    <row r="19090" spans="1:1">
      <c r="A19090" t="s">
        <v>68536</v>
      </c>
    </row>
    <row r="19091" spans="1:1">
      <c r="A19091" t="s">
        <v>68537</v>
      </c>
    </row>
    <row r="19092" spans="1:1">
      <c r="A19092" t="s">
        <v>68538</v>
      </c>
    </row>
    <row r="19093" spans="1:1">
      <c r="A19093" t="s">
        <v>68539</v>
      </c>
    </row>
    <row r="19094" spans="1:1">
      <c r="A19094" t="s">
        <v>68540</v>
      </c>
    </row>
    <row r="19095" spans="1:1">
      <c r="A19095" t="s">
        <v>68541</v>
      </c>
    </row>
    <row r="19096" spans="1:1">
      <c r="A19096" t="s">
        <v>68542</v>
      </c>
    </row>
    <row r="19097" spans="1:1">
      <c r="A19097" t="s">
        <v>68543</v>
      </c>
    </row>
    <row r="19098" spans="1:1">
      <c r="A19098" t="s">
        <v>68544</v>
      </c>
    </row>
    <row r="19099" spans="1:1">
      <c r="A19099" t="s">
        <v>68545</v>
      </c>
    </row>
    <row r="19100" spans="1:1">
      <c r="A19100" t="s">
        <v>68546</v>
      </c>
    </row>
    <row r="19101" spans="1:1">
      <c r="A19101" t="s">
        <v>68547</v>
      </c>
    </row>
    <row r="19102" spans="1:1">
      <c r="A19102" t="s">
        <v>68548</v>
      </c>
    </row>
    <row r="19103" spans="1:1">
      <c r="A19103" t="s">
        <v>68549</v>
      </c>
    </row>
    <row r="19104" spans="1:1">
      <c r="A19104" t="s">
        <v>68550</v>
      </c>
    </row>
    <row r="19105" spans="1:1">
      <c r="A19105" t="s">
        <v>68551</v>
      </c>
    </row>
    <row r="19106" spans="1:1">
      <c r="A19106" t="s">
        <v>68552</v>
      </c>
    </row>
    <row r="19107" spans="1:1">
      <c r="A19107" t="s">
        <v>68553</v>
      </c>
    </row>
    <row r="19108" spans="1:1">
      <c r="A19108" t="s">
        <v>68554</v>
      </c>
    </row>
    <row r="19109" spans="1:1">
      <c r="A19109" t="s">
        <v>68555</v>
      </c>
    </row>
    <row r="19110" spans="1:1">
      <c r="A19110" t="s">
        <v>68556</v>
      </c>
    </row>
    <row r="19111" spans="1:1">
      <c r="A19111" t="s">
        <v>68557</v>
      </c>
    </row>
    <row r="19112" spans="1:1">
      <c r="A19112" t="s">
        <v>68558</v>
      </c>
    </row>
    <row r="19113" spans="1:1">
      <c r="A19113" t="s">
        <v>68559</v>
      </c>
    </row>
    <row r="19114" spans="1:1">
      <c r="A19114" t="s">
        <v>68560</v>
      </c>
    </row>
    <row r="19115" spans="1:1">
      <c r="A19115" t="s">
        <v>68561</v>
      </c>
    </row>
    <row r="19116" spans="1:1">
      <c r="A19116" t="s">
        <v>68562</v>
      </c>
    </row>
    <row r="19117" spans="1:1">
      <c r="A19117" t="s">
        <v>68563</v>
      </c>
    </row>
    <row r="19118" spans="1:1">
      <c r="A19118" t="s">
        <v>68564</v>
      </c>
    </row>
    <row r="19119" spans="1:1">
      <c r="A19119" t="s">
        <v>68565</v>
      </c>
    </row>
    <row r="19120" spans="1:1">
      <c r="A19120" t="s">
        <v>68566</v>
      </c>
    </row>
    <row r="19121" spans="1:1">
      <c r="A19121" t="s">
        <v>68567</v>
      </c>
    </row>
    <row r="19122" spans="1:1">
      <c r="A19122" t="s">
        <v>68568</v>
      </c>
    </row>
    <row r="19123" spans="1:1">
      <c r="A19123" t="s">
        <v>68569</v>
      </c>
    </row>
    <row r="19124" spans="1:1">
      <c r="A19124" t="s">
        <v>68570</v>
      </c>
    </row>
    <row r="19125" spans="1:1">
      <c r="A19125" t="s">
        <v>68571</v>
      </c>
    </row>
    <row r="19126" spans="1:1">
      <c r="A19126" t="s">
        <v>68572</v>
      </c>
    </row>
    <row r="19127" spans="1:1">
      <c r="A19127" t="s">
        <v>68573</v>
      </c>
    </row>
    <row r="19128" spans="1:1">
      <c r="A19128" t="s">
        <v>68574</v>
      </c>
    </row>
    <row r="19129" spans="1:1">
      <c r="A19129" t="s">
        <v>68575</v>
      </c>
    </row>
    <row r="19130" spans="1:1">
      <c r="A19130" t="s">
        <v>68576</v>
      </c>
    </row>
    <row r="19131" spans="1:1">
      <c r="A19131" t="s">
        <v>68577</v>
      </c>
    </row>
    <row r="19132" spans="1:1">
      <c r="A19132" t="s">
        <v>68578</v>
      </c>
    </row>
    <row r="19133" spans="1:1">
      <c r="A19133" t="s">
        <v>68579</v>
      </c>
    </row>
    <row r="19134" spans="1:1">
      <c r="A19134" t="s">
        <v>68580</v>
      </c>
    </row>
    <row r="19135" spans="1:1">
      <c r="A19135" t="s">
        <v>68581</v>
      </c>
    </row>
    <row r="19136" spans="1:1">
      <c r="A19136" t="s">
        <v>68582</v>
      </c>
    </row>
    <row r="19137" spans="1:1">
      <c r="A19137" t="s">
        <v>68583</v>
      </c>
    </row>
    <row r="19138" spans="1:1">
      <c r="A19138" t="s">
        <v>68584</v>
      </c>
    </row>
    <row r="19139" spans="1:1">
      <c r="A19139" t="s">
        <v>68585</v>
      </c>
    </row>
    <row r="19140" spans="1:1">
      <c r="A19140" t="s">
        <v>68586</v>
      </c>
    </row>
    <row r="19141" spans="1:1">
      <c r="A19141" t="s">
        <v>68587</v>
      </c>
    </row>
    <row r="19142" spans="1:1">
      <c r="A19142" t="s">
        <v>68588</v>
      </c>
    </row>
    <row r="19143" spans="1:1">
      <c r="A19143" t="s">
        <v>68589</v>
      </c>
    </row>
    <row r="19144" spans="1:1">
      <c r="A19144" t="s">
        <v>68590</v>
      </c>
    </row>
    <row r="19145" spans="1:1">
      <c r="A19145" t="s">
        <v>68591</v>
      </c>
    </row>
    <row r="19146" spans="1:1">
      <c r="A19146" t="s">
        <v>68592</v>
      </c>
    </row>
    <row r="19147" spans="1:1">
      <c r="A19147" t="s">
        <v>68593</v>
      </c>
    </row>
    <row r="19148" spans="1:1">
      <c r="A19148" t="s">
        <v>68594</v>
      </c>
    </row>
    <row r="19149" spans="1:1">
      <c r="A19149" t="s">
        <v>68595</v>
      </c>
    </row>
    <row r="19150" spans="1:1">
      <c r="A19150" t="s">
        <v>68596</v>
      </c>
    </row>
    <row r="19151" spans="1:1">
      <c r="A19151" t="s">
        <v>68597</v>
      </c>
    </row>
    <row r="19152" spans="1:1">
      <c r="A19152" t="s">
        <v>68598</v>
      </c>
    </row>
    <row r="19153" spans="1:1">
      <c r="A19153" t="s">
        <v>68599</v>
      </c>
    </row>
    <row r="19154" spans="1:1">
      <c r="A19154" t="s">
        <v>68600</v>
      </c>
    </row>
    <row r="19155" spans="1:1">
      <c r="A19155" t="s">
        <v>68601</v>
      </c>
    </row>
    <row r="19156" spans="1:1">
      <c r="A19156" t="s">
        <v>68602</v>
      </c>
    </row>
    <row r="19157" spans="1:1">
      <c r="A19157" t="s">
        <v>68603</v>
      </c>
    </row>
    <row r="19158" spans="1:1">
      <c r="A19158" t="s">
        <v>68604</v>
      </c>
    </row>
    <row r="19159" spans="1:1">
      <c r="A19159" t="s">
        <v>68605</v>
      </c>
    </row>
    <row r="19160" spans="1:1">
      <c r="A19160" t="s">
        <v>68606</v>
      </c>
    </row>
    <row r="19161" spans="1:1">
      <c r="A19161" t="s">
        <v>68607</v>
      </c>
    </row>
    <row r="19162" spans="1:1">
      <c r="A19162" t="s">
        <v>68608</v>
      </c>
    </row>
    <row r="19163" spans="1:1">
      <c r="A19163" t="s">
        <v>68609</v>
      </c>
    </row>
    <row r="19164" spans="1:1">
      <c r="A19164" t="s">
        <v>68610</v>
      </c>
    </row>
    <row r="19165" spans="1:1">
      <c r="A19165" t="s">
        <v>68611</v>
      </c>
    </row>
    <row r="19166" spans="1:1">
      <c r="A19166" t="s">
        <v>68612</v>
      </c>
    </row>
    <row r="19167" spans="1:1">
      <c r="A19167" t="s">
        <v>68613</v>
      </c>
    </row>
    <row r="19168" spans="1:1">
      <c r="A19168" t="s">
        <v>68614</v>
      </c>
    </row>
    <row r="19169" spans="1:1">
      <c r="A19169" t="s">
        <v>68615</v>
      </c>
    </row>
    <row r="19170" spans="1:1">
      <c r="A19170" t="s">
        <v>68616</v>
      </c>
    </row>
    <row r="19171" spans="1:1">
      <c r="A19171" t="s">
        <v>68617</v>
      </c>
    </row>
    <row r="19172" spans="1:1">
      <c r="A19172" t="s">
        <v>68618</v>
      </c>
    </row>
    <row r="19173" spans="1:1">
      <c r="A19173" t="s">
        <v>68619</v>
      </c>
    </row>
    <row r="19174" spans="1:1">
      <c r="A19174" t="s">
        <v>68620</v>
      </c>
    </row>
    <row r="19175" spans="1:1">
      <c r="A19175" t="s">
        <v>68621</v>
      </c>
    </row>
    <row r="19176" spans="1:1">
      <c r="A19176" t="s">
        <v>68622</v>
      </c>
    </row>
    <row r="19177" spans="1:1">
      <c r="A19177" t="s">
        <v>68623</v>
      </c>
    </row>
    <row r="19178" spans="1:1">
      <c r="A19178" t="s">
        <v>68624</v>
      </c>
    </row>
    <row r="19179" spans="1:1">
      <c r="A19179" t="s">
        <v>68625</v>
      </c>
    </row>
    <row r="19180" spans="1:1">
      <c r="A19180" t="s">
        <v>68626</v>
      </c>
    </row>
    <row r="19181" spans="1:1">
      <c r="A19181" t="s">
        <v>68627</v>
      </c>
    </row>
    <row r="19182" spans="1:1">
      <c r="A19182" t="s">
        <v>68628</v>
      </c>
    </row>
    <row r="19183" spans="1:1">
      <c r="A19183" t="s">
        <v>68629</v>
      </c>
    </row>
    <row r="19184" spans="1:1">
      <c r="A19184" t="s">
        <v>68630</v>
      </c>
    </row>
    <row r="19185" spans="1:1">
      <c r="A19185" t="s">
        <v>68631</v>
      </c>
    </row>
    <row r="19186" spans="1:1">
      <c r="A19186" t="s">
        <v>68632</v>
      </c>
    </row>
    <row r="19187" spans="1:1">
      <c r="A19187" t="s">
        <v>68633</v>
      </c>
    </row>
    <row r="19188" spans="1:1">
      <c r="A19188" t="s">
        <v>68634</v>
      </c>
    </row>
    <row r="19189" spans="1:1">
      <c r="A19189" t="s">
        <v>68635</v>
      </c>
    </row>
    <row r="19190" spans="1:1">
      <c r="A19190" t="s">
        <v>68636</v>
      </c>
    </row>
    <row r="19191" spans="1:1">
      <c r="A19191" t="s">
        <v>68637</v>
      </c>
    </row>
    <row r="19192" spans="1:1">
      <c r="A19192" t="s">
        <v>68638</v>
      </c>
    </row>
    <row r="19193" spans="1:1">
      <c r="A19193" t="s">
        <v>68639</v>
      </c>
    </row>
    <row r="19194" spans="1:1">
      <c r="A19194" t="s">
        <v>68640</v>
      </c>
    </row>
    <row r="19195" spans="1:1">
      <c r="A19195" t="s">
        <v>68641</v>
      </c>
    </row>
    <row r="19196" spans="1:1">
      <c r="A19196" t="s">
        <v>68642</v>
      </c>
    </row>
    <row r="19197" spans="1:1">
      <c r="A19197" t="s">
        <v>68643</v>
      </c>
    </row>
    <row r="19198" spans="1:1">
      <c r="A19198" t="s">
        <v>68644</v>
      </c>
    </row>
    <row r="19199" spans="1:1">
      <c r="A19199" t="s">
        <v>68645</v>
      </c>
    </row>
    <row r="19200" spans="1:1">
      <c r="A19200" t="s">
        <v>68646</v>
      </c>
    </row>
    <row r="19201" spans="1:1">
      <c r="A19201" t="s">
        <v>68647</v>
      </c>
    </row>
    <row r="19202" spans="1:1">
      <c r="A19202" t="s">
        <v>68648</v>
      </c>
    </row>
    <row r="19203" spans="1:1">
      <c r="A19203" t="s">
        <v>68649</v>
      </c>
    </row>
    <row r="19204" spans="1:1">
      <c r="A19204" t="s">
        <v>68650</v>
      </c>
    </row>
    <row r="19205" spans="1:1">
      <c r="A19205" t="s">
        <v>68651</v>
      </c>
    </row>
    <row r="19206" spans="1:1">
      <c r="A19206" t="s">
        <v>68652</v>
      </c>
    </row>
    <row r="19207" spans="1:1">
      <c r="A19207" t="s">
        <v>68653</v>
      </c>
    </row>
    <row r="19208" spans="1:1">
      <c r="A19208" t="s">
        <v>68654</v>
      </c>
    </row>
    <row r="19209" spans="1:1">
      <c r="A19209" t="s">
        <v>68655</v>
      </c>
    </row>
    <row r="19210" spans="1:1">
      <c r="A19210" t="s">
        <v>68656</v>
      </c>
    </row>
    <row r="19211" spans="1:1">
      <c r="A19211" t="s">
        <v>68657</v>
      </c>
    </row>
    <row r="19212" spans="1:1">
      <c r="A19212" t="s">
        <v>68658</v>
      </c>
    </row>
    <row r="19213" spans="1:1">
      <c r="A19213" t="s">
        <v>68659</v>
      </c>
    </row>
    <row r="19214" spans="1:1">
      <c r="A19214" t="s">
        <v>68660</v>
      </c>
    </row>
    <row r="19215" spans="1:1">
      <c r="A19215" t="s">
        <v>68661</v>
      </c>
    </row>
    <row r="19216" spans="1:1">
      <c r="A19216" t="s">
        <v>68662</v>
      </c>
    </row>
    <row r="19217" spans="1:1">
      <c r="A19217" t="s">
        <v>68663</v>
      </c>
    </row>
    <row r="19218" spans="1:1">
      <c r="A19218" t="s">
        <v>68664</v>
      </c>
    </row>
    <row r="19219" spans="1:1">
      <c r="A19219" t="s">
        <v>68665</v>
      </c>
    </row>
    <row r="19220" spans="1:1">
      <c r="A19220" t="s">
        <v>68666</v>
      </c>
    </row>
    <row r="19221" spans="1:1">
      <c r="A19221" t="s">
        <v>68667</v>
      </c>
    </row>
    <row r="19222" spans="1:1">
      <c r="A19222" t="s">
        <v>68668</v>
      </c>
    </row>
    <row r="19223" spans="1:1">
      <c r="A19223" t="s">
        <v>68669</v>
      </c>
    </row>
    <row r="19224" spans="1:1">
      <c r="A19224" t="s">
        <v>68670</v>
      </c>
    </row>
    <row r="19225" spans="1:1">
      <c r="A19225" t="s">
        <v>68671</v>
      </c>
    </row>
    <row r="19226" spans="1:1">
      <c r="A19226" t="s">
        <v>68672</v>
      </c>
    </row>
    <row r="19227" spans="1:1">
      <c r="A19227" t="s">
        <v>68673</v>
      </c>
    </row>
    <row r="19228" spans="1:1">
      <c r="A19228" t="s">
        <v>68674</v>
      </c>
    </row>
    <row r="19229" spans="1:1">
      <c r="A19229" t="s">
        <v>68675</v>
      </c>
    </row>
    <row r="19230" spans="1:1">
      <c r="A19230" t="s">
        <v>68676</v>
      </c>
    </row>
    <row r="19231" spans="1:1">
      <c r="A19231" t="s">
        <v>68677</v>
      </c>
    </row>
    <row r="19232" spans="1:1">
      <c r="A19232" t="s">
        <v>68678</v>
      </c>
    </row>
    <row r="19233" spans="1:1">
      <c r="A19233" t="s">
        <v>68679</v>
      </c>
    </row>
    <row r="19234" spans="1:1">
      <c r="A19234" t="s">
        <v>68680</v>
      </c>
    </row>
    <row r="19235" spans="1:1">
      <c r="A19235" t="s">
        <v>68681</v>
      </c>
    </row>
    <row r="19236" spans="1:1">
      <c r="A19236" t="s">
        <v>68682</v>
      </c>
    </row>
    <row r="19237" spans="1:1">
      <c r="A19237" t="s">
        <v>68683</v>
      </c>
    </row>
    <row r="19238" spans="1:1">
      <c r="A19238" t="s">
        <v>68684</v>
      </c>
    </row>
    <row r="19239" spans="1:1">
      <c r="A19239" t="s">
        <v>68685</v>
      </c>
    </row>
    <row r="19240" spans="1:1">
      <c r="A19240" t="s">
        <v>68686</v>
      </c>
    </row>
    <row r="19241" spans="1:1">
      <c r="A19241" t="s">
        <v>68687</v>
      </c>
    </row>
    <row r="19242" spans="1:1">
      <c r="A19242" t="s">
        <v>68688</v>
      </c>
    </row>
    <row r="19243" spans="1:1">
      <c r="A19243" t="s">
        <v>68689</v>
      </c>
    </row>
    <row r="19244" spans="1:1">
      <c r="A19244" t="s">
        <v>68690</v>
      </c>
    </row>
    <row r="19245" spans="1:1">
      <c r="A19245" t="s">
        <v>68691</v>
      </c>
    </row>
    <row r="19246" spans="1:1">
      <c r="A19246" t="s">
        <v>68692</v>
      </c>
    </row>
    <row r="19247" spans="1:1">
      <c r="A19247" t="s">
        <v>68693</v>
      </c>
    </row>
    <row r="19248" spans="1:1">
      <c r="A19248" t="s">
        <v>68694</v>
      </c>
    </row>
    <row r="19249" spans="1:1">
      <c r="A19249" t="s">
        <v>68695</v>
      </c>
    </row>
    <row r="19250" spans="1:1">
      <c r="A19250" t="s">
        <v>68696</v>
      </c>
    </row>
    <row r="19251" spans="1:1">
      <c r="A19251" t="s">
        <v>68697</v>
      </c>
    </row>
    <row r="19252" spans="1:1">
      <c r="A19252" t="s">
        <v>68698</v>
      </c>
    </row>
    <row r="19253" spans="1:1">
      <c r="A19253" t="s">
        <v>68699</v>
      </c>
    </row>
    <row r="19254" spans="1:1">
      <c r="A19254" t="s">
        <v>68700</v>
      </c>
    </row>
    <row r="19255" spans="1:1">
      <c r="A19255" t="s">
        <v>68701</v>
      </c>
    </row>
    <row r="19256" spans="1:1">
      <c r="A19256" t="s">
        <v>68702</v>
      </c>
    </row>
    <row r="19257" spans="1:1">
      <c r="A19257" t="s">
        <v>68703</v>
      </c>
    </row>
    <row r="19258" spans="1:1">
      <c r="A19258" t="s">
        <v>68704</v>
      </c>
    </row>
    <row r="19259" spans="1:1">
      <c r="A19259" t="s">
        <v>68705</v>
      </c>
    </row>
    <row r="19260" spans="1:1">
      <c r="A19260" t="s">
        <v>68706</v>
      </c>
    </row>
    <row r="19261" spans="1:1">
      <c r="A19261" t="s">
        <v>68707</v>
      </c>
    </row>
    <row r="19262" spans="1:1">
      <c r="A19262" t="s">
        <v>68708</v>
      </c>
    </row>
    <row r="19263" spans="1:1">
      <c r="A19263" t="s">
        <v>68709</v>
      </c>
    </row>
    <row r="19264" spans="1:1">
      <c r="A19264" t="s">
        <v>68710</v>
      </c>
    </row>
    <row r="19265" spans="1:1">
      <c r="A19265" t="s">
        <v>68711</v>
      </c>
    </row>
    <row r="19266" spans="1:1">
      <c r="A19266" t="s">
        <v>68712</v>
      </c>
    </row>
    <row r="19267" spans="1:1">
      <c r="A19267" t="s">
        <v>68713</v>
      </c>
    </row>
    <row r="19268" spans="1:1">
      <c r="A19268" t="s">
        <v>68714</v>
      </c>
    </row>
    <row r="19269" spans="1:1">
      <c r="A19269" t="s">
        <v>68715</v>
      </c>
    </row>
    <row r="19270" spans="1:1">
      <c r="A19270" t="s">
        <v>68716</v>
      </c>
    </row>
    <row r="19271" spans="1:1">
      <c r="A19271" t="s">
        <v>68717</v>
      </c>
    </row>
    <row r="19272" spans="1:1">
      <c r="A19272" t="s">
        <v>68718</v>
      </c>
    </row>
    <row r="19273" spans="1:1">
      <c r="A19273" t="s">
        <v>68719</v>
      </c>
    </row>
    <row r="19274" spans="1:1">
      <c r="A19274" t="s">
        <v>68720</v>
      </c>
    </row>
    <row r="19275" spans="1:1">
      <c r="A19275" t="s">
        <v>68721</v>
      </c>
    </row>
    <row r="19276" spans="1:1">
      <c r="A19276" t="s">
        <v>68722</v>
      </c>
    </row>
    <row r="19277" spans="1:1">
      <c r="A19277" t="s">
        <v>68723</v>
      </c>
    </row>
    <row r="19278" spans="1:1">
      <c r="A19278" t="s">
        <v>68724</v>
      </c>
    </row>
    <row r="19279" spans="1:1">
      <c r="A19279" t="s">
        <v>68725</v>
      </c>
    </row>
    <row r="19280" spans="1:1">
      <c r="A19280" t="s">
        <v>68726</v>
      </c>
    </row>
    <row r="19281" spans="1:1">
      <c r="A19281" t="s">
        <v>68727</v>
      </c>
    </row>
    <row r="19282" spans="1:1">
      <c r="A19282" t="s">
        <v>68728</v>
      </c>
    </row>
    <row r="19283" spans="1:1">
      <c r="A19283" t="s">
        <v>68729</v>
      </c>
    </row>
    <row r="19284" spans="1:1">
      <c r="A19284" t="s">
        <v>68730</v>
      </c>
    </row>
    <row r="19285" spans="1:1">
      <c r="A19285" t="s">
        <v>68731</v>
      </c>
    </row>
    <row r="19286" spans="1:1">
      <c r="A19286" t="s">
        <v>68732</v>
      </c>
    </row>
    <row r="19287" spans="1:1">
      <c r="A19287" t="s">
        <v>68733</v>
      </c>
    </row>
    <row r="19288" spans="1:1">
      <c r="A19288" t="s">
        <v>68734</v>
      </c>
    </row>
    <row r="19289" spans="1:1">
      <c r="A19289" t="s">
        <v>68735</v>
      </c>
    </row>
    <row r="19290" spans="1:1">
      <c r="A19290" t="s">
        <v>68736</v>
      </c>
    </row>
    <row r="19291" spans="1:1">
      <c r="A19291" t="s">
        <v>68737</v>
      </c>
    </row>
    <row r="19292" spans="1:1">
      <c r="A19292" t="s">
        <v>68738</v>
      </c>
    </row>
    <row r="19293" spans="1:1">
      <c r="A19293" t="s">
        <v>68739</v>
      </c>
    </row>
    <row r="19294" spans="1:1">
      <c r="A19294" t="s">
        <v>68740</v>
      </c>
    </row>
    <row r="19295" spans="1:1">
      <c r="A19295" t="s">
        <v>68741</v>
      </c>
    </row>
    <row r="19296" spans="1:1">
      <c r="A19296" t="s">
        <v>68742</v>
      </c>
    </row>
    <row r="19297" spans="1:1">
      <c r="A19297" t="s">
        <v>68743</v>
      </c>
    </row>
    <row r="19298" spans="1:1">
      <c r="A19298" t="s">
        <v>68744</v>
      </c>
    </row>
    <row r="19299" spans="1:1">
      <c r="A19299" t="s">
        <v>68745</v>
      </c>
    </row>
    <row r="19300" spans="1:1">
      <c r="A19300" t="s">
        <v>68746</v>
      </c>
    </row>
    <row r="19301" spans="1:1">
      <c r="A19301" t="s">
        <v>68747</v>
      </c>
    </row>
    <row r="19302" spans="1:1">
      <c r="A19302" t="s">
        <v>68748</v>
      </c>
    </row>
    <row r="19303" spans="1:1">
      <c r="A19303" t="s">
        <v>68749</v>
      </c>
    </row>
    <row r="19304" spans="1:1">
      <c r="A19304" t="s">
        <v>68750</v>
      </c>
    </row>
    <row r="19305" spans="1:1">
      <c r="A19305" t="s">
        <v>68751</v>
      </c>
    </row>
    <row r="19306" spans="1:1">
      <c r="A19306" t="s">
        <v>68752</v>
      </c>
    </row>
    <row r="19307" spans="1:1">
      <c r="A19307" t="s">
        <v>68753</v>
      </c>
    </row>
    <row r="19308" spans="1:1">
      <c r="A19308" t="s">
        <v>68754</v>
      </c>
    </row>
    <row r="19309" spans="1:1">
      <c r="A19309" t="s">
        <v>68755</v>
      </c>
    </row>
    <row r="19310" spans="1:1">
      <c r="A19310" t="s">
        <v>68756</v>
      </c>
    </row>
    <row r="19311" spans="1:1">
      <c r="A19311" t="s">
        <v>68757</v>
      </c>
    </row>
    <row r="19312" spans="1:1">
      <c r="A19312" t="s">
        <v>68758</v>
      </c>
    </row>
    <row r="19313" spans="1:1">
      <c r="A19313" t="s">
        <v>68759</v>
      </c>
    </row>
    <row r="19314" spans="1:1">
      <c r="A19314" t="s">
        <v>68760</v>
      </c>
    </row>
    <row r="19315" spans="1:1">
      <c r="A19315" t="s">
        <v>68761</v>
      </c>
    </row>
    <row r="19316" spans="1:1">
      <c r="A19316" t="s">
        <v>68762</v>
      </c>
    </row>
    <row r="19317" spans="1:1">
      <c r="A19317" t="s">
        <v>68763</v>
      </c>
    </row>
    <row r="19318" spans="1:1">
      <c r="A19318" t="s">
        <v>68764</v>
      </c>
    </row>
    <row r="19319" spans="1:1">
      <c r="A19319" t="s">
        <v>68765</v>
      </c>
    </row>
    <row r="19320" spans="1:1">
      <c r="A19320" t="s">
        <v>68766</v>
      </c>
    </row>
    <row r="19321" spans="1:1">
      <c r="A19321" t="s">
        <v>68767</v>
      </c>
    </row>
    <row r="19322" spans="1:1">
      <c r="A19322" t="s">
        <v>68768</v>
      </c>
    </row>
    <row r="19323" spans="1:1">
      <c r="A19323" t="s">
        <v>68769</v>
      </c>
    </row>
    <row r="19324" spans="1:1">
      <c r="A19324" t="s">
        <v>68770</v>
      </c>
    </row>
    <row r="19325" spans="1:1">
      <c r="A19325" t="s">
        <v>68771</v>
      </c>
    </row>
    <row r="19326" spans="1:1">
      <c r="A19326" t="s">
        <v>68772</v>
      </c>
    </row>
    <row r="19327" spans="1:1">
      <c r="A19327" t="s">
        <v>68773</v>
      </c>
    </row>
    <row r="19328" spans="1:1">
      <c r="A19328" t="s">
        <v>68774</v>
      </c>
    </row>
    <row r="19329" spans="1:1">
      <c r="A19329" t="s">
        <v>68775</v>
      </c>
    </row>
    <row r="19330" spans="1:1">
      <c r="A19330" t="s">
        <v>68776</v>
      </c>
    </row>
    <row r="19331" spans="1:1">
      <c r="A19331" t="s">
        <v>68777</v>
      </c>
    </row>
    <row r="19332" spans="1:1">
      <c r="A19332" t="s">
        <v>68778</v>
      </c>
    </row>
    <row r="19333" spans="1:1">
      <c r="A19333" t="s">
        <v>68779</v>
      </c>
    </row>
    <row r="19334" spans="1:1">
      <c r="A19334" t="s">
        <v>68780</v>
      </c>
    </row>
    <row r="19335" spans="1:1">
      <c r="A19335" t="s">
        <v>68781</v>
      </c>
    </row>
    <row r="19336" spans="1:1">
      <c r="A19336" t="s">
        <v>68782</v>
      </c>
    </row>
    <row r="19337" spans="1:1">
      <c r="A19337" t="s">
        <v>68783</v>
      </c>
    </row>
    <row r="19338" spans="1:1">
      <c r="A19338" t="s">
        <v>68784</v>
      </c>
    </row>
    <row r="19339" spans="1:1">
      <c r="A19339" t="s">
        <v>68785</v>
      </c>
    </row>
    <row r="19340" spans="1:1">
      <c r="A19340" t="s">
        <v>68786</v>
      </c>
    </row>
    <row r="19341" spans="1:1">
      <c r="A19341" t="s">
        <v>68787</v>
      </c>
    </row>
    <row r="19342" spans="1:1">
      <c r="A19342" t="s">
        <v>68788</v>
      </c>
    </row>
    <row r="19343" spans="1:1">
      <c r="A19343" t="s">
        <v>68789</v>
      </c>
    </row>
    <row r="19344" spans="1:1">
      <c r="A19344" t="s">
        <v>68790</v>
      </c>
    </row>
    <row r="19345" spans="1:1">
      <c r="A19345" t="s">
        <v>68791</v>
      </c>
    </row>
    <row r="19346" spans="1:1">
      <c r="A19346" t="s">
        <v>68792</v>
      </c>
    </row>
    <row r="19347" spans="1:1">
      <c r="A19347" t="s">
        <v>68793</v>
      </c>
    </row>
    <row r="19348" spans="1:1">
      <c r="A19348" t="s">
        <v>68794</v>
      </c>
    </row>
    <row r="19349" spans="1:1">
      <c r="A19349" t="s">
        <v>68795</v>
      </c>
    </row>
    <row r="19350" spans="1:1">
      <c r="A19350" t="s">
        <v>68796</v>
      </c>
    </row>
    <row r="19351" spans="1:1">
      <c r="A19351" t="s">
        <v>68797</v>
      </c>
    </row>
    <row r="19352" spans="1:1">
      <c r="A19352" t="s">
        <v>68798</v>
      </c>
    </row>
    <row r="19353" spans="1:1">
      <c r="A19353" t="s">
        <v>68799</v>
      </c>
    </row>
    <row r="19354" spans="1:1">
      <c r="A19354" t="s">
        <v>68800</v>
      </c>
    </row>
    <row r="19355" spans="1:1">
      <c r="A19355" t="s">
        <v>68801</v>
      </c>
    </row>
    <row r="19356" spans="1:1">
      <c r="A19356" t="s">
        <v>68802</v>
      </c>
    </row>
    <row r="19357" spans="1:1">
      <c r="A19357" t="s">
        <v>68803</v>
      </c>
    </row>
    <row r="19358" spans="1:1">
      <c r="A19358" t="s">
        <v>68804</v>
      </c>
    </row>
    <row r="19359" spans="1:1">
      <c r="A19359" t="s">
        <v>68805</v>
      </c>
    </row>
    <row r="19360" spans="1:1">
      <c r="A19360" t="s">
        <v>68806</v>
      </c>
    </row>
    <row r="19361" spans="1:1">
      <c r="A19361" t="s">
        <v>68807</v>
      </c>
    </row>
    <row r="19362" spans="1:1">
      <c r="A19362" t="s">
        <v>68808</v>
      </c>
    </row>
    <row r="19363" spans="1:1">
      <c r="A19363" t="s">
        <v>68809</v>
      </c>
    </row>
    <row r="19364" spans="1:1">
      <c r="A19364" t="s">
        <v>68810</v>
      </c>
    </row>
    <row r="19365" spans="1:1">
      <c r="A19365" t="s">
        <v>68811</v>
      </c>
    </row>
    <row r="19366" spans="1:1">
      <c r="A19366" t="s">
        <v>68812</v>
      </c>
    </row>
    <row r="19367" spans="1:1">
      <c r="A19367" t="s">
        <v>68813</v>
      </c>
    </row>
    <row r="19368" spans="1:1">
      <c r="A19368" t="s">
        <v>68814</v>
      </c>
    </row>
    <row r="19369" spans="1:1">
      <c r="A19369" t="s">
        <v>68815</v>
      </c>
    </row>
    <row r="19370" spans="1:1">
      <c r="A19370" t="s">
        <v>68816</v>
      </c>
    </row>
    <row r="19371" spans="1:1">
      <c r="A19371" t="s">
        <v>68817</v>
      </c>
    </row>
    <row r="19372" spans="1:1">
      <c r="A19372" t="s">
        <v>68818</v>
      </c>
    </row>
    <row r="19373" spans="1:1">
      <c r="A19373" t="s">
        <v>68819</v>
      </c>
    </row>
    <row r="19374" spans="1:1">
      <c r="A19374" t="s">
        <v>68820</v>
      </c>
    </row>
    <row r="19375" spans="1:1">
      <c r="A19375" t="s">
        <v>68821</v>
      </c>
    </row>
    <row r="19376" spans="1:1">
      <c r="A19376" t="s">
        <v>68822</v>
      </c>
    </row>
    <row r="19377" spans="1:1">
      <c r="A19377" t="s">
        <v>68823</v>
      </c>
    </row>
    <row r="19378" spans="1:1">
      <c r="A19378" t="s">
        <v>68824</v>
      </c>
    </row>
    <row r="19379" spans="1:1">
      <c r="A19379" t="s">
        <v>68825</v>
      </c>
    </row>
    <row r="19380" spans="1:1">
      <c r="A19380" t="s">
        <v>68826</v>
      </c>
    </row>
    <row r="19381" spans="1:1">
      <c r="A19381" t="s">
        <v>68827</v>
      </c>
    </row>
    <row r="19382" spans="1:1">
      <c r="A19382" t="s">
        <v>68828</v>
      </c>
    </row>
    <row r="19383" spans="1:1">
      <c r="A19383" t="s">
        <v>68829</v>
      </c>
    </row>
    <row r="19384" spans="1:1">
      <c r="A19384" t="s">
        <v>68830</v>
      </c>
    </row>
    <row r="19385" spans="1:1">
      <c r="A19385" t="s">
        <v>68831</v>
      </c>
    </row>
    <row r="19386" spans="1:1">
      <c r="A19386" t="s">
        <v>68832</v>
      </c>
    </row>
    <row r="19387" spans="1:1">
      <c r="A19387" t="s">
        <v>68833</v>
      </c>
    </row>
    <row r="19388" spans="1:1">
      <c r="A19388" t="s">
        <v>68834</v>
      </c>
    </row>
    <row r="19389" spans="1:1">
      <c r="A19389" t="s">
        <v>68835</v>
      </c>
    </row>
    <row r="19390" spans="1:1">
      <c r="A19390" t="s">
        <v>68836</v>
      </c>
    </row>
    <row r="19391" spans="1:1">
      <c r="A19391" t="s">
        <v>68837</v>
      </c>
    </row>
    <row r="19392" spans="1:1">
      <c r="A19392" t="s">
        <v>68838</v>
      </c>
    </row>
    <row r="19393" spans="1:1">
      <c r="A19393" t="s">
        <v>68839</v>
      </c>
    </row>
    <row r="19394" spans="1:1">
      <c r="A19394" t="s">
        <v>68840</v>
      </c>
    </row>
    <row r="19395" spans="1:1">
      <c r="A19395" t="s">
        <v>68841</v>
      </c>
    </row>
    <row r="19396" spans="1:1">
      <c r="A19396" t="s">
        <v>68842</v>
      </c>
    </row>
    <row r="19397" spans="1:1">
      <c r="A19397" t="s">
        <v>68843</v>
      </c>
    </row>
    <row r="19398" spans="1:1">
      <c r="A19398" t="s">
        <v>68844</v>
      </c>
    </row>
    <row r="19399" spans="1:1">
      <c r="A19399" t="s">
        <v>68845</v>
      </c>
    </row>
    <row r="19400" spans="1:1">
      <c r="A19400" t="s">
        <v>68846</v>
      </c>
    </row>
    <row r="19401" spans="1:1">
      <c r="A19401" t="s">
        <v>68847</v>
      </c>
    </row>
    <row r="19402" spans="1:1">
      <c r="A19402" t="s">
        <v>68848</v>
      </c>
    </row>
    <row r="19403" spans="1:1">
      <c r="A19403" t="s">
        <v>68849</v>
      </c>
    </row>
    <row r="19404" spans="1:1">
      <c r="A19404" t="s">
        <v>68850</v>
      </c>
    </row>
    <row r="19405" spans="1:1">
      <c r="A19405" t="s">
        <v>68851</v>
      </c>
    </row>
    <row r="19406" spans="1:1">
      <c r="A19406" t="s">
        <v>68852</v>
      </c>
    </row>
    <row r="19407" spans="1:1">
      <c r="A19407" t="s">
        <v>68853</v>
      </c>
    </row>
    <row r="19408" spans="1:1">
      <c r="A19408" t="s">
        <v>68854</v>
      </c>
    </row>
    <row r="19409" spans="1:1">
      <c r="A19409" t="s">
        <v>68855</v>
      </c>
    </row>
    <row r="19410" spans="1:1">
      <c r="A19410" t="s">
        <v>68856</v>
      </c>
    </row>
    <row r="19411" spans="1:1">
      <c r="A19411" t="s">
        <v>68857</v>
      </c>
    </row>
    <row r="19412" spans="1:1">
      <c r="A19412" t="s">
        <v>68858</v>
      </c>
    </row>
    <row r="19413" spans="1:1">
      <c r="A19413" t="s">
        <v>68859</v>
      </c>
    </row>
    <row r="19414" spans="1:1">
      <c r="A19414" t="s">
        <v>68860</v>
      </c>
    </row>
    <row r="19415" spans="1:1">
      <c r="A19415" t="s">
        <v>68861</v>
      </c>
    </row>
    <row r="19416" spans="1:1">
      <c r="A19416" t="s">
        <v>68862</v>
      </c>
    </row>
    <row r="19417" spans="1:1">
      <c r="A19417" t="s">
        <v>68863</v>
      </c>
    </row>
    <row r="19418" spans="1:1">
      <c r="A19418" t="s">
        <v>68864</v>
      </c>
    </row>
    <row r="19419" spans="1:1">
      <c r="A19419" t="s">
        <v>68865</v>
      </c>
    </row>
    <row r="19420" spans="1:1">
      <c r="A19420" t="s">
        <v>68866</v>
      </c>
    </row>
    <row r="19421" spans="1:1">
      <c r="A19421" t="s">
        <v>68867</v>
      </c>
    </row>
    <row r="19422" spans="1:1">
      <c r="A19422" t="s">
        <v>68868</v>
      </c>
    </row>
    <row r="19423" spans="1:1">
      <c r="A19423" t="s">
        <v>68869</v>
      </c>
    </row>
    <row r="19424" spans="1:1">
      <c r="A19424" t="s">
        <v>68870</v>
      </c>
    </row>
    <row r="19425" spans="1:1">
      <c r="A19425" t="s">
        <v>68871</v>
      </c>
    </row>
    <row r="19426" spans="1:1">
      <c r="A19426" t="s">
        <v>68872</v>
      </c>
    </row>
    <row r="19427" spans="1:1">
      <c r="A19427" t="s">
        <v>68873</v>
      </c>
    </row>
    <row r="19428" spans="1:1">
      <c r="A19428" t="s">
        <v>68874</v>
      </c>
    </row>
    <row r="19429" spans="1:1">
      <c r="A19429" t="s">
        <v>68875</v>
      </c>
    </row>
    <row r="19430" spans="1:1">
      <c r="A19430" t="s">
        <v>68876</v>
      </c>
    </row>
    <row r="19431" spans="1:1">
      <c r="A19431" t="s">
        <v>68877</v>
      </c>
    </row>
    <row r="19432" spans="1:1">
      <c r="A19432" t="s">
        <v>68878</v>
      </c>
    </row>
    <row r="19433" spans="1:1">
      <c r="A19433" t="s">
        <v>68879</v>
      </c>
    </row>
    <row r="19434" spans="1:1">
      <c r="A19434" t="s">
        <v>68880</v>
      </c>
    </row>
    <row r="19435" spans="1:1">
      <c r="A19435" t="s">
        <v>68881</v>
      </c>
    </row>
    <row r="19436" spans="1:1">
      <c r="A19436" t="s">
        <v>68882</v>
      </c>
    </row>
    <row r="19437" spans="1:1">
      <c r="A19437" t="s">
        <v>68883</v>
      </c>
    </row>
    <row r="19438" spans="1:1">
      <c r="A19438" t="s">
        <v>68884</v>
      </c>
    </row>
    <row r="19439" spans="1:1">
      <c r="A19439" t="s">
        <v>68885</v>
      </c>
    </row>
    <row r="19440" spans="1:1">
      <c r="A19440" t="s">
        <v>68886</v>
      </c>
    </row>
    <row r="19441" spans="1:1">
      <c r="A19441" t="s">
        <v>68887</v>
      </c>
    </row>
    <row r="19442" spans="1:1">
      <c r="A19442" t="s">
        <v>68888</v>
      </c>
    </row>
    <row r="19443" spans="1:1">
      <c r="A19443" t="s">
        <v>68889</v>
      </c>
    </row>
    <row r="19444" spans="1:1">
      <c r="A19444" t="s">
        <v>68890</v>
      </c>
    </row>
    <row r="19445" spans="1:1">
      <c r="A19445" t="s">
        <v>68891</v>
      </c>
    </row>
    <row r="19446" spans="1:1">
      <c r="A19446" t="s">
        <v>68892</v>
      </c>
    </row>
    <row r="19447" spans="1:1">
      <c r="A19447" t="s">
        <v>68893</v>
      </c>
    </row>
    <row r="19448" spans="1:1">
      <c r="A19448" t="s">
        <v>68894</v>
      </c>
    </row>
    <row r="19449" spans="1:1">
      <c r="A19449" t="s">
        <v>68895</v>
      </c>
    </row>
    <row r="19450" spans="1:1">
      <c r="A19450" t="s">
        <v>68896</v>
      </c>
    </row>
    <row r="19451" spans="1:1">
      <c r="A19451" t="s">
        <v>68897</v>
      </c>
    </row>
    <row r="19452" spans="1:1">
      <c r="A19452" t="s">
        <v>68898</v>
      </c>
    </row>
    <row r="19453" spans="1:1">
      <c r="A19453" t="s">
        <v>68899</v>
      </c>
    </row>
    <row r="19454" spans="1:1">
      <c r="A19454" t="s">
        <v>68900</v>
      </c>
    </row>
    <row r="19455" spans="1:1">
      <c r="A19455" t="s">
        <v>68901</v>
      </c>
    </row>
    <row r="19456" spans="1:1">
      <c r="A19456" t="s">
        <v>68902</v>
      </c>
    </row>
    <row r="19457" spans="1:1">
      <c r="A19457" t="s">
        <v>68903</v>
      </c>
    </row>
    <row r="19458" spans="1:1">
      <c r="A19458" t="s">
        <v>68904</v>
      </c>
    </row>
    <row r="19459" spans="1:1">
      <c r="A19459" t="s">
        <v>68905</v>
      </c>
    </row>
    <row r="19460" spans="1:1">
      <c r="A19460" t="s">
        <v>68906</v>
      </c>
    </row>
    <row r="19461" spans="1:1">
      <c r="A19461" t="s">
        <v>68907</v>
      </c>
    </row>
    <row r="19462" spans="1:1">
      <c r="A19462" t="s">
        <v>68908</v>
      </c>
    </row>
    <row r="19463" spans="1:1">
      <c r="A19463" t="s">
        <v>68909</v>
      </c>
    </row>
    <row r="19464" spans="1:1">
      <c r="A19464" t="s">
        <v>68910</v>
      </c>
    </row>
    <row r="19465" spans="1:1">
      <c r="A19465" t="s">
        <v>68911</v>
      </c>
    </row>
    <row r="19466" spans="1:1">
      <c r="A19466" t="s">
        <v>68912</v>
      </c>
    </row>
    <row r="19467" spans="1:1">
      <c r="A19467" t="s">
        <v>68913</v>
      </c>
    </row>
    <row r="19468" spans="1:1">
      <c r="A19468" t="s">
        <v>68914</v>
      </c>
    </row>
    <row r="19469" spans="1:1">
      <c r="A19469" t="s">
        <v>68915</v>
      </c>
    </row>
    <row r="19470" spans="1:1">
      <c r="A19470" t="s">
        <v>68916</v>
      </c>
    </row>
    <row r="19471" spans="1:1">
      <c r="A19471" t="s">
        <v>68917</v>
      </c>
    </row>
    <row r="19472" spans="1:1">
      <c r="A19472" t="s">
        <v>68918</v>
      </c>
    </row>
    <row r="19473" spans="1:1">
      <c r="A19473" t="s">
        <v>68919</v>
      </c>
    </row>
    <row r="19474" spans="1:1">
      <c r="A19474" t="s">
        <v>68920</v>
      </c>
    </row>
    <row r="19475" spans="1:1">
      <c r="A19475" t="s">
        <v>68921</v>
      </c>
    </row>
    <row r="19476" spans="1:1">
      <c r="A19476" t="s">
        <v>68922</v>
      </c>
    </row>
    <row r="19477" spans="1:1">
      <c r="A19477" t="s">
        <v>68923</v>
      </c>
    </row>
    <row r="19478" spans="1:1">
      <c r="A19478" t="s">
        <v>68924</v>
      </c>
    </row>
    <row r="19479" spans="1:1">
      <c r="A19479" t="s">
        <v>68925</v>
      </c>
    </row>
    <row r="19480" spans="1:1">
      <c r="A19480" t="s">
        <v>68926</v>
      </c>
    </row>
    <row r="19481" spans="1:1">
      <c r="A19481" t="s">
        <v>68927</v>
      </c>
    </row>
    <row r="19482" spans="1:1">
      <c r="A19482" t="s">
        <v>68928</v>
      </c>
    </row>
    <row r="19483" spans="1:1">
      <c r="A19483" t="s">
        <v>68929</v>
      </c>
    </row>
    <row r="19484" spans="1:1">
      <c r="A19484" t="s">
        <v>68930</v>
      </c>
    </row>
    <row r="19485" spans="1:1">
      <c r="A19485" t="s">
        <v>68931</v>
      </c>
    </row>
    <row r="19486" spans="1:1">
      <c r="A19486" t="s">
        <v>68932</v>
      </c>
    </row>
    <row r="19487" spans="1:1">
      <c r="A19487" t="s">
        <v>68933</v>
      </c>
    </row>
    <row r="19488" spans="1:1">
      <c r="A19488" t="s">
        <v>68934</v>
      </c>
    </row>
    <row r="19489" spans="1:1">
      <c r="A19489" t="s">
        <v>68935</v>
      </c>
    </row>
    <row r="19490" spans="1:1">
      <c r="A19490" t="s">
        <v>68936</v>
      </c>
    </row>
    <row r="19491" spans="1:1">
      <c r="A19491" t="s">
        <v>68937</v>
      </c>
    </row>
    <row r="19492" spans="1:1">
      <c r="A19492" t="s">
        <v>68938</v>
      </c>
    </row>
    <row r="19493" spans="1:1">
      <c r="A19493" t="s">
        <v>68939</v>
      </c>
    </row>
    <row r="19494" spans="1:1">
      <c r="A19494" t="s">
        <v>68940</v>
      </c>
    </row>
    <row r="19495" spans="1:1">
      <c r="A19495" t="s">
        <v>68941</v>
      </c>
    </row>
    <row r="19496" spans="1:1">
      <c r="A19496" t="s">
        <v>68942</v>
      </c>
    </row>
    <row r="19497" spans="1:1">
      <c r="A19497" t="s">
        <v>68943</v>
      </c>
    </row>
    <row r="19498" spans="1:1">
      <c r="A19498" t="s">
        <v>68944</v>
      </c>
    </row>
    <row r="19499" spans="1:1">
      <c r="A19499" t="s">
        <v>68945</v>
      </c>
    </row>
    <row r="19500" spans="1:1">
      <c r="A19500" t="s">
        <v>68946</v>
      </c>
    </row>
    <row r="19501" spans="1:1">
      <c r="A19501" t="s">
        <v>68947</v>
      </c>
    </row>
    <row r="19502" spans="1:1">
      <c r="A19502" t="s">
        <v>68948</v>
      </c>
    </row>
    <row r="19503" spans="1:1">
      <c r="A19503" t="s">
        <v>68949</v>
      </c>
    </row>
    <row r="19504" spans="1:1">
      <c r="A19504" t="s">
        <v>68950</v>
      </c>
    </row>
    <row r="19505" spans="1:1">
      <c r="A19505" t="s">
        <v>68951</v>
      </c>
    </row>
    <row r="19506" spans="1:1">
      <c r="A19506" t="s">
        <v>68952</v>
      </c>
    </row>
    <row r="19507" spans="1:1">
      <c r="A19507" t="s">
        <v>68953</v>
      </c>
    </row>
    <row r="19508" spans="1:1">
      <c r="A19508" t="s">
        <v>68954</v>
      </c>
    </row>
    <row r="19509" spans="1:1">
      <c r="A19509" t="s">
        <v>68955</v>
      </c>
    </row>
    <row r="19510" spans="1:1">
      <c r="A19510" t="s">
        <v>68956</v>
      </c>
    </row>
    <row r="19511" spans="1:1">
      <c r="A19511" t="s">
        <v>68957</v>
      </c>
    </row>
    <row r="19512" spans="1:1">
      <c r="A19512" t="s">
        <v>68958</v>
      </c>
    </row>
    <row r="19513" spans="1:1">
      <c r="A19513" t="s">
        <v>68959</v>
      </c>
    </row>
    <row r="19514" spans="1:1">
      <c r="A19514" t="s">
        <v>68960</v>
      </c>
    </row>
    <row r="19515" spans="1:1">
      <c r="A19515" t="s">
        <v>68961</v>
      </c>
    </row>
    <row r="19516" spans="1:1">
      <c r="A19516" t="s">
        <v>68962</v>
      </c>
    </row>
    <row r="19517" spans="1:1">
      <c r="A19517" t="s">
        <v>68963</v>
      </c>
    </row>
    <row r="19518" spans="1:1">
      <c r="A19518" t="s">
        <v>68964</v>
      </c>
    </row>
    <row r="19519" spans="1:1">
      <c r="A19519" t="s">
        <v>68965</v>
      </c>
    </row>
    <row r="19520" spans="1:1">
      <c r="A19520" t="s">
        <v>68966</v>
      </c>
    </row>
    <row r="19521" spans="1:1">
      <c r="A19521" t="s">
        <v>68967</v>
      </c>
    </row>
    <row r="19522" spans="1:1">
      <c r="A19522" t="s">
        <v>68968</v>
      </c>
    </row>
    <row r="19523" spans="1:1">
      <c r="A19523" t="s">
        <v>68969</v>
      </c>
    </row>
    <row r="19524" spans="1:1">
      <c r="A19524" t="s">
        <v>68970</v>
      </c>
    </row>
    <row r="19525" spans="1:1">
      <c r="A19525" t="s">
        <v>68971</v>
      </c>
    </row>
    <row r="19526" spans="1:1">
      <c r="A19526" t="s">
        <v>68972</v>
      </c>
    </row>
    <row r="19527" spans="1:1">
      <c r="A19527" t="s">
        <v>68973</v>
      </c>
    </row>
    <row r="19528" spans="1:1">
      <c r="A19528" t="s">
        <v>68974</v>
      </c>
    </row>
    <row r="19529" spans="1:1">
      <c r="A19529" t="s">
        <v>68975</v>
      </c>
    </row>
    <row r="19530" spans="1:1">
      <c r="A19530" t="s">
        <v>68976</v>
      </c>
    </row>
    <row r="19531" spans="1:1">
      <c r="A19531" t="s">
        <v>68977</v>
      </c>
    </row>
    <row r="19532" spans="1:1">
      <c r="A19532" t="s">
        <v>68978</v>
      </c>
    </row>
    <row r="19533" spans="1:1">
      <c r="A19533" t="s">
        <v>68979</v>
      </c>
    </row>
    <row r="19534" spans="1:1">
      <c r="A19534" t="s">
        <v>68980</v>
      </c>
    </row>
    <row r="19535" spans="1:1">
      <c r="A19535" t="s">
        <v>68981</v>
      </c>
    </row>
    <row r="19536" spans="1:1">
      <c r="A19536" t="s">
        <v>68982</v>
      </c>
    </row>
    <row r="19537" spans="1:1">
      <c r="A19537" t="s">
        <v>68983</v>
      </c>
    </row>
    <row r="19538" spans="1:1">
      <c r="A19538" t="s">
        <v>68984</v>
      </c>
    </row>
    <row r="19539" spans="1:1">
      <c r="A19539" t="s">
        <v>68985</v>
      </c>
    </row>
    <row r="19540" spans="1:1">
      <c r="A19540" t="s">
        <v>68986</v>
      </c>
    </row>
    <row r="19541" spans="1:1">
      <c r="A19541" t="s">
        <v>68987</v>
      </c>
    </row>
    <row r="19542" spans="1:1">
      <c r="A19542" t="s">
        <v>68988</v>
      </c>
    </row>
    <row r="19543" spans="1:1">
      <c r="A19543" t="s">
        <v>68989</v>
      </c>
    </row>
    <row r="19544" spans="1:1">
      <c r="A19544" t="s">
        <v>68990</v>
      </c>
    </row>
    <row r="19545" spans="1:1">
      <c r="A19545" t="s">
        <v>68991</v>
      </c>
    </row>
    <row r="19546" spans="1:1">
      <c r="A19546" t="s">
        <v>68992</v>
      </c>
    </row>
    <row r="19547" spans="1:1">
      <c r="A19547" t="s">
        <v>68993</v>
      </c>
    </row>
    <row r="19548" spans="1:1">
      <c r="A19548" t="s">
        <v>68994</v>
      </c>
    </row>
    <row r="19549" spans="1:1">
      <c r="A19549" t="s">
        <v>68995</v>
      </c>
    </row>
    <row r="19550" spans="1:1">
      <c r="A19550" t="s">
        <v>68996</v>
      </c>
    </row>
    <row r="19551" spans="1:1">
      <c r="A19551" t="s">
        <v>68997</v>
      </c>
    </row>
    <row r="19552" spans="1:1">
      <c r="A19552" t="s">
        <v>68998</v>
      </c>
    </row>
    <row r="19553" spans="1:1">
      <c r="A19553" t="s">
        <v>68999</v>
      </c>
    </row>
    <row r="19554" spans="1:1">
      <c r="A19554" t="s">
        <v>69000</v>
      </c>
    </row>
    <row r="19555" spans="1:1">
      <c r="A19555" t="s">
        <v>69001</v>
      </c>
    </row>
    <row r="19556" spans="1:1">
      <c r="A19556" t="s">
        <v>69002</v>
      </c>
    </row>
    <row r="19557" spans="1:1">
      <c r="A19557" t="s">
        <v>69003</v>
      </c>
    </row>
    <row r="19558" spans="1:1">
      <c r="A19558" t="s">
        <v>69004</v>
      </c>
    </row>
    <row r="19559" spans="1:1">
      <c r="A19559" t="s">
        <v>69005</v>
      </c>
    </row>
    <row r="19560" spans="1:1">
      <c r="A19560" t="s">
        <v>69006</v>
      </c>
    </row>
    <row r="19561" spans="1:1">
      <c r="A19561" t="s">
        <v>69007</v>
      </c>
    </row>
    <row r="19562" spans="1:1">
      <c r="A19562" t="s">
        <v>69008</v>
      </c>
    </row>
    <row r="19563" spans="1:1">
      <c r="A19563" t="s">
        <v>69009</v>
      </c>
    </row>
    <row r="19564" spans="1:1">
      <c r="A19564" t="s">
        <v>69010</v>
      </c>
    </row>
    <row r="19565" spans="1:1">
      <c r="A19565" t="s">
        <v>69011</v>
      </c>
    </row>
    <row r="19566" spans="1:1">
      <c r="A19566" t="s">
        <v>69012</v>
      </c>
    </row>
    <row r="19567" spans="1:1">
      <c r="A19567" t="s">
        <v>69013</v>
      </c>
    </row>
    <row r="19568" spans="1:1">
      <c r="A19568" t="s">
        <v>69014</v>
      </c>
    </row>
    <row r="19569" spans="1:1">
      <c r="A19569" t="s">
        <v>69015</v>
      </c>
    </row>
    <row r="19570" spans="1:1">
      <c r="A19570" t="s">
        <v>69016</v>
      </c>
    </row>
    <row r="19571" spans="1:1">
      <c r="A19571" t="s">
        <v>69017</v>
      </c>
    </row>
    <row r="19572" spans="1:1">
      <c r="A19572" t="s">
        <v>69018</v>
      </c>
    </row>
    <row r="19573" spans="1:1">
      <c r="A19573" t="s">
        <v>69019</v>
      </c>
    </row>
    <row r="19574" spans="1:1">
      <c r="A19574" t="s">
        <v>69020</v>
      </c>
    </row>
    <row r="19575" spans="1:1">
      <c r="A19575" t="s">
        <v>69021</v>
      </c>
    </row>
    <row r="19576" spans="1:1">
      <c r="A19576" t="s">
        <v>69022</v>
      </c>
    </row>
    <row r="19577" spans="1:1">
      <c r="A19577" t="s">
        <v>69023</v>
      </c>
    </row>
    <row r="19578" spans="1:1">
      <c r="A19578" t="s">
        <v>69024</v>
      </c>
    </row>
    <row r="19579" spans="1:1">
      <c r="A19579" t="s">
        <v>69025</v>
      </c>
    </row>
    <row r="19580" spans="1:1">
      <c r="A19580" t="s">
        <v>69026</v>
      </c>
    </row>
    <row r="19581" spans="1:1">
      <c r="A19581" t="s">
        <v>69027</v>
      </c>
    </row>
    <row r="19582" spans="1:1">
      <c r="A19582" t="s">
        <v>69028</v>
      </c>
    </row>
    <row r="19583" spans="1:1">
      <c r="A19583" t="s">
        <v>69029</v>
      </c>
    </row>
    <row r="19584" spans="1:1">
      <c r="A19584" t="s">
        <v>69030</v>
      </c>
    </row>
    <row r="19585" spans="1:1">
      <c r="A19585" t="s">
        <v>69031</v>
      </c>
    </row>
    <row r="19586" spans="1:1">
      <c r="A19586" t="s">
        <v>69032</v>
      </c>
    </row>
    <row r="19587" spans="1:1">
      <c r="A19587" t="s">
        <v>69033</v>
      </c>
    </row>
    <row r="19588" spans="1:1">
      <c r="A19588" t="s">
        <v>69034</v>
      </c>
    </row>
    <row r="19589" spans="1:1">
      <c r="A19589" t="s">
        <v>69035</v>
      </c>
    </row>
    <row r="19590" spans="1:1">
      <c r="A19590" t="s">
        <v>69036</v>
      </c>
    </row>
    <row r="19591" spans="1:1">
      <c r="A19591" t="s">
        <v>69037</v>
      </c>
    </row>
    <row r="19592" spans="1:1">
      <c r="A19592" t="s">
        <v>69038</v>
      </c>
    </row>
    <row r="19593" spans="1:1">
      <c r="A19593" t="s">
        <v>69039</v>
      </c>
    </row>
    <row r="19594" spans="1:1">
      <c r="A19594" t="s">
        <v>69040</v>
      </c>
    </row>
    <row r="19595" spans="1:1">
      <c r="A19595" t="s">
        <v>69041</v>
      </c>
    </row>
    <row r="19596" spans="1:1">
      <c r="A19596" t="s">
        <v>69042</v>
      </c>
    </row>
    <row r="19597" spans="1:1">
      <c r="A19597" t="s">
        <v>69043</v>
      </c>
    </row>
    <row r="19598" spans="1:1">
      <c r="A19598" t="s">
        <v>69044</v>
      </c>
    </row>
    <row r="19599" spans="1:1">
      <c r="A19599" t="s">
        <v>69045</v>
      </c>
    </row>
    <row r="19600" spans="1:1">
      <c r="A19600" t="s">
        <v>69046</v>
      </c>
    </row>
    <row r="19601" spans="1:1">
      <c r="A19601" t="s">
        <v>69047</v>
      </c>
    </row>
    <row r="19602" spans="1:1">
      <c r="A19602" t="s">
        <v>69048</v>
      </c>
    </row>
    <row r="19603" spans="1:1">
      <c r="A19603" t="s">
        <v>69049</v>
      </c>
    </row>
    <row r="19604" spans="1:1">
      <c r="A19604" t="s">
        <v>69050</v>
      </c>
    </row>
    <row r="19605" spans="1:1">
      <c r="A19605" t="s">
        <v>69051</v>
      </c>
    </row>
    <row r="19606" spans="1:1">
      <c r="A19606" t="s">
        <v>69052</v>
      </c>
    </row>
    <row r="19607" spans="1:1">
      <c r="A19607" t="s">
        <v>69053</v>
      </c>
    </row>
    <row r="19608" spans="1:1">
      <c r="A19608" t="s">
        <v>69054</v>
      </c>
    </row>
    <row r="19609" spans="1:1">
      <c r="A19609" t="s">
        <v>69055</v>
      </c>
    </row>
    <row r="19610" spans="1:1">
      <c r="A19610" t="s">
        <v>69056</v>
      </c>
    </row>
    <row r="19611" spans="1:1">
      <c r="A19611" t="s">
        <v>69057</v>
      </c>
    </row>
    <row r="19612" spans="1:1">
      <c r="A19612" t="s">
        <v>69058</v>
      </c>
    </row>
    <row r="19613" spans="1:1">
      <c r="A19613" t="s">
        <v>69059</v>
      </c>
    </row>
    <row r="19614" spans="1:1">
      <c r="A19614" t="s">
        <v>69060</v>
      </c>
    </row>
    <row r="19615" spans="1:1">
      <c r="A19615" t="s">
        <v>69061</v>
      </c>
    </row>
    <row r="19616" spans="1:1">
      <c r="A19616" t="s">
        <v>69062</v>
      </c>
    </row>
    <row r="19617" spans="1:1">
      <c r="A19617" t="s">
        <v>69063</v>
      </c>
    </row>
    <row r="19618" spans="1:1">
      <c r="A19618" t="s">
        <v>69064</v>
      </c>
    </row>
    <row r="19619" spans="1:1">
      <c r="A19619" t="s">
        <v>69065</v>
      </c>
    </row>
    <row r="19620" spans="1:1">
      <c r="A19620" t="s">
        <v>69066</v>
      </c>
    </row>
    <row r="19621" spans="1:1">
      <c r="A19621" t="s">
        <v>69067</v>
      </c>
    </row>
    <row r="19622" spans="1:1">
      <c r="A19622" t="s">
        <v>69068</v>
      </c>
    </row>
    <row r="19623" spans="1:1">
      <c r="A19623" t="s">
        <v>69069</v>
      </c>
    </row>
    <row r="19624" spans="1:1">
      <c r="A19624" t="s">
        <v>69070</v>
      </c>
    </row>
    <row r="19625" spans="1:1">
      <c r="A19625" t="s">
        <v>69071</v>
      </c>
    </row>
    <row r="19626" spans="1:1">
      <c r="A19626" t="s">
        <v>69072</v>
      </c>
    </row>
    <row r="19627" spans="1:1">
      <c r="A19627" t="s">
        <v>69073</v>
      </c>
    </row>
    <row r="19628" spans="1:1">
      <c r="A19628" t="s">
        <v>69074</v>
      </c>
    </row>
    <row r="19629" spans="1:1">
      <c r="A19629" t="s">
        <v>69075</v>
      </c>
    </row>
    <row r="19630" spans="1:1">
      <c r="A19630" t="s">
        <v>69076</v>
      </c>
    </row>
    <row r="19631" spans="1:1">
      <c r="A19631" t="s">
        <v>69077</v>
      </c>
    </row>
    <row r="19632" spans="1:1">
      <c r="A19632" t="s">
        <v>69078</v>
      </c>
    </row>
    <row r="19633" spans="1:1">
      <c r="A19633" t="s">
        <v>69079</v>
      </c>
    </row>
    <row r="19634" spans="1:1">
      <c r="A19634" t="s">
        <v>69080</v>
      </c>
    </row>
    <row r="19635" spans="1:1">
      <c r="A19635" t="s">
        <v>69081</v>
      </c>
    </row>
    <row r="19636" spans="1:1">
      <c r="A19636" t="s">
        <v>69082</v>
      </c>
    </row>
    <row r="19637" spans="1:1">
      <c r="A19637" t="s">
        <v>69083</v>
      </c>
    </row>
    <row r="19638" spans="1:1">
      <c r="A19638" t="s">
        <v>69084</v>
      </c>
    </row>
    <row r="19639" spans="1:1">
      <c r="A19639" t="s">
        <v>69085</v>
      </c>
    </row>
    <row r="19640" spans="1:1">
      <c r="A19640" t="s">
        <v>69086</v>
      </c>
    </row>
    <row r="19641" spans="1:1">
      <c r="A19641" t="s">
        <v>69087</v>
      </c>
    </row>
    <row r="19642" spans="1:1">
      <c r="A19642" t="s">
        <v>69088</v>
      </c>
    </row>
    <row r="19643" spans="1:1">
      <c r="A19643" t="s">
        <v>69089</v>
      </c>
    </row>
    <row r="19644" spans="1:1">
      <c r="A19644" t="s">
        <v>69090</v>
      </c>
    </row>
    <row r="19645" spans="1:1">
      <c r="A19645" t="s">
        <v>69091</v>
      </c>
    </row>
    <row r="19646" spans="1:1">
      <c r="A19646" t="s">
        <v>69092</v>
      </c>
    </row>
    <row r="19647" spans="1:1">
      <c r="A19647" t="s">
        <v>69093</v>
      </c>
    </row>
    <row r="19648" spans="1:1">
      <c r="A19648" t="s">
        <v>69094</v>
      </c>
    </row>
    <row r="19649" spans="1:1">
      <c r="A19649" t="s">
        <v>69095</v>
      </c>
    </row>
    <row r="19650" spans="1:1">
      <c r="A19650" t="s">
        <v>69096</v>
      </c>
    </row>
    <row r="19651" spans="1:1">
      <c r="A19651" t="s">
        <v>69097</v>
      </c>
    </row>
    <row r="19652" spans="1:1">
      <c r="A19652" t="s">
        <v>69098</v>
      </c>
    </row>
    <row r="19653" spans="1:1">
      <c r="A19653" t="s">
        <v>69099</v>
      </c>
    </row>
    <row r="19654" spans="1:1">
      <c r="A19654" t="s">
        <v>69100</v>
      </c>
    </row>
    <row r="19655" spans="1:1">
      <c r="A19655" t="s">
        <v>69101</v>
      </c>
    </row>
    <row r="19656" spans="1:1">
      <c r="A19656" t="s">
        <v>69102</v>
      </c>
    </row>
    <row r="19657" spans="1:1">
      <c r="A19657" t="s">
        <v>69103</v>
      </c>
    </row>
    <row r="19658" spans="1:1">
      <c r="A19658" t="s">
        <v>69104</v>
      </c>
    </row>
    <row r="19659" spans="1:1">
      <c r="A19659" t="s">
        <v>69105</v>
      </c>
    </row>
    <row r="19660" spans="1:1">
      <c r="A19660" t="s">
        <v>69106</v>
      </c>
    </row>
    <row r="19661" spans="1:1">
      <c r="A19661" t="s">
        <v>69107</v>
      </c>
    </row>
    <row r="19662" spans="1:1">
      <c r="A19662" t="s">
        <v>69108</v>
      </c>
    </row>
    <row r="19663" spans="1:1">
      <c r="A19663" t="s">
        <v>69109</v>
      </c>
    </row>
    <row r="19664" spans="1:1">
      <c r="A19664" t="s">
        <v>69110</v>
      </c>
    </row>
    <row r="19665" spans="1:1">
      <c r="A19665" t="s">
        <v>69111</v>
      </c>
    </row>
    <row r="19666" spans="1:1">
      <c r="A19666" t="s">
        <v>69112</v>
      </c>
    </row>
    <row r="19667" spans="1:1">
      <c r="A19667" t="s">
        <v>69113</v>
      </c>
    </row>
    <row r="19668" spans="1:1">
      <c r="A19668" t="s">
        <v>69114</v>
      </c>
    </row>
    <row r="19669" spans="1:1">
      <c r="A19669" t="s">
        <v>69115</v>
      </c>
    </row>
    <row r="19670" spans="1:1">
      <c r="A19670" t="s">
        <v>69116</v>
      </c>
    </row>
    <row r="19671" spans="1:1">
      <c r="A19671" t="s">
        <v>69117</v>
      </c>
    </row>
    <row r="19672" spans="1:1">
      <c r="A19672" t="s">
        <v>69118</v>
      </c>
    </row>
    <row r="19673" spans="1:1">
      <c r="A19673" t="s">
        <v>69119</v>
      </c>
    </row>
    <row r="19674" spans="1:1">
      <c r="A19674" t="s">
        <v>69120</v>
      </c>
    </row>
    <row r="19675" spans="1:1">
      <c r="A19675" t="s">
        <v>69121</v>
      </c>
    </row>
    <row r="19676" spans="1:1">
      <c r="A19676" t="s">
        <v>69122</v>
      </c>
    </row>
    <row r="19677" spans="1:1">
      <c r="A19677" t="s">
        <v>69123</v>
      </c>
    </row>
    <row r="19678" spans="1:1">
      <c r="A19678" t="s">
        <v>69124</v>
      </c>
    </row>
    <row r="19679" spans="1:1">
      <c r="A19679" t="s">
        <v>69125</v>
      </c>
    </row>
    <row r="19680" spans="1:1">
      <c r="A19680" t="s">
        <v>69126</v>
      </c>
    </row>
    <row r="19681" spans="1:1">
      <c r="A19681" t="s">
        <v>69127</v>
      </c>
    </row>
    <row r="19682" spans="1:1">
      <c r="A19682" t="s">
        <v>69128</v>
      </c>
    </row>
    <row r="19683" spans="1:1">
      <c r="A19683" t="s">
        <v>69129</v>
      </c>
    </row>
    <row r="19684" spans="1:1">
      <c r="A19684" t="s">
        <v>69130</v>
      </c>
    </row>
    <row r="19685" spans="1:1">
      <c r="A19685" t="s">
        <v>69131</v>
      </c>
    </row>
    <row r="19686" spans="1:1">
      <c r="A19686" t="s">
        <v>69132</v>
      </c>
    </row>
    <row r="19687" spans="1:1">
      <c r="A19687" t="s">
        <v>69133</v>
      </c>
    </row>
    <row r="19688" spans="1:1">
      <c r="A19688" t="s">
        <v>69134</v>
      </c>
    </row>
    <row r="19689" spans="1:1">
      <c r="A19689" t="s">
        <v>69135</v>
      </c>
    </row>
    <row r="19690" spans="1:1">
      <c r="A19690" t="s">
        <v>69136</v>
      </c>
    </row>
    <row r="19691" spans="1:1">
      <c r="A19691" t="s">
        <v>69137</v>
      </c>
    </row>
    <row r="19692" spans="1:1">
      <c r="A19692" t="s">
        <v>69138</v>
      </c>
    </row>
    <row r="19693" spans="1:1">
      <c r="A19693" t="s">
        <v>69139</v>
      </c>
    </row>
    <row r="19694" spans="1:1">
      <c r="A19694" t="s">
        <v>69140</v>
      </c>
    </row>
    <row r="19695" spans="1:1">
      <c r="A19695" t="s">
        <v>69141</v>
      </c>
    </row>
    <row r="19696" spans="1:1">
      <c r="A19696" t="s">
        <v>69142</v>
      </c>
    </row>
    <row r="19697" spans="1:1">
      <c r="A19697" t="s">
        <v>69143</v>
      </c>
    </row>
    <row r="19698" spans="1:1">
      <c r="A19698" t="s">
        <v>69144</v>
      </c>
    </row>
    <row r="19699" spans="1:1">
      <c r="A19699" t="s">
        <v>69145</v>
      </c>
    </row>
    <row r="19700" spans="1:1">
      <c r="A19700" t="s">
        <v>69146</v>
      </c>
    </row>
    <row r="19701" spans="1:1">
      <c r="A19701" t="s">
        <v>69147</v>
      </c>
    </row>
    <row r="19702" spans="1:1">
      <c r="A19702" t="s">
        <v>69148</v>
      </c>
    </row>
    <row r="19703" spans="1:1">
      <c r="A19703" t="s">
        <v>69149</v>
      </c>
    </row>
    <row r="19704" spans="1:1">
      <c r="A19704" t="s">
        <v>69150</v>
      </c>
    </row>
    <row r="19705" spans="1:1">
      <c r="A19705" t="s">
        <v>69151</v>
      </c>
    </row>
    <row r="19706" spans="1:1">
      <c r="A19706" t="s">
        <v>69152</v>
      </c>
    </row>
    <row r="19707" spans="1:1">
      <c r="A19707" t="s">
        <v>69153</v>
      </c>
    </row>
    <row r="19708" spans="1:1">
      <c r="A19708" t="s">
        <v>69154</v>
      </c>
    </row>
    <row r="19709" spans="1:1">
      <c r="A19709" t="s">
        <v>69155</v>
      </c>
    </row>
    <row r="19710" spans="1:1">
      <c r="A19710" t="s">
        <v>69156</v>
      </c>
    </row>
    <row r="19711" spans="1:1">
      <c r="A19711" t="s">
        <v>69157</v>
      </c>
    </row>
    <row r="19712" spans="1:1">
      <c r="A19712" t="s">
        <v>69158</v>
      </c>
    </row>
    <row r="19713" spans="1:1">
      <c r="A19713" t="s">
        <v>69159</v>
      </c>
    </row>
    <row r="19714" spans="1:1">
      <c r="A19714" t="s">
        <v>69160</v>
      </c>
    </row>
    <row r="19715" spans="1:1">
      <c r="A19715" t="s">
        <v>69161</v>
      </c>
    </row>
    <row r="19716" spans="1:1">
      <c r="A19716" t="s">
        <v>69162</v>
      </c>
    </row>
    <row r="19717" spans="1:1">
      <c r="A19717" t="s">
        <v>69163</v>
      </c>
    </row>
    <row r="19718" spans="1:1">
      <c r="A19718" t="s">
        <v>69164</v>
      </c>
    </row>
    <row r="19719" spans="1:1">
      <c r="A19719" t="s">
        <v>69165</v>
      </c>
    </row>
    <row r="19720" spans="1:1">
      <c r="A19720" t="s">
        <v>69166</v>
      </c>
    </row>
    <row r="19721" spans="1:1">
      <c r="A19721" t="s">
        <v>69167</v>
      </c>
    </row>
    <row r="19722" spans="1:1">
      <c r="A19722" t="s">
        <v>69168</v>
      </c>
    </row>
    <row r="19723" spans="1:1">
      <c r="A19723" t="s">
        <v>69169</v>
      </c>
    </row>
    <row r="19724" spans="1:1">
      <c r="A19724" t="s">
        <v>69170</v>
      </c>
    </row>
    <row r="19725" spans="1:1">
      <c r="A19725" t="s">
        <v>69171</v>
      </c>
    </row>
    <row r="19726" spans="1:1">
      <c r="A19726" t="s">
        <v>69172</v>
      </c>
    </row>
    <row r="19727" spans="1:1">
      <c r="A19727" t="s">
        <v>69173</v>
      </c>
    </row>
    <row r="19728" spans="1:1">
      <c r="A19728" t="s">
        <v>69174</v>
      </c>
    </row>
    <row r="19729" spans="1:1">
      <c r="A19729" t="s">
        <v>69175</v>
      </c>
    </row>
    <row r="19730" spans="1:1">
      <c r="A19730" t="s">
        <v>69176</v>
      </c>
    </row>
    <row r="19731" spans="1:1">
      <c r="A19731" t="s">
        <v>69177</v>
      </c>
    </row>
    <row r="19732" spans="1:1">
      <c r="A19732" t="s">
        <v>69178</v>
      </c>
    </row>
    <row r="19733" spans="1:1">
      <c r="A19733" t="s">
        <v>69179</v>
      </c>
    </row>
    <row r="19734" spans="1:1">
      <c r="A19734" t="s">
        <v>69180</v>
      </c>
    </row>
    <row r="19735" spans="1:1">
      <c r="A19735" t="s">
        <v>69181</v>
      </c>
    </row>
    <row r="19736" spans="1:1">
      <c r="A19736" t="s">
        <v>69182</v>
      </c>
    </row>
    <row r="19737" spans="1:1">
      <c r="A19737" t="s">
        <v>69183</v>
      </c>
    </row>
    <row r="19738" spans="1:1">
      <c r="A19738" t="s">
        <v>69184</v>
      </c>
    </row>
    <row r="19739" spans="1:1">
      <c r="A19739" t="s">
        <v>69185</v>
      </c>
    </row>
    <row r="19740" spans="1:1">
      <c r="A19740" t="s">
        <v>69186</v>
      </c>
    </row>
    <row r="19741" spans="1:1">
      <c r="A19741" t="s">
        <v>69187</v>
      </c>
    </row>
    <row r="19742" spans="1:1">
      <c r="A19742" t="s">
        <v>69188</v>
      </c>
    </row>
    <row r="19743" spans="1:1">
      <c r="A19743" t="s">
        <v>69189</v>
      </c>
    </row>
    <row r="19744" spans="1:1">
      <c r="A19744" t="s">
        <v>69190</v>
      </c>
    </row>
    <row r="19745" spans="1:1">
      <c r="A19745" t="s">
        <v>69191</v>
      </c>
    </row>
    <row r="19746" spans="1:1">
      <c r="A19746" t="s">
        <v>69192</v>
      </c>
    </row>
    <row r="19747" spans="1:1">
      <c r="A19747" t="s">
        <v>69193</v>
      </c>
    </row>
    <row r="19748" spans="1:1">
      <c r="A19748" t="s">
        <v>69194</v>
      </c>
    </row>
    <row r="19749" spans="1:1">
      <c r="A19749" t="s">
        <v>69195</v>
      </c>
    </row>
    <row r="19750" spans="1:1">
      <c r="A19750" t="s">
        <v>69196</v>
      </c>
    </row>
    <row r="19751" spans="1:1">
      <c r="A19751" t="s">
        <v>69197</v>
      </c>
    </row>
    <row r="19752" spans="1:1">
      <c r="A19752" t="s">
        <v>69198</v>
      </c>
    </row>
    <row r="19753" spans="1:1">
      <c r="A19753" t="s">
        <v>69199</v>
      </c>
    </row>
    <row r="19754" spans="1:1">
      <c r="A19754" t="s">
        <v>69200</v>
      </c>
    </row>
    <row r="19755" spans="1:1">
      <c r="A19755" t="s">
        <v>69201</v>
      </c>
    </row>
    <row r="19756" spans="1:1">
      <c r="A19756" t="s">
        <v>69202</v>
      </c>
    </row>
    <row r="19757" spans="1:1">
      <c r="A19757" t="s">
        <v>69203</v>
      </c>
    </row>
    <row r="19758" spans="1:1">
      <c r="A19758" t="s">
        <v>69204</v>
      </c>
    </row>
    <row r="19759" spans="1:1">
      <c r="A19759" t="s">
        <v>69205</v>
      </c>
    </row>
    <row r="19760" spans="1:1">
      <c r="A19760" t="s">
        <v>69206</v>
      </c>
    </row>
    <row r="19761" spans="1:1">
      <c r="A19761" t="s">
        <v>69207</v>
      </c>
    </row>
    <row r="19762" spans="1:1">
      <c r="A19762" t="s">
        <v>69208</v>
      </c>
    </row>
    <row r="19763" spans="1:1">
      <c r="A19763" t="s">
        <v>69209</v>
      </c>
    </row>
    <row r="19764" spans="1:1">
      <c r="A19764" t="s">
        <v>69210</v>
      </c>
    </row>
    <row r="19765" spans="1:1">
      <c r="A19765" t="s">
        <v>69211</v>
      </c>
    </row>
    <row r="19766" spans="1:1">
      <c r="A19766" t="s">
        <v>69212</v>
      </c>
    </row>
    <row r="19767" spans="1:1">
      <c r="A19767" t="s">
        <v>69213</v>
      </c>
    </row>
    <row r="19768" spans="1:1">
      <c r="A19768" t="s">
        <v>69214</v>
      </c>
    </row>
    <row r="19769" spans="1:1">
      <c r="A19769" t="s">
        <v>69215</v>
      </c>
    </row>
    <row r="19770" spans="1:1">
      <c r="A19770" t="s">
        <v>69216</v>
      </c>
    </row>
    <row r="19771" spans="1:1">
      <c r="A19771" t="s">
        <v>69217</v>
      </c>
    </row>
    <row r="19772" spans="1:1">
      <c r="A19772" t="s">
        <v>69218</v>
      </c>
    </row>
    <row r="19773" spans="1:1">
      <c r="A19773" t="s">
        <v>69219</v>
      </c>
    </row>
    <row r="19774" spans="1:1">
      <c r="A19774" t="s">
        <v>69220</v>
      </c>
    </row>
    <row r="19775" spans="1:1">
      <c r="A19775" t="s">
        <v>69221</v>
      </c>
    </row>
    <row r="19776" spans="1:1">
      <c r="A19776" t="s">
        <v>69222</v>
      </c>
    </row>
    <row r="19777" spans="1:1">
      <c r="A19777" t="s">
        <v>69223</v>
      </c>
    </row>
    <row r="19778" spans="1:1">
      <c r="A19778" t="s">
        <v>69224</v>
      </c>
    </row>
    <row r="19779" spans="1:1">
      <c r="A19779" t="s">
        <v>69225</v>
      </c>
    </row>
    <row r="19780" spans="1:1">
      <c r="A19780" t="s">
        <v>69226</v>
      </c>
    </row>
    <row r="19781" spans="1:1">
      <c r="A19781" t="s">
        <v>69227</v>
      </c>
    </row>
    <row r="19782" spans="1:1">
      <c r="A19782" t="s">
        <v>69228</v>
      </c>
    </row>
    <row r="19783" spans="1:1">
      <c r="A19783" t="s">
        <v>69229</v>
      </c>
    </row>
    <row r="19784" spans="1:1">
      <c r="A19784" t="s">
        <v>69230</v>
      </c>
    </row>
    <row r="19785" spans="1:1">
      <c r="A19785" t="s">
        <v>69231</v>
      </c>
    </row>
    <row r="19786" spans="1:1">
      <c r="A19786" t="s">
        <v>69232</v>
      </c>
    </row>
    <row r="19787" spans="1:1">
      <c r="A19787" t="s">
        <v>69233</v>
      </c>
    </row>
    <row r="19788" spans="1:1">
      <c r="A19788" t="s">
        <v>69234</v>
      </c>
    </row>
    <row r="19789" spans="1:1">
      <c r="A19789" t="s">
        <v>69235</v>
      </c>
    </row>
    <row r="19790" spans="1:1">
      <c r="A19790" t="s">
        <v>69236</v>
      </c>
    </row>
    <row r="19791" spans="1:1">
      <c r="A19791" t="s">
        <v>69237</v>
      </c>
    </row>
    <row r="19792" spans="1:1">
      <c r="A19792" t="s">
        <v>69238</v>
      </c>
    </row>
    <row r="19793" spans="1:1">
      <c r="A19793" t="s">
        <v>69239</v>
      </c>
    </row>
    <row r="19794" spans="1:1">
      <c r="A19794" t="s">
        <v>69240</v>
      </c>
    </row>
    <row r="19795" spans="1:1">
      <c r="A19795" t="s">
        <v>69241</v>
      </c>
    </row>
    <row r="19796" spans="1:1">
      <c r="A19796" t="s">
        <v>69242</v>
      </c>
    </row>
    <row r="19797" spans="1:1">
      <c r="A19797" t="s">
        <v>69243</v>
      </c>
    </row>
    <row r="19798" spans="1:1">
      <c r="A19798" t="s">
        <v>69244</v>
      </c>
    </row>
    <row r="19799" spans="1:1">
      <c r="A19799" t="s">
        <v>69245</v>
      </c>
    </row>
    <row r="19800" spans="1:1">
      <c r="A19800" t="s">
        <v>69246</v>
      </c>
    </row>
    <row r="19801" spans="1:1">
      <c r="A19801" t="s">
        <v>69247</v>
      </c>
    </row>
    <row r="19802" spans="1:1">
      <c r="A19802" t="s">
        <v>69248</v>
      </c>
    </row>
    <row r="19803" spans="1:1">
      <c r="A19803" t="s">
        <v>69249</v>
      </c>
    </row>
    <row r="19804" spans="1:1">
      <c r="A19804" t="s">
        <v>69250</v>
      </c>
    </row>
    <row r="19805" spans="1:1">
      <c r="A19805" t="s">
        <v>69251</v>
      </c>
    </row>
    <row r="19806" spans="1:1">
      <c r="A19806" t="s">
        <v>69252</v>
      </c>
    </row>
    <row r="19807" spans="1:1">
      <c r="A19807" t="s">
        <v>69253</v>
      </c>
    </row>
    <row r="19808" spans="1:1">
      <c r="A19808" t="s">
        <v>69254</v>
      </c>
    </row>
    <row r="19809" spans="1:1">
      <c r="A19809" t="s">
        <v>69255</v>
      </c>
    </row>
    <row r="19810" spans="1:1">
      <c r="A19810" t="s">
        <v>69256</v>
      </c>
    </row>
    <row r="19811" spans="1:1">
      <c r="A19811" t="s">
        <v>69257</v>
      </c>
    </row>
    <row r="19812" spans="1:1">
      <c r="A19812" t="s">
        <v>69258</v>
      </c>
    </row>
    <row r="19813" spans="1:1">
      <c r="A19813" t="s">
        <v>69259</v>
      </c>
    </row>
    <row r="19814" spans="1:1">
      <c r="A19814" t="s">
        <v>69260</v>
      </c>
    </row>
    <row r="19815" spans="1:1">
      <c r="A19815" t="s">
        <v>69261</v>
      </c>
    </row>
    <row r="19816" spans="1:1">
      <c r="A19816" t="s">
        <v>69262</v>
      </c>
    </row>
    <row r="19817" spans="1:1">
      <c r="A19817" t="s">
        <v>69263</v>
      </c>
    </row>
    <row r="19818" spans="1:1">
      <c r="A19818" t="s">
        <v>69264</v>
      </c>
    </row>
    <row r="19819" spans="1:1">
      <c r="A19819" t="s">
        <v>69265</v>
      </c>
    </row>
    <row r="19820" spans="1:1">
      <c r="A19820" t="s">
        <v>69266</v>
      </c>
    </row>
    <row r="19821" spans="1:1">
      <c r="A19821" t="s">
        <v>69267</v>
      </c>
    </row>
    <row r="19822" spans="1:1">
      <c r="A19822" t="s">
        <v>69268</v>
      </c>
    </row>
    <row r="19823" spans="1:1">
      <c r="A19823" t="s">
        <v>69269</v>
      </c>
    </row>
    <row r="19824" spans="1:1">
      <c r="A19824" t="s">
        <v>69270</v>
      </c>
    </row>
    <row r="19825" spans="1:1">
      <c r="A19825" t="s">
        <v>69271</v>
      </c>
    </row>
    <row r="19826" spans="1:1">
      <c r="A19826" t="s">
        <v>69272</v>
      </c>
    </row>
    <row r="19827" spans="1:1">
      <c r="A19827" t="s">
        <v>69273</v>
      </c>
    </row>
    <row r="19828" spans="1:1">
      <c r="A19828" t="s">
        <v>69274</v>
      </c>
    </row>
    <row r="19829" spans="1:1">
      <c r="A19829" t="s">
        <v>69275</v>
      </c>
    </row>
    <row r="19830" spans="1:1">
      <c r="A19830" t="s">
        <v>69276</v>
      </c>
    </row>
    <row r="19831" spans="1:1">
      <c r="A19831" t="s">
        <v>69277</v>
      </c>
    </row>
    <row r="19832" spans="1:1">
      <c r="A19832" t="s">
        <v>69278</v>
      </c>
    </row>
    <row r="19833" spans="1:1">
      <c r="A19833" t="s">
        <v>69279</v>
      </c>
    </row>
    <row r="19834" spans="1:1">
      <c r="A19834" t="s">
        <v>69280</v>
      </c>
    </row>
    <row r="19835" spans="1:1">
      <c r="A19835" t="s">
        <v>69281</v>
      </c>
    </row>
    <row r="19836" spans="1:1">
      <c r="A19836" t="s">
        <v>69282</v>
      </c>
    </row>
    <row r="19837" spans="1:1">
      <c r="A19837" t="s">
        <v>69283</v>
      </c>
    </row>
    <row r="19838" spans="1:1">
      <c r="A19838" t="s">
        <v>69284</v>
      </c>
    </row>
    <row r="19839" spans="1:1">
      <c r="A19839" t="s">
        <v>69285</v>
      </c>
    </row>
    <row r="19840" spans="1:1">
      <c r="A19840" t="s">
        <v>69286</v>
      </c>
    </row>
    <row r="19841" spans="1:1">
      <c r="A19841" t="s">
        <v>69287</v>
      </c>
    </row>
    <row r="19842" spans="1:1">
      <c r="A19842" t="s">
        <v>69288</v>
      </c>
    </row>
    <row r="19843" spans="1:1">
      <c r="A19843" t="s">
        <v>69289</v>
      </c>
    </row>
    <row r="19844" spans="1:1">
      <c r="A19844" t="s">
        <v>69290</v>
      </c>
    </row>
    <row r="19845" spans="1:1">
      <c r="A19845" t="s">
        <v>69291</v>
      </c>
    </row>
    <row r="19846" spans="1:1">
      <c r="A19846" t="s">
        <v>69292</v>
      </c>
    </row>
    <row r="19847" spans="1:1">
      <c r="A19847" t="s">
        <v>69293</v>
      </c>
    </row>
    <row r="19848" spans="1:1">
      <c r="A19848" t="s">
        <v>69294</v>
      </c>
    </row>
    <row r="19849" spans="1:1">
      <c r="A19849" t="s">
        <v>69295</v>
      </c>
    </row>
    <row r="19850" spans="1:1">
      <c r="A19850" t="s">
        <v>69296</v>
      </c>
    </row>
    <row r="19851" spans="1:1">
      <c r="A19851" t="s">
        <v>69297</v>
      </c>
    </row>
    <row r="19852" spans="1:1">
      <c r="A19852" t="s">
        <v>69298</v>
      </c>
    </row>
    <row r="19853" spans="1:1">
      <c r="A19853" t="s">
        <v>69299</v>
      </c>
    </row>
    <row r="19854" spans="1:1">
      <c r="A19854" t="s">
        <v>69300</v>
      </c>
    </row>
    <row r="19855" spans="1:1">
      <c r="A19855" t="s">
        <v>69301</v>
      </c>
    </row>
    <row r="19856" spans="1:1">
      <c r="A19856" t="s">
        <v>69302</v>
      </c>
    </row>
    <row r="19857" spans="1:1">
      <c r="A19857" t="s">
        <v>69303</v>
      </c>
    </row>
    <row r="19858" spans="1:1">
      <c r="A19858" t="s">
        <v>69304</v>
      </c>
    </row>
    <row r="19859" spans="1:1">
      <c r="A19859" t="s">
        <v>69305</v>
      </c>
    </row>
    <row r="19860" spans="1:1">
      <c r="A19860" t="s">
        <v>69306</v>
      </c>
    </row>
    <row r="19861" spans="1:1">
      <c r="A19861" t="s">
        <v>69307</v>
      </c>
    </row>
    <row r="19862" spans="1:1">
      <c r="A19862" t="s">
        <v>69308</v>
      </c>
    </row>
    <row r="19863" spans="1:1">
      <c r="A19863" t="s">
        <v>69309</v>
      </c>
    </row>
    <row r="19864" spans="1:1">
      <c r="A19864" t="s">
        <v>69310</v>
      </c>
    </row>
    <row r="19865" spans="1:1">
      <c r="A19865" t="s">
        <v>69311</v>
      </c>
    </row>
    <row r="19866" spans="1:1">
      <c r="A19866" t="s">
        <v>69312</v>
      </c>
    </row>
    <row r="19867" spans="1:1">
      <c r="A19867" t="s">
        <v>69313</v>
      </c>
    </row>
    <row r="19868" spans="1:1">
      <c r="A19868" t="s">
        <v>69314</v>
      </c>
    </row>
    <row r="19869" spans="1:1">
      <c r="A19869" t="s">
        <v>69315</v>
      </c>
    </row>
    <row r="19870" spans="1:1">
      <c r="A19870" t="s">
        <v>69316</v>
      </c>
    </row>
    <row r="19871" spans="1:1">
      <c r="A19871" t="s">
        <v>69317</v>
      </c>
    </row>
    <row r="19872" spans="1:1">
      <c r="A19872" t="s">
        <v>69318</v>
      </c>
    </row>
    <row r="19873" spans="1:1">
      <c r="A19873" t="s">
        <v>69319</v>
      </c>
    </row>
    <row r="19874" spans="1:1">
      <c r="A19874" t="s">
        <v>69320</v>
      </c>
    </row>
    <row r="19875" spans="1:1">
      <c r="A19875" t="s">
        <v>69321</v>
      </c>
    </row>
    <row r="19876" spans="1:1">
      <c r="A19876" t="s">
        <v>69322</v>
      </c>
    </row>
    <row r="19877" spans="1:1">
      <c r="A19877" t="s">
        <v>69323</v>
      </c>
    </row>
    <row r="19878" spans="1:1">
      <c r="A19878" t="s">
        <v>69324</v>
      </c>
    </row>
    <row r="19879" spans="1:1">
      <c r="A19879" t="s">
        <v>69325</v>
      </c>
    </row>
    <row r="19880" spans="1:1">
      <c r="A19880" t="s">
        <v>69326</v>
      </c>
    </row>
    <row r="19881" spans="1:1">
      <c r="A19881" t="s">
        <v>69327</v>
      </c>
    </row>
    <row r="19882" spans="1:1">
      <c r="A19882" t="s">
        <v>69328</v>
      </c>
    </row>
    <row r="19883" spans="1:1">
      <c r="A19883" t="s">
        <v>69329</v>
      </c>
    </row>
    <row r="19884" spans="1:1">
      <c r="A19884" t="s">
        <v>69330</v>
      </c>
    </row>
    <row r="19885" spans="1:1">
      <c r="A19885" t="s">
        <v>69331</v>
      </c>
    </row>
    <row r="19886" spans="1:1">
      <c r="A19886" t="s">
        <v>69332</v>
      </c>
    </row>
    <row r="19887" spans="1:1">
      <c r="A19887" t="s">
        <v>69333</v>
      </c>
    </row>
    <row r="19888" spans="1:1">
      <c r="A19888" t="s">
        <v>69334</v>
      </c>
    </row>
    <row r="19889" spans="1:1">
      <c r="A19889" t="s">
        <v>69335</v>
      </c>
    </row>
    <row r="19890" spans="1:1">
      <c r="A19890" t="s">
        <v>69336</v>
      </c>
    </row>
    <row r="19891" spans="1:1">
      <c r="A19891" t="s">
        <v>69337</v>
      </c>
    </row>
    <row r="19892" spans="1:1">
      <c r="A19892" t="s">
        <v>69338</v>
      </c>
    </row>
    <row r="19893" spans="1:1">
      <c r="A19893" t="s">
        <v>69339</v>
      </c>
    </row>
    <row r="19894" spans="1:1">
      <c r="A19894" t="s">
        <v>69340</v>
      </c>
    </row>
    <row r="19895" spans="1:1">
      <c r="A19895" t="s">
        <v>69341</v>
      </c>
    </row>
    <row r="19896" spans="1:1">
      <c r="A19896" t="s">
        <v>69342</v>
      </c>
    </row>
    <row r="19897" spans="1:1">
      <c r="A19897" t="s">
        <v>69343</v>
      </c>
    </row>
    <row r="19898" spans="1:1">
      <c r="A19898" t="s">
        <v>69344</v>
      </c>
    </row>
    <row r="19899" spans="1:1">
      <c r="A19899" t="s">
        <v>69345</v>
      </c>
    </row>
    <row r="19900" spans="1:1">
      <c r="A19900" t="s">
        <v>69346</v>
      </c>
    </row>
    <row r="19901" spans="1:1">
      <c r="A19901" t="s">
        <v>69347</v>
      </c>
    </row>
    <row r="19902" spans="1:1">
      <c r="A19902" t="s">
        <v>69348</v>
      </c>
    </row>
    <row r="19903" spans="1:1">
      <c r="A19903" t="s">
        <v>69349</v>
      </c>
    </row>
    <row r="19904" spans="1:1">
      <c r="A19904" t="s">
        <v>69350</v>
      </c>
    </row>
    <row r="19905" spans="1:1">
      <c r="A19905" t="s">
        <v>69351</v>
      </c>
    </row>
    <row r="19906" spans="1:1">
      <c r="A19906" t="s">
        <v>69352</v>
      </c>
    </row>
    <row r="19907" spans="1:1">
      <c r="A19907" t="s">
        <v>69353</v>
      </c>
    </row>
    <row r="19908" spans="1:1">
      <c r="A19908" t="s">
        <v>69354</v>
      </c>
    </row>
    <row r="19909" spans="1:1">
      <c r="A19909" t="s">
        <v>69355</v>
      </c>
    </row>
    <row r="19910" spans="1:1">
      <c r="A19910" t="s">
        <v>69356</v>
      </c>
    </row>
    <row r="19911" spans="1:1">
      <c r="A19911" t="s">
        <v>69357</v>
      </c>
    </row>
    <row r="19912" spans="1:1">
      <c r="A19912" t="s">
        <v>69358</v>
      </c>
    </row>
    <row r="19913" spans="1:1">
      <c r="A19913" t="s">
        <v>69359</v>
      </c>
    </row>
    <row r="19914" spans="1:1">
      <c r="A19914" t="s">
        <v>69360</v>
      </c>
    </row>
    <row r="19915" spans="1:1">
      <c r="A19915" t="s">
        <v>69361</v>
      </c>
    </row>
    <row r="19916" spans="1:1">
      <c r="A19916" t="s">
        <v>69362</v>
      </c>
    </row>
    <row r="19917" spans="1:1">
      <c r="A19917" t="s">
        <v>69363</v>
      </c>
    </row>
    <row r="19918" spans="1:1">
      <c r="A19918" t="s">
        <v>69364</v>
      </c>
    </row>
    <row r="19919" spans="1:1">
      <c r="A19919" t="s">
        <v>69365</v>
      </c>
    </row>
    <row r="19920" spans="1:1">
      <c r="A19920" t="s">
        <v>69366</v>
      </c>
    </row>
    <row r="19921" spans="1:1">
      <c r="A19921" t="s">
        <v>69367</v>
      </c>
    </row>
    <row r="19922" spans="1:1">
      <c r="A19922" t="s">
        <v>69368</v>
      </c>
    </row>
    <row r="19923" spans="1:1">
      <c r="A19923" t="s">
        <v>69369</v>
      </c>
    </row>
    <row r="19924" spans="1:1">
      <c r="A19924" t="s">
        <v>69370</v>
      </c>
    </row>
    <row r="19925" spans="1:1">
      <c r="A19925" t="s">
        <v>69371</v>
      </c>
    </row>
    <row r="19926" spans="1:1">
      <c r="A19926" t="s">
        <v>69372</v>
      </c>
    </row>
    <row r="19927" spans="1:1">
      <c r="A19927" t="s">
        <v>69373</v>
      </c>
    </row>
    <row r="19928" spans="1:1">
      <c r="A19928" t="s">
        <v>69374</v>
      </c>
    </row>
    <row r="19929" spans="1:1">
      <c r="A19929" t="s">
        <v>69375</v>
      </c>
    </row>
    <row r="19930" spans="1:1">
      <c r="A19930" t="s">
        <v>69376</v>
      </c>
    </row>
    <row r="19931" spans="1:1">
      <c r="A19931" t="s">
        <v>69377</v>
      </c>
    </row>
    <row r="19932" spans="1:1">
      <c r="A19932" t="s">
        <v>69378</v>
      </c>
    </row>
    <row r="19933" spans="1:1">
      <c r="A19933" t="s">
        <v>69379</v>
      </c>
    </row>
    <row r="19934" spans="1:1">
      <c r="A19934" t="s">
        <v>69380</v>
      </c>
    </row>
    <row r="19935" spans="1:1">
      <c r="A19935" t="s">
        <v>69381</v>
      </c>
    </row>
    <row r="19936" spans="1:1">
      <c r="A19936" t="s">
        <v>69382</v>
      </c>
    </row>
    <row r="19937" spans="1:1">
      <c r="A19937" t="s">
        <v>69383</v>
      </c>
    </row>
    <row r="19938" spans="1:1">
      <c r="A19938" t="s">
        <v>69384</v>
      </c>
    </row>
    <row r="19939" spans="1:1">
      <c r="A19939" t="s">
        <v>69385</v>
      </c>
    </row>
    <row r="19940" spans="1:1">
      <c r="A19940" t="s">
        <v>69386</v>
      </c>
    </row>
    <row r="19941" spans="1:1">
      <c r="A19941" t="s">
        <v>69387</v>
      </c>
    </row>
    <row r="19942" spans="1:1">
      <c r="A19942" t="s">
        <v>69388</v>
      </c>
    </row>
    <row r="19943" spans="1:1">
      <c r="A19943" t="s">
        <v>69389</v>
      </c>
    </row>
    <row r="19944" spans="1:1">
      <c r="A19944" t="s">
        <v>69390</v>
      </c>
    </row>
    <row r="19945" spans="1:1">
      <c r="A19945" t="s">
        <v>69391</v>
      </c>
    </row>
    <row r="19946" spans="1:1">
      <c r="A19946" t="s">
        <v>69392</v>
      </c>
    </row>
    <row r="19947" spans="1:1">
      <c r="A19947" t="s">
        <v>69393</v>
      </c>
    </row>
    <row r="19948" spans="1:1">
      <c r="A19948" t="s">
        <v>69394</v>
      </c>
    </row>
    <row r="19949" spans="1:1">
      <c r="A19949" t="s">
        <v>69395</v>
      </c>
    </row>
    <row r="19950" spans="1:1">
      <c r="A19950" t="s">
        <v>69396</v>
      </c>
    </row>
    <row r="19951" spans="1:1">
      <c r="A19951" t="s">
        <v>69397</v>
      </c>
    </row>
    <row r="19952" spans="1:1">
      <c r="A19952" t="s">
        <v>69398</v>
      </c>
    </row>
    <row r="19953" spans="1:1">
      <c r="A19953" t="s">
        <v>69399</v>
      </c>
    </row>
    <row r="19954" spans="1:1">
      <c r="A19954" t="s">
        <v>69400</v>
      </c>
    </row>
    <row r="19955" spans="1:1">
      <c r="A19955" t="s">
        <v>69401</v>
      </c>
    </row>
    <row r="19956" spans="1:1">
      <c r="A19956" t="s">
        <v>69402</v>
      </c>
    </row>
    <row r="19957" spans="1:1">
      <c r="A19957" t="s">
        <v>69403</v>
      </c>
    </row>
    <row r="19958" spans="1:1">
      <c r="A19958" t="s">
        <v>69404</v>
      </c>
    </row>
    <row r="19959" spans="1:1">
      <c r="A19959" t="s">
        <v>69405</v>
      </c>
    </row>
    <row r="19960" spans="1:1">
      <c r="A19960" t="s">
        <v>69406</v>
      </c>
    </row>
    <row r="19961" spans="1:1">
      <c r="A19961" t="s">
        <v>69407</v>
      </c>
    </row>
    <row r="19962" spans="1:1">
      <c r="A19962" t="s">
        <v>69408</v>
      </c>
    </row>
    <row r="19963" spans="1:1">
      <c r="A19963" t="s">
        <v>69409</v>
      </c>
    </row>
    <row r="19964" spans="1:1">
      <c r="A19964" t="s">
        <v>69410</v>
      </c>
    </row>
    <row r="19965" spans="1:1">
      <c r="A19965" t="s">
        <v>69411</v>
      </c>
    </row>
    <row r="19966" spans="1:1">
      <c r="A19966" t="s">
        <v>69412</v>
      </c>
    </row>
    <row r="19967" spans="1:1">
      <c r="A19967" t="s">
        <v>69413</v>
      </c>
    </row>
    <row r="19968" spans="1:1">
      <c r="A19968" t="s">
        <v>69414</v>
      </c>
    </row>
    <row r="19969" spans="1:1">
      <c r="A19969" t="s">
        <v>69415</v>
      </c>
    </row>
    <row r="19970" spans="1:1">
      <c r="A19970" t="s">
        <v>69416</v>
      </c>
    </row>
    <row r="19971" spans="1:1">
      <c r="A19971" t="s">
        <v>69417</v>
      </c>
    </row>
    <row r="19972" spans="1:1">
      <c r="A19972" t="s">
        <v>69418</v>
      </c>
    </row>
    <row r="19973" spans="1:1">
      <c r="A19973" t="s">
        <v>69419</v>
      </c>
    </row>
    <row r="19974" spans="1:1">
      <c r="A19974" t="s">
        <v>69420</v>
      </c>
    </row>
    <row r="19975" spans="1:1">
      <c r="A19975" t="s">
        <v>69421</v>
      </c>
    </row>
    <row r="19976" spans="1:1">
      <c r="A19976" t="s">
        <v>69422</v>
      </c>
    </row>
    <row r="19977" spans="1:1">
      <c r="A19977" t="s">
        <v>69423</v>
      </c>
    </row>
    <row r="19978" spans="1:1">
      <c r="A19978" t="s">
        <v>69424</v>
      </c>
    </row>
    <row r="19979" spans="1:1">
      <c r="A19979" t="s">
        <v>69425</v>
      </c>
    </row>
    <row r="19980" spans="1:1">
      <c r="A19980" t="s">
        <v>69426</v>
      </c>
    </row>
    <row r="19981" spans="1:1">
      <c r="A19981" t="s">
        <v>69427</v>
      </c>
    </row>
    <row r="19982" spans="1:1">
      <c r="A19982" t="s">
        <v>69428</v>
      </c>
    </row>
    <row r="19983" spans="1:1">
      <c r="A19983" t="s">
        <v>69429</v>
      </c>
    </row>
    <row r="19984" spans="1:1">
      <c r="A19984" t="s">
        <v>69430</v>
      </c>
    </row>
    <row r="19985" spans="1:1">
      <c r="A19985" t="s">
        <v>69431</v>
      </c>
    </row>
    <row r="19986" spans="1:1">
      <c r="A19986" t="s">
        <v>69432</v>
      </c>
    </row>
    <row r="19987" spans="1:1">
      <c r="A19987" t="s">
        <v>69433</v>
      </c>
    </row>
    <row r="19988" spans="1:1">
      <c r="A19988" t="s">
        <v>69434</v>
      </c>
    </row>
    <row r="19989" spans="1:1">
      <c r="A19989" t="s">
        <v>69435</v>
      </c>
    </row>
    <row r="19990" spans="1:1">
      <c r="A19990" t="s">
        <v>69436</v>
      </c>
    </row>
    <row r="19991" spans="1:1">
      <c r="A19991" t="s">
        <v>69437</v>
      </c>
    </row>
    <row r="19992" spans="1:1">
      <c r="A19992" t="s">
        <v>69438</v>
      </c>
    </row>
    <row r="19993" spans="1:1">
      <c r="A19993" t="s">
        <v>69439</v>
      </c>
    </row>
    <row r="19994" spans="1:1">
      <c r="A19994" t="s">
        <v>69440</v>
      </c>
    </row>
    <row r="19995" spans="1:1">
      <c r="A19995" t="s">
        <v>69441</v>
      </c>
    </row>
    <row r="19996" spans="1:1">
      <c r="A19996" t="s">
        <v>69442</v>
      </c>
    </row>
    <row r="19997" spans="1:1">
      <c r="A19997" t="s">
        <v>69443</v>
      </c>
    </row>
    <row r="19998" spans="1:1">
      <c r="A19998" t="s">
        <v>69444</v>
      </c>
    </row>
    <row r="19999" spans="1:1">
      <c r="A19999" t="s">
        <v>69445</v>
      </c>
    </row>
    <row r="20000" spans="1:1">
      <c r="A20000" t="s">
        <v>69446</v>
      </c>
    </row>
    <row r="20001" spans="1:1">
      <c r="A20001" t="s">
        <v>69447</v>
      </c>
    </row>
    <row r="20002" spans="1:1">
      <c r="A20002" t="s">
        <v>69448</v>
      </c>
    </row>
    <row r="20003" spans="1:1">
      <c r="A20003" t="s">
        <v>69449</v>
      </c>
    </row>
    <row r="20004" spans="1:1">
      <c r="A20004" t="s">
        <v>69450</v>
      </c>
    </row>
    <row r="20005" spans="1:1">
      <c r="A20005" t="s">
        <v>69451</v>
      </c>
    </row>
    <row r="20006" spans="1:1">
      <c r="A20006" t="s">
        <v>69452</v>
      </c>
    </row>
    <row r="20007" spans="1:1">
      <c r="A20007" t="s">
        <v>69453</v>
      </c>
    </row>
    <row r="20008" spans="1:1">
      <c r="A20008" t="s">
        <v>69454</v>
      </c>
    </row>
    <row r="20009" spans="1:1">
      <c r="A20009" t="s">
        <v>69455</v>
      </c>
    </row>
    <row r="20010" spans="1:1">
      <c r="A20010" t="s">
        <v>69456</v>
      </c>
    </row>
    <row r="20011" spans="1:1">
      <c r="A20011" t="s">
        <v>69457</v>
      </c>
    </row>
    <row r="20012" spans="1:1">
      <c r="A20012" t="s">
        <v>69458</v>
      </c>
    </row>
    <row r="20013" spans="1:1">
      <c r="A20013" t="s">
        <v>69459</v>
      </c>
    </row>
    <row r="20014" spans="1:1">
      <c r="A20014" t="s">
        <v>69460</v>
      </c>
    </row>
    <row r="20015" spans="1:1">
      <c r="A20015" t="s">
        <v>69461</v>
      </c>
    </row>
    <row r="20016" spans="1:1">
      <c r="A20016" t="s">
        <v>69462</v>
      </c>
    </row>
    <row r="20017" spans="1:1">
      <c r="A20017" t="s">
        <v>69463</v>
      </c>
    </row>
    <row r="20018" spans="1:1">
      <c r="A20018" t="s">
        <v>69464</v>
      </c>
    </row>
    <row r="20019" spans="1:1">
      <c r="A20019" t="s">
        <v>69465</v>
      </c>
    </row>
    <row r="20020" spans="1:1">
      <c r="A20020" t="s">
        <v>69466</v>
      </c>
    </row>
    <row r="20021" spans="1:1">
      <c r="A20021" t="s">
        <v>69467</v>
      </c>
    </row>
    <row r="20022" spans="1:1">
      <c r="A20022" t="s">
        <v>69468</v>
      </c>
    </row>
    <row r="20023" spans="1:1">
      <c r="A20023" t="s">
        <v>69469</v>
      </c>
    </row>
    <row r="20024" spans="1:1">
      <c r="A20024" t="s">
        <v>69470</v>
      </c>
    </row>
    <row r="20025" spans="1:1">
      <c r="A20025" t="s">
        <v>69471</v>
      </c>
    </row>
    <row r="20026" spans="1:1">
      <c r="A20026" t="s">
        <v>69472</v>
      </c>
    </row>
    <row r="20027" spans="1:1">
      <c r="A20027" t="s">
        <v>69473</v>
      </c>
    </row>
    <row r="20028" spans="1:1">
      <c r="A20028" t="s">
        <v>69474</v>
      </c>
    </row>
    <row r="20029" spans="1:1">
      <c r="A20029" t="s">
        <v>69475</v>
      </c>
    </row>
    <row r="20030" spans="1:1">
      <c r="A20030" t="s">
        <v>69476</v>
      </c>
    </row>
    <row r="20031" spans="1:1">
      <c r="A20031" t="s">
        <v>69477</v>
      </c>
    </row>
    <row r="20032" spans="1:1">
      <c r="A20032" t="s">
        <v>69478</v>
      </c>
    </row>
    <row r="20033" spans="1:1">
      <c r="A20033" t="s">
        <v>69479</v>
      </c>
    </row>
    <row r="20034" spans="1:1">
      <c r="A20034" t="s">
        <v>69480</v>
      </c>
    </row>
    <row r="20035" spans="1:1">
      <c r="A20035" t="s">
        <v>69481</v>
      </c>
    </row>
    <row r="20036" spans="1:1">
      <c r="A20036" t="s">
        <v>69482</v>
      </c>
    </row>
    <row r="20037" spans="1:1">
      <c r="A20037" t="s">
        <v>69483</v>
      </c>
    </row>
    <row r="20038" spans="1:1">
      <c r="A20038" t="s">
        <v>69484</v>
      </c>
    </row>
    <row r="20039" spans="1:1">
      <c r="A20039" t="s">
        <v>69485</v>
      </c>
    </row>
    <row r="20040" spans="1:1">
      <c r="A20040" t="s">
        <v>69486</v>
      </c>
    </row>
    <row r="20041" spans="1:1">
      <c r="A20041" t="s">
        <v>69487</v>
      </c>
    </row>
    <row r="20042" spans="1:1">
      <c r="A20042" t="s">
        <v>69488</v>
      </c>
    </row>
    <row r="20043" spans="1:1">
      <c r="A20043" t="s">
        <v>69489</v>
      </c>
    </row>
    <row r="20044" spans="1:1">
      <c r="A20044" t="s">
        <v>69490</v>
      </c>
    </row>
    <row r="20045" spans="1:1">
      <c r="A20045" t="s">
        <v>69491</v>
      </c>
    </row>
    <row r="20046" spans="1:1">
      <c r="A20046" t="s">
        <v>69492</v>
      </c>
    </row>
    <row r="20047" spans="1:1">
      <c r="A20047" t="s">
        <v>69493</v>
      </c>
    </row>
    <row r="20048" spans="1:1">
      <c r="A20048" t="s">
        <v>69494</v>
      </c>
    </row>
    <row r="20049" spans="1:1">
      <c r="A20049" t="s">
        <v>69495</v>
      </c>
    </row>
    <row r="20050" spans="1:1">
      <c r="A20050" t="s">
        <v>69496</v>
      </c>
    </row>
    <row r="20051" spans="1:1">
      <c r="A20051" t="s">
        <v>69497</v>
      </c>
    </row>
    <row r="20052" spans="1:1">
      <c r="A20052" t="s">
        <v>69498</v>
      </c>
    </row>
    <row r="20053" spans="1:1">
      <c r="A20053" t="s">
        <v>69499</v>
      </c>
    </row>
    <row r="20054" spans="1:1">
      <c r="A20054" t="s">
        <v>69500</v>
      </c>
    </row>
    <row r="20055" spans="1:1">
      <c r="A20055" t="s">
        <v>69501</v>
      </c>
    </row>
    <row r="20056" spans="1:1">
      <c r="A20056" t="s">
        <v>69502</v>
      </c>
    </row>
    <row r="20057" spans="1:1">
      <c r="A20057" t="s">
        <v>69503</v>
      </c>
    </row>
    <row r="20058" spans="1:1">
      <c r="A20058" t="s">
        <v>69504</v>
      </c>
    </row>
    <row r="20059" spans="1:1">
      <c r="A20059" t="s">
        <v>69505</v>
      </c>
    </row>
    <row r="20060" spans="1:1">
      <c r="A20060" t="s">
        <v>69506</v>
      </c>
    </row>
    <row r="20061" spans="1:1">
      <c r="A20061" t="s">
        <v>69507</v>
      </c>
    </row>
    <row r="20062" spans="1:1">
      <c r="A20062" t="s">
        <v>69508</v>
      </c>
    </row>
    <row r="20063" spans="1:1">
      <c r="A20063" t="s">
        <v>69509</v>
      </c>
    </row>
    <row r="20064" spans="1:1">
      <c r="A20064" t="s">
        <v>69510</v>
      </c>
    </row>
    <row r="20065" spans="1:1">
      <c r="A20065" t="s">
        <v>69511</v>
      </c>
    </row>
    <row r="20066" spans="1:1">
      <c r="A20066" t="s">
        <v>69512</v>
      </c>
    </row>
    <row r="20067" spans="1:1">
      <c r="A20067" t="s">
        <v>69513</v>
      </c>
    </row>
    <row r="20068" spans="1:1">
      <c r="A20068" t="s">
        <v>69514</v>
      </c>
    </row>
    <row r="20069" spans="1:1">
      <c r="A20069" t="s">
        <v>69515</v>
      </c>
    </row>
    <row r="20070" spans="1:1">
      <c r="A20070" t="s">
        <v>69516</v>
      </c>
    </row>
    <row r="20071" spans="1:1">
      <c r="A20071" t="s">
        <v>69517</v>
      </c>
    </row>
    <row r="20072" spans="1:1">
      <c r="A20072" t="s">
        <v>69518</v>
      </c>
    </row>
    <row r="20073" spans="1:1">
      <c r="A20073" t="s">
        <v>69519</v>
      </c>
    </row>
    <row r="20074" spans="1:1">
      <c r="A20074" t="s">
        <v>69520</v>
      </c>
    </row>
    <row r="20075" spans="1:1">
      <c r="A20075" t="s">
        <v>69521</v>
      </c>
    </row>
    <row r="20076" spans="1:1">
      <c r="A20076" t="s">
        <v>69522</v>
      </c>
    </row>
    <row r="20077" spans="1:1">
      <c r="A20077" t="s">
        <v>69523</v>
      </c>
    </row>
    <row r="20078" spans="1:1">
      <c r="A20078" t="s">
        <v>69524</v>
      </c>
    </row>
    <row r="20079" spans="1:1">
      <c r="A20079" t="s">
        <v>69525</v>
      </c>
    </row>
    <row r="20080" spans="1:1">
      <c r="A20080" t="s">
        <v>69526</v>
      </c>
    </row>
    <row r="20081" spans="1:1">
      <c r="A20081" t="s">
        <v>69527</v>
      </c>
    </row>
    <row r="20082" spans="1:1">
      <c r="A20082" t="s">
        <v>69528</v>
      </c>
    </row>
    <row r="20083" spans="1:1">
      <c r="A20083" t="s">
        <v>69529</v>
      </c>
    </row>
    <row r="20084" spans="1:1">
      <c r="A20084" t="s">
        <v>69530</v>
      </c>
    </row>
    <row r="20085" spans="1:1">
      <c r="A20085" t="s">
        <v>69531</v>
      </c>
    </row>
    <row r="20086" spans="1:1">
      <c r="A20086" t="s">
        <v>69532</v>
      </c>
    </row>
    <row r="20087" spans="1:1">
      <c r="A20087" t="s">
        <v>69533</v>
      </c>
    </row>
    <row r="20088" spans="1:1">
      <c r="A20088" t="s">
        <v>69534</v>
      </c>
    </row>
    <row r="20089" spans="1:1">
      <c r="A20089" t="s">
        <v>69535</v>
      </c>
    </row>
    <row r="20090" spans="1:1">
      <c r="A20090" t="s">
        <v>69536</v>
      </c>
    </row>
    <row r="20091" spans="1:1">
      <c r="A20091" t="s">
        <v>69537</v>
      </c>
    </row>
    <row r="20092" spans="1:1">
      <c r="A20092" t="s">
        <v>69538</v>
      </c>
    </row>
    <row r="20093" spans="1:1">
      <c r="A20093" t="s">
        <v>69539</v>
      </c>
    </row>
    <row r="20094" spans="1:1">
      <c r="A20094" t="s">
        <v>69540</v>
      </c>
    </row>
    <row r="20095" spans="1:1">
      <c r="A20095" t="s">
        <v>69541</v>
      </c>
    </row>
    <row r="20096" spans="1:1">
      <c r="A20096" t="s">
        <v>69542</v>
      </c>
    </row>
    <row r="20097" spans="1:1">
      <c r="A20097" t="s">
        <v>69543</v>
      </c>
    </row>
    <row r="20098" spans="1:1">
      <c r="A20098" t="s">
        <v>69544</v>
      </c>
    </row>
    <row r="20099" spans="1:1">
      <c r="A20099" t="s">
        <v>69545</v>
      </c>
    </row>
    <row r="20100" spans="1:1">
      <c r="A20100" t="s">
        <v>69546</v>
      </c>
    </row>
    <row r="20101" spans="1:1">
      <c r="A20101" t="s">
        <v>69547</v>
      </c>
    </row>
    <row r="20102" spans="1:1">
      <c r="A20102" t="s">
        <v>69548</v>
      </c>
    </row>
    <row r="20103" spans="1:1">
      <c r="A20103" t="s">
        <v>69549</v>
      </c>
    </row>
    <row r="20104" spans="1:1">
      <c r="A20104" t="s">
        <v>69550</v>
      </c>
    </row>
    <row r="20105" spans="1:1">
      <c r="A20105" t="s">
        <v>69551</v>
      </c>
    </row>
    <row r="20106" spans="1:1">
      <c r="A20106" t="s">
        <v>69552</v>
      </c>
    </row>
    <row r="20107" spans="1:1">
      <c r="A20107" t="s">
        <v>69553</v>
      </c>
    </row>
    <row r="20108" spans="1:1">
      <c r="A20108" t="s">
        <v>69554</v>
      </c>
    </row>
    <row r="20109" spans="1:1">
      <c r="A20109" t="s">
        <v>69555</v>
      </c>
    </row>
    <row r="20110" spans="1:1">
      <c r="A20110" t="s">
        <v>69556</v>
      </c>
    </row>
    <row r="20111" spans="1:1">
      <c r="A20111" t="s">
        <v>69557</v>
      </c>
    </row>
    <row r="20112" spans="1:1">
      <c r="A20112" t="s">
        <v>69558</v>
      </c>
    </row>
    <row r="20113" spans="1:1">
      <c r="A20113" t="s">
        <v>69559</v>
      </c>
    </row>
    <row r="20114" spans="1:1">
      <c r="A20114" t="s">
        <v>69560</v>
      </c>
    </row>
    <row r="20115" spans="1:1">
      <c r="A20115" t="s">
        <v>69561</v>
      </c>
    </row>
    <row r="20116" spans="1:1">
      <c r="A20116" t="s">
        <v>69562</v>
      </c>
    </row>
    <row r="20117" spans="1:1">
      <c r="A20117" t="s">
        <v>69563</v>
      </c>
    </row>
    <row r="20118" spans="1:1">
      <c r="A20118" t="s">
        <v>69564</v>
      </c>
    </row>
    <row r="20119" spans="1:1">
      <c r="A20119" t="s">
        <v>69565</v>
      </c>
    </row>
    <row r="20120" spans="1:1">
      <c r="A20120" t="s">
        <v>69566</v>
      </c>
    </row>
    <row r="20121" spans="1:1">
      <c r="A20121" t="s">
        <v>69567</v>
      </c>
    </row>
    <row r="20122" spans="1:1">
      <c r="A20122" t="s">
        <v>69568</v>
      </c>
    </row>
    <row r="20123" spans="1:1">
      <c r="A20123" t="s">
        <v>69569</v>
      </c>
    </row>
    <row r="20124" spans="1:1">
      <c r="A20124" t="s">
        <v>69570</v>
      </c>
    </row>
    <row r="20125" spans="1:1">
      <c r="A20125" t="s">
        <v>69571</v>
      </c>
    </row>
    <row r="20126" spans="1:1">
      <c r="A20126" t="s">
        <v>69572</v>
      </c>
    </row>
    <row r="20127" spans="1:1">
      <c r="A20127" t="s">
        <v>69573</v>
      </c>
    </row>
    <row r="20128" spans="1:1">
      <c r="A20128" t="s">
        <v>69574</v>
      </c>
    </row>
    <row r="20129" spans="1:1">
      <c r="A20129" t="s">
        <v>69575</v>
      </c>
    </row>
    <row r="20130" spans="1:1">
      <c r="A20130" t="s">
        <v>69576</v>
      </c>
    </row>
    <row r="20131" spans="1:1">
      <c r="A20131" t="s">
        <v>69577</v>
      </c>
    </row>
    <row r="20132" spans="1:1">
      <c r="A20132" t="s">
        <v>69578</v>
      </c>
    </row>
    <row r="20133" spans="1:1">
      <c r="A20133" t="s">
        <v>69579</v>
      </c>
    </row>
    <row r="20134" spans="1:1">
      <c r="A20134" t="s">
        <v>69580</v>
      </c>
    </row>
    <row r="20135" spans="1:1">
      <c r="A20135" t="s">
        <v>69581</v>
      </c>
    </row>
    <row r="20136" spans="1:1">
      <c r="A20136" t="s">
        <v>69582</v>
      </c>
    </row>
    <row r="20137" spans="1:1">
      <c r="A20137" t="s">
        <v>69583</v>
      </c>
    </row>
    <row r="20138" spans="1:1">
      <c r="A20138" t="s">
        <v>69584</v>
      </c>
    </row>
    <row r="20139" spans="1:1">
      <c r="A20139" t="s">
        <v>69585</v>
      </c>
    </row>
    <row r="20140" spans="1:1">
      <c r="A20140" t="s">
        <v>69586</v>
      </c>
    </row>
    <row r="20141" spans="1:1">
      <c r="A20141" t="s">
        <v>69587</v>
      </c>
    </row>
    <row r="20142" spans="1:1">
      <c r="A20142" t="s">
        <v>69588</v>
      </c>
    </row>
    <row r="20143" spans="1:1">
      <c r="A20143" t="s">
        <v>69589</v>
      </c>
    </row>
    <row r="20144" spans="1:1">
      <c r="A20144" t="s">
        <v>69590</v>
      </c>
    </row>
    <row r="20145" spans="1:1">
      <c r="A20145" t="s">
        <v>69591</v>
      </c>
    </row>
    <row r="20146" spans="1:1">
      <c r="A20146" t="s">
        <v>69592</v>
      </c>
    </row>
    <row r="20147" spans="1:1">
      <c r="A20147" t="s">
        <v>69593</v>
      </c>
    </row>
    <row r="20148" spans="1:1">
      <c r="A20148" t="s">
        <v>69594</v>
      </c>
    </row>
    <row r="20149" spans="1:1">
      <c r="A20149" t="s">
        <v>69595</v>
      </c>
    </row>
    <row r="20150" spans="1:1">
      <c r="A20150" t="s">
        <v>69596</v>
      </c>
    </row>
    <row r="20151" spans="1:1">
      <c r="A20151" t="s">
        <v>69597</v>
      </c>
    </row>
    <row r="20152" spans="1:1">
      <c r="A20152" t="s">
        <v>69598</v>
      </c>
    </row>
    <row r="20153" spans="1:1">
      <c r="A20153" t="s">
        <v>69599</v>
      </c>
    </row>
    <row r="20154" spans="1:1">
      <c r="A20154" t="s">
        <v>69600</v>
      </c>
    </row>
    <row r="20155" spans="1:1">
      <c r="A20155" t="s">
        <v>69601</v>
      </c>
    </row>
    <row r="20156" spans="1:1">
      <c r="A20156" t="s">
        <v>69602</v>
      </c>
    </row>
    <row r="20157" spans="1:1">
      <c r="A20157" t="s">
        <v>69603</v>
      </c>
    </row>
    <row r="20158" spans="1:1">
      <c r="A20158" t="s">
        <v>69604</v>
      </c>
    </row>
    <row r="20159" spans="1:1">
      <c r="A20159" t="s">
        <v>69605</v>
      </c>
    </row>
    <row r="20160" spans="1:1">
      <c r="A20160" t="s">
        <v>69606</v>
      </c>
    </row>
    <row r="20161" spans="1:1">
      <c r="A20161" t="s">
        <v>69607</v>
      </c>
    </row>
    <row r="20162" spans="1:1">
      <c r="A20162" t="s">
        <v>69608</v>
      </c>
    </row>
    <row r="20163" spans="1:1">
      <c r="A20163" t="s">
        <v>69609</v>
      </c>
    </row>
    <row r="20164" spans="1:1">
      <c r="A20164" t="s">
        <v>69610</v>
      </c>
    </row>
    <row r="20165" spans="1:1">
      <c r="A20165" t="s">
        <v>69611</v>
      </c>
    </row>
    <row r="20166" spans="1:1">
      <c r="A20166" t="s">
        <v>69612</v>
      </c>
    </row>
    <row r="20167" spans="1:1">
      <c r="A20167" t="s">
        <v>69613</v>
      </c>
    </row>
    <row r="20168" spans="1:1">
      <c r="A20168" t="s">
        <v>69614</v>
      </c>
    </row>
    <row r="20169" spans="1:1">
      <c r="A20169" t="s">
        <v>69615</v>
      </c>
    </row>
    <row r="20170" spans="1:1">
      <c r="A20170" t="s">
        <v>69616</v>
      </c>
    </row>
    <row r="20171" spans="1:1">
      <c r="A20171" t="s">
        <v>69617</v>
      </c>
    </row>
    <row r="20172" spans="1:1">
      <c r="A20172" t="s">
        <v>69618</v>
      </c>
    </row>
    <row r="20173" spans="1:1">
      <c r="A20173" t="s">
        <v>69619</v>
      </c>
    </row>
    <row r="20174" spans="1:1">
      <c r="A20174" t="s">
        <v>69620</v>
      </c>
    </row>
    <row r="20175" spans="1:1">
      <c r="A20175" t="s">
        <v>69621</v>
      </c>
    </row>
    <row r="20176" spans="1:1">
      <c r="A20176" t="s">
        <v>69622</v>
      </c>
    </row>
    <row r="20177" spans="1:1">
      <c r="A20177" t="s">
        <v>69623</v>
      </c>
    </row>
    <row r="20178" spans="1:1">
      <c r="A20178" t="s">
        <v>69624</v>
      </c>
    </row>
    <row r="20179" spans="1:1">
      <c r="A20179" t="s">
        <v>69625</v>
      </c>
    </row>
    <row r="20180" spans="1:1">
      <c r="A20180" t="s">
        <v>69626</v>
      </c>
    </row>
    <row r="20181" spans="1:1">
      <c r="A20181" t="s">
        <v>69627</v>
      </c>
    </row>
    <row r="20182" spans="1:1">
      <c r="A20182" t="s">
        <v>69628</v>
      </c>
    </row>
    <row r="20183" spans="1:1">
      <c r="A20183" t="s">
        <v>69629</v>
      </c>
    </row>
    <row r="20184" spans="1:1">
      <c r="A20184" t="s">
        <v>69630</v>
      </c>
    </row>
    <row r="20185" spans="1:1">
      <c r="A20185" t="s">
        <v>69631</v>
      </c>
    </row>
    <row r="20186" spans="1:1">
      <c r="A20186" t="s">
        <v>69632</v>
      </c>
    </row>
    <row r="20187" spans="1:1">
      <c r="A20187" t="s">
        <v>69633</v>
      </c>
    </row>
    <row r="20188" spans="1:1">
      <c r="A20188" t="s">
        <v>69634</v>
      </c>
    </row>
    <row r="20189" spans="1:1">
      <c r="A20189" t="s">
        <v>69635</v>
      </c>
    </row>
    <row r="20190" spans="1:1">
      <c r="A20190" t="s">
        <v>69636</v>
      </c>
    </row>
    <row r="20191" spans="1:1">
      <c r="A20191" t="s">
        <v>69637</v>
      </c>
    </row>
    <row r="20192" spans="1:1">
      <c r="A20192" t="s">
        <v>69638</v>
      </c>
    </row>
    <row r="20193" spans="1:1">
      <c r="A20193" t="s">
        <v>69639</v>
      </c>
    </row>
    <row r="20194" spans="1:1">
      <c r="A20194" t="s">
        <v>69640</v>
      </c>
    </row>
    <row r="20195" spans="1:1">
      <c r="A20195" t="s">
        <v>69641</v>
      </c>
    </row>
    <row r="20196" spans="1:1">
      <c r="A20196" t="s">
        <v>69642</v>
      </c>
    </row>
    <row r="20197" spans="1:1">
      <c r="A20197" t="s">
        <v>69643</v>
      </c>
    </row>
    <row r="20198" spans="1:1">
      <c r="A20198" t="s">
        <v>69644</v>
      </c>
    </row>
    <row r="20199" spans="1:1">
      <c r="A20199" t="s">
        <v>69645</v>
      </c>
    </row>
    <row r="20200" spans="1:1">
      <c r="A20200" t="s">
        <v>69646</v>
      </c>
    </row>
    <row r="20201" spans="1:1">
      <c r="A20201" t="s">
        <v>69647</v>
      </c>
    </row>
    <row r="20202" spans="1:1">
      <c r="A20202" t="s">
        <v>69648</v>
      </c>
    </row>
    <row r="20203" spans="1:1">
      <c r="A20203" t="s">
        <v>69649</v>
      </c>
    </row>
    <row r="20204" spans="1:1">
      <c r="A20204" t="s">
        <v>69650</v>
      </c>
    </row>
    <row r="20205" spans="1:1">
      <c r="A20205" t="s">
        <v>69651</v>
      </c>
    </row>
    <row r="20206" spans="1:1">
      <c r="A20206" t="s">
        <v>69652</v>
      </c>
    </row>
    <row r="20207" spans="1:1">
      <c r="A20207" t="s">
        <v>69653</v>
      </c>
    </row>
    <row r="20208" spans="1:1">
      <c r="A20208" t="s">
        <v>69654</v>
      </c>
    </row>
    <row r="20209" spans="1:1">
      <c r="A20209" t="s">
        <v>69655</v>
      </c>
    </row>
    <row r="20210" spans="1:1">
      <c r="A20210" t="s">
        <v>69656</v>
      </c>
    </row>
    <row r="20211" spans="1:1">
      <c r="A20211" t="s">
        <v>69657</v>
      </c>
    </row>
    <row r="20212" spans="1:1">
      <c r="A20212" t="s">
        <v>69658</v>
      </c>
    </row>
    <row r="20213" spans="1:1">
      <c r="A20213" t="s">
        <v>69659</v>
      </c>
    </row>
    <row r="20214" spans="1:1">
      <c r="A20214" t="s">
        <v>69660</v>
      </c>
    </row>
    <row r="20215" spans="1:1">
      <c r="A20215" t="s">
        <v>69661</v>
      </c>
    </row>
    <row r="20216" spans="1:1">
      <c r="A20216" t="s">
        <v>69662</v>
      </c>
    </row>
    <row r="20217" spans="1:1">
      <c r="A20217" t="s">
        <v>69663</v>
      </c>
    </row>
    <row r="20218" spans="1:1">
      <c r="A20218" t="s">
        <v>69664</v>
      </c>
    </row>
    <row r="20219" spans="1:1">
      <c r="A20219" t="s">
        <v>69665</v>
      </c>
    </row>
    <row r="20220" spans="1:1">
      <c r="A20220" t="s">
        <v>69666</v>
      </c>
    </row>
    <row r="20221" spans="1:1">
      <c r="A20221" t="s">
        <v>69667</v>
      </c>
    </row>
    <row r="20222" spans="1:1">
      <c r="A20222" t="s">
        <v>69668</v>
      </c>
    </row>
    <row r="20223" spans="1:1">
      <c r="A20223" t="s">
        <v>69669</v>
      </c>
    </row>
    <row r="20224" spans="1:1">
      <c r="A20224" t="s">
        <v>69670</v>
      </c>
    </row>
    <row r="20225" spans="1:1">
      <c r="A20225" t="s">
        <v>69671</v>
      </c>
    </row>
    <row r="20226" spans="1:1">
      <c r="A20226" t="s">
        <v>69672</v>
      </c>
    </row>
    <row r="20227" spans="1:1">
      <c r="A20227" t="s">
        <v>69673</v>
      </c>
    </row>
    <row r="20228" spans="1:1">
      <c r="A20228" t="s">
        <v>69674</v>
      </c>
    </row>
    <row r="20229" spans="1:1">
      <c r="A20229" t="s">
        <v>69675</v>
      </c>
    </row>
    <row r="20230" spans="1:1">
      <c r="A20230" t="s">
        <v>69676</v>
      </c>
    </row>
    <row r="20231" spans="1:1">
      <c r="A20231" t="s">
        <v>69677</v>
      </c>
    </row>
    <row r="20232" spans="1:1">
      <c r="A20232" t="s">
        <v>69678</v>
      </c>
    </row>
    <row r="20233" spans="1:1">
      <c r="A20233" t="s">
        <v>69679</v>
      </c>
    </row>
    <row r="20234" spans="1:1">
      <c r="A20234" t="s">
        <v>69680</v>
      </c>
    </row>
    <row r="20235" spans="1:1">
      <c r="A20235" t="s">
        <v>69681</v>
      </c>
    </row>
    <row r="20236" spans="1:1">
      <c r="A20236" t="s">
        <v>69682</v>
      </c>
    </row>
    <row r="20237" spans="1:1">
      <c r="A20237" t="s">
        <v>69683</v>
      </c>
    </row>
    <row r="20238" spans="1:1">
      <c r="A20238" t="s">
        <v>69684</v>
      </c>
    </row>
    <row r="20239" spans="1:1">
      <c r="A20239" t="s">
        <v>69685</v>
      </c>
    </row>
    <row r="20240" spans="1:1">
      <c r="A20240" t="s">
        <v>69686</v>
      </c>
    </row>
    <row r="20241" spans="1:1">
      <c r="A20241" t="s">
        <v>69687</v>
      </c>
    </row>
    <row r="20242" spans="1:1">
      <c r="A20242" t="s">
        <v>69688</v>
      </c>
    </row>
    <row r="20243" spans="1:1">
      <c r="A20243" t="s">
        <v>69689</v>
      </c>
    </row>
    <row r="20244" spans="1:1">
      <c r="A20244" t="s">
        <v>69690</v>
      </c>
    </row>
    <row r="20245" spans="1:1">
      <c r="A20245" t="s">
        <v>69691</v>
      </c>
    </row>
    <row r="20246" spans="1:1">
      <c r="A20246" t="s">
        <v>69692</v>
      </c>
    </row>
    <row r="20247" spans="1:1">
      <c r="A20247" t="s">
        <v>69693</v>
      </c>
    </row>
    <row r="20248" spans="1:1">
      <c r="A20248" t="s">
        <v>69694</v>
      </c>
    </row>
    <row r="20249" spans="1:1">
      <c r="A20249" t="s">
        <v>69695</v>
      </c>
    </row>
    <row r="20250" spans="1:1">
      <c r="A20250" t="s">
        <v>69696</v>
      </c>
    </row>
    <row r="20251" spans="1:1">
      <c r="A20251" t="s">
        <v>69697</v>
      </c>
    </row>
    <row r="20252" spans="1:1">
      <c r="A20252" t="s">
        <v>69698</v>
      </c>
    </row>
    <row r="20253" spans="1:1">
      <c r="A20253" t="s">
        <v>69699</v>
      </c>
    </row>
    <row r="20254" spans="1:1">
      <c r="A20254" t="s">
        <v>69700</v>
      </c>
    </row>
    <row r="20255" spans="1:1">
      <c r="A20255" t="s">
        <v>69701</v>
      </c>
    </row>
    <row r="20256" spans="1:1">
      <c r="A20256" t="s">
        <v>69702</v>
      </c>
    </row>
    <row r="20257" spans="1:1">
      <c r="A20257" t="s">
        <v>69703</v>
      </c>
    </row>
    <row r="20258" spans="1:1">
      <c r="A20258" t="s">
        <v>69704</v>
      </c>
    </row>
    <row r="20259" spans="1:1">
      <c r="A20259" t="s">
        <v>69705</v>
      </c>
    </row>
    <row r="20260" spans="1:1">
      <c r="A20260" t="s">
        <v>69706</v>
      </c>
    </row>
    <row r="20261" spans="1:1">
      <c r="A20261" t="s">
        <v>69707</v>
      </c>
    </row>
    <row r="20262" spans="1:1">
      <c r="A20262" t="s">
        <v>69708</v>
      </c>
    </row>
    <row r="20263" spans="1:1">
      <c r="A20263" t="s">
        <v>69709</v>
      </c>
    </row>
    <row r="20264" spans="1:1">
      <c r="A20264" t="s">
        <v>69710</v>
      </c>
    </row>
    <row r="20265" spans="1:1">
      <c r="A20265" t="s">
        <v>69711</v>
      </c>
    </row>
    <row r="20266" spans="1:1">
      <c r="A20266" t="s">
        <v>69712</v>
      </c>
    </row>
    <row r="20267" spans="1:1">
      <c r="A20267" t="s">
        <v>69713</v>
      </c>
    </row>
    <row r="20268" spans="1:1">
      <c r="A20268" t="s">
        <v>69714</v>
      </c>
    </row>
    <row r="20269" spans="1:1">
      <c r="A20269" t="s">
        <v>69715</v>
      </c>
    </row>
    <row r="20270" spans="1:1">
      <c r="A20270" t="s">
        <v>69716</v>
      </c>
    </row>
    <row r="20271" spans="1:1">
      <c r="A20271" t="s">
        <v>69717</v>
      </c>
    </row>
    <row r="20272" spans="1:1">
      <c r="A20272" t="s">
        <v>69718</v>
      </c>
    </row>
    <row r="20273" spans="1:1">
      <c r="A20273" t="s">
        <v>69719</v>
      </c>
    </row>
    <row r="20274" spans="1:1">
      <c r="A20274" t="s">
        <v>69720</v>
      </c>
    </row>
    <row r="20275" spans="1:1">
      <c r="A20275" t="s">
        <v>69721</v>
      </c>
    </row>
    <row r="20276" spans="1:1">
      <c r="A20276" t="s">
        <v>69722</v>
      </c>
    </row>
    <row r="20277" spans="1:1">
      <c r="A20277" t="s">
        <v>69723</v>
      </c>
    </row>
    <row r="20278" spans="1:1">
      <c r="A20278" t="s">
        <v>69724</v>
      </c>
    </row>
    <row r="20279" spans="1:1">
      <c r="A20279" t="s">
        <v>69725</v>
      </c>
    </row>
    <row r="20280" spans="1:1">
      <c r="A20280" t="s">
        <v>69726</v>
      </c>
    </row>
    <row r="20281" spans="1:1">
      <c r="A20281" t="s">
        <v>69727</v>
      </c>
    </row>
    <row r="20282" spans="1:1">
      <c r="A20282" t="s">
        <v>69728</v>
      </c>
    </row>
    <row r="20283" spans="1:1">
      <c r="A20283" t="s">
        <v>69729</v>
      </c>
    </row>
    <row r="20284" spans="1:1">
      <c r="A20284" t="s">
        <v>69730</v>
      </c>
    </row>
    <row r="20285" spans="1:1">
      <c r="A20285" t="s">
        <v>69731</v>
      </c>
    </row>
    <row r="20286" spans="1:1">
      <c r="A20286" t="s">
        <v>69732</v>
      </c>
    </row>
    <row r="20287" spans="1:1">
      <c r="A20287" t="s">
        <v>69733</v>
      </c>
    </row>
    <row r="20288" spans="1:1">
      <c r="A20288" t="s">
        <v>69734</v>
      </c>
    </row>
    <row r="20289" spans="1:1">
      <c r="A20289" t="s">
        <v>69735</v>
      </c>
    </row>
    <row r="20290" spans="1:1">
      <c r="A20290" t="s">
        <v>69736</v>
      </c>
    </row>
    <row r="20291" spans="1:1">
      <c r="A20291" t="s">
        <v>69737</v>
      </c>
    </row>
    <row r="20292" spans="1:1">
      <c r="A20292" t="s">
        <v>69738</v>
      </c>
    </row>
    <row r="20293" spans="1:1">
      <c r="A20293" t="s">
        <v>69739</v>
      </c>
    </row>
    <row r="20294" spans="1:1">
      <c r="A20294" t="s">
        <v>69740</v>
      </c>
    </row>
    <row r="20295" spans="1:1">
      <c r="A20295" t="s">
        <v>69741</v>
      </c>
    </row>
    <row r="20296" spans="1:1">
      <c r="A20296" t="s">
        <v>69742</v>
      </c>
    </row>
    <row r="20297" spans="1:1">
      <c r="A20297" t="s">
        <v>69743</v>
      </c>
    </row>
    <row r="20298" spans="1:1">
      <c r="A20298" t="s">
        <v>69744</v>
      </c>
    </row>
    <row r="20299" spans="1:1">
      <c r="A20299" t="s">
        <v>69745</v>
      </c>
    </row>
    <row r="20300" spans="1:1">
      <c r="A20300" t="s">
        <v>69746</v>
      </c>
    </row>
    <row r="20301" spans="1:1">
      <c r="A20301" t="s">
        <v>69747</v>
      </c>
    </row>
    <row r="20302" spans="1:1">
      <c r="A20302" t="s">
        <v>69748</v>
      </c>
    </row>
    <row r="20303" spans="1:1">
      <c r="A20303" t="s">
        <v>69749</v>
      </c>
    </row>
    <row r="20304" spans="1:1">
      <c r="A20304" t="s">
        <v>69750</v>
      </c>
    </row>
    <row r="20305" spans="1:1">
      <c r="A20305" t="s">
        <v>69751</v>
      </c>
    </row>
    <row r="20306" spans="1:1">
      <c r="A20306" t="s">
        <v>69752</v>
      </c>
    </row>
    <row r="20307" spans="1:1">
      <c r="A20307" t="s">
        <v>69753</v>
      </c>
    </row>
    <row r="20308" spans="1:1">
      <c r="A20308" t="s">
        <v>69754</v>
      </c>
    </row>
    <row r="20309" spans="1:1">
      <c r="A20309" t="s">
        <v>69755</v>
      </c>
    </row>
    <row r="20310" spans="1:1">
      <c r="A20310" t="s">
        <v>69756</v>
      </c>
    </row>
    <row r="20311" spans="1:1">
      <c r="A20311" t="s">
        <v>69757</v>
      </c>
    </row>
    <row r="20312" spans="1:1">
      <c r="A20312" t="s">
        <v>69758</v>
      </c>
    </row>
    <row r="20313" spans="1:1">
      <c r="A20313" t="s">
        <v>69759</v>
      </c>
    </row>
    <row r="20314" spans="1:1">
      <c r="A20314" t="s">
        <v>69760</v>
      </c>
    </row>
    <row r="20315" spans="1:1">
      <c r="A20315" t="s">
        <v>69761</v>
      </c>
    </row>
    <row r="20316" spans="1:1">
      <c r="A20316" t="s">
        <v>69762</v>
      </c>
    </row>
    <row r="20317" spans="1:1">
      <c r="A20317" t="s">
        <v>69763</v>
      </c>
    </row>
    <row r="20318" spans="1:1">
      <c r="A20318" t="s">
        <v>69764</v>
      </c>
    </row>
    <row r="20319" spans="1:1">
      <c r="A20319" t="s">
        <v>69765</v>
      </c>
    </row>
    <row r="20320" spans="1:1">
      <c r="A20320" t="s">
        <v>69766</v>
      </c>
    </row>
    <row r="20321" spans="1:1">
      <c r="A20321" t="s">
        <v>69767</v>
      </c>
    </row>
    <row r="20322" spans="1:1">
      <c r="A20322" t="s">
        <v>69768</v>
      </c>
    </row>
    <row r="20323" spans="1:1">
      <c r="A20323" t="s">
        <v>69769</v>
      </c>
    </row>
    <row r="20324" spans="1:1">
      <c r="A20324" t="s">
        <v>69770</v>
      </c>
    </row>
    <row r="20325" spans="1:1">
      <c r="A20325" t="s">
        <v>69771</v>
      </c>
    </row>
    <row r="20326" spans="1:1">
      <c r="A20326" t="s">
        <v>69772</v>
      </c>
    </row>
    <row r="20327" spans="1:1">
      <c r="A20327" t="s">
        <v>69773</v>
      </c>
    </row>
    <row r="20328" spans="1:1">
      <c r="A20328" t="s">
        <v>69774</v>
      </c>
    </row>
    <row r="20329" spans="1:1">
      <c r="A20329" t="s">
        <v>69775</v>
      </c>
    </row>
    <row r="20330" spans="1:1">
      <c r="A20330" t="s">
        <v>69776</v>
      </c>
    </row>
    <row r="20331" spans="1:1">
      <c r="A20331" t="s">
        <v>69777</v>
      </c>
    </row>
    <row r="20332" spans="1:1">
      <c r="A20332" t="s">
        <v>69778</v>
      </c>
    </row>
    <row r="20333" spans="1:1">
      <c r="A20333" t="s">
        <v>69779</v>
      </c>
    </row>
    <row r="20334" spans="1:1">
      <c r="A20334" t="s">
        <v>69780</v>
      </c>
    </row>
    <row r="20335" spans="1:1">
      <c r="A20335" t="s">
        <v>69781</v>
      </c>
    </row>
    <row r="20336" spans="1:1">
      <c r="A20336" t="s">
        <v>69782</v>
      </c>
    </row>
    <row r="20337" spans="1:1">
      <c r="A20337" t="s">
        <v>69783</v>
      </c>
    </row>
    <row r="20338" spans="1:1">
      <c r="A20338" t="s">
        <v>69784</v>
      </c>
    </row>
    <row r="20339" spans="1:1">
      <c r="A20339" t="s">
        <v>69785</v>
      </c>
    </row>
    <row r="20340" spans="1:1">
      <c r="A20340" t="s">
        <v>69786</v>
      </c>
    </row>
    <row r="20341" spans="1:1">
      <c r="A20341" t="s">
        <v>69787</v>
      </c>
    </row>
    <row r="20342" spans="1:1">
      <c r="A20342" t="s">
        <v>69788</v>
      </c>
    </row>
    <row r="20343" spans="1:1">
      <c r="A20343" t="s">
        <v>69789</v>
      </c>
    </row>
    <row r="20344" spans="1:1">
      <c r="A20344" t="s">
        <v>69790</v>
      </c>
    </row>
    <row r="20345" spans="1:1">
      <c r="A20345" t="s">
        <v>69791</v>
      </c>
    </row>
    <row r="20346" spans="1:1">
      <c r="A20346" t="s">
        <v>69792</v>
      </c>
    </row>
    <row r="20347" spans="1:1">
      <c r="A20347" t="s">
        <v>69793</v>
      </c>
    </row>
    <row r="20348" spans="1:1">
      <c r="A20348" t="s">
        <v>69794</v>
      </c>
    </row>
    <row r="20349" spans="1:1">
      <c r="A20349" t="s">
        <v>69795</v>
      </c>
    </row>
    <row r="20350" spans="1:1">
      <c r="A20350" t="s">
        <v>69796</v>
      </c>
    </row>
    <row r="20351" spans="1:1">
      <c r="A20351" t="s">
        <v>69797</v>
      </c>
    </row>
    <row r="20352" spans="1:1">
      <c r="A20352" t="s">
        <v>69798</v>
      </c>
    </row>
    <row r="20353" spans="1:1">
      <c r="A20353" t="s">
        <v>69799</v>
      </c>
    </row>
    <row r="20354" spans="1:1">
      <c r="A20354" t="s">
        <v>69800</v>
      </c>
    </row>
    <row r="20355" spans="1:1">
      <c r="A20355" t="s">
        <v>69801</v>
      </c>
    </row>
    <row r="20356" spans="1:1">
      <c r="A20356" t="s">
        <v>69802</v>
      </c>
    </row>
    <row r="20357" spans="1:1">
      <c r="A20357" t="s">
        <v>69803</v>
      </c>
    </row>
    <row r="20358" spans="1:1">
      <c r="A20358" t="s">
        <v>69804</v>
      </c>
    </row>
    <row r="20359" spans="1:1">
      <c r="A20359" t="s">
        <v>69805</v>
      </c>
    </row>
    <row r="20360" spans="1:1">
      <c r="A20360" t="s">
        <v>69806</v>
      </c>
    </row>
    <row r="20361" spans="1:1">
      <c r="A20361" t="s">
        <v>69807</v>
      </c>
    </row>
    <row r="20362" spans="1:1">
      <c r="A20362" t="s">
        <v>69808</v>
      </c>
    </row>
    <row r="20363" spans="1:1">
      <c r="A20363" t="s">
        <v>69809</v>
      </c>
    </row>
    <row r="20364" spans="1:1">
      <c r="A20364" t="s">
        <v>69810</v>
      </c>
    </row>
    <row r="20365" spans="1:1">
      <c r="A20365" t="s">
        <v>69811</v>
      </c>
    </row>
    <row r="20366" spans="1:1">
      <c r="A20366" t="s">
        <v>69812</v>
      </c>
    </row>
    <row r="20367" spans="1:1">
      <c r="A20367" t="s">
        <v>69813</v>
      </c>
    </row>
    <row r="20368" spans="1:1">
      <c r="A20368" t="s">
        <v>69814</v>
      </c>
    </row>
    <row r="20369" spans="1:1">
      <c r="A20369" t="s">
        <v>69815</v>
      </c>
    </row>
    <row r="20370" spans="1:1">
      <c r="A20370" t="s">
        <v>69816</v>
      </c>
    </row>
    <row r="20371" spans="1:1">
      <c r="A20371" t="s">
        <v>69817</v>
      </c>
    </row>
    <row r="20372" spans="1:1">
      <c r="A20372" t="s">
        <v>69818</v>
      </c>
    </row>
    <row r="20373" spans="1:1">
      <c r="A20373" t="s">
        <v>69819</v>
      </c>
    </row>
    <row r="20374" spans="1:1">
      <c r="A20374" t="s">
        <v>69820</v>
      </c>
    </row>
    <row r="20375" spans="1:1">
      <c r="A20375" t="s">
        <v>69821</v>
      </c>
    </row>
    <row r="20376" spans="1:1">
      <c r="A20376" t="s">
        <v>69822</v>
      </c>
    </row>
    <row r="20377" spans="1:1">
      <c r="A20377" t="s">
        <v>69823</v>
      </c>
    </row>
    <row r="20378" spans="1:1">
      <c r="A20378" t="s">
        <v>69824</v>
      </c>
    </row>
    <row r="20379" spans="1:1">
      <c r="A20379" t="s">
        <v>69825</v>
      </c>
    </row>
    <row r="20380" spans="1:1">
      <c r="A20380" t="s">
        <v>69826</v>
      </c>
    </row>
    <row r="20381" spans="1:1">
      <c r="A20381" t="s">
        <v>69827</v>
      </c>
    </row>
    <row r="20382" spans="1:1">
      <c r="A20382" t="s">
        <v>69828</v>
      </c>
    </row>
    <row r="20383" spans="1:1">
      <c r="A20383" t="s">
        <v>69829</v>
      </c>
    </row>
    <row r="20384" spans="1:1">
      <c r="A20384" t="s">
        <v>69830</v>
      </c>
    </row>
    <row r="20385" spans="1:1">
      <c r="A20385" t="s">
        <v>69831</v>
      </c>
    </row>
    <row r="20386" spans="1:1">
      <c r="A20386" t="s">
        <v>69832</v>
      </c>
    </row>
    <row r="20387" spans="1:1">
      <c r="A20387" t="s">
        <v>69833</v>
      </c>
    </row>
    <row r="20388" spans="1:1">
      <c r="A20388" t="s">
        <v>69834</v>
      </c>
    </row>
    <row r="20389" spans="1:1">
      <c r="A20389" t="s">
        <v>69835</v>
      </c>
    </row>
    <row r="20390" spans="1:1">
      <c r="A20390" t="s">
        <v>69836</v>
      </c>
    </row>
    <row r="20391" spans="1:1">
      <c r="A20391" t="s">
        <v>69837</v>
      </c>
    </row>
    <row r="20392" spans="1:1">
      <c r="A20392" t="s">
        <v>69838</v>
      </c>
    </row>
    <row r="20393" spans="1:1">
      <c r="A20393" t="s">
        <v>69839</v>
      </c>
    </row>
    <row r="20394" spans="1:1">
      <c r="A20394" t="s">
        <v>69840</v>
      </c>
    </row>
    <row r="20395" spans="1:1">
      <c r="A20395" t="s">
        <v>69841</v>
      </c>
    </row>
    <row r="20396" spans="1:1">
      <c r="A20396" t="s">
        <v>69842</v>
      </c>
    </row>
    <row r="20397" spans="1:1">
      <c r="A20397" t="s">
        <v>69843</v>
      </c>
    </row>
    <row r="20398" spans="1:1">
      <c r="A20398" t="s">
        <v>69844</v>
      </c>
    </row>
    <row r="20399" spans="1:1">
      <c r="A20399" t="s">
        <v>69845</v>
      </c>
    </row>
    <row r="20400" spans="1:1">
      <c r="A20400" t="s">
        <v>69846</v>
      </c>
    </row>
    <row r="20401" spans="1:1">
      <c r="A20401" t="s">
        <v>69847</v>
      </c>
    </row>
    <row r="20402" spans="1:1">
      <c r="A20402" t="s">
        <v>69848</v>
      </c>
    </row>
    <row r="20403" spans="1:1">
      <c r="A20403" t="s">
        <v>69849</v>
      </c>
    </row>
    <row r="20404" spans="1:1">
      <c r="A20404" t="s">
        <v>69850</v>
      </c>
    </row>
    <row r="20405" spans="1:1">
      <c r="A20405" t="s">
        <v>69851</v>
      </c>
    </row>
    <row r="20406" spans="1:1">
      <c r="A20406" t="s">
        <v>69852</v>
      </c>
    </row>
    <row r="20407" spans="1:1">
      <c r="A20407" t="s">
        <v>69853</v>
      </c>
    </row>
    <row r="20408" spans="1:1">
      <c r="A20408" t="s">
        <v>69854</v>
      </c>
    </row>
    <row r="20409" spans="1:1">
      <c r="A20409" t="s">
        <v>69855</v>
      </c>
    </row>
    <row r="20410" spans="1:1">
      <c r="A20410" t="s">
        <v>69856</v>
      </c>
    </row>
    <row r="20411" spans="1:1">
      <c r="A20411" t="s">
        <v>69857</v>
      </c>
    </row>
    <row r="20412" spans="1:1">
      <c r="A20412" t="s">
        <v>69858</v>
      </c>
    </row>
    <row r="20413" spans="1:1">
      <c r="A20413" t="s">
        <v>69859</v>
      </c>
    </row>
    <row r="20414" spans="1:1">
      <c r="A20414" t="s">
        <v>69860</v>
      </c>
    </row>
    <row r="20415" spans="1:1">
      <c r="A20415" t="s">
        <v>69861</v>
      </c>
    </row>
    <row r="20416" spans="1:1">
      <c r="A20416" t="s">
        <v>69862</v>
      </c>
    </row>
    <row r="20417" spans="1:1">
      <c r="A20417" t="s">
        <v>69863</v>
      </c>
    </row>
    <row r="20418" spans="1:1">
      <c r="A20418" t="s">
        <v>69864</v>
      </c>
    </row>
    <row r="20419" spans="1:1">
      <c r="A20419" t="s">
        <v>69865</v>
      </c>
    </row>
    <row r="20420" spans="1:1">
      <c r="A20420" t="s">
        <v>69866</v>
      </c>
    </row>
    <row r="20421" spans="1:1">
      <c r="A20421" t="s">
        <v>69867</v>
      </c>
    </row>
    <row r="20422" spans="1:1">
      <c r="A20422" t="s">
        <v>69868</v>
      </c>
    </row>
    <row r="20423" spans="1:1">
      <c r="A20423" t="s">
        <v>69869</v>
      </c>
    </row>
    <row r="20424" spans="1:1">
      <c r="A20424" t="s">
        <v>69870</v>
      </c>
    </row>
    <row r="20425" spans="1:1">
      <c r="A20425" t="s">
        <v>69871</v>
      </c>
    </row>
    <row r="20426" spans="1:1">
      <c r="A20426" t="s">
        <v>69872</v>
      </c>
    </row>
    <row r="20427" spans="1:1">
      <c r="A20427" t="s">
        <v>69873</v>
      </c>
    </row>
    <row r="20428" spans="1:1">
      <c r="A20428" t="s">
        <v>69874</v>
      </c>
    </row>
    <row r="20429" spans="1:1">
      <c r="A20429" t="s">
        <v>69875</v>
      </c>
    </row>
    <row r="20430" spans="1:1">
      <c r="A20430" t="s">
        <v>69876</v>
      </c>
    </row>
    <row r="20431" spans="1:1">
      <c r="A20431" t="s">
        <v>69877</v>
      </c>
    </row>
    <row r="20432" spans="1:1">
      <c r="A20432" t="s">
        <v>69878</v>
      </c>
    </row>
    <row r="20433" spans="1:1">
      <c r="A20433" t="s">
        <v>69879</v>
      </c>
    </row>
    <row r="20434" spans="1:1">
      <c r="A20434" t="s">
        <v>69880</v>
      </c>
    </row>
    <row r="20435" spans="1:1">
      <c r="A20435" t="s">
        <v>69881</v>
      </c>
    </row>
    <row r="20436" spans="1:1">
      <c r="A20436" t="s">
        <v>69882</v>
      </c>
    </row>
    <row r="20437" spans="1:1">
      <c r="A20437" t="s">
        <v>69883</v>
      </c>
    </row>
    <row r="20438" spans="1:1">
      <c r="A20438" t="s">
        <v>69884</v>
      </c>
    </row>
    <row r="20439" spans="1:1">
      <c r="A20439" t="s">
        <v>69885</v>
      </c>
    </row>
    <row r="20440" spans="1:1">
      <c r="A20440" t="s">
        <v>69886</v>
      </c>
    </row>
    <row r="20441" spans="1:1">
      <c r="A20441" t="s">
        <v>69887</v>
      </c>
    </row>
    <row r="20442" spans="1:1">
      <c r="A20442" t="s">
        <v>69888</v>
      </c>
    </row>
    <row r="20443" spans="1:1">
      <c r="A20443" t="s">
        <v>69889</v>
      </c>
    </row>
    <row r="20444" spans="1:1">
      <c r="A20444" t="s">
        <v>69890</v>
      </c>
    </row>
    <row r="20445" spans="1:1">
      <c r="A20445" t="s">
        <v>69891</v>
      </c>
    </row>
    <row r="20446" spans="1:1">
      <c r="A20446" t="s">
        <v>69892</v>
      </c>
    </row>
    <row r="20447" spans="1:1">
      <c r="A20447" t="s">
        <v>69893</v>
      </c>
    </row>
    <row r="20448" spans="1:1">
      <c r="A20448" t="s">
        <v>69894</v>
      </c>
    </row>
    <row r="20449" spans="1:1">
      <c r="A20449" t="s">
        <v>69895</v>
      </c>
    </row>
    <row r="20450" spans="1:1">
      <c r="A20450" t="s">
        <v>69896</v>
      </c>
    </row>
    <row r="20451" spans="1:1">
      <c r="A20451" t="s">
        <v>69897</v>
      </c>
    </row>
    <row r="20452" spans="1:1">
      <c r="A20452" t="s">
        <v>69898</v>
      </c>
    </row>
    <row r="20453" spans="1:1">
      <c r="A20453" t="s">
        <v>69899</v>
      </c>
    </row>
    <row r="20454" spans="1:1">
      <c r="A20454" t="s">
        <v>69900</v>
      </c>
    </row>
    <row r="20455" spans="1:1">
      <c r="A20455" t="s">
        <v>69901</v>
      </c>
    </row>
    <row r="20456" spans="1:1">
      <c r="A20456" t="s">
        <v>69902</v>
      </c>
    </row>
    <row r="20457" spans="1:1">
      <c r="A20457" t="s">
        <v>69903</v>
      </c>
    </row>
    <row r="20458" spans="1:1">
      <c r="A20458" t="s">
        <v>69904</v>
      </c>
    </row>
    <row r="20459" spans="1:1">
      <c r="A20459" t="s">
        <v>69905</v>
      </c>
    </row>
    <row r="20460" spans="1:1">
      <c r="A20460" t="s">
        <v>69906</v>
      </c>
    </row>
    <row r="20461" spans="1:1">
      <c r="A20461" t="s">
        <v>69907</v>
      </c>
    </row>
    <row r="20462" spans="1:1">
      <c r="A20462" t="s">
        <v>69908</v>
      </c>
    </row>
    <row r="20463" spans="1:1">
      <c r="A20463" t="s">
        <v>69909</v>
      </c>
    </row>
    <row r="20464" spans="1:1">
      <c r="A20464" t="s">
        <v>69910</v>
      </c>
    </row>
    <row r="20465" spans="1:1">
      <c r="A20465" t="s">
        <v>69911</v>
      </c>
    </row>
    <row r="20466" spans="1:1">
      <c r="A20466" t="s">
        <v>69912</v>
      </c>
    </row>
    <row r="20467" spans="1:1">
      <c r="A20467" t="s">
        <v>69913</v>
      </c>
    </row>
    <row r="20468" spans="1:1">
      <c r="A20468" t="s">
        <v>69914</v>
      </c>
    </row>
    <row r="20469" spans="1:1">
      <c r="A20469" t="s">
        <v>69915</v>
      </c>
    </row>
    <row r="20470" spans="1:1">
      <c r="A20470" t="s">
        <v>69916</v>
      </c>
    </row>
    <row r="20471" spans="1:1">
      <c r="A20471" t="s">
        <v>69917</v>
      </c>
    </row>
    <row r="20472" spans="1:1">
      <c r="A20472" t="s">
        <v>69918</v>
      </c>
    </row>
    <row r="20473" spans="1:1">
      <c r="A20473" t="s">
        <v>69919</v>
      </c>
    </row>
    <row r="20474" spans="1:1">
      <c r="A20474" t="s">
        <v>69920</v>
      </c>
    </row>
    <row r="20475" spans="1:1">
      <c r="A20475" t="s">
        <v>69921</v>
      </c>
    </row>
    <row r="20476" spans="1:1">
      <c r="A20476" t="s">
        <v>69922</v>
      </c>
    </row>
    <row r="20477" spans="1:1">
      <c r="A20477" t="s">
        <v>69923</v>
      </c>
    </row>
    <row r="20478" spans="1:1">
      <c r="A20478" t="s">
        <v>69924</v>
      </c>
    </row>
    <row r="20479" spans="1:1">
      <c r="A20479" t="s">
        <v>69925</v>
      </c>
    </row>
    <row r="20480" spans="1:1">
      <c r="A20480" t="s">
        <v>69926</v>
      </c>
    </row>
    <row r="20481" spans="1:1">
      <c r="A20481" t="s">
        <v>69927</v>
      </c>
    </row>
    <row r="20482" spans="1:1">
      <c r="A20482" t="s">
        <v>69928</v>
      </c>
    </row>
    <row r="20483" spans="1:1">
      <c r="A20483" t="s">
        <v>69929</v>
      </c>
    </row>
    <row r="20484" spans="1:1">
      <c r="A20484" t="s">
        <v>69930</v>
      </c>
    </row>
    <row r="20485" spans="1:1">
      <c r="A20485" t="s">
        <v>69931</v>
      </c>
    </row>
    <row r="20486" spans="1:1">
      <c r="A20486" t="s">
        <v>69932</v>
      </c>
    </row>
    <row r="20487" spans="1:1">
      <c r="A20487" t="s">
        <v>69933</v>
      </c>
    </row>
    <row r="20488" spans="1:1">
      <c r="A20488" t="s">
        <v>69934</v>
      </c>
    </row>
    <row r="20489" spans="1:1">
      <c r="A20489" t="s">
        <v>69935</v>
      </c>
    </row>
    <row r="20490" spans="1:1">
      <c r="A20490" t="s">
        <v>69936</v>
      </c>
    </row>
    <row r="20491" spans="1:1">
      <c r="A20491" t="s">
        <v>69937</v>
      </c>
    </row>
    <row r="20492" spans="1:1">
      <c r="A20492" t="s">
        <v>69938</v>
      </c>
    </row>
    <row r="20493" spans="1:1">
      <c r="A20493" t="s">
        <v>69939</v>
      </c>
    </row>
    <row r="20494" spans="1:1">
      <c r="A20494" t="s">
        <v>69940</v>
      </c>
    </row>
    <row r="20495" spans="1:1">
      <c r="A20495" t="s">
        <v>69941</v>
      </c>
    </row>
    <row r="20496" spans="1:1">
      <c r="A20496" t="s">
        <v>69942</v>
      </c>
    </row>
    <row r="20497" spans="1:1">
      <c r="A20497" t="s">
        <v>69943</v>
      </c>
    </row>
    <row r="20498" spans="1:1">
      <c r="A20498" t="s">
        <v>69944</v>
      </c>
    </row>
    <row r="20499" spans="1:1">
      <c r="A20499" t="s">
        <v>69945</v>
      </c>
    </row>
    <row r="20500" spans="1:1">
      <c r="A20500" t="s">
        <v>69946</v>
      </c>
    </row>
    <row r="20501" spans="1:1">
      <c r="A20501" t="s">
        <v>69947</v>
      </c>
    </row>
    <row r="20502" spans="1:1">
      <c r="A20502" t="s">
        <v>69948</v>
      </c>
    </row>
    <row r="20503" spans="1:1">
      <c r="A20503" t="s">
        <v>69949</v>
      </c>
    </row>
    <row r="20504" spans="1:1">
      <c r="A20504" t="s">
        <v>69950</v>
      </c>
    </row>
    <row r="20505" spans="1:1">
      <c r="A20505" t="s">
        <v>69951</v>
      </c>
    </row>
    <row r="20506" spans="1:1">
      <c r="A20506" t="s">
        <v>69952</v>
      </c>
    </row>
    <row r="20507" spans="1:1">
      <c r="A20507" t="s">
        <v>69953</v>
      </c>
    </row>
    <row r="20508" spans="1:1">
      <c r="A20508" t="s">
        <v>69954</v>
      </c>
    </row>
    <row r="20509" spans="1:1">
      <c r="A20509" t="s">
        <v>69955</v>
      </c>
    </row>
    <row r="20510" spans="1:1">
      <c r="A20510" t="s">
        <v>69956</v>
      </c>
    </row>
    <row r="20511" spans="1:1">
      <c r="A20511" t="s">
        <v>69957</v>
      </c>
    </row>
    <row r="20512" spans="1:1">
      <c r="A20512" t="s">
        <v>69958</v>
      </c>
    </row>
    <row r="20513" spans="1:1">
      <c r="A20513" t="s">
        <v>69959</v>
      </c>
    </row>
    <row r="20514" spans="1:1">
      <c r="A20514" t="s">
        <v>69960</v>
      </c>
    </row>
    <row r="20515" spans="1:1">
      <c r="A20515" t="s">
        <v>69961</v>
      </c>
    </row>
    <row r="20516" spans="1:1">
      <c r="A20516" t="s">
        <v>69962</v>
      </c>
    </row>
    <row r="20517" spans="1:1">
      <c r="A20517" t="s">
        <v>69963</v>
      </c>
    </row>
    <row r="20518" spans="1:1">
      <c r="A20518" t="s">
        <v>69964</v>
      </c>
    </row>
    <row r="20519" spans="1:1">
      <c r="A20519" t="s">
        <v>69965</v>
      </c>
    </row>
    <row r="20520" spans="1:1">
      <c r="A20520" t="s">
        <v>69966</v>
      </c>
    </row>
    <row r="20521" spans="1:1">
      <c r="A20521" t="s">
        <v>69967</v>
      </c>
    </row>
    <row r="20522" spans="1:1">
      <c r="A20522" t="s">
        <v>69968</v>
      </c>
    </row>
    <row r="20523" spans="1:1">
      <c r="A20523" t="s">
        <v>69969</v>
      </c>
    </row>
    <row r="20524" spans="1:1">
      <c r="A20524" t="s">
        <v>69970</v>
      </c>
    </row>
    <row r="20525" spans="1:1">
      <c r="A20525" t="s">
        <v>69971</v>
      </c>
    </row>
    <row r="20526" spans="1:1">
      <c r="A20526" t="s">
        <v>69972</v>
      </c>
    </row>
    <row r="20527" spans="1:1">
      <c r="A20527" t="s">
        <v>69973</v>
      </c>
    </row>
    <row r="20528" spans="1:1">
      <c r="A20528" t="s">
        <v>69974</v>
      </c>
    </row>
    <row r="20529" spans="1:1">
      <c r="A20529" t="s">
        <v>69975</v>
      </c>
    </row>
    <row r="20530" spans="1:1">
      <c r="A20530" t="s">
        <v>69976</v>
      </c>
    </row>
    <row r="20531" spans="1:1">
      <c r="A20531" t="s">
        <v>69977</v>
      </c>
    </row>
    <row r="20532" spans="1:1">
      <c r="A20532" t="s">
        <v>69978</v>
      </c>
    </row>
    <row r="20533" spans="1:1">
      <c r="A20533" t="s">
        <v>69979</v>
      </c>
    </row>
    <row r="20534" spans="1:1">
      <c r="A20534" t="s">
        <v>69980</v>
      </c>
    </row>
    <row r="20535" spans="1:1">
      <c r="A20535" t="s">
        <v>69981</v>
      </c>
    </row>
    <row r="20536" spans="1:1">
      <c r="A20536" t="s">
        <v>69982</v>
      </c>
    </row>
    <row r="20537" spans="1:1">
      <c r="A20537" t="s">
        <v>69983</v>
      </c>
    </row>
    <row r="20538" spans="1:1">
      <c r="A20538" t="s">
        <v>69984</v>
      </c>
    </row>
    <row r="20539" spans="1:1">
      <c r="A20539" t="s">
        <v>69985</v>
      </c>
    </row>
    <row r="20540" spans="1:1">
      <c r="A20540" t="s">
        <v>69986</v>
      </c>
    </row>
    <row r="20541" spans="1:1">
      <c r="A20541" t="s">
        <v>69987</v>
      </c>
    </row>
    <row r="20542" spans="1:1">
      <c r="A20542" t="s">
        <v>69988</v>
      </c>
    </row>
    <row r="20543" spans="1:1">
      <c r="A20543" t="s">
        <v>69989</v>
      </c>
    </row>
    <row r="20544" spans="1:1">
      <c r="A20544" t="s">
        <v>69990</v>
      </c>
    </row>
    <row r="20545" spans="1:1">
      <c r="A20545" t="s">
        <v>69991</v>
      </c>
    </row>
    <row r="20546" spans="1:1">
      <c r="A20546" t="s">
        <v>69992</v>
      </c>
    </row>
    <row r="20547" spans="1:1">
      <c r="A20547" t="s">
        <v>69993</v>
      </c>
    </row>
    <row r="20548" spans="1:1">
      <c r="A20548" t="s">
        <v>69994</v>
      </c>
    </row>
    <row r="20549" spans="1:1">
      <c r="A20549" t="s">
        <v>69995</v>
      </c>
    </row>
    <row r="20550" spans="1:1">
      <c r="A20550" t="s">
        <v>69996</v>
      </c>
    </row>
    <row r="20551" spans="1:1">
      <c r="A20551" t="s">
        <v>69997</v>
      </c>
    </row>
    <row r="20552" spans="1:1">
      <c r="A20552" t="s">
        <v>69998</v>
      </c>
    </row>
    <row r="20553" spans="1:1">
      <c r="A20553" t="s">
        <v>69999</v>
      </c>
    </row>
    <row r="20554" spans="1:1">
      <c r="A20554" t="s">
        <v>70000</v>
      </c>
    </row>
    <row r="20555" spans="1:1">
      <c r="A20555" t="s">
        <v>70001</v>
      </c>
    </row>
    <row r="20556" spans="1:1">
      <c r="A20556" t="s">
        <v>70002</v>
      </c>
    </row>
    <row r="20557" spans="1:1">
      <c r="A20557" t="s">
        <v>70003</v>
      </c>
    </row>
    <row r="20558" spans="1:1">
      <c r="A20558" t="s">
        <v>70004</v>
      </c>
    </row>
    <row r="20559" spans="1:1">
      <c r="A20559" t="s">
        <v>70005</v>
      </c>
    </row>
    <row r="20560" spans="1:1">
      <c r="A20560" t="s">
        <v>70006</v>
      </c>
    </row>
    <row r="20561" spans="1:1">
      <c r="A20561" t="s">
        <v>70007</v>
      </c>
    </row>
    <row r="20562" spans="1:1">
      <c r="A20562" t="s">
        <v>70008</v>
      </c>
    </row>
    <row r="20563" spans="1:1">
      <c r="A20563" t="s">
        <v>70009</v>
      </c>
    </row>
    <row r="20564" spans="1:1">
      <c r="A20564" t="s">
        <v>70010</v>
      </c>
    </row>
    <row r="20565" spans="1:1">
      <c r="A20565" t="s">
        <v>70011</v>
      </c>
    </row>
    <row r="20566" spans="1:1">
      <c r="A20566" t="s">
        <v>70012</v>
      </c>
    </row>
    <row r="20567" spans="1:1">
      <c r="A20567" t="s">
        <v>70013</v>
      </c>
    </row>
    <row r="20568" spans="1:1">
      <c r="A20568" t="s">
        <v>70014</v>
      </c>
    </row>
    <row r="20569" spans="1:1">
      <c r="A20569" t="s">
        <v>70015</v>
      </c>
    </row>
    <row r="20570" spans="1:1">
      <c r="A20570" t="s">
        <v>70016</v>
      </c>
    </row>
    <row r="20571" spans="1:1">
      <c r="A20571" t="s">
        <v>70017</v>
      </c>
    </row>
    <row r="20572" spans="1:1">
      <c r="A20572" t="s">
        <v>70018</v>
      </c>
    </row>
    <row r="20573" spans="1:1">
      <c r="A20573" t="s">
        <v>70019</v>
      </c>
    </row>
    <row r="20574" spans="1:1">
      <c r="A20574" t="s">
        <v>70020</v>
      </c>
    </row>
    <row r="20575" spans="1:1">
      <c r="A20575" t="s">
        <v>70021</v>
      </c>
    </row>
    <row r="20576" spans="1:1">
      <c r="A20576" t="s">
        <v>70022</v>
      </c>
    </row>
    <row r="20577" spans="1:1">
      <c r="A20577" t="s">
        <v>70023</v>
      </c>
    </row>
    <row r="20578" spans="1:1">
      <c r="A20578" t="s">
        <v>70024</v>
      </c>
    </row>
    <row r="20579" spans="1:1">
      <c r="A20579" t="s">
        <v>70025</v>
      </c>
    </row>
    <row r="20580" spans="1:1">
      <c r="A20580" t="s">
        <v>70026</v>
      </c>
    </row>
    <row r="20581" spans="1:1">
      <c r="A20581" t="s">
        <v>70027</v>
      </c>
    </row>
    <row r="20582" spans="1:1">
      <c r="A20582" t="s">
        <v>70028</v>
      </c>
    </row>
    <row r="20583" spans="1:1">
      <c r="A20583" t="s">
        <v>70029</v>
      </c>
    </row>
    <row r="20584" spans="1:1">
      <c r="A20584" t="s">
        <v>70030</v>
      </c>
    </row>
    <row r="20585" spans="1:1">
      <c r="A20585" t="s">
        <v>70031</v>
      </c>
    </row>
    <row r="20586" spans="1:1">
      <c r="A20586" t="s">
        <v>70032</v>
      </c>
    </row>
    <row r="20587" spans="1:1">
      <c r="A20587" t="s">
        <v>70033</v>
      </c>
    </row>
    <row r="20588" spans="1:1">
      <c r="A20588" t="s">
        <v>70034</v>
      </c>
    </row>
    <row r="20589" spans="1:1">
      <c r="A20589" t="s">
        <v>70035</v>
      </c>
    </row>
    <row r="20590" spans="1:1">
      <c r="A20590" t="s">
        <v>70036</v>
      </c>
    </row>
    <row r="20591" spans="1:1">
      <c r="A20591" t="s">
        <v>70037</v>
      </c>
    </row>
    <row r="20592" spans="1:1">
      <c r="A20592" t="s">
        <v>70038</v>
      </c>
    </row>
    <row r="20593" spans="1:1">
      <c r="A20593" t="s">
        <v>70039</v>
      </c>
    </row>
    <row r="20594" spans="1:1">
      <c r="A20594" t="s">
        <v>70040</v>
      </c>
    </row>
    <row r="20595" spans="1:1">
      <c r="A20595" t="s">
        <v>70041</v>
      </c>
    </row>
    <row r="20596" spans="1:1">
      <c r="A20596" t="s">
        <v>70042</v>
      </c>
    </row>
    <row r="20597" spans="1:1">
      <c r="A20597" t="s">
        <v>70043</v>
      </c>
    </row>
    <row r="20598" spans="1:1">
      <c r="A20598" t="s">
        <v>70044</v>
      </c>
    </row>
    <row r="20599" spans="1:1">
      <c r="A20599" t="s">
        <v>70045</v>
      </c>
    </row>
    <row r="20600" spans="1:1">
      <c r="A20600" t="s">
        <v>70046</v>
      </c>
    </row>
    <row r="20601" spans="1:1">
      <c r="A20601" t="s">
        <v>70047</v>
      </c>
    </row>
    <row r="20602" spans="1:1">
      <c r="A20602" t="s">
        <v>70048</v>
      </c>
    </row>
    <row r="20603" spans="1:1">
      <c r="A20603" t="s">
        <v>70049</v>
      </c>
    </row>
    <row r="20604" spans="1:1">
      <c r="A20604" t="s">
        <v>70050</v>
      </c>
    </row>
    <row r="20605" spans="1:1">
      <c r="A20605" t="s">
        <v>70051</v>
      </c>
    </row>
    <row r="20606" spans="1:1">
      <c r="A20606" t="s">
        <v>70052</v>
      </c>
    </row>
    <row r="20607" spans="1:1">
      <c r="A20607" t="s">
        <v>70053</v>
      </c>
    </row>
    <row r="20608" spans="1:1">
      <c r="A20608" t="s">
        <v>70054</v>
      </c>
    </row>
    <row r="20609" spans="1:1">
      <c r="A20609" t="s">
        <v>70055</v>
      </c>
    </row>
    <row r="20610" spans="1:1">
      <c r="A20610" t="s">
        <v>70056</v>
      </c>
    </row>
    <row r="20611" spans="1:1">
      <c r="A20611" t="s">
        <v>70057</v>
      </c>
    </row>
    <row r="20612" spans="1:1">
      <c r="A20612" t="s">
        <v>70058</v>
      </c>
    </row>
    <row r="20613" spans="1:1">
      <c r="A20613" t="s">
        <v>70059</v>
      </c>
    </row>
    <row r="20614" spans="1:1">
      <c r="A20614" t="s">
        <v>70060</v>
      </c>
    </row>
    <row r="20615" spans="1:1">
      <c r="A20615" t="s">
        <v>70061</v>
      </c>
    </row>
    <row r="20616" spans="1:1">
      <c r="A20616" t="s">
        <v>70062</v>
      </c>
    </row>
    <row r="20617" spans="1:1">
      <c r="A20617" t="s">
        <v>70063</v>
      </c>
    </row>
    <row r="20618" spans="1:1">
      <c r="A20618" t="s">
        <v>70064</v>
      </c>
    </row>
    <row r="20619" spans="1:1">
      <c r="A20619" t="s">
        <v>70065</v>
      </c>
    </row>
    <row r="20620" spans="1:1">
      <c r="A20620" t="s">
        <v>70066</v>
      </c>
    </row>
    <row r="20621" spans="1:1">
      <c r="A20621" t="s">
        <v>70067</v>
      </c>
    </row>
    <row r="20622" spans="1:1">
      <c r="A20622" t="s">
        <v>70068</v>
      </c>
    </row>
    <row r="20623" spans="1:1">
      <c r="A20623" t="s">
        <v>70069</v>
      </c>
    </row>
    <row r="20624" spans="1:1">
      <c r="A20624" t="s">
        <v>70070</v>
      </c>
    </row>
    <row r="20625" spans="1:1">
      <c r="A20625" t="s">
        <v>70071</v>
      </c>
    </row>
    <row r="20626" spans="1:1">
      <c r="A20626" t="s">
        <v>70072</v>
      </c>
    </row>
    <row r="20627" spans="1:1">
      <c r="A20627" t="s">
        <v>70073</v>
      </c>
    </row>
    <row r="20628" spans="1:1">
      <c r="A20628" t="s">
        <v>70074</v>
      </c>
    </row>
    <row r="20629" spans="1:1">
      <c r="A20629" t="s">
        <v>70075</v>
      </c>
    </row>
    <row r="20630" spans="1:1">
      <c r="A20630" t="s">
        <v>70076</v>
      </c>
    </row>
    <row r="20631" spans="1:1">
      <c r="A20631" t="s">
        <v>70077</v>
      </c>
    </row>
    <row r="20632" spans="1:1">
      <c r="A20632" t="s">
        <v>70078</v>
      </c>
    </row>
    <row r="20633" spans="1:1">
      <c r="A20633" t="s">
        <v>70079</v>
      </c>
    </row>
    <row r="20634" spans="1:1">
      <c r="A20634" t="s">
        <v>70080</v>
      </c>
    </row>
    <row r="20635" spans="1:1">
      <c r="A20635" t="s">
        <v>70081</v>
      </c>
    </row>
    <row r="20636" spans="1:1">
      <c r="A20636" t="s">
        <v>70082</v>
      </c>
    </row>
    <row r="20637" spans="1:1">
      <c r="A20637" t="s">
        <v>70083</v>
      </c>
    </row>
    <row r="20638" spans="1:1">
      <c r="A20638" t="s">
        <v>70084</v>
      </c>
    </row>
    <row r="20639" spans="1:1">
      <c r="A20639" t="s">
        <v>70085</v>
      </c>
    </row>
    <row r="20640" spans="1:1">
      <c r="A20640" t="s">
        <v>70086</v>
      </c>
    </row>
    <row r="20641" spans="1:1">
      <c r="A20641" t="s">
        <v>70087</v>
      </c>
    </row>
    <row r="20642" spans="1:1">
      <c r="A20642" t="s">
        <v>70088</v>
      </c>
    </row>
    <row r="20643" spans="1:1">
      <c r="A20643" t="s">
        <v>70089</v>
      </c>
    </row>
    <row r="20644" spans="1:1">
      <c r="A20644" t="s">
        <v>70090</v>
      </c>
    </row>
    <row r="20645" spans="1:1">
      <c r="A20645" t="s">
        <v>70091</v>
      </c>
    </row>
    <row r="20646" spans="1:1">
      <c r="A20646" t="s">
        <v>70092</v>
      </c>
    </row>
    <row r="20647" spans="1:1">
      <c r="A20647" t="s">
        <v>70093</v>
      </c>
    </row>
    <row r="20648" spans="1:1">
      <c r="A20648" t="s">
        <v>70094</v>
      </c>
    </row>
    <row r="20649" spans="1:1">
      <c r="A20649" t="s">
        <v>70095</v>
      </c>
    </row>
    <row r="20650" spans="1:1">
      <c r="A20650" t="s">
        <v>70096</v>
      </c>
    </row>
    <row r="20651" spans="1:1">
      <c r="A20651" t="s">
        <v>70097</v>
      </c>
    </row>
    <row r="20652" spans="1:1">
      <c r="A20652" t="s">
        <v>70098</v>
      </c>
    </row>
    <row r="20653" spans="1:1">
      <c r="A20653" t="s">
        <v>70099</v>
      </c>
    </row>
    <row r="20654" spans="1:1">
      <c r="A20654" t="s">
        <v>70100</v>
      </c>
    </row>
    <row r="20655" spans="1:1">
      <c r="A20655" t="s">
        <v>70101</v>
      </c>
    </row>
    <row r="20656" spans="1:1">
      <c r="A20656" t="s">
        <v>70102</v>
      </c>
    </row>
    <row r="20657" spans="1:1">
      <c r="A20657" t="s">
        <v>70103</v>
      </c>
    </row>
    <row r="20658" spans="1:1">
      <c r="A20658" t="s">
        <v>70104</v>
      </c>
    </row>
    <row r="20659" spans="1:1">
      <c r="A20659" t="s">
        <v>70105</v>
      </c>
    </row>
    <row r="20660" spans="1:1">
      <c r="A20660" t="s">
        <v>70106</v>
      </c>
    </row>
    <row r="20661" spans="1:1">
      <c r="A20661" t="s">
        <v>70107</v>
      </c>
    </row>
    <row r="20662" spans="1:1">
      <c r="A20662" t="s">
        <v>70108</v>
      </c>
    </row>
    <row r="20663" spans="1:1">
      <c r="A20663" t="s">
        <v>70109</v>
      </c>
    </row>
    <row r="20664" spans="1:1">
      <c r="A20664" t="s">
        <v>70110</v>
      </c>
    </row>
    <row r="20665" spans="1:1">
      <c r="A20665" t="s">
        <v>70111</v>
      </c>
    </row>
    <row r="20666" spans="1:1">
      <c r="A20666" t="s">
        <v>70112</v>
      </c>
    </row>
    <row r="20667" spans="1:1">
      <c r="A20667" t="s">
        <v>70113</v>
      </c>
    </row>
    <row r="20668" spans="1:1">
      <c r="A20668" t="s">
        <v>70114</v>
      </c>
    </row>
    <row r="20669" spans="1:1">
      <c r="A20669" t="s">
        <v>70115</v>
      </c>
    </row>
    <row r="20670" spans="1:1">
      <c r="A20670" t="s">
        <v>70116</v>
      </c>
    </row>
    <row r="20671" spans="1:1">
      <c r="A20671" t="s">
        <v>70117</v>
      </c>
    </row>
    <row r="20672" spans="1:1">
      <c r="A20672" t="s">
        <v>70118</v>
      </c>
    </row>
    <row r="20673" spans="1:1">
      <c r="A20673" t="s">
        <v>70119</v>
      </c>
    </row>
    <row r="20674" spans="1:1">
      <c r="A20674" t="s">
        <v>70120</v>
      </c>
    </row>
    <row r="20675" spans="1:1">
      <c r="A20675" t="s">
        <v>70121</v>
      </c>
    </row>
    <row r="20676" spans="1:1">
      <c r="A20676" t="s">
        <v>70122</v>
      </c>
    </row>
    <row r="20677" spans="1:1">
      <c r="A20677" t="s">
        <v>70123</v>
      </c>
    </row>
    <row r="20678" spans="1:1">
      <c r="A20678" t="s">
        <v>70124</v>
      </c>
    </row>
    <row r="20679" spans="1:1">
      <c r="A20679" t="s">
        <v>70125</v>
      </c>
    </row>
    <row r="20680" spans="1:1">
      <c r="A20680" t="s">
        <v>70126</v>
      </c>
    </row>
    <row r="20681" spans="1:1">
      <c r="A20681" t="s">
        <v>70127</v>
      </c>
    </row>
    <row r="20682" spans="1:1">
      <c r="A20682" t="s">
        <v>70128</v>
      </c>
    </row>
    <row r="20683" spans="1:1">
      <c r="A20683" t="s">
        <v>70129</v>
      </c>
    </row>
    <row r="20684" spans="1:1">
      <c r="A20684" t="s">
        <v>70130</v>
      </c>
    </row>
    <row r="20685" spans="1:1">
      <c r="A20685" t="s">
        <v>70131</v>
      </c>
    </row>
    <row r="20686" spans="1:1">
      <c r="A20686" t="s">
        <v>70132</v>
      </c>
    </row>
    <row r="20687" spans="1:1">
      <c r="A20687" t="s">
        <v>70133</v>
      </c>
    </row>
    <row r="20688" spans="1:1">
      <c r="A20688" t="s">
        <v>70134</v>
      </c>
    </row>
    <row r="20689" spans="1:1">
      <c r="A20689" t="s">
        <v>70135</v>
      </c>
    </row>
    <row r="20690" spans="1:1">
      <c r="A20690" t="s">
        <v>70136</v>
      </c>
    </row>
    <row r="20691" spans="1:1">
      <c r="A20691" t="s">
        <v>70137</v>
      </c>
    </row>
    <row r="20692" spans="1:1">
      <c r="A20692" t="s">
        <v>70138</v>
      </c>
    </row>
    <row r="20693" spans="1:1">
      <c r="A20693" t="s">
        <v>70139</v>
      </c>
    </row>
    <row r="20694" spans="1:1">
      <c r="A20694" t="s">
        <v>70140</v>
      </c>
    </row>
    <row r="20695" spans="1:1">
      <c r="A20695" t="s">
        <v>70141</v>
      </c>
    </row>
    <row r="20696" spans="1:1">
      <c r="A20696" t="s">
        <v>70142</v>
      </c>
    </row>
    <row r="20697" spans="1:1">
      <c r="A20697" t="s">
        <v>70143</v>
      </c>
    </row>
    <row r="20698" spans="1:1">
      <c r="A20698" t="s">
        <v>70144</v>
      </c>
    </row>
    <row r="20699" spans="1:1">
      <c r="A20699" t="s">
        <v>70145</v>
      </c>
    </row>
    <row r="20700" spans="1:1">
      <c r="A20700" t="s">
        <v>70146</v>
      </c>
    </row>
    <row r="20701" spans="1:1">
      <c r="A20701" t="s">
        <v>70147</v>
      </c>
    </row>
    <row r="20702" spans="1:1">
      <c r="A20702" t="s">
        <v>70148</v>
      </c>
    </row>
    <row r="20703" spans="1:1">
      <c r="A20703" t="s">
        <v>70149</v>
      </c>
    </row>
    <row r="20704" spans="1:1">
      <c r="A20704" t="s">
        <v>70150</v>
      </c>
    </row>
    <row r="20705" spans="1:1">
      <c r="A20705" t="s">
        <v>70151</v>
      </c>
    </row>
    <row r="20706" spans="1:1">
      <c r="A20706" t="s">
        <v>70152</v>
      </c>
    </row>
    <row r="20707" spans="1:1">
      <c r="A20707" t="s">
        <v>70153</v>
      </c>
    </row>
    <row r="20708" spans="1:1">
      <c r="A20708" t="s">
        <v>70154</v>
      </c>
    </row>
    <row r="20709" spans="1:1">
      <c r="A20709" t="s">
        <v>70155</v>
      </c>
    </row>
    <row r="20710" spans="1:1">
      <c r="A20710" t="s">
        <v>70156</v>
      </c>
    </row>
    <row r="20711" spans="1:1">
      <c r="A20711" t="s">
        <v>70157</v>
      </c>
    </row>
    <row r="20712" spans="1:1">
      <c r="A20712" t="s">
        <v>70158</v>
      </c>
    </row>
    <row r="20713" spans="1:1">
      <c r="A20713" t="s">
        <v>70159</v>
      </c>
    </row>
    <row r="20714" spans="1:1">
      <c r="A20714" t="s">
        <v>70160</v>
      </c>
    </row>
    <row r="20715" spans="1:1">
      <c r="A20715" t="s">
        <v>70161</v>
      </c>
    </row>
    <row r="20716" spans="1:1">
      <c r="A20716" t="s">
        <v>70162</v>
      </c>
    </row>
    <row r="20717" spans="1:1">
      <c r="A20717" t="s">
        <v>70163</v>
      </c>
    </row>
    <row r="20718" spans="1:1">
      <c r="A20718" t="s">
        <v>70164</v>
      </c>
    </row>
    <row r="20719" spans="1:1">
      <c r="A20719" t="s">
        <v>70165</v>
      </c>
    </row>
    <row r="20720" spans="1:1">
      <c r="A20720" t="s">
        <v>70166</v>
      </c>
    </row>
    <row r="20721" spans="1:1">
      <c r="A20721" t="s">
        <v>70167</v>
      </c>
    </row>
    <row r="20722" spans="1:1">
      <c r="A20722" t="s">
        <v>70168</v>
      </c>
    </row>
    <row r="20723" spans="1:1">
      <c r="A20723" t="s">
        <v>70169</v>
      </c>
    </row>
    <row r="20724" spans="1:1">
      <c r="A20724" t="s">
        <v>70170</v>
      </c>
    </row>
    <row r="20725" spans="1:1">
      <c r="A20725" t="s">
        <v>70171</v>
      </c>
    </row>
    <row r="20726" spans="1:1">
      <c r="A20726" t="s">
        <v>70172</v>
      </c>
    </row>
    <row r="20727" spans="1:1">
      <c r="A20727" t="s">
        <v>70173</v>
      </c>
    </row>
    <row r="20728" spans="1:1">
      <c r="A20728" t="s">
        <v>70174</v>
      </c>
    </row>
    <row r="20729" spans="1:1">
      <c r="A20729" t="s">
        <v>70175</v>
      </c>
    </row>
    <row r="20730" spans="1:1">
      <c r="A20730" t="s">
        <v>70176</v>
      </c>
    </row>
    <row r="20731" spans="1:1">
      <c r="A20731" t="s">
        <v>70177</v>
      </c>
    </row>
    <row r="20732" spans="1:1">
      <c r="A20732" t="s">
        <v>70178</v>
      </c>
    </row>
    <row r="20733" spans="1:1">
      <c r="A20733" t="s">
        <v>70179</v>
      </c>
    </row>
    <row r="20734" spans="1:1">
      <c r="A20734" t="s">
        <v>70180</v>
      </c>
    </row>
    <row r="20735" spans="1:1">
      <c r="A20735" t="s">
        <v>70181</v>
      </c>
    </row>
    <row r="20736" spans="1:1">
      <c r="A20736" t="s">
        <v>70182</v>
      </c>
    </row>
    <row r="20737" spans="1:1">
      <c r="A20737" t="s">
        <v>70183</v>
      </c>
    </row>
    <row r="20738" spans="1:1">
      <c r="A20738" t="s">
        <v>70184</v>
      </c>
    </row>
    <row r="20739" spans="1:1">
      <c r="A20739" t="s">
        <v>70185</v>
      </c>
    </row>
    <row r="20740" spans="1:1">
      <c r="A20740" t="s">
        <v>70186</v>
      </c>
    </row>
    <row r="20741" spans="1:1">
      <c r="A20741" t="s">
        <v>70187</v>
      </c>
    </row>
    <row r="20742" spans="1:1">
      <c r="A20742" t="s">
        <v>70188</v>
      </c>
    </row>
    <row r="20743" spans="1:1">
      <c r="A20743" t="s">
        <v>70189</v>
      </c>
    </row>
    <row r="20744" spans="1:1">
      <c r="A20744" t="s">
        <v>70190</v>
      </c>
    </row>
    <row r="20745" spans="1:1">
      <c r="A20745" t="s">
        <v>70191</v>
      </c>
    </row>
    <row r="20746" spans="1:1">
      <c r="A20746" t="s">
        <v>70192</v>
      </c>
    </row>
    <row r="20747" spans="1:1">
      <c r="A20747" t="s">
        <v>70193</v>
      </c>
    </row>
    <row r="20748" spans="1:1">
      <c r="A20748" t="s">
        <v>70194</v>
      </c>
    </row>
    <row r="20749" spans="1:1">
      <c r="A20749" t="s">
        <v>70195</v>
      </c>
    </row>
    <row r="20750" spans="1:1">
      <c r="A20750" t="s">
        <v>70196</v>
      </c>
    </row>
    <row r="20751" spans="1:1">
      <c r="A20751" t="s">
        <v>70197</v>
      </c>
    </row>
    <row r="20752" spans="1:1">
      <c r="A20752" t="s">
        <v>70198</v>
      </c>
    </row>
    <row r="20753" spans="1:1">
      <c r="A20753" t="s">
        <v>70199</v>
      </c>
    </row>
    <row r="20754" spans="1:1">
      <c r="A20754" t="s">
        <v>70200</v>
      </c>
    </row>
    <row r="20755" spans="1:1">
      <c r="A20755" t="s">
        <v>70201</v>
      </c>
    </row>
    <row r="20756" spans="1:1">
      <c r="A20756" t="s">
        <v>70202</v>
      </c>
    </row>
    <row r="20757" spans="1:1">
      <c r="A20757" t="s">
        <v>70203</v>
      </c>
    </row>
    <row r="20758" spans="1:1">
      <c r="A20758" t="s">
        <v>70204</v>
      </c>
    </row>
    <row r="20759" spans="1:1">
      <c r="A20759" t="s">
        <v>70205</v>
      </c>
    </row>
    <row r="20760" spans="1:1">
      <c r="A20760" t="s">
        <v>70206</v>
      </c>
    </row>
    <row r="20761" spans="1:1">
      <c r="A20761" t="s">
        <v>70207</v>
      </c>
    </row>
    <row r="20762" spans="1:1">
      <c r="A20762" t="s">
        <v>70208</v>
      </c>
    </row>
    <row r="20763" spans="1:1">
      <c r="A20763" t="s">
        <v>70209</v>
      </c>
    </row>
    <row r="20764" spans="1:1">
      <c r="A20764" t="s">
        <v>70210</v>
      </c>
    </row>
    <row r="20765" spans="1:1">
      <c r="A20765" t="s">
        <v>70211</v>
      </c>
    </row>
    <row r="20766" spans="1:1">
      <c r="A20766" t="s">
        <v>70212</v>
      </c>
    </row>
    <row r="20767" spans="1:1">
      <c r="A20767" t="s">
        <v>70213</v>
      </c>
    </row>
    <row r="20768" spans="1:1">
      <c r="A20768" t="s">
        <v>70214</v>
      </c>
    </row>
    <row r="20769" spans="1:1">
      <c r="A20769" t="s">
        <v>70215</v>
      </c>
    </row>
    <row r="20770" spans="1:1">
      <c r="A20770" t="s">
        <v>70216</v>
      </c>
    </row>
    <row r="20771" spans="1:1">
      <c r="A20771" t="s">
        <v>70217</v>
      </c>
    </row>
    <row r="20772" spans="1:1">
      <c r="A20772" t="s">
        <v>70218</v>
      </c>
    </row>
    <row r="20773" spans="1:1">
      <c r="A20773" t="s">
        <v>70219</v>
      </c>
    </row>
    <row r="20774" spans="1:1">
      <c r="A20774" t="s">
        <v>70220</v>
      </c>
    </row>
    <row r="20775" spans="1:1">
      <c r="A20775" t="s">
        <v>70221</v>
      </c>
    </row>
    <row r="20776" spans="1:1">
      <c r="A20776" t="s">
        <v>70222</v>
      </c>
    </row>
    <row r="20777" spans="1:1">
      <c r="A20777" t="s">
        <v>70223</v>
      </c>
    </row>
    <row r="20778" spans="1:1">
      <c r="A20778" t="s">
        <v>70224</v>
      </c>
    </row>
    <row r="20779" spans="1:1">
      <c r="A20779" t="s">
        <v>70225</v>
      </c>
    </row>
    <row r="20780" spans="1:1">
      <c r="A20780" t="s">
        <v>70226</v>
      </c>
    </row>
    <row r="20781" spans="1:1">
      <c r="A20781" t="s">
        <v>70227</v>
      </c>
    </row>
    <row r="20782" spans="1:1">
      <c r="A20782" t="s">
        <v>70228</v>
      </c>
    </row>
    <row r="20783" spans="1:1">
      <c r="A20783" t="s">
        <v>70229</v>
      </c>
    </row>
    <row r="20784" spans="1:1">
      <c r="A20784" t="s">
        <v>70230</v>
      </c>
    </row>
    <row r="20785" spans="1:1">
      <c r="A20785" t="s">
        <v>70231</v>
      </c>
    </row>
    <row r="20786" spans="1:1">
      <c r="A20786" t="s">
        <v>70232</v>
      </c>
    </row>
    <row r="20787" spans="1:1">
      <c r="A20787" t="s">
        <v>70233</v>
      </c>
    </row>
    <row r="20788" spans="1:1">
      <c r="A20788" t="s">
        <v>70234</v>
      </c>
    </row>
    <row r="20789" spans="1:1">
      <c r="A20789" t="s">
        <v>70235</v>
      </c>
    </row>
    <row r="20790" spans="1:1">
      <c r="A20790" t="s">
        <v>70236</v>
      </c>
    </row>
    <row r="20791" spans="1:1">
      <c r="A20791" t="s">
        <v>70237</v>
      </c>
    </row>
    <row r="20792" spans="1:1">
      <c r="A20792" t="s">
        <v>70238</v>
      </c>
    </row>
    <row r="20793" spans="1:1">
      <c r="A20793" t="s">
        <v>70239</v>
      </c>
    </row>
    <row r="20794" spans="1:1">
      <c r="A20794" t="s">
        <v>70240</v>
      </c>
    </row>
    <row r="20795" spans="1:1">
      <c r="A20795" t="s">
        <v>70241</v>
      </c>
    </row>
    <row r="20796" spans="1:1">
      <c r="A20796" t="s">
        <v>70242</v>
      </c>
    </row>
    <row r="20797" spans="1:1">
      <c r="A20797" t="s">
        <v>70243</v>
      </c>
    </row>
    <row r="20798" spans="1:1">
      <c r="A20798" t="s">
        <v>70244</v>
      </c>
    </row>
    <row r="20799" spans="1:1">
      <c r="A20799" t="s">
        <v>70245</v>
      </c>
    </row>
    <row r="20800" spans="1:1">
      <c r="A20800" t="s">
        <v>70246</v>
      </c>
    </row>
    <row r="20801" spans="1:1">
      <c r="A20801" t="s">
        <v>70247</v>
      </c>
    </row>
    <row r="20802" spans="1:1">
      <c r="A20802" t="s">
        <v>70248</v>
      </c>
    </row>
    <row r="20803" spans="1:1">
      <c r="A20803" t="s">
        <v>70249</v>
      </c>
    </row>
    <row r="20804" spans="1:1">
      <c r="A20804" t="s">
        <v>70250</v>
      </c>
    </row>
    <row r="20805" spans="1:1">
      <c r="A20805" t="s">
        <v>70251</v>
      </c>
    </row>
    <row r="20806" spans="1:1">
      <c r="A20806" t="s">
        <v>70252</v>
      </c>
    </row>
    <row r="20807" spans="1:1">
      <c r="A20807" t="s">
        <v>70253</v>
      </c>
    </row>
    <row r="20808" spans="1:1">
      <c r="A20808" t="s">
        <v>70254</v>
      </c>
    </row>
    <row r="20809" spans="1:1">
      <c r="A20809" t="s">
        <v>70255</v>
      </c>
    </row>
    <row r="20810" spans="1:1">
      <c r="A20810" t="s">
        <v>70256</v>
      </c>
    </row>
    <row r="20811" spans="1:1">
      <c r="A20811" t="s">
        <v>70257</v>
      </c>
    </row>
    <row r="20812" spans="1:1">
      <c r="A20812" t="s">
        <v>70258</v>
      </c>
    </row>
    <row r="20813" spans="1:1">
      <c r="A20813" t="s">
        <v>70259</v>
      </c>
    </row>
    <row r="20814" spans="1:1">
      <c r="A20814" t="s">
        <v>70260</v>
      </c>
    </row>
    <row r="20815" spans="1:1">
      <c r="A20815" t="s">
        <v>70261</v>
      </c>
    </row>
    <row r="20816" spans="1:1">
      <c r="A20816" t="s">
        <v>70262</v>
      </c>
    </row>
    <row r="20817" spans="1:1">
      <c r="A20817" t="s">
        <v>70263</v>
      </c>
    </row>
    <row r="20818" spans="1:1">
      <c r="A20818" t="s">
        <v>70264</v>
      </c>
    </row>
    <row r="20819" spans="1:1">
      <c r="A20819" t="s">
        <v>70265</v>
      </c>
    </row>
    <row r="20820" spans="1:1">
      <c r="A20820" t="s">
        <v>70266</v>
      </c>
    </row>
    <row r="20821" spans="1:1">
      <c r="A20821" t="s">
        <v>70267</v>
      </c>
    </row>
    <row r="20822" spans="1:1">
      <c r="A20822" t="s">
        <v>70268</v>
      </c>
    </row>
    <row r="20823" spans="1:1">
      <c r="A20823" t="s">
        <v>70269</v>
      </c>
    </row>
    <row r="20824" spans="1:1">
      <c r="A20824" t="s">
        <v>70270</v>
      </c>
    </row>
    <row r="20825" spans="1:1">
      <c r="A20825" t="s">
        <v>70271</v>
      </c>
    </row>
    <row r="20826" spans="1:1">
      <c r="A20826" t="s">
        <v>70272</v>
      </c>
    </row>
    <row r="20827" spans="1:1">
      <c r="A20827" t="s">
        <v>70273</v>
      </c>
    </row>
    <row r="20828" spans="1:1">
      <c r="A20828" t="s">
        <v>70274</v>
      </c>
    </row>
    <row r="20829" spans="1:1">
      <c r="A20829" t="s">
        <v>70275</v>
      </c>
    </row>
    <row r="20830" spans="1:1">
      <c r="A20830" t="s">
        <v>70276</v>
      </c>
    </row>
    <row r="20831" spans="1:1">
      <c r="A20831" t="s">
        <v>70277</v>
      </c>
    </row>
    <row r="20832" spans="1:1">
      <c r="A20832" t="s">
        <v>70278</v>
      </c>
    </row>
    <row r="20833" spans="1:1">
      <c r="A20833" t="s">
        <v>70279</v>
      </c>
    </row>
    <row r="20834" spans="1:1">
      <c r="A20834" t="s">
        <v>70280</v>
      </c>
    </row>
    <row r="20835" spans="1:1">
      <c r="A20835" t="s">
        <v>70281</v>
      </c>
    </row>
    <row r="20836" spans="1:1">
      <c r="A20836" t="s">
        <v>70282</v>
      </c>
    </row>
    <row r="20837" spans="1:1">
      <c r="A20837" t="s">
        <v>70283</v>
      </c>
    </row>
    <row r="20838" spans="1:1">
      <c r="A20838" t="s">
        <v>70284</v>
      </c>
    </row>
    <row r="20839" spans="1:1">
      <c r="A20839" t="s">
        <v>70285</v>
      </c>
    </row>
    <row r="20840" spans="1:1">
      <c r="A20840" t="s">
        <v>70286</v>
      </c>
    </row>
    <row r="20841" spans="1:1">
      <c r="A20841" t="s">
        <v>70287</v>
      </c>
    </row>
    <row r="20842" spans="1:1">
      <c r="A20842" t="s">
        <v>70288</v>
      </c>
    </row>
    <row r="20843" spans="1:1">
      <c r="A20843" t="s">
        <v>70289</v>
      </c>
    </row>
    <row r="20844" spans="1:1">
      <c r="A20844" t="s">
        <v>70290</v>
      </c>
    </row>
    <row r="20845" spans="1:1">
      <c r="A20845" t="s">
        <v>70291</v>
      </c>
    </row>
    <row r="20846" spans="1:1">
      <c r="A20846" t="s">
        <v>70292</v>
      </c>
    </row>
    <row r="20847" spans="1:1">
      <c r="A20847" t="s">
        <v>70293</v>
      </c>
    </row>
    <row r="20848" spans="1:1">
      <c r="A20848" t="s">
        <v>70294</v>
      </c>
    </row>
    <row r="20849" spans="1:1">
      <c r="A20849" t="s">
        <v>70295</v>
      </c>
    </row>
    <row r="20850" spans="1:1">
      <c r="A20850" t="s">
        <v>70296</v>
      </c>
    </row>
    <row r="20851" spans="1:1">
      <c r="A20851" t="s">
        <v>70297</v>
      </c>
    </row>
    <row r="20852" spans="1:1">
      <c r="A20852" t="s">
        <v>70298</v>
      </c>
    </row>
    <row r="20853" spans="1:1">
      <c r="A20853" t="s">
        <v>70299</v>
      </c>
    </row>
    <row r="20854" spans="1:1">
      <c r="A20854" t="s">
        <v>70300</v>
      </c>
    </row>
    <row r="20855" spans="1:1">
      <c r="A20855" t="s">
        <v>70301</v>
      </c>
    </row>
    <row r="20856" spans="1:1">
      <c r="A20856" t="s">
        <v>70302</v>
      </c>
    </row>
    <row r="20857" spans="1:1">
      <c r="A20857" t="s">
        <v>70303</v>
      </c>
    </row>
    <row r="20858" spans="1:1">
      <c r="A20858" t="s">
        <v>70304</v>
      </c>
    </row>
    <row r="20859" spans="1:1">
      <c r="A20859" t="s">
        <v>70305</v>
      </c>
    </row>
    <row r="20860" spans="1:1">
      <c r="A20860" t="s">
        <v>70306</v>
      </c>
    </row>
    <row r="20861" spans="1:1">
      <c r="A20861" t="s">
        <v>70307</v>
      </c>
    </row>
    <row r="20862" spans="1:1">
      <c r="A20862" t="s">
        <v>70308</v>
      </c>
    </row>
    <row r="20863" spans="1:1">
      <c r="A20863" t="s">
        <v>70309</v>
      </c>
    </row>
    <row r="20864" spans="1:1">
      <c r="A20864" t="s">
        <v>70310</v>
      </c>
    </row>
    <row r="20865" spans="1:1">
      <c r="A20865" t="s">
        <v>70311</v>
      </c>
    </row>
    <row r="20866" spans="1:1">
      <c r="A20866" t="s">
        <v>70312</v>
      </c>
    </row>
    <row r="20867" spans="1:1">
      <c r="A20867" t="s">
        <v>70313</v>
      </c>
    </row>
    <row r="20868" spans="1:1">
      <c r="A20868" t="s">
        <v>70314</v>
      </c>
    </row>
    <row r="20869" spans="1:1">
      <c r="A20869" t="s">
        <v>70315</v>
      </c>
    </row>
    <row r="20870" spans="1:1">
      <c r="A20870" t="s">
        <v>70316</v>
      </c>
    </row>
    <row r="20871" spans="1:1">
      <c r="A20871" t="s">
        <v>70317</v>
      </c>
    </row>
    <row r="20872" spans="1:1">
      <c r="A20872" t="s">
        <v>70318</v>
      </c>
    </row>
    <row r="20873" spans="1:1">
      <c r="A20873" t="s">
        <v>70319</v>
      </c>
    </row>
    <row r="20874" spans="1:1">
      <c r="A20874" t="s">
        <v>70320</v>
      </c>
    </row>
    <row r="20875" spans="1:1">
      <c r="A20875" t="s">
        <v>70321</v>
      </c>
    </row>
    <row r="20876" spans="1:1">
      <c r="A20876" t="s">
        <v>70322</v>
      </c>
    </row>
    <row r="20877" spans="1:1">
      <c r="A20877" t="s">
        <v>70323</v>
      </c>
    </row>
    <row r="20878" spans="1:1">
      <c r="A20878" t="s">
        <v>70324</v>
      </c>
    </row>
    <row r="20879" spans="1:1">
      <c r="A20879" t="s">
        <v>70325</v>
      </c>
    </row>
    <row r="20880" spans="1:1">
      <c r="A20880" t="s">
        <v>70326</v>
      </c>
    </row>
    <row r="20881" spans="1:1">
      <c r="A20881" t="s">
        <v>70327</v>
      </c>
    </row>
    <row r="20882" spans="1:1">
      <c r="A20882" t="s">
        <v>70328</v>
      </c>
    </row>
    <row r="20883" spans="1:1">
      <c r="A20883" t="s">
        <v>70329</v>
      </c>
    </row>
    <row r="20884" spans="1:1">
      <c r="A20884" t="s">
        <v>70330</v>
      </c>
    </row>
    <row r="20885" spans="1:1">
      <c r="A20885" t="s">
        <v>70331</v>
      </c>
    </row>
    <row r="20886" spans="1:1">
      <c r="A20886" t="s">
        <v>70332</v>
      </c>
    </row>
    <row r="20887" spans="1:1">
      <c r="A20887" t="s">
        <v>70333</v>
      </c>
    </row>
    <row r="20888" spans="1:1">
      <c r="A20888" t="s">
        <v>70334</v>
      </c>
    </row>
    <row r="20889" spans="1:1">
      <c r="A20889" t="s">
        <v>70335</v>
      </c>
    </row>
    <row r="20890" spans="1:1">
      <c r="A20890" t="s">
        <v>70336</v>
      </c>
    </row>
    <row r="20891" spans="1:1">
      <c r="A20891" t="s">
        <v>70337</v>
      </c>
    </row>
    <row r="20892" spans="1:1">
      <c r="A20892" t="s">
        <v>70338</v>
      </c>
    </row>
    <row r="20893" spans="1:1">
      <c r="A20893" t="s">
        <v>70339</v>
      </c>
    </row>
    <row r="20894" spans="1:1">
      <c r="A20894" t="s">
        <v>70340</v>
      </c>
    </row>
    <row r="20895" spans="1:1">
      <c r="A20895" t="s">
        <v>70341</v>
      </c>
    </row>
    <row r="20896" spans="1:1">
      <c r="A20896" t="s">
        <v>70342</v>
      </c>
    </row>
    <row r="20897" spans="1:1">
      <c r="A20897" t="s">
        <v>70343</v>
      </c>
    </row>
    <row r="20898" spans="1:1">
      <c r="A20898" t="s">
        <v>70344</v>
      </c>
    </row>
    <row r="20899" spans="1:1">
      <c r="A20899" t="s">
        <v>70345</v>
      </c>
    </row>
    <row r="20900" spans="1:1">
      <c r="A20900" t="s">
        <v>70346</v>
      </c>
    </row>
    <row r="20901" spans="1:1">
      <c r="A20901" t="s">
        <v>70347</v>
      </c>
    </row>
    <row r="20902" spans="1:1">
      <c r="A20902" t="s">
        <v>70348</v>
      </c>
    </row>
    <row r="20903" spans="1:1">
      <c r="A20903" t="s">
        <v>70349</v>
      </c>
    </row>
    <row r="20904" spans="1:1">
      <c r="A20904" t="s">
        <v>70350</v>
      </c>
    </row>
    <row r="20905" spans="1:1">
      <c r="A20905" t="s">
        <v>70351</v>
      </c>
    </row>
    <row r="20906" spans="1:1">
      <c r="A20906" t="s">
        <v>70352</v>
      </c>
    </row>
    <row r="20907" spans="1:1">
      <c r="A20907" t="s">
        <v>70353</v>
      </c>
    </row>
    <row r="20908" spans="1:1">
      <c r="A20908" t="s">
        <v>70354</v>
      </c>
    </row>
    <row r="20909" spans="1:1">
      <c r="A20909" t="s">
        <v>70355</v>
      </c>
    </row>
    <row r="20910" spans="1:1">
      <c r="A20910" t="s">
        <v>70356</v>
      </c>
    </row>
    <row r="20911" spans="1:1">
      <c r="A20911" t="s">
        <v>70357</v>
      </c>
    </row>
    <row r="20912" spans="1:1">
      <c r="A20912" t="s">
        <v>70358</v>
      </c>
    </row>
    <row r="20913" spans="1:1">
      <c r="A20913" t="s">
        <v>70359</v>
      </c>
    </row>
    <row r="20914" spans="1:1">
      <c r="A20914" t="s">
        <v>70360</v>
      </c>
    </row>
    <row r="20915" spans="1:1">
      <c r="A20915" t="s">
        <v>70361</v>
      </c>
    </row>
    <row r="20916" spans="1:1">
      <c r="A20916" t="s">
        <v>70362</v>
      </c>
    </row>
    <row r="20917" spans="1:1">
      <c r="A20917" t="s">
        <v>70363</v>
      </c>
    </row>
    <row r="20918" spans="1:1">
      <c r="A20918" t="s">
        <v>70364</v>
      </c>
    </row>
    <row r="20919" spans="1:1">
      <c r="A20919" t="s">
        <v>70365</v>
      </c>
    </row>
    <row r="20920" spans="1:1">
      <c r="A20920" t="s">
        <v>70366</v>
      </c>
    </row>
    <row r="20921" spans="1:1">
      <c r="A20921" t="s">
        <v>70367</v>
      </c>
    </row>
    <row r="20922" spans="1:1">
      <c r="A20922" t="s">
        <v>70368</v>
      </c>
    </row>
    <row r="20923" spans="1:1">
      <c r="A20923" t="s">
        <v>70369</v>
      </c>
    </row>
    <row r="20924" spans="1:1">
      <c r="A20924" t="s">
        <v>70370</v>
      </c>
    </row>
    <row r="20925" spans="1:1">
      <c r="A20925" t="s">
        <v>70371</v>
      </c>
    </row>
    <row r="20926" spans="1:1">
      <c r="A20926" t="s">
        <v>70372</v>
      </c>
    </row>
    <row r="20927" spans="1:1">
      <c r="A20927" t="s">
        <v>70373</v>
      </c>
    </row>
    <row r="20928" spans="1:1">
      <c r="A20928" t="s">
        <v>70374</v>
      </c>
    </row>
    <row r="20929" spans="1:1">
      <c r="A20929" t="s">
        <v>70375</v>
      </c>
    </row>
    <row r="20930" spans="1:1">
      <c r="A20930" t="s">
        <v>70376</v>
      </c>
    </row>
    <row r="20931" spans="1:1">
      <c r="A20931" t="s">
        <v>70377</v>
      </c>
    </row>
    <row r="20932" spans="1:1">
      <c r="A20932" t="s">
        <v>70378</v>
      </c>
    </row>
    <row r="20933" spans="1:1">
      <c r="A20933" t="s">
        <v>70379</v>
      </c>
    </row>
    <row r="20934" spans="1:1">
      <c r="A20934" t="s">
        <v>70380</v>
      </c>
    </row>
    <row r="20935" spans="1:1">
      <c r="A20935" t="s">
        <v>70381</v>
      </c>
    </row>
    <row r="20936" spans="1:1">
      <c r="A20936" t="s">
        <v>70382</v>
      </c>
    </row>
    <row r="20937" spans="1:1">
      <c r="A20937" t="s">
        <v>70383</v>
      </c>
    </row>
    <row r="20938" spans="1:1">
      <c r="A20938" t="s">
        <v>70384</v>
      </c>
    </row>
    <row r="20939" spans="1:1">
      <c r="A20939" t="s">
        <v>70385</v>
      </c>
    </row>
    <row r="20940" spans="1:1">
      <c r="A20940" t="s">
        <v>70386</v>
      </c>
    </row>
    <row r="20941" spans="1:1">
      <c r="A20941" t="s">
        <v>70387</v>
      </c>
    </row>
    <row r="20942" spans="1:1">
      <c r="A20942" t="s">
        <v>70388</v>
      </c>
    </row>
    <row r="20943" spans="1:1">
      <c r="A20943" t="s">
        <v>70389</v>
      </c>
    </row>
    <row r="20944" spans="1:1">
      <c r="A20944" t="s">
        <v>70390</v>
      </c>
    </row>
    <row r="20945" spans="1:1">
      <c r="A20945" t="s">
        <v>70391</v>
      </c>
    </row>
    <row r="20946" spans="1:1">
      <c r="A20946" t="s">
        <v>70392</v>
      </c>
    </row>
    <row r="20947" spans="1:1">
      <c r="A20947" t="s">
        <v>70393</v>
      </c>
    </row>
    <row r="20948" spans="1:1">
      <c r="A20948" t="s">
        <v>70394</v>
      </c>
    </row>
    <row r="20949" spans="1:1">
      <c r="A20949" t="s">
        <v>70395</v>
      </c>
    </row>
    <row r="20950" spans="1:1">
      <c r="A20950" t="s">
        <v>70396</v>
      </c>
    </row>
    <row r="20951" spans="1:1">
      <c r="A20951" t="s">
        <v>70397</v>
      </c>
    </row>
    <row r="20952" spans="1:1">
      <c r="A20952" t="s">
        <v>70398</v>
      </c>
    </row>
    <row r="20953" spans="1:1">
      <c r="A20953" t="s">
        <v>70399</v>
      </c>
    </row>
    <row r="20954" spans="1:1">
      <c r="A20954" t="s">
        <v>70400</v>
      </c>
    </row>
    <row r="20955" spans="1:1">
      <c r="A20955" t="s">
        <v>70401</v>
      </c>
    </row>
    <row r="20956" spans="1:1">
      <c r="A20956" t="s">
        <v>70402</v>
      </c>
    </row>
    <row r="20957" spans="1:1">
      <c r="A20957" t="s">
        <v>70403</v>
      </c>
    </row>
    <row r="20958" spans="1:1">
      <c r="A20958" t="s">
        <v>70404</v>
      </c>
    </row>
    <row r="20959" spans="1:1">
      <c r="A20959" t="s">
        <v>70405</v>
      </c>
    </row>
    <row r="20960" spans="1:1">
      <c r="A20960" t="s">
        <v>70406</v>
      </c>
    </row>
    <row r="20961" spans="1:1">
      <c r="A20961" t="s">
        <v>70407</v>
      </c>
    </row>
    <row r="20962" spans="1:1">
      <c r="A20962" t="s">
        <v>70408</v>
      </c>
    </row>
    <row r="20963" spans="1:1">
      <c r="A20963" t="s">
        <v>70409</v>
      </c>
    </row>
    <row r="20964" spans="1:1">
      <c r="A20964" t="s">
        <v>70410</v>
      </c>
    </row>
    <row r="20965" spans="1:1">
      <c r="A20965" t="s">
        <v>70411</v>
      </c>
    </row>
    <row r="20966" spans="1:1">
      <c r="A20966" t="s">
        <v>70412</v>
      </c>
    </row>
    <row r="20967" spans="1:1">
      <c r="A20967" t="s">
        <v>70413</v>
      </c>
    </row>
    <row r="20968" spans="1:1">
      <c r="A20968" t="s">
        <v>70414</v>
      </c>
    </row>
    <row r="20969" spans="1:1">
      <c r="A20969" t="s">
        <v>70415</v>
      </c>
    </row>
    <row r="20970" spans="1:1">
      <c r="A20970" t="s">
        <v>70416</v>
      </c>
    </row>
    <row r="20971" spans="1:1">
      <c r="A20971" t="s">
        <v>70417</v>
      </c>
    </row>
    <row r="20972" spans="1:1">
      <c r="A20972" t="s">
        <v>70418</v>
      </c>
    </row>
    <row r="20973" spans="1:1">
      <c r="A20973" t="s">
        <v>70419</v>
      </c>
    </row>
    <row r="20974" spans="1:1">
      <c r="A20974" t="s">
        <v>70420</v>
      </c>
    </row>
    <row r="20975" spans="1:1">
      <c r="A20975" t="s">
        <v>70421</v>
      </c>
    </row>
    <row r="20976" spans="1:1">
      <c r="A20976" t="s">
        <v>70422</v>
      </c>
    </row>
    <row r="20977" spans="1:1">
      <c r="A20977" t="s">
        <v>70423</v>
      </c>
    </row>
    <row r="20978" spans="1:1">
      <c r="A20978" t="s">
        <v>70424</v>
      </c>
    </row>
    <row r="20979" spans="1:1">
      <c r="A20979" t="s">
        <v>70425</v>
      </c>
    </row>
    <row r="20980" spans="1:1">
      <c r="A20980" t="s">
        <v>70426</v>
      </c>
    </row>
    <row r="20981" spans="1:1">
      <c r="A20981" t="s">
        <v>70427</v>
      </c>
    </row>
    <row r="20982" spans="1:1">
      <c r="A20982" t="s">
        <v>70428</v>
      </c>
    </row>
    <row r="20983" spans="1:1">
      <c r="A20983" t="s">
        <v>70429</v>
      </c>
    </row>
    <row r="20984" spans="1:1">
      <c r="A20984" t="s">
        <v>70430</v>
      </c>
    </row>
    <row r="20985" spans="1:1">
      <c r="A20985" t="s">
        <v>70431</v>
      </c>
    </row>
    <row r="20986" spans="1:1">
      <c r="A20986" t="s">
        <v>70432</v>
      </c>
    </row>
    <row r="20987" spans="1:1">
      <c r="A20987" t="s">
        <v>70433</v>
      </c>
    </row>
    <row r="20988" spans="1:1">
      <c r="A20988" t="s">
        <v>70434</v>
      </c>
    </row>
    <row r="20989" spans="1:1">
      <c r="A20989" t="s">
        <v>70435</v>
      </c>
    </row>
    <row r="20990" spans="1:1">
      <c r="A20990" t="s">
        <v>70436</v>
      </c>
    </row>
    <row r="20991" spans="1:1">
      <c r="A20991" t="s">
        <v>70437</v>
      </c>
    </row>
    <row r="20992" spans="1:1">
      <c r="A20992" t="s">
        <v>70438</v>
      </c>
    </row>
    <row r="20993" spans="1:1">
      <c r="A20993" t="s">
        <v>70439</v>
      </c>
    </row>
    <row r="20994" spans="1:1">
      <c r="A20994" t="s">
        <v>70440</v>
      </c>
    </row>
    <row r="20995" spans="1:1">
      <c r="A20995" t="s">
        <v>70441</v>
      </c>
    </row>
    <row r="20996" spans="1:1">
      <c r="A20996" t="s">
        <v>70442</v>
      </c>
    </row>
    <row r="20997" spans="1:1">
      <c r="A20997" t="s">
        <v>70443</v>
      </c>
    </row>
    <row r="20998" spans="1:1">
      <c r="A20998" t="s">
        <v>70444</v>
      </c>
    </row>
    <row r="20999" spans="1:1">
      <c r="A20999" t="s">
        <v>70445</v>
      </c>
    </row>
    <row r="21000" spans="1:1">
      <c r="A21000" t="s">
        <v>70446</v>
      </c>
    </row>
    <row r="21001" spans="1:1">
      <c r="A21001" t="s">
        <v>70447</v>
      </c>
    </row>
    <row r="21002" spans="1:1">
      <c r="A21002" t="s">
        <v>70448</v>
      </c>
    </row>
    <row r="21003" spans="1:1">
      <c r="A21003" t="s">
        <v>70449</v>
      </c>
    </row>
    <row r="21004" spans="1:1">
      <c r="A21004" t="s">
        <v>70450</v>
      </c>
    </row>
    <row r="21005" spans="1:1">
      <c r="A21005" t="s">
        <v>70451</v>
      </c>
    </row>
    <row r="21006" spans="1:1">
      <c r="A21006" t="s">
        <v>70452</v>
      </c>
    </row>
    <row r="21007" spans="1:1">
      <c r="A21007" t="s">
        <v>70453</v>
      </c>
    </row>
    <row r="21008" spans="1:1">
      <c r="A21008" t="s">
        <v>70454</v>
      </c>
    </row>
    <row r="21009" spans="1:1">
      <c r="A21009" t="s">
        <v>70455</v>
      </c>
    </row>
    <row r="21010" spans="1:1">
      <c r="A21010" t="s">
        <v>70456</v>
      </c>
    </row>
    <row r="21011" spans="1:1">
      <c r="A21011" t="s">
        <v>70457</v>
      </c>
    </row>
    <row r="21012" spans="1:1">
      <c r="A21012" t="s">
        <v>70458</v>
      </c>
    </row>
    <row r="21013" spans="1:1">
      <c r="A21013" t="s">
        <v>70459</v>
      </c>
    </row>
    <row r="21014" spans="1:1">
      <c r="A21014" t="s">
        <v>70460</v>
      </c>
    </row>
    <row r="21015" spans="1:1">
      <c r="A21015" t="s">
        <v>70461</v>
      </c>
    </row>
    <row r="21016" spans="1:1">
      <c r="A21016" t="s">
        <v>70462</v>
      </c>
    </row>
    <row r="21017" spans="1:1">
      <c r="A21017" t="s">
        <v>70463</v>
      </c>
    </row>
    <row r="21018" spans="1:1">
      <c r="A21018" t="s">
        <v>70464</v>
      </c>
    </row>
    <row r="21019" spans="1:1">
      <c r="A21019" t="s">
        <v>70465</v>
      </c>
    </row>
    <row r="21020" spans="1:1">
      <c r="A21020" t="s">
        <v>70466</v>
      </c>
    </row>
    <row r="21021" spans="1:1">
      <c r="A21021" t="s">
        <v>70467</v>
      </c>
    </row>
    <row r="21022" spans="1:1">
      <c r="A21022" t="s">
        <v>70468</v>
      </c>
    </row>
    <row r="21023" spans="1:1">
      <c r="A21023" t="s">
        <v>70469</v>
      </c>
    </row>
    <row r="21024" spans="1:1">
      <c r="A21024" t="s">
        <v>70470</v>
      </c>
    </row>
    <row r="21025" spans="1:1">
      <c r="A21025" t="s">
        <v>70471</v>
      </c>
    </row>
    <row r="21026" spans="1:1">
      <c r="A21026" t="s">
        <v>70472</v>
      </c>
    </row>
    <row r="21027" spans="1:1">
      <c r="A21027" t="s">
        <v>70473</v>
      </c>
    </row>
    <row r="21028" spans="1:1">
      <c r="A21028" t="s">
        <v>70474</v>
      </c>
    </row>
    <row r="21029" spans="1:1">
      <c r="A21029" t="s">
        <v>70475</v>
      </c>
    </row>
    <row r="21030" spans="1:1">
      <c r="A21030" t="s">
        <v>70476</v>
      </c>
    </row>
    <row r="21031" spans="1:1">
      <c r="A21031" t="s">
        <v>70477</v>
      </c>
    </row>
    <row r="21032" spans="1:1">
      <c r="A21032" t="s">
        <v>70478</v>
      </c>
    </row>
    <row r="21033" spans="1:1">
      <c r="A21033" t="s">
        <v>70479</v>
      </c>
    </row>
    <row r="21034" spans="1:1">
      <c r="A21034" t="s">
        <v>70480</v>
      </c>
    </row>
    <row r="21035" spans="1:1">
      <c r="A21035" t="s">
        <v>70481</v>
      </c>
    </row>
    <row r="21036" spans="1:1">
      <c r="A21036" t="s">
        <v>70482</v>
      </c>
    </row>
    <row r="21037" spans="1:1">
      <c r="A21037" t="s">
        <v>70483</v>
      </c>
    </row>
    <row r="21038" spans="1:1">
      <c r="A21038" t="s">
        <v>70484</v>
      </c>
    </row>
    <row r="21039" spans="1:1">
      <c r="A21039" t="s">
        <v>70485</v>
      </c>
    </row>
    <row r="21040" spans="1:1">
      <c r="A21040" t="s">
        <v>70486</v>
      </c>
    </row>
    <row r="21041" spans="1:1">
      <c r="A21041" t="s">
        <v>70487</v>
      </c>
    </row>
    <row r="21042" spans="1:1">
      <c r="A21042" t="s">
        <v>70488</v>
      </c>
    </row>
    <row r="21043" spans="1:1">
      <c r="A21043" t="s">
        <v>70489</v>
      </c>
    </row>
    <row r="21044" spans="1:1">
      <c r="A21044" t="s">
        <v>70490</v>
      </c>
    </row>
    <row r="21045" spans="1:1">
      <c r="A21045" t="s">
        <v>70491</v>
      </c>
    </row>
    <row r="21046" spans="1:1">
      <c r="A21046" t="s">
        <v>70492</v>
      </c>
    </row>
    <row r="21047" spans="1:1">
      <c r="A21047" t="s">
        <v>70493</v>
      </c>
    </row>
    <row r="21048" spans="1:1">
      <c r="A21048" t="s">
        <v>70494</v>
      </c>
    </row>
    <row r="21049" spans="1:1">
      <c r="A21049" t="s">
        <v>70495</v>
      </c>
    </row>
    <row r="21050" spans="1:1">
      <c r="A21050" t="s">
        <v>70496</v>
      </c>
    </row>
    <row r="21051" spans="1:1">
      <c r="A21051" t="s">
        <v>70497</v>
      </c>
    </row>
    <row r="21052" spans="1:1">
      <c r="A21052" t="s">
        <v>70498</v>
      </c>
    </row>
    <row r="21053" spans="1:1">
      <c r="A21053" t="s">
        <v>70499</v>
      </c>
    </row>
    <row r="21054" spans="1:1">
      <c r="A21054" t="s">
        <v>70500</v>
      </c>
    </row>
    <row r="21055" spans="1:1">
      <c r="A21055" t="s">
        <v>70501</v>
      </c>
    </row>
    <row r="21056" spans="1:1">
      <c r="A21056" t="s">
        <v>70502</v>
      </c>
    </row>
    <row r="21057" spans="1:1">
      <c r="A21057" t="s">
        <v>70503</v>
      </c>
    </row>
    <row r="21058" spans="1:1">
      <c r="A21058" t="s">
        <v>70504</v>
      </c>
    </row>
    <row r="21059" spans="1:1">
      <c r="A21059" t="s">
        <v>70505</v>
      </c>
    </row>
    <row r="21060" spans="1:1">
      <c r="A21060" t="s">
        <v>70506</v>
      </c>
    </row>
    <row r="21061" spans="1:1">
      <c r="A21061" t="s">
        <v>70507</v>
      </c>
    </row>
    <row r="21062" spans="1:1">
      <c r="A21062" t="s">
        <v>70508</v>
      </c>
    </row>
    <row r="21063" spans="1:1">
      <c r="A21063" t="s">
        <v>70509</v>
      </c>
    </row>
    <row r="21064" spans="1:1">
      <c r="A21064" t="s">
        <v>70510</v>
      </c>
    </row>
    <row r="21065" spans="1:1">
      <c r="A21065" t="s">
        <v>70511</v>
      </c>
    </row>
    <row r="21066" spans="1:1">
      <c r="A21066" t="s">
        <v>70512</v>
      </c>
    </row>
    <row r="21067" spans="1:1">
      <c r="A21067" t="s">
        <v>70513</v>
      </c>
    </row>
    <row r="21068" spans="1:1">
      <c r="A21068" t="s">
        <v>70514</v>
      </c>
    </row>
    <row r="21069" spans="1:1">
      <c r="A21069" t="s">
        <v>70515</v>
      </c>
    </row>
    <row r="21070" spans="1:1">
      <c r="A21070" t="s">
        <v>70516</v>
      </c>
    </row>
    <row r="21071" spans="1:1">
      <c r="A21071" t="s">
        <v>70517</v>
      </c>
    </row>
    <row r="21072" spans="1:1">
      <c r="A21072" t="s">
        <v>70518</v>
      </c>
    </row>
    <row r="21073" spans="1:1">
      <c r="A21073" t="s">
        <v>70519</v>
      </c>
    </row>
    <row r="21074" spans="1:1">
      <c r="A21074" t="s">
        <v>70520</v>
      </c>
    </row>
    <row r="21075" spans="1:1">
      <c r="A21075" t="s">
        <v>70521</v>
      </c>
    </row>
    <row r="21076" spans="1:1">
      <c r="A21076" t="s">
        <v>70522</v>
      </c>
    </row>
    <row r="21077" spans="1:1">
      <c r="A21077" t="s">
        <v>70523</v>
      </c>
    </row>
    <row r="21078" spans="1:1">
      <c r="A21078" t="s">
        <v>70524</v>
      </c>
    </row>
    <row r="21079" spans="1:1">
      <c r="A21079" t="s">
        <v>70525</v>
      </c>
    </row>
    <row r="21080" spans="1:1">
      <c r="A21080" t="s">
        <v>70526</v>
      </c>
    </row>
    <row r="21081" spans="1:1">
      <c r="A21081" t="s">
        <v>70527</v>
      </c>
    </row>
    <row r="21082" spans="1:1">
      <c r="A21082" t="s">
        <v>70528</v>
      </c>
    </row>
    <row r="21083" spans="1:1">
      <c r="A21083" t="s">
        <v>70529</v>
      </c>
    </row>
    <row r="21084" spans="1:1">
      <c r="A21084" t="s">
        <v>70530</v>
      </c>
    </row>
    <row r="21085" spans="1:1">
      <c r="A21085" t="s">
        <v>70531</v>
      </c>
    </row>
    <row r="21086" spans="1:1">
      <c r="A21086" t="s">
        <v>70532</v>
      </c>
    </row>
    <row r="21087" spans="1:1">
      <c r="A21087" t="s">
        <v>70533</v>
      </c>
    </row>
    <row r="21088" spans="1:1">
      <c r="A21088" t="s">
        <v>70534</v>
      </c>
    </row>
    <row r="21089" spans="1:1">
      <c r="A21089" t="s">
        <v>70535</v>
      </c>
    </row>
    <row r="21090" spans="1:1">
      <c r="A21090" t="s">
        <v>70536</v>
      </c>
    </row>
    <row r="21091" spans="1:1">
      <c r="A21091" t="s">
        <v>70537</v>
      </c>
    </row>
    <row r="21092" spans="1:1">
      <c r="A21092" t="s">
        <v>70538</v>
      </c>
    </row>
    <row r="21093" spans="1:1">
      <c r="A21093" t="s">
        <v>70539</v>
      </c>
    </row>
    <row r="21094" spans="1:1">
      <c r="A21094" t="s">
        <v>70540</v>
      </c>
    </row>
    <row r="21095" spans="1:1">
      <c r="A21095" t="s">
        <v>70541</v>
      </c>
    </row>
    <row r="21096" spans="1:1">
      <c r="A21096" t="s">
        <v>70542</v>
      </c>
    </row>
    <row r="21097" spans="1:1">
      <c r="A21097" t="s">
        <v>70543</v>
      </c>
    </row>
    <row r="21098" spans="1:1">
      <c r="A21098" t="s">
        <v>70544</v>
      </c>
    </row>
    <row r="21099" spans="1:1">
      <c r="A21099" t="s">
        <v>70545</v>
      </c>
    </row>
    <row r="21100" spans="1:1">
      <c r="A21100" t="s">
        <v>70546</v>
      </c>
    </row>
    <row r="21101" spans="1:1">
      <c r="A21101" t="s">
        <v>70547</v>
      </c>
    </row>
    <row r="21102" spans="1:1">
      <c r="A21102" t="s">
        <v>70548</v>
      </c>
    </row>
    <row r="21103" spans="1:1">
      <c r="A21103" t="s">
        <v>70549</v>
      </c>
    </row>
    <row r="21104" spans="1:1">
      <c r="A21104" t="s">
        <v>70550</v>
      </c>
    </row>
    <row r="21105" spans="1:1">
      <c r="A21105" t="s">
        <v>70551</v>
      </c>
    </row>
    <row r="21106" spans="1:1">
      <c r="A21106" t="s">
        <v>70552</v>
      </c>
    </row>
    <row r="21107" spans="1:1">
      <c r="A21107" t="s">
        <v>70553</v>
      </c>
    </row>
    <row r="21108" spans="1:1">
      <c r="A21108" t="s">
        <v>70554</v>
      </c>
    </row>
    <row r="21109" spans="1:1">
      <c r="A21109" t="s">
        <v>70555</v>
      </c>
    </row>
    <row r="21110" spans="1:1">
      <c r="A21110" t="s">
        <v>70556</v>
      </c>
    </row>
    <row r="21111" spans="1:1">
      <c r="A21111" t="s">
        <v>70557</v>
      </c>
    </row>
    <row r="21112" spans="1:1">
      <c r="A21112" t="s">
        <v>70558</v>
      </c>
    </row>
    <row r="21113" spans="1:1">
      <c r="A21113" t="s">
        <v>70559</v>
      </c>
    </row>
    <row r="21114" spans="1:1">
      <c r="A21114" t="s">
        <v>70560</v>
      </c>
    </row>
    <row r="21115" spans="1:1">
      <c r="A21115" t="s">
        <v>70561</v>
      </c>
    </row>
    <row r="21116" spans="1:1">
      <c r="A21116" t="s">
        <v>70562</v>
      </c>
    </row>
    <row r="21117" spans="1:1">
      <c r="A21117" t="s">
        <v>70563</v>
      </c>
    </row>
    <row r="21118" spans="1:1">
      <c r="A21118" t="s">
        <v>70564</v>
      </c>
    </row>
    <row r="21119" spans="1:1">
      <c r="A21119" t="s">
        <v>70565</v>
      </c>
    </row>
    <row r="21120" spans="1:1">
      <c r="A21120" t="s">
        <v>70566</v>
      </c>
    </row>
    <row r="21121" spans="1:1">
      <c r="A21121" t="s">
        <v>70567</v>
      </c>
    </row>
    <row r="21122" spans="1:1">
      <c r="A21122" t="s">
        <v>70568</v>
      </c>
    </row>
    <row r="21123" spans="1:1">
      <c r="A21123" t="s">
        <v>70569</v>
      </c>
    </row>
    <row r="21124" spans="1:1">
      <c r="A21124" t="s">
        <v>70570</v>
      </c>
    </row>
    <row r="21125" spans="1:1">
      <c r="A21125" t="s">
        <v>70571</v>
      </c>
    </row>
    <row r="21126" spans="1:1">
      <c r="A21126" t="s">
        <v>70572</v>
      </c>
    </row>
    <row r="21127" spans="1:1">
      <c r="A21127" t="s">
        <v>70573</v>
      </c>
    </row>
    <row r="21128" spans="1:1">
      <c r="A21128" t="s">
        <v>70574</v>
      </c>
    </row>
    <row r="21129" spans="1:1">
      <c r="A21129" t="s">
        <v>70575</v>
      </c>
    </row>
    <row r="21130" spans="1:1">
      <c r="A21130" t="s">
        <v>70576</v>
      </c>
    </row>
    <row r="21131" spans="1:1">
      <c r="A21131" t="s">
        <v>70577</v>
      </c>
    </row>
    <row r="21132" spans="1:1">
      <c r="A21132" t="s">
        <v>70578</v>
      </c>
    </row>
    <row r="21133" spans="1:1">
      <c r="A21133" t="s">
        <v>70579</v>
      </c>
    </row>
    <row r="21134" spans="1:1">
      <c r="A21134" t="s">
        <v>70580</v>
      </c>
    </row>
    <row r="21135" spans="1:1">
      <c r="A21135" t="s">
        <v>70581</v>
      </c>
    </row>
    <row r="21136" spans="1:1">
      <c r="A21136" t="s">
        <v>70582</v>
      </c>
    </row>
    <row r="21137" spans="1:1">
      <c r="A21137" t="s">
        <v>70583</v>
      </c>
    </row>
    <row r="21138" spans="1:1">
      <c r="A21138" t="s">
        <v>70584</v>
      </c>
    </row>
    <row r="21139" spans="1:1">
      <c r="A21139" t="s">
        <v>70585</v>
      </c>
    </row>
    <row r="21140" spans="1:1">
      <c r="A21140" t="s">
        <v>70586</v>
      </c>
    </row>
    <row r="21141" spans="1:1">
      <c r="A21141" t="s">
        <v>70587</v>
      </c>
    </row>
    <row r="21142" spans="1:1">
      <c r="A21142" t="s">
        <v>70588</v>
      </c>
    </row>
    <row r="21143" spans="1:1">
      <c r="A21143" t="s">
        <v>70589</v>
      </c>
    </row>
    <row r="21144" spans="1:1">
      <c r="A21144" t="s">
        <v>70590</v>
      </c>
    </row>
    <row r="21145" spans="1:1">
      <c r="A21145" t="s">
        <v>70591</v>
      </c>
    </row>
    <row r="21146" spans="1:1">
      <c r="A21146" t="s">
        <v>70592</v>
      </c>
    </row>
    <row r="21147" spans="1:1">
      <c r="A21147" t="s">
        <v>70593</v>
      </c>
    </row>
    <row r="21148" spans="1:1">
      <c r="A21148" t="s">
        <v>70594</v>
      </c>
    </row>
    <row r="21149" spans="1:1">
      <c r="A21149" t="s">
        <v>70595</v>
      </c>
    </row>
    <row r="21150" spans="1:1">
      <c r="A21150" t="s">
        <v>70596</v>
      </c>
    </row>
    <row r="21151" spans="1:1">
      <c r="A21151" t="s">
        <v>70597</v>
      </c>
    </row>
    <row r="21152" spans="1:1">
      <c r="A21152" t="s">
        <v>70598</v>
      </c>
    </row>
    <row r="21153" spans="1:1">
      <c r="A21153" t="s">
        <v>70599</v>
      </c>
    </row>
    <row r="21154" spans="1:1">
      <c r="A21154" t="s">
        <v>70600</v>
      </c>
    </row>
    <row r="21155" spans="1:1">
      <c r="A21155" t="s">
        <v>70601</v>
      </c>
    </row>
    <row r="21156" spans="1:1">
      <c r="A21156" t="s">
        <v>70602</v>
      </c>
    </row>
    <row r="21157" spans="1:1">
      <c r="A21157" t="s">
        <v>70603</v>
      </c>
    </row>
    <row r="21158" spans="1:1">
      <c r="A21158" t="s">
        <v>70604</v>
      </c>
    </row>
    <row r="21159" spans="1:1">
      <c r="A21159" t="s">
        <v>70605</v>
      </c>
    </row>
    <row r="21160" spans="1:1">
      <c r="A21160" t="s">
        <v>70606</v>
      </c>
    </row>
    <row r="21161" spans="1:1">
      <c r="A21161" t="s">
        <v>70607</v>
      </c>
    </row>
    <row r="21162" spans="1:1">
      <c r="A21162" t="s">
        <v>70608</v>
      </c>
    </row>
    <row r="21163" spans="1:1">
      <c r="A21163" t="s">
        <v>70609</v>
      </c>
    </row>
    <row r="21164" spans="1:1">
      <c r="A21164" t="s">
        <v>70610</v>
      </c>
    </row>
    <row r="21165" spans="1:1">
      <c r="A21165" t="s">
        <v>70611</v>
      </c>
    </row>
    <row r="21166" spans="1:1">
      <c r="A21166" t="s">
        <v>70612</v>
      </c>
    </row>
    <row r="21167" spans="1:1">
      <c r="A21167" t="s">
        <v>70613</v>
      </c>
    </row>
    <row r="21168" spans="1:1">
      <c r="A21168" t="s">
        <v>70614</v>
      </c>
    </row>
    <row r="21169" spans="1:1">
      <c r="A21169" t="s">
        <v>70615</v>
      </c>
    </row>
    <row r="21170" spans="1:1">
      <c r="A21170" t="s">
        <v>70616</v>
      </c>
    </row>
    <row r="21171" spans="1:1">
      <c r="A21171" t="s">
        <v>70617</v>
      </c>
    </row>
    <row r="21172" spans="1:1">
      <c r="A21172" t="s">
        <v>70618</v>
      </c>
    </row>
    <row r="21173" spans="1:1">
      <c r="A21173" t="s">
        <v>70619</v>
      </c>
    </row>
    <row r="21174" spans="1:1">
      <c r="A21174" t="s">
        <v>70620</v>
      </c>
    </row>
    <row r="21175" spans="1:1">
      <c r="A21175" t="s">
        <v>70621</v>
      </c>
    </row>
    <row r="21176" spans="1:1">
      <c r="A21176" t="s">
        <v>70622</v>
      </c>
    </row>
    <row r="21177" spans="1:1">
      <c r="A21177" t="s">
        <v>70623</v>
      </c>
    </row>
    <row r="21178" spans="1:1">
      <c r="A21178" t="s">
        <v>70624</v>
      </c>
    </row>
    <row r="21179" spans="1:1">
      <c r="A21179" t="s">
        <v>70625</v>
      </c>
    </row>
    <row r="21180" spans="1:1">
      <c r="A21180" t="s">
        <v>70626</v>
      </c>
    </row>
    <row r="21181" spans="1:1">
      <c r="A21181" t="s">
        <v>70627</v>
      </c>
    </row>
    <row r="21182" spans="1:1">
      <c r="A21182" t="s">
        <v>70628</v>
      </c>
    </row>
    <row r="21183" spans="1:1">
      <c r="A21183" t="s">
        <v>70629</v>
      </c>
    </row>
    <row r="21184" spans="1:1">
      <c r="A21184" t="s">
        <v>70630</v>
      </c>
    </row>
    <row r="21185" spans="1:1">
      <c r="A21185" t="s">
        <v>70631</v>
      </c>
    </row>
    <row r="21186" spans="1:1">
      <c r="A21186" t="s">
        <v>70632</v>
      </c>
    </row>
    <row r="21187" spans="1:1">
      <c r="A21187" t="s">
        <v>70633</v>
      </c>
    </row>
    <row r="21188" spans="1:1">
      <c r="A21188" t="s">
        <v>70634</v>
      </c>
    </row>
    <row r="21189" spans="1:1">
      <c r="A21189" t="s">
        <v>70635</v>
      </c>
    </row>
    <row r="21190" spans="1:1">
      <c r="A21190" t="s">
        <v>70636</v>
      </c>
    </row>
    <row r="21191" spans="1:1">
      <c r="A21191" t="s">
        <v>70637</v>
      </c>
    </row>
    <row r="21192" spans="1:1">
      <c r="A21192" t="s">
        <v>70638</v>
      </c>
    </row>
    <row r="21193" spans="1:1">
      <c r="A21193" t="s">
        <v>70639</v>
      </c>
    </row>
    <row r="21194" spans="1:1">
      <c r="A21194" t="s">
        <v>70640</v>
      </c>
    </row>
    <row r="21195" spans="1:1">
      <c r="A21195" t="s">
        <v>70641</v>
      </c>
    </row>
    <row r="21196" spans="1:1">
      <c r="A21196" t="s">
        <v>70642</v>
      </c>
    </row>
    <row r="21197" spans="1:1">
      <c r="A21197" t="s">
        <v>70643</v>
      </c>
    </row>
    <row r="21198" spans="1:1">
      <c r="A21198" t="s">
        <v>70644</v>
      </c>
    </row>
    <row r="21199" spans="1:1">
      <c r="A21199" t="s">
        <v>70645</v>
      </c>
    </row>
    <row r="21200" spans="1:1">
      <c r="A21200" t="s">
        <v>70646</v>
      </c>
    </row>
    <row r="21201" spans="1:1">
      <c r="A21201" t="s">
        <v>70647</v>
      </c>
    </row>
    <row r="21202" spans="1:1">
      <c r="A21202" t="s">
        <v>70648</v>
      </c>
    </row>
    <row r="21203" spans="1:1">
      <c r="A21203" t="s">
        <v>70649</v>
      </c>
    </row>
    <row r="21204" spans="1:1">
      <c r="A21204" t="s">
        <v>70650</v>
      </c>
    </row>
    <row r="21205" spans="1:1">
      <c r="A21205" t="s">
        <v>70651</v>
      </c>
    </row>
    <row r="21206" spans="1:1">
      <c r="A21206" t="s">
        <v>70652</v>
      </c>
    </row>
    <row r="21207" spans="1:1">
      <c r="A21207" t="s">
        <v>70653</v>
      </c>
    </row>
    <row r="21208" spans="1:1">
      <c r="A21208" t="s">
        <v>70654</v>
      </c>
    </row>
    <row r="21209" spans="1:1">
      <c r="A21209" t="s">
        <v>70655</v>
      </c>
    </row>
    <row r="21210" spans="1:1">
      <c r="A21210" t="s">
        <v>70656</v>
      </c>
    </row>
    <row r="21211" spans="1:1">
      <c r="A21211" t="s">
        <v>70657</v>
      </c>
    </row>
    <row r="21212" spans="1:1">
      <c r="A21212" t="s">
        <v>70658</v>
      </c>
    </row>
    <row r="21213" spans="1:1">
      <c r="A21213" t="s">
        <v>70659</v>
      </c>
    </row>
    <row r="21214" spans="1:1">
      <c r="A21214" t="s">
        <v>70660</v>
      </c>
    </row>
    <row r="21215" spans="1:1">
      <c r="A21215" t="s">
        <v>70661</v>
      </c>
    </row>
    <row r="21216" spans="1:1">
      <c r="A21216" t="s">
        <v>70662</v>
      </c>
    </row>
    <row r="21217" spans="1:1">
      <c r="A21217" t="s">
        <v>70663</v>
      </c>
    </row>
    <row r="21218" spans="1:1">
      <c r="A21218" t="s">
        <v>70664</v>
      </c>
    </row>
    <row r="21219" spans="1:1">
      <c r="A21219" t="s">
        <v>70665</v>
      </c>
    </row>
    <row r="21220" spans="1:1">
      <c r="A21220" t="s">
        <v>70666</v>
      </c>
    </row>
    <row r="21221" spans="1:1">
      <c r="A21221" t="s">
        <v>70667</v>
      </c>
    </row>
    <row r="21222" spans="1:1">
      <c r="A21222" t="s">
        <v>70668</v>
      </c>
    </row>
    <row r="21223" spans="1:1">
      <c r="A21223" t="s">
        <v>70669</v>
      </c>
    </row>
    <row r="21224" spans="1:1">
      <c r="A21224" t="s">
        <v>70670</v>
      </c>
    </row>
    <row r="21225" spans="1:1">
      <c r="A21225" t="s">
        <v>70671</v>
      </c>
    </row>
    <row r="21226" spans="1:1">
      <c r="A21226" t="s">
        <v>70672</v>
      </c>
    </row>
    <row r="21227" spans="1:1">
      <c r="A21227" t="s">
        <v>70673</v>
      </c>
    </row>
    <row r="21228" spans="1:1">
      <c r="A21228" t="s">
        <v>70674</v>
      </c>
    </row>
    <row r="21229" spans="1:1">
      <c r="A21229" t="s">
        <v>70675</v>
      </c>
    </row>
    <row r="21230" spans="1:1">
      <c r="A21230" t="s">
        <v>70676</v>
      </c>
    </row>
    <row r="21231" spans="1:1">
      <c r="A21231" t="s">
        <v>70677</v>
      </c>
    </row>
    <row r="21232" spans="1:1">
      <c r="A21232" t="s">
        <v>70678</v>
      </c>
    </row>
    <row r="21233" spans="1:1">
      <c r="A21233" t="s">
        <v>70679</v>
      </c>
    </row>
    <row r="21234" spans="1:1">
      <c r="A21234" t="s">
        <v>70680</v>
      </c>
    </row>
    <row r="21235" spans="1:1">
      <c r="A21235" t="s">
        <v>70681</v>
      </c>
    </row>
    <row r="21236" spans="1:1">
      <c r="A21236" t="s">
        <v>70682</v>
      </c>
    </row>
    <row r="21237" spans="1:1">
      <c r="A21237" t="s">
        <v>70683</v>
      </c>
    </row>
    <row r="21238" spans="1:1">
      <c r="A21238" t="s">
        <v>70684</v>
      </c>
    </row>
    <row r="21239" spans="1:1">
      <c r="A21239" t="s">
        <v>70685</v>
      </c>
    </row>
    <row r="21240" spans="1:1">
      <c r="A21240" t="s">
        <v>70686</v>
      </c>
    </row>
    <row r="21241" spans="1:1">
      <c r="A21241" t="s">
        <v>70687</v>
      </c>
    </row>
    <row r="21242" spans="1:1">
      <c r="A21242" t="s">
        <v>70688</v>
      </c>
    </row>
    <row r="21243" spans="1:1">
      <c r="A21243" t="s">
        <v>70689</v>
      </c>
    </row>
    <row r="21244" spans="1:1">
      <c r="A21244" t="s">
        <v>70690</v>
      </c>
    </row>
    <row r="21245" spans="1:1">
      <c r="A21245" t="s">
        <v>70691</v>
      </c>
    </row>
    <row r="21246" spans="1:1">
      <c r="A21246" t="s">
        <v>70692</v>
      </c>
    </row>
    <row r="21247" spans="1:1">
      <c r="A21247" t="s">
        <v>70693</v>
      </c>
    </row>
    <row r="21248" spans="1:1">
      <c r="A21248" t="s">
        <v>70694</v>
      </c>
    </row>
    <row r="21249" spans="1:1">
      <c r="A21249" t="s">
        <v>70695</v>
      </c>
    </row>
    <row r="21250" spans="1:1">
      <c r="A21250" t="s">
        <v>70696</v>
      </c>
    </row>
    <row r="21251" spans="1:1">
      <c r="A21251" t="s">
        <v>70697</v>
      </c>
    </row>
    <row r="21252" spans="1:1">
      <c r="A21252" t="s">
        <v>70698</v>
      </c>
    </row>
    <row r="21253" spans="1:1">
      <c r="A21253" t="s">
        <v>70699</v>
      </c>
    </row>
    <row r="21254" spans="1:1">
      <c r="A21254" t="s">
        <v>70700</v>
      </c>
    </row>
    <row r="21255" spans="1:1">
      <c r="A21255" t="s">
        <v>70701</v>
      </c>
    </row>
    <row r="21256" spans="1:1">
      <c r="A21256" t="s">
        <v>70702</v>
      </c>
    </row>
    <row r="21257" spans="1:1">
      <c r="A21257" t="s">
        <v>70703</v>
      </c>
    </row>
    <row r="21258" spans="1:1">
      <c r="A21258" t="s">
        <v>70704</v>
      </c>
    </row>
    <row r="21259" spans="1:1">
      <c r="A21259" t="s">
        <v>70705</v>
      </c>
    </row>
    <row r="21260" spans="1:1">
      <c r="A21260" t="s">
        <v>70706</v>
      </c>
    </row>
    <row r="21261" spans="1:1">
      <c r="A21261" t="s">
        <v>70707</v>
      </c>
    </row>
    <row r="21262" spans="1:1">
      <c r="A21262" t="s">
        <v>70708</v>
      </c>
    </row>
    <row r="21263" spans="1:1">
      <c r="A21263" t="s">
        <v>70709</v>
      </c>
    </row>
    <row r="21264" spans="1:1">
      <c r="A21264" t="s">
        <v>70710</v>
      </c>
    </row>
    <row r="21265" spans="1:1">
      <c r="A21265" t="s">
        <v>70711</v>
      </c>
    </row>
    <row r="21266" spans="1:1">
      <c r="A21266" t="s">
        <v>70712</v>
      </c>
    </row>
    <row r="21267" spans="1:1">
      <c r="A21267" t="s">
        <v>70713</v>
      </c>
    </row>
    <row r="21268" spans="1:1">
      <c r="A21268" t="s">
        <v>70714</v>
      </c>
    </row>
    <row r="21269" spans="1:1">
      <c r="A21269" t="s">
        <v>70715</v>
      </c>
    </row>
    <row r="21270" spans="1:1">
      <c r="A21270" t="s">
        <v>70716</v>
      </c>
    </row>
    <row r="21271" spans="1:1">
      <c r="A21271" t="s">
        <v>70717</v>
      </c>
    </row>
    <row r="21272" spans="1:1">
      <c r="A21272" t="s">
        <v>70718</v>
      </c>
    </row>
    <row r="21273" spans="1:1">
      <c r="A21273" t="s">
        <v>70719</v>
      </c>
    </row>
    <row r="21274" spans="1:1">
      <c r="A21274" t="s">
        <v>70720</v>
      </c>
    </row>
    <row r="21275" spans="1:1">
      <c r="A21275" t="s">
        <v>70721</v>
      </c>
    </row>
    <row r="21276" spans="1:1">
      <c r="A21276" t="s">
        <v>70722</v>
      </c>
    </row>
    <row r="21277" spans="1:1">
      <c r="A21277" t="s">
        <v>70723</v>
      </c>
    </row>
    <row r="21278" spans="1:1">
      <c r="A21278" t="s">
        <v>70724</v>
      </c>
    </row>
    <row r="21279" spans="1:1">
      <c r="A21279" t="s">
        <v>70725</v>
      </c>
    </row>
    <row r="21280" spans="1:1">
      <c r="A21280" t="s">
        <v>70726</v>
      </c>
    </row>
    <row r="21281" spans="1:1">
      <c r="A21281" t="s">
        <v>70727</v>
      </c>
    </row>
    <row r="21282" spans="1:1">
      <c r="A21282" t="s">
        <v>70728</v>
      </c>
    </row>
    <row r="21283" spans="1:1">
      <c r="A21283" t="s">
        <v>70729</v>
      </c>
    </row>
    <row r="21284" spans="1:1">
      <c r="A21284" t="s">
        <v>70730</v>
      </c>
    </row>
    <row r="21285" spans="1:1">
      <c r="A21285" t="s">
        <v>70731</v>
      </c>
    </row>
    <row r="21286" spans="1:1">
      <c r="A21286" t="s">
        <v>70732</v>
      </c>
    </row>
    <row r="21287" spans="1:1">
      <c r="A21287" t="s">
        <v>70733</v>
      </c>
    </row>
    <row r="21288" spans="1:1">
      <c r="A21288" t="s">
        <v>70734</v>
      </c>
    </row>
    <row r="21289" spans="1:1">
      <c r="A21289" t="s">
        <v>70735</v>
      </c>
    </row>
    <row r="21290" spans="1:1">
      <c r="A21290" t="s">
        <v>70736</v>
      </c>
    </row>
    <row r="21291" spans="1:1">
      <c r="A21291" t="s">
        <v>70737</v>
      </c>
    </row>
    <row r="21292" spans="1:1">
      <c r="A21292" t="s">
        <v>70738</v>
      </c>
    </row>
    <row r="21293" spans="1:1">
      <c r="A21293" t="s">
        <v>70739</v>
      </c>
    </row>
    <row r="21294" spans="1:1">
      <c r="A21294" t="s">
        <v>70740</v>
      </c>
    </row>
    <row r="21295" spans="1:1">
      <c r="A21295" t="s">
        <v>70741</v>
      </c>
    </row>
    <row r="21296" spans="1:1">
      <c r="A21296" t="s">
        <v>70742</v>
      </c>
    </row>
    <row r="21297" spans="1:1">
      <c r="A21297" t="s">
        <v>70743</v>
      </c>
    </row>
    <row r="21298" spans="1:1">
      <c r="A21298" t="s">
        <v>70744</v>
      </c>
    </row>
    <row r="21299" spans="1:1">
      <c r="A21299" t="s">
        <v>70745</v>
      </c>
    </row>
    <row r="21300" spans="1:1">
      <c r="A21300" t="s">
        <v>70746</v>
      </c>
    </row>
    <row r="21301" spans="1:1">
      <c r="A21301" t="s">
        <v>70747</v>
      </c>
    </row>
    <row r="21302" spans="1:1">
      <c r="A21302" t="s">
        <v>70748</v>
      </c>
    </row>
    <row r="21303" spans="1:1">
      <c r="A21303" t="s">
        <v>70749</v>
      </c>
    </row>
    <row r="21304" spans="1:1">
      <c r="A21304" t="s">
        <v>70750</v>
      </c>
    </row>
    <row r="21305" spans="1:1">
      <c r="A21305" t="s">
        <v>70751</v>
      </c>
    </row>
    <row r="21306" spans="1:1">
      <c r="A21306" t="s">
        <v>70752</v>
      </c>
    </row>
    <row r="21307" spans="1:1">
      <c r="A21307" t="s">
        <v>70753</v>
      </c>
    </row>
    <row r="21308" spans="1:1">
      <c r="A21308" t="s">
        <v>70754</v>
      </c>
    </row>
    <row r="21309" spans="1:1">
      <c r="A21309" t="s">
        <v>70755</v>
      </c>
    </row>
    <row r="21310" spans="1:1">
      <c r="A21310" t="s">
        <v>70756</v>
      </c>
    </row>
    <row r="21311" spans="1:1">
      <c r="A21311" t="s">
        <v>70757</v>
      </c>
    </row>
    <row r="21312" spans="1:1">
      <c r="A21312" t="s">
        <v>70758</v>
      </c>
    </row>
    <row r="21313" spans="1:1">
      <c r="A21313" t="s">
        <v>70759</v>
      </c>
    </row>
    <row r="21314" spans="1:1">
      <c r="A21314" t="s">
        <v>70760</v>
      </c>
    </row>
    <row r="21315" spans="1:1">
      <c r="A21315" t="s">
        <v>70761</v>
      </c>
    </row>
    <row r="21316" spans="1:1">
      <c r="A21316" t="s">
        <v>70762</v>
      </c>
    </row>
    <row r="21317" spans="1:1">
      <c r="A21317" t="s">
        <v>70763</v>
      </c>
    </row>
    <row r="21318" spans="1:1">
      <c r="A21318" t="s">
        <v>70764</v>
      </c>
    </row>
    <row r="21319" spans="1:1">
      <c r="A21319" t="s">
        <v>70765</v>
      </c>
    </row>
    <row r="21320" spans="1:1">
      <c r="A21320" t="s">
        <v>70766</v>
      </c>
    </row>
    <row r="21321" spans="1:1">
      <c r="A21321" t="s">
        <v>70767</v>
      </c>
    </row>
    <row r="21322" spans="1:1">
      <c r="A21322" t="s">
        <v>70768</v>
      </c>
    </row>
    <row r="21323" spans="1:1">
      <c r="A21323" t="s">
        <v>70769</v>
      </c>
    </row>
    <row r="21324" spans="1:1">
      <c r="A21324" t="s">
        <v>70770</v>
      </c>
    </row>
    <row r="21325" spans="1:1">
      <c r="A21325" t="s">
        <v>70771</v>
      </c>
    </row>
    <row r="21326" spans="1:1">
      <c r="A21326" t="s">
        <v>70772</v>
      </c>
    </row>
    <row r="21327" spans="1:1">
      <c r="A21327" t="s">
        <v>70773</v>
      </c>
    </row>
    <row r="21328" spans="1:1">
      <c r="A21328" t="s">
        <v>70774</v>
      </c>
    </row>
    <row r="21329" spans="1:1">
      <c r="A21329" t="s">
        <v>70775</v>
      </c>
    </row>
    <row r="21330" spans="1:1">
      <c r="A21330" t="s">
        <v>70776</v>
      </c>
    </row>
    <row r="21331" spans="1:1">
      <c r="A21331" t="s">
        <v>70777</v>
      </c>
    </row>
    <row r="21332" spans="1:1">
      <c r="A21332" t="s">
        <v>70778</v>
      </c>
    </row>
    <row r="21333" spans="1:1">
      <c r="A21333" t="s">
        <v>70779</v>
      </c>
    </row>
    <row r="21334" spans="1:1">
      <c r="A21334" t="s">
        <v>70780</v>
      </c>
    </row>
    <row r="21335" spans="1:1">
      <c r="A21335" t="s">
        <v>70781</v>
      </c>
    </row>
    <row r="21336" spans="1:1">
      <c r="A21336" t="s">
        <v>70782</v>
      </c>
    </row>
    <row r="21337" spans="1:1">
      <c r="A21337" t="s">
        <v>70783</v>
      </c>
    </row>
    <row r="21338" spans="1:1">
      <c r="A21338" t="s">
        <v>70784</v>
      </c>
    </row>
    <row r="21339" spans="1:1">
      <c r="A21339" t="s">
        <v>70785</v>
      </c>
    </row>
    <row r="21340" spans="1:1">
      <c r="A21340" t="s">
        <v>70786</v>
      </c>
    </row>
    <row r="21341" spans="1:1">
      <c r="A21341" t="s">
        <v>70787</v>
      </c>
    </row>
    <row r="21342" spans="1:1">
      <c r="A21342" t="s">
        <v>70788</v>
      </c>
    </row>
    <row r="21343" spans="1:1">
      <c r="A21343" t="s">
        <v>70789</v>
      </c>
    </row>
    <row r="21344" spans="1:1">
      <c r="A21344" t="s">
        <v>70790</v>
      </c>
    </row>
    <row r="21345" spans="1:1">
      <c r="A21345" t="s">
        <v>70791</v>
      </c>
    </row>
    <row r="21346" spans="1:1">
      <c r="A21346" t="s">
        <v>70792</v>
      </c>
    </row>
    <row r="21347" spans="1:1">
      <c r="A21347" t="s">
        <v>70793</v>
      </c>
    </row>
    <row r="21348" spans="1:1">
      <c r="A21348" t="s">
        <v>70794</v>
      </c>
    </row>
    <row r="21349" spans="1:1">
      <c r="A21349" t="s">
        <v>70795</v>
      </c>
    </row>
    <row r="21350" spans="1:1">
      <c r="A21350" t="s">
        <v>70796</v>
      </c>
    </row>
    <row r="21351" spans="1:1">
      <c r="A21351" t="s">
        <v>70797</v>
      </c>
    </row>
    <row r="21352" spans="1:1">
      <c r="A21352" t="s">
        <v>70798</v>
      </c>
    </row>
    <row r="21353" spans="1:1">
      <c r="A21353" t="s">
        <v>70799</v>
      </c>
    </row>
    <row r="21354" spans="1:1">
      <c r="A21354" t="s">
        <v>70800</v>
      </c>
    </row>
    <row r="21355" spans="1:1">
      <c r="A21355" t="s">
        <v>70801</v>
      </c>
    </row>
    <row r="21356" spans="1:1">
      <c r="A21356" t="s">
        <v>70802</v>
      </c>
    </row>
    <row r="21357" spans="1:1">
      <c r="A21357" t="s">
        <v>70803</v>
      </c>
    </row>
    <row r="21358" spans="1:1">
      <c r="A21358" t="s">
        <v>70804</v>
      </c>
    </row>
    <row r="21359" spans="1:1">
      <c r="A21359" t="s">
        <v>70805</v>
      </c>
    </row>
    <row r="21360" spans="1:1">
      <c r="A21360" t="s">
        <v>70806</v>
      </c>
    </row>
    <row r="21361" spans="1:1">
      <c r="A21361" t="s">
        <v>70807</v>
      </c>
    </row>
    <row r="21362" spans="1:1">
      <c r="A21362" t="s">
        <v>70808</v>
      </c>
    </row>
    <row r="21363" spans="1:1">
      <c r="A21363" t="s">
        <v>70809</v>
      </c>
    </row>
    <row r="21364" spans="1:1">
      <c r="A21364" t="s">
        <v>70810</v>
      </c>
    </row>
    <row r="21365" spans="1:1">
      <c r="A21365" t="s">
        <v>70811</v>
      </c>
    </row>
    <row r="21366" spans="1:1">
      <c r="A21366" t="s">
        <v>70812</v>
      </c>
    </row>
    <row r="21367" spans="1:1">
      <c r="A21367" t="s">
        <v>70813</v>
      </c>
    </row>
    <row r="21368" spans="1:1">
      <c r="A21368" t="s">
        <v>70814</v>
      </c>
    </row>
    <row r="21369" spans="1:1">
      <c r="A21369" t="s">
        <v>70815</v>
      </c>
    </row>
    <row r="21370" spans="1:1">
      <c r="A21370" t="s">
        <v>70816</v>
      </c>
    </row>
    <row r="21371" spans="1:1">
      <c r="A21371" t="s">
        <v>70817</v>
      </c>
    </row>
    <row r="21372" spans="1:1">
      <c r="A21372" t="s">
        <v>70818</v>
      </c>
    </row>
    <row r="21373" spans="1:1">
      <c r="A21373" t="s">
        <v>70819</v>
      </c>
    </row>
    <row r="21374" spans="1:1">
      <c r="A21374" t="s">
        <v>70820</v>
      </c>
    </row>
    <row r="21375" spans="1:1">
      <c r="A21375" t="s">
        <v>70821</v>
      </c>
    </row>
    <row r="21376" spans="1:1">
      <c r="A21376" t="s">
        <v>70822</v>
      </c>
    </row>
    <row r="21377" spans="1:1">
      <c r="A21377" t="s">
        <v>70823</v>
      </c>
    </row>
    <row r="21378" spans="1:1">
      <c r="A21378" t="s">
        <v>70824</v>
      </c>
    </row>
    <row r="21379" spans="1:1">
      <c r="A21379" t="s">
        <v>70825</v>
      </c>
    </row>
    <row r="21380" spans="1:1">
      <c r="A21380" t="s">
        <v>70826</v>
      </c>
    </row>
    <row r="21381" spans="1:1">
      <c r="A21381" t="s">
        <v>70827</v>
      </c>
    </row>
    <row r="21382" spans="1:1">
      <c r="A21382" t="s">
        <v>70828</v>
      </c>
    </row>
    <row r="21383" spans="1:1">
      <c r="A21383" t="s">
        <v>70829</v>
      </c>
    </row>
    <row r="21384" spans="1:1">
      <c r="A21384" t="s">
        <v>70830</v>
      </c>
    </row>
    <row r="21385" spans="1:1">
      <c r="A21385" t="s">
        <v>70831</v>
      </c>
    </row>
    <row r="21386" spans="1:1">
      <c r="A21386" t="s">
        <v>70832</v>
      </c>
    </row>
    <row r="21387" spans="1:1">
      <c r="A21387" t="s">
        <v>70833</v>
      </c>
    </row>
    <row r="21388" spans="1:1">
      <c r="A21388" t="s">
        <v>70834</v>
      </c>
    </row>
    <row r="21389" spans="1:1">
      <c r="A21389" t="s">
        <v>70835</v>
      </c>
    </row>
    <row r="21390" spans="1:1">
      <c r="A21390" t="s">
        <v>70836</v>
      </c>
    </row>
    <row r="21391" spans="1:1">
      <c r="A21391" t="s">
        <v>70837</v>
      </c>
    </row>
    <row r="21392" spans="1:1">
      <c r="A21392" t="s">
        <v>70838</v>
      </c>
    </row>
    <row r="21393" spans="1:1">
      <c r="A21393" t="s">
        <v>70839</v>
      </c>
    </row>
    <row r="21394" spans="1:1">
      <c r="A21394" t="s">
        <v>70840</v>
      </c>
    </row>
    <row r="21395" spans="1:1">
      <c r="A21395" t="s">
        <v>70841</v>
      </c>
    </row>
    <row r="21396" spans="1:1">
      <c r="A21396" t="s">
        <v>70842</v>
      </c>
    </row>
    <row r="21397" spans="1:1">
      <c r="A21397" t="s">
        <v>70843</v>
      </c>
    </row>
    <row r="21398" spans="1:1">
      <c r="A21398" t="s">
        <v>70844</v>
      </c>
    </row>
    <row r="21399" spans="1:1">
      <c r="A21399" t="s">
        <v>70845</v>
      </c>
    </row>
    <row r="21400" spans="1:1">
      <c r="A21400" t="s">
        <v>70846</v>
      </c>
    </row>
    <row r="21401" spans="1:1">
      <c r="A21401" t="s">
        <v>70847</v>
      </c>
    </row>
    <row r="21402" spans="1:1">
      <c r="A21402" t="s">
        <v>70848</v>
      </c>
    </row>
    <row r="21403" spans="1:1">
      <c r="A21403" t="s">
        <v>70849</v>
      </c>
    </row>
    <row r="21404" spans="1:1">
      <c r="A21404" t="s">
        <v>70850</v>
      </c>
    </row>
    <row r="21405" spans="1:1">
      <c r="A21405" t="s">
        <v>70851</v>
      </c>
    </row>
    <row r="21406" spans="1:1">
      <c r="A21406" t="s">
        <v>70852</v>
      </c>
    </row>
    <row r="21407" spans="1:1">
      <c r="A21407" t="s">
        <v>70853</v>
      </c>
    </row>
    <row r="21408" spans="1:1">
      <c r="A21408" t="s">
        <v>70854</v>
      </c>
    </row>
    <row r="21409" spans="1:1">
      <c r="A21409" t="s">
        <v>70855</v>
      </c>
    </row>
    <row r="21410" spans="1:1">
      <c r="A21410" t="s">
        <v>70856</v>
      </c>
    </row>
    <row r="21411" spans="1:1">
      <c r="A21411" t="s">
        <v>70857</v>
      </c>
    </row>
    <row r="21412" spans="1:1">
      <c r="A21412" t="s">
        <v>70858</v>
      </c>
    </row>
    <row r="21413" spans="1:1">
      <c r="A21413" t="s">
        <v>70859</v>
      </c>
    </row>
    <row r="21414" spans="1:1">
      <c r="A21414" t="s">
        <v>70860</v>
      </c>
    </row>
    <row r="21415" spans="1:1">
      <c r="A21415" t="s">
        <v>70861</v>
      </c>
    </row>
    <row r="21416" spans="1:1">
      <c r="A21416" t="s">
        <v>70862</v>
      </c>
    </row>
    <row r="21417" spans="1:1">
      <c r="A21417" t="s">
        <v>70863</v>
      </c>
    </row>
    <row r="21418" spans="1:1">
      <c r="A21418" t="s">
        <v>70864</v>
      </c>
    </row>
    <row r="21419" spans="1:1">
      <c r="A21419" t="s">
        <v>70865</v>
      </c>
    </row>
    <row r="21420" spans="1:1">
      <c r="A21420" t="s">
        <v>70866</v>
      </c>
    </row>
    <row r="21421" spans="1:1">
      <c r="A21421" t="s">
        <v>70867</v>
      </c>
    </row>
    <row r="21422" spans="1:1">
      <c r="A21422" t="s">
        <v>70868</v>
      </c>
    </row>
    <row r="21423" spans="1:1">
      <c r="A21423" t="s">
        <v>70869</v>
      </c>
    </row>
    <row r="21424" spans="1:1">
      <c r="A21424" t="s">
        <v>70870</v>
      </c>
    </row>
    <row r="21425" spans="1:1">
      <c r="A21425" t="s">
        <v>70871</v>
      </c>
    </row>
    <row r="21426" spans="1:1">
      <c r="A21426" t="s">
        <v>70872</v>
      </c>
    </row>
    <row r="21427" spans="1:1">
      <c r="A21427" t="s">
        <v>70873</v>
      </c>
    </row>
    <row r="21428" spans="1:1">
      <c r="A21428" t="s">
        <v>70874</v>
      </c>
    </row>
    <row r="21429" spans="1:1">
      <c r="A21429" t="s">
        <v>70875</v>
      </c>
    </row>
    <row r="21430" spans="1:1">
      <c r="A21430" t="s">
        <v>70876</v>
      </c>
    </row>
    <row r="21431" spans="1:1">
      <c r="A21431" t="s">
        <v>70877</v>
      </c>
    </row>
    <row r="21432" spans="1:1">
      <c r="A21432" t="s">
        <v>70878</v>
      </c>
    </row>
    <row r="21433" spans="1:1">
      <c r="A21433" t="s">
        <v>70879</v>
      </c>
    </row>
    <row r="21434" spans="1:1">
      <c r="A21434" t="s">
        <v>70880</v>
      </c>
    </row>
    <row r="21435" spans="1:1">
      <c r="A21435" t="s">
        <v>70881</v>
      </c>
    </row>
    <row r="21436" spans="1:1">
      <c r="A21436" t="s">
        <v>70882</v>
      </c>
    </row>
    <row r="21437" spans="1:1">
      <c r="A21437" t="s">
        <v>70883</v>
      </c>
    </row>
    <row r="21438" spans="1:1">
      <c r="A21438" t="s">
        <v>70884</v>
      </c>
    </row>
    <row r="21439" spans="1:1">
      <c r="A21439" t="s">
        <v>70885</v>
      </c>
    </row>
    <row r="21440" spans="1:1">
      <c r="A21440" t="s">
        <v>70886</v>
      </c>
    </row>
    <row r="21441" spans="1:1">
      <c r="A21441" t="s">
        <v>70887</v>
      </c>
    </row>
    <row r="21442" spans="1:1">
      <c r="A21442" t="s">
        <v>70888</v>
      </c>
    </row>
    <row r="21443" spans="1:1">
      <c r="A21443" t="s">
        <v>70889</v>
      </c>
    </row>
    <row r="21444" spans="1:1">
      <c r="A21444" t="s">
        <v>70890</v>
      </c>
    </row>
    <row r="21445" spans="1:1">
      <c r="A21445" t="s">
        <v>70891</v>
      </c>
    </row>
    <row r="21446" spans="1:1">
      <c r="A21446" t="s">
        <v>70892</v>
      </c>
    </row>
    <row r="21447" spans="1:1">
      <c r="A21447" t="s">
        <v>70893</v>
      </c>
    </row>
    <row r="21448" spans="1:1">
      <c r="A21448" t="s">
        <v>70894</v>
      </c>
    </row>
    <row r="21449" spans="1:1">
      <c r="A21449" t="s">
        <v>70895</v>
      </c>
    </row>
    <row r="21450" spans="1:1">
      <c r="A21450" t="s">
        <v>70896</v>
      </c>
    </row>
    <row r="21451" spans="1:1">
      <c r="A21451" t="s">
        <v>70897</v>
      </c>
    </row>
    <row r="21452" spans="1:1">
      <c r="A21452" t="s">
        <v>70898</v>
      </c>
    </row>
    <row r="21453" spans="1:1">
      <c r="A21453" t="s">
        <v>70899</v>
      </c>
    </row>
    <row r="21454" spans="1:1">
      <c r="A21454" t="s">
        <v>70900</v>
      </c>
    </row>
    <row r="21455" spans="1:1">
      <c r="A21455" t="s">
        <v>70901</v>
      </c>
    </row>
    <row r="21456" spans="1:1">
      <c r="A21456" t="s">
        <v>70902</v>
      </c>
    </row>
    <row r="21457" spans="1:1">
      <c r="A21457" t="s">
        <v>70903</v>
      </c>
    </row>
    <row r="21458" spans="1:1">
      <c r="A21458" t="s">
        <v>70904</v>
      </c>
    </row>
    <row r="21459" spans="1:1">
      <c r="A21459" t="s">
        <v>70905</v>
      </c>
    </row>
    <row r="21460" spans="1:1">
      <c r="A21460" t="s">
        <v>70906</v>
      </c>
    </row>
    <row r="21461" spans="1:1">
      <c r="A21461" t="s">
        <v>70907</v>
      </c>
    </row>
    <row r="21462" spans="1:1">
      <c r="A21462" t="s">
        <v>70908</v>
      </c>
    </row>
    <row r="21463" spans="1:1">
      <c r="A21463" t="s">
        <v>70909</v>
      </c>
    </row>
    <row r="21464" spans="1:1">
      <c r="A21464" t="s">
        <v>70910</v>
      </c>
    </row>
    <row r="21465" spans="1:1">
      <c r="A21465" t="s">
        <v>70911</v>
      </c>
    </row>
    <row r="21466" spans="1:1">
      <c r="A21466" t="s">
        <v>70912</v>
      </c>
    </row>
    <row r="21467" spans="1:1">
      <c r="A21467" t="s">
        <v>70913</v>
      </c>
    </row>
    <row r="21468" spans="1:1">
      <c r="A21468" t="s">
        <v>70914</v>
      </c>
    </row>
    <row r="21469" spans="1:1">
      <c r="A21469" t="s">
        <v>70915</v>
      </c>
    </row>
    <row r="21470" spans="1:1">
      <c r="A21470" t="s">
        <v>70916</v>
      </c>
    </row>
    <row r="21471" spans="1:1">
      <c r="A21471" t="s">
        <v>70917</v>
      </c>
    </row>
    <row r="21472" spans="1:1">
      <c r="A21472" t="s">
        <v>70918</v>
      </c>
    </row>
    <row r="21473" spans="1:1">
      <c r="A21473" t="s">
        <v>70919</v>
      </c>
    </row>
    <row r="21474" spans="1:1">
      <c r="A21474" t="s">
        <v>70920</v>
      </c>
    </row>
    <row r="21475" spans="1:1">
      <c r="A21475" t="s">
        <v>70921</v>
      </c>
    </row>
    <row r="21476" spans="1:1">
      <c r="A21476" t="s">
        <v>70922</v>
      </c>
    </row>
    <row r="21477" spans="1:1">
      <c r="A21477" t="s">
        <v>70923</v>
      </c>
    </row>
    <row r="21478" spans="1:1">
      <c r="A21478" t="s">
        <v>70924</v>
      </c>
    </row>
    <row r="21479" spans="1:1">
      <c r="A21479" t="s">
        <v>70925</v>
      </c>
    </row>
    <row r="21480" spans="1:1">
      <c r="A21480" t="s">
        <v>70926</v>
      </c>
    </row>
    <row r="21481" spans="1:1">
      <c r="A21481" t="s">
        <v>70927</v>
      </c>
    </row>
    <row r="21482" spans="1:1">
      <c r="A21482" t="s">
        <v>70928</v>
      </c>
    </row>
    <row r="21483" spans="1:1">
      <c r="A21483" t="s">
        <v>70929</v>
      </c>
    </row>
    <row r="21484" spans="1:1">
      <c r="A21484" t="s">
        <v>70930</v>
      </c>
    </row>
    <row r="21485" spans="1:1">
      <c r="A21485" t="s">
        <v>70931</v>
      </c>
    </row>
    <row r="21486" spans="1:1">
      <c r="A21486" t="s">
        <v>70932</v>
      </c>
    </row>
    <row r="21487" spans="1:1">
      <c r="A21487" t="s">
        <v>70933</v>
      </c>
    </row>
    <row r="21488" spans="1:1">
      <c r="A21488" t="s">
        <v>70934</v>
      </c>
    </row>
    <row r="21489" spans="1:1">
      <c r="A21489" t="s">
        <v>70935</v>
      </c>
    </row>
    <row r="21490" spans="1:1">
      <c r="A21490" t="s">
        <v>70936</v>
      </c>
    </row>
    <row r="21491" spans="1:1">
      <c r="A21491" t="s">
        <v>70937</v>
      </c>
    </row>
    <row r="21492" spans="1:1">
      <c r="A21492" t="s">
        <v>70938</v>
      </c>
    </row>
    <row r="21493" spans="1:1">
      <c r="A21493" t="s">
        <v>70939</v>
      </c>
    </row>
    <row r="21494" spans="1:1">
      <c r="A21494" t="s">
        <v>70940</v>
      </c>
    </row>
    <row r="21495" spans="1:1">
      <c r="A21495" t="s">
        <v>70941</v>
      </c>
    </row>
    <row r="21496" spans="1:1">
      <c r="A21496" t="s">
        <v>70942</v>
      </c>
    </row>
    <row r="21497" spans="1:1">
      <c r="A21497" t="s">
        <v>70943</v>
      </c>
    </row>
    <row r="21498" spans="1:1">
      <c r="A21498" t="s">
        <v>70944</v>
      </c>
    </row>
    <row r="21499" spans="1:1">
      <c r="A21499" t="s">
        <v>70945</v>
      </c>
    </row>
    <row r="21500" spans="1:1">
      <c r="A21500" t="s">
        <v>70946</v>
      </c>
    </row>
    <row r="21501" spans="1:1">
      <c r="A21501" t="s">
        <v>70947</v>
      </c>
    </row>
    <row r="21502" spans="1:1">
      <c r="A21502" t="s">
        <v>70948</v>
      </c>
    </row>
    <row r="21503" spans="1:1">
      <c r="A21503" t="s">
        <v>70949</v>
      </c>
    </row>
    <row r="21504" spans="1:1">
      <c r="A21504" t="s">
        <v>70950</v>
      </c>
    </row>
    <row r="21505" spans="1:1">
      <c r="A21505" t="s">
        <v>70951</v>
      </c>
    </row>
    <row r="21506" spans="1:1">
      <c r="A21506" t="s">
        <v>70952</v>
      </c>
    </row>
    <row r="21507" spans="1:1">
      <c r="A21507" t="s">
        <v>70953</v>
      </c>
    </row>
    <row r="21508" spans="1:1">
      <c r="A21508" t="s">
        <v>70954</v>
      </c>
    </row>
    <row r="21509" spans="1:1">
      <c r="A21509" t="s">
        <v>70955</v>
      </c>
    </row>
    <row r="21510" spans="1:1">
      <c r="A21510" t="s">
        <v>70956</v>
      </c>
    </row>
    <row r="21511" spans="1:1">
      <c r="A21511" t="s">
        <v>70957</v>
      </c>
    </row>
    <row r="21512" spans="1:1">
      <c r="A21512" t="s">
        <v>70958</v>
      </c>
    </row>
    <row r="21513" spans="1:1">
      <c r="A21513" t="s">
        <v>70959</v>
      </c>
    </row>
    <row r="21514" spans="1:1">
      <c r="A21514" t="s">
        <v>70960</v>
      </c>
    </row>
    <row r="21515" spans="1:1">
      <c r="A21515" t="s">
        <v>70961</v>
      </c>
    </row>
    <row r="21516" spans="1:1">
      <c r="A21516" t="s">
        <v>70962</v>
      </c>
    </row>
    <row r="21517" spans="1:1">
      <c r="A21517" t="s">
        <v>70963</v>
      </c>
    </row>
    <row r="21518" spans="1:1">
      <c r="A21518" t="s">
        <v>70964</v>
      </c>
    </row>
    <row r="21519" spans="1:1">
      <c r="A21519" t="s">
        <v>70965</v>
      </c>
    </row>
    <row r="21520" spans="1:1">
      <c r="A21520" t="s">
        <v>70966</v>
      </c>
    </row>
    <row r="21521" spans="1:1">
      <c r="A21521" t="s">
        <v>70967</v>
      </c>
    </row>
    <row r="21522" spans="1:1">
      <c r="A21522" t="s">
        <v>70968</v>
      </c>
    </row>
    <row r="21523" spans="1:1">
      <c r="A21523" t="s">
        <v>70969</v>
      </c>
    </row>
    <row r="21524" spans="1:1">
      <c r="A21524" t="s">
        <v>70970</v>
      </c>
    </row>
    <row r="21525" spans="1:1">
      <c r="A21525" t="s">
        <v>70971</v>
      </c>
    </row>
    <row r="21526" spans="1:1">
      <c r="A21526" t="s">
        <v>70972</v>
      </c>
    </row>
    <row r="21527" spans="1:1">
      <c r="A21527" t="s">
        <v>70973</v>
      </c>
    </row>
    <row r="21528" spans="1:1">
      <c r="A21528" t="s">
        <v>70974</v>
      </c>
    </row>
    <row r="21529" spans="1:1">
      <c r="A21529" t="s">
        <v>70975</v>
      </c>
    </row>
    <row r="21530" spans="1:1">
      <c r="A21530" t="s">
        <v>70976</v>
      </c>
    </row>
    <row r="21531" spans="1:1">
      <c r="A21531" t="s">
        <v>70977</v>
      </c>
    </row>
    <row r="21532" spans="1:1">
      <c r="A21532" t="s">
        <v>70978</v>
      </c>
    </row>
    <row r="21533" spans="1:1">
      <c r="A21533" t="s">
        <v>70979</v>
      </c>
    </row>
    <row r="21534" spans="1:1">
      <c r="A21534" t="s">
        <v>70980</v>
      </c>
    </row>
    <row r="21535" spans="1:1">
      <c r="A21535" t="s">
        <v>70981</v>
      </c>
    </row>
    <row r="21536" spans="1:1">
      <c r="A21536" t="s">
        <v>70982</v>
      </c>
    </row>
    <row r="21537" spans="1:1">
      <c r="A21537" t="s">
        <v>70983</v>
      </c>
    </row>
    <row r="21538" spans="1:1">
      <c r="A21538" t="s">
        <v>70984</v>
      </c>
    </row>
    <row r="21539" spans="1:1">
      <c r="A21539" t="s">
        <v>70985</v>
      </c>
    </row>
    <row r="21540" spans="1:1">
      <c r="A21540" t="s">
        <v>70986</v>
      </c>
    </row>
    <row r="21541" spans="1:1">
      <c r="A21541" t="s">
        <v>70987</v>
      </c>
    </row>
    <row r="21542" spans="1:1">
      <c r="A21542" t="s">
        <v>70988</v>
      </c>
    </row>
    <row r="21543" spans="1:1">
      <c r="A21543" t="s">
        <v>70989</v>
      </c>
    </row>
    <row r="21544" spans="1:1">
      <c r="A21544" t="s">
        <v>70990</v>
      </c>
    </row>
    <row r="21545" spans="1:1">
      <c r="A21545" t="s">
        <v>70991</v>
      </c>
    </row>
    <row r="21546" spans="1:1">
      <c r="A21546" t="s">
        <v>70992</v>
      </c>
    </row>
    <row r="21547" spans="1:1">
      <c r="A21547" t="s">
        <v>70993</v>
      </c>
    </row>
    <row r="21548" spans="1:1">
      <c r="A21548" t="s">
        <v>70994</v>
      </c>
    </row>
    <row r="21549" spans="1:1">
      <c r="A21549" t="s">
        <v>70995</v>
      </c>
    </row>
    <row r="21550" spans="1:1">
      <c r="A21550" t="s">
        <v>70996</v>
      </c>
    </row>
    <row r="21551" spans="1:1">
      <c r="A21551" t="s">
        <v>70997</v>
      </c>
    </row>
    <row r="21552" spans="1:1">
      <c r="A21552" t="s">
        <v>70998</v>
      </c>
    </row>
    <row r="21553" spans="1:1">
      <c r="A21553" t="s">
        <v>70999</v>
      </c>
    </row>
    <row r="21554" spans="1:1">
      <c r="A21554" t="s">
        <v>71000</v>
      </c>
    </row>
    <row r="21555" spans="1:1">
      <c r="A21555" t="s">
        <v>71001</v>
      </c>
    </row>
    <row r="21556" spans="1:1">
      <c r="A21556" t="s">
        <v>71002</v>
      </c>
    </row>
    <row r="21557" spans="1:1">
      <c r="A21557" t="s">
        <v>71003</v>
      </c>
    </row>
    <row r="21558" spans="1:1">
      <c r="A21558" t="s">
        <v>71004</v>
      </c>
    </row>
    <row r="21559" spans="1:1">
      <c r="A21559" t="s">
        <v>71005</v>
      </c>
    </row>
    <row r="21560" spans="1:1">
      <c r="A21560" t="s">
        <v>71006</v>
      </c>
    </row>
    <row r="21561" spans="1:1">
      <c r="A21561" t="s">
        <v>71007</v>
      </c>
    </row>
    <row r="21562" spans="1:1">
      <c r="A21562" t="s">
        <v>71008</v>
      </c>
    </row>
    <row r="21563" spans="1:1">
      <c r="A21563" t="s">
        <v>71009</v>
      </c>
    </row>
    <row r="21564" spans="1:1">
      <c r="A21564" t="s">
        <v>71010</v>
      </c>
    </row>
    <row r="21565" spans="1:1">
      <c r="A21565" t="s">
        <v>71011</v>
      </c>
    </row>
    <row r="21566" spans="1:1">
      <c r="A21566" t="s">
        <v>71012</v>
      </c>
    </row>
    <row r="21567" spans="1:1">
      <c r="A21567" t="s">
        <v>71013</v>
      </c>
    </row>
    <row r="21568" spans="1:1">
      <c r="A21568" t="s">
        <v>71014</v>
      </c>
    </row>
    <row r="21569" spans="1:1">
      <c r="A21569" t="s">
        <v>71015</v>
      </c>
    </row>
    <row r="21570" spans="1:1">
      <c r="A21570" t="s">
        <v>71016</v>
      </c>
    </row>
    <row r="21571" spans="1:1">
      <c r="A21571" t="s">
        <v>71017</v>
      </c>
    </row>
    <row r="21572" spans="1:1">
      <c r="A21572" t="s">
        <v>71018</v>
      </c>
    </row>
    <row r="21573" spans="1:1">
      <c r="A21573" t="s">
        <v>71019</v>
      </c>
    </row>
    <row r="21574" spans="1:1">
      <c r="A21574" t="s">
        <v>71020</v>
      </c>
    </row>
    <row r="21575" spans="1:1">
      <c r="A21575" t="s">
        <v>71021</v>
      </c>
    </row>
    <row r="21576" spans="1:1">
      <c r="A21576" t="s">
        <v>71022</v>
      </c>
    </row>
    <row r="21577" spans="1:1">
      <c r="A21577" t="s">
        <v>71023</v>
      </c>
    </row>
    <row r="21578" spans="1:1">
      <c r="A21578" t="s">
        <v>71024</v>
      </c>
    </row>
    <row r="21579" spans="1:1">
      <c r="A21579" t="s">
        <v>71025</v>
      </c>
    </row>
    <row r="21580" spans="1:1">
      <c r="A21580" t="s">
        <v>71026</v>
      </c>
    </row>
    <row r="21581" spans="1:1">
      <c r="A21581" t="s">
        <v>71027</v>
      </c>
    </row>
    <row r="21582" spans="1:1">
      <c r="A21582" t="s">
        <v>71028</v>
      </c>
    </row>
    <row r="21583" spans="1:1">
      <c r="A21583" t="s">
        <v>71029</v>
      </c>
    </row>
    <row r="21584" spans="1:1">
      <c r="A21584" t="s">
        <v>71030</v>
      </c>
    </row>
    <row r="21585" spans="1:1">
      <c r="A21585" t="s">
        <v>71031</v>
      </c>
    </row>
    <row r="21586" spans="1:1">
      <c r="A21586" t="s">
        <v>71032</v>
      </c>
    </row>
    <row r="21587" spans="1:1">
      <c r="A21587" t="s">
        <v>71033</v>
      </c>
    </row>
    <row r="21588" spans="1:1">
      <c r="A21588" t="s">
        <v>71034</v>
      </c>
    </row>
    <row r="21589" spans="1:1">
      <c r="A21589" t="s">
        <v>71035</v>
      </c>
    </row>
    <row r="21590" spans="1:1">
      <c r="A21590" t="s">
        <v>71036</v>
      </c>
    </row>
    <row r="21591" spans="1:1">
      <c r="A21591" t="s">
        <v>71037</v>
      </c>
    </row>
    <row r="21592" spans="1:1">
      <c r="A21592" t="s">
        <v>71038</v>
      </c>
    </row>
    <row r="21593" spans="1:1">
      <c r="A21593" t="s">
        <v>71039</v>
      </c>
    </row>
    <row r="21594" spans="1:1">
      <c r="A21594" t="s">
        <v>71040</v>
      </c>
    </row>
    <row r="21595" spans="1:1">
      <c r="A21595" t="s">
        <v>71041</v>
      </c>
    </row>
    <row r="21596" spans="1:1">
      <c r="A21596" t="s">
        <v>71042</v>
      </c>
    </row>
    <row r="21597" spans="1:1">
      <c r="A21597" t="s">
        <v>71043</v>
      </c>
    </row>
    <row r="21598" spans="1:1">
      <c r="A21598" t="s">
        <v>71044</v>
      </c>
    </row>
    <row r="21599" spans="1:1">
      <c r="A21599" t="s">
        <v>71045</v>
      </c>
    </row>
    <row r="21600" spans="1:1">
      <c r="A21600" t="s">
        <v>71046</v>
      </c>
    </row>
    <row r="21601" spans="1:1">
      <c r="A21601" t="s">
        <v>71047</v>
      </c>
    </row>
    <row r="21602" spans="1:1">
      <c r="A21602" t="s">
        <v>71048</v>
      </c>
    </row>
    <row r="21603" spans="1:1">
      <c r="A21603" t="s">
        <v>71049</v>
      </c>
    </row>
    <row r="21604" spans="1:1">
      <c r="A21604" t="s">
        <v>71050</v>
      </c>
    </row>
    <row r="21605" spans="1:1">
      <c r="A21605" t="s">
        <v>71051</v>
      </c>
    </row>
    <row r="21606" spans="1:1">
      <c r="A21606" t="s">
        <v>71052</v>
      </c>
    </row>
    <row r="21607" spans="1:1">
      <c r="A21607" t="s">
        <v>71053</v>
      </c>
    </row>
    <row r="21608" spans="1:1">
      <c r="A21608" t="s">
        <v>71054</v>
      </c>
    </row>
    <row r="21609" spans="1:1">
      <c r="A21609" t="s">
        <v>71055</v>
      </c>
    </row>
    <row r="21610" spans="1:1">
      <c r="A21610" t="s">
        <v>71056</v>
      </c>
    </row>
    <row r="21611" spans="1:1">
      <c r="A21611" t="s">
        <v>71057</v>
      </c>
    </row>
    <row r="21612" spans="1:1">
      <c r="A21612" t="s">
        <v>71058</v>
      </c>
    </row>
    <row r="21613" spans="1:1">
      <c r="A21613" t="s">
        <v>71059</v>
      </c>
    </row>
    <row r="21614" spans="1:1">
      <c r="A21614" t="s">
        <v>71060</v>
      </c>
    </row>
    <row r="21615" spans="1:1">
      <c r="A21615" t="s">
        <v>71061</v>
      </c>
    </row>
    <row r="21616" spans="1:1">
      <c r="A21616" t="s">
        <v>71062</v>
      </c>
    </row>
    <row r="21617" spans="1:1">
      <c r="A21617" t="s">
        <v>71063</v>
      </c>
    </row>
    <row r="21618" spans="1:1">
      <c r="A21618" t="s">
        <v>71064</v>
      </c>
    </row>
    <row r="21619" spans="1:1">
      <c r="A21619" t="s">
        <v>71065</v>
      </c>
    </row>
    <row r="21620" spans="1:1">
      <c r="A21620" t="s">
        <v>71066</v>
      </c>
    </row>
    <row r="21621" spans="1:1">
      <c r="A21621" t="s">
        <v>71067</v>
      </c>
    </row>
    <row r="21622" spans="1:1">
      <c r="A21622" t="s">
        <v>71068</v>
      </c>
    </row>
    <row r="21623" spans="1:1">
      <c r="A21623" t="s">
        <v>71069</v>
      </c>
    </row>
    <row r="21624" spans="1:1">
      <c r="A21624" t="s">
        <v>71070</v>
      </c>
    </row>
    <row r="21625" spans="1:1">
      <c r="A21625" t="s">
        <v>71071</v>
      </c>
    </row>
    <row r="21626" spans="1:1">
      <c r="A21626" t="s">
        <v>71072</v>
      </c>
    </row>
    <row r="21627" spans="1:1">
      <c r="A21627" t="s">
        <v>71073</v>
      </c>
    </row>
    <row r="21628" spans="1:1">
      <c r="A21628" t="s">
        <v>71074</v>
      </c>
    </row>
    <row r="21629" spans="1:1">
      <c r="A21629" t="s">
        <v>71075</v>
      </c>
    </row>
    <row r="21630" spans="1:1">
      <c r="A21630" t="s">
        <v>71076</v>
      </c>
    </row>
    <row r="21631" spans="1:1">
      <c r="A21631" t="s">
        <v>71077</v>
      </c>
    </row>
    <row r="21632" spans="1:1">
      <c r="A21632" t="s">
        <v>71078</v>
      </c>
    </row>
    <row r="21633" spans="1:1">
      <c r="A21633" t="s">
        <v>71079</v>
      </c>
    </row>
    <row r="21634" spans="1:1">
      <c r="A21634" t="s">
        <v>71080</v>
      </c>
    </row>
    <row r="21635" spans="1:1">
      <c r="A21635" t="s">
        <v>71081</v>
      </c>
    </row>
    <row r="21636" spans="1:1">
      <c r="A21636" t="s">
        <v>71082</v>
      </c>
    </row>
    <row r="21637" spans="1:1">
      <c r="A21637" t="s">
        <v>71083</v>
      </c>
    </row>
    <row r="21638" spans="1:1">
      <c r="A21638" t="s">
        <v>71084</v>
      </c>
    </row>
    <row r="21639" spans="1:1">
      <c r="A21639" t="s">
        <v>71085</v>
      </c>
    </row>
    <row r="21640" spans="1:1">
      <c r="A21640" t="s">
        <v>71086</v>
      </c>
    </row>
    <row r="21641" spans="1:1">
      <c r="A21641" t="s">
        <v>71087</v>
      </c>
    </row>
    <row r="21642" spans="1:1">
      <c r="A21642" t="s">
        <v>71088</v>
      </c>
    </row>
    <row r="21643" spans="1:1">
      <c r="A21643" t="s">
        <v>71089</v>
      </c>
    </row>
    <row r="21644" spans="1:1">
      <c r="A21644" t="s">
        <v>71090</v>
      </c>
    </row>
    <row r="21645" spans="1:1">
      <c r="A21645" t="s">
        <v>71091</v>
      </c>
    </row>
    <row r="21646" spans="1:1">
      <c r="A21646" t="s">
        <v>71092</v>
      </c>
    </row>
    <row r="21647" spans="1:1">
      <c r="A21647" t="s">
        <v>71093</v>
      </c>
    </row>
    <row r="21648" spans="1:1">
      <c r="A21648" t="s">
        <v>71094</v>
      </c>
    </row>
    <row r="21649" spans="1:1">
      <c r="A21649" t="s">
        <v>71095</v>
      </c>
    </row>
    <row r="21650" spans="1:1">
      <c r="A21650" t="s">
        <v>71096</v>
      </c>
    </row>
    <row r="21651" spans="1:1">
      <c r="A21651" t="s">
        <v>71097</v>
      </c>
    </row>
    <row r="21652" spans="1:1">
      <c r="A21652" t="s">
        <v>71098</v>
      </c>
    </row>
    <row r="21653" spans="1:1">
      <c r="A21653" t="s">
        <v>71099</v>
      </c>
    </row>
    <row r="21654" spans="1:1">
      <c r="A21654" t="s">
        <v>71100</v>
      </c>
    </row>
    <row r="21655" spans="1:1">
      <c r="A21655" t="s">
        <v>71101</v>
      </c>
    </row>
    <row r="21656" spans="1:1">
      <c r="A21656" t="s">
        <v>71102</v>
      </c>
    </row>
    <row r="21657" spans="1:1">
      <c r="A21657" t="s">
        <v>71103</v>
      </c>
    </row>
    <row r="21658" spans="1:1">
      <c r="A21658" t="s">
        <v>71104</v>
      </c>
    </row>
    <row r="21659" spans="1:1">
      <c r="A21659" t="s">
        <v>71105</v>
      </c>
    </row>
    <row r="21660" spans="1:1">
      <c r="A21660" t="s">
        <v>71106</v>
      </c>
    </row>
    <row r="21661" spans="1:1">
      <c r="A21661" t="s">
        <v>71107</v>
      </c>
    </row>
    <row r="21662" spans="1:1">
      <c r="A21662" t="s">
        <v>71108</v>
      </c>
    </row>
    <row r="21663" spans="1:1">
      <c r="A21663" t="s">
        <v>71109</v>
      </c>
    </row>
    <row r="21664" spans="1:1">
      <c r="A21664" t="s">
        <v>71110</v>
      </c>
    </row>
    <row r="21665" spans="1:1">
      <c r="A21665" t="s">
        <v>71111</v>
      </c>
    </row>
    <row r="21666" spans="1:1">
      <c r="A21666" t="s">
        <v>71112</v>
      </c>
    </row>
    <row r="21667" spans="1:1">
      <c r="A21667" t="s">
        <v>71113</v>
      </c>
    </row>
    <row r="21668" spans="1:1">
      <c r="A21668" t="s">
        <v>71114</v>
      </c>
    </row>
    <row r="21669" spans="1:1">
      <c r="A21669" t="s">
        <v>71115</v>
      </c>
    </row>
    <row r="21670" spans="1:1">
      <c r="A21670" t="s">
        <v>71116</v>
      </c>
    </row>
    <row r="21671" spans="1:1">
      <c r="A21671" t="s">
        <v>71117</v>
      </c>
    </row>
    <row r="21672" spans="1:1">
      <c r="A21672" t="s">
        <v>71118</v>
      </c>
    </row>
    <row r="21673" spans="1:1">
      <c r="A21673" t="s">
        <v>71119</v>
      </c>
    </row>
    <row r="21674" spans="1:1">
      <c r="A21674" t="s">
        <v>71120</v>
      </c>
    </row>
    <row r="21675" spans="1:1">
      <c r="A21675" t="s">
        <v>71121</v>
      </c>
    </row>
    <row r="21676" spans="1:1">
      <c r="A21676" t="s">
        <v>71122</v>
      </c>
    </row>
    <row r="21677" spans="1:1">
      <c r="A21677" t="s">
        <v>71123</v>
      </c>
    </row>
    <row r="21678" spans="1:1">
      <c r="A21678" t="s">
        <v>71124</v>
      </c>
    </row>
    <row r="21679" spans="1:1">
      <c r="A21679" t="s">
        <v>71125</v>
      </c>
    </row>
    <row r="21680" spans="1:1">
      <c r="A21680" t="s">
        <v>71126</v>
      </c>
    </row>
    <row r="21681" spans="1:1">
      <c r="A21681" t="s">
        <v>71127</v>
      </c>
    </row>
    <row r="21682" spans="1:1">
      <c r="A21682" t="s">
        <v>71128</v>
      </c>
    </row>
    <row r="21683" spans="1:1">
      <c r="A21683" t="s">
        <v>71129</v>
      </c>
    </row>
    <row r="21684" spans="1:1">
      <c r="A21684" t="s">
        <v>71130</v>
      </c>
    </row>
    <row r="21685" spans="1:1">
      <c r="A21685" t="s">
        <v>71131</v>
      </c>
    </row>
    <row r="21686" spans="1:1">
      <c r="A21686" t="s">
        <v>71132</v>
      </c>
    </row>
    <row r="21687" spans="1:1">
      <c r="A21687" t="s">
        <v>71133</v>
      </c>
    </row>
    <row r="21688" spans="1:1">
      <c r="A21688" t="s">
        <v>71134</v>
      </c>
    </row>
    <row r="21689" spans="1:1">
      <c r="A21689" t="s">
        <v>71135</v>
      </c>
    </row>
    <row r="21690" spans="1:1">
      <c r="A21690" t="s">
        <v>71136</v>
      </c>
    </row>
    <row r="21691" spans="1:1">
      <c r="A21691" t="s">
        <v>71137</v>
      </c>
    </row>
    <row r="21692" spans="1:1">
      <c r="A21692" t="s">
        <v>71138</v>
      </c>
    </row>
    <row r="21693" spans="1:1">
      <c r="A21693" t="s">
        <v>71139</v>
      </c>
    </row>
    <row r="21694" spans="1:1">
      <c r="A21694" t="s">
        <v>71140</v>
      </c>
    </row>
    <row r="21695" spans="1:1">
      <c r="A21695" t="s">
        <v>71141</v>
      </c>
    </row>
    <row r="21696" spans="1:1">
      <c r="A21696" t="s">
        <v>71142</v>
      </c>
    </row>
    <row r="21697" spans="1:1">
      <c r="A21697" t="s">
        <v>71143</v>
      </c>
    </row>
    <row r="21698" spans="1:1">
      <c r="A21698" t="s">
        <v>71144</v>
      </c>
    </row>
    <row r="21699" spans="1:1">
      <c r="A21699" t="s">
        <v>71145</v>
      </c>
    </row>
    <row r="21700" spans="1:1">
      <c r="A21700" t="s">
        <v>71146</v>
      </c>
    </row>
    <row r="21701" spans="1:1">
      <c r="A21701" t="s">
        <v>71147</v>
      </c>
    </row>
    <row r="21702" spans="1:1">
      <c r="A21702" t="s">
        <v>71148</v>
      </c>
    </row>
    <row r="21703" spans="1:1">
      <c r="A21703" t="s">
        <v>71149</v>
      </c>
    </row>
    <row r="21704" spans="1:1">
      <c r="A21704" t="s">
        <v>71150</v>
      </c>
    </row>
    <row r="21705" spans="1:1">
      <c r="A21705" t="s">
        <v>71151</v>
      </c>
    </row>
    <row r="21706" spans="1:1">
      <c r="A21706" t="s">
        <v>71152</v>
      </c>
    </row>
    <row r="21707" spans="1:1">
      <c r="A21707" t="s">
        <v>71153</v>
      </c>
    </row>
    <row r="21708" spans="1:1">
      <c r="A21708" t="s">
        <v>71154</v>
      </c>
    </row>
    <row r="21709" spans="1:1">
      <c r="A21709" t="s">
        <v>71155</v>
      </c>
    </row>
    <row r="21710" spans="1:1">
      <c r="A21710" t="s">
        <v>71156</v>
      </c>
    </row>
    <row r="21711" spans="1:1">
      <c r="A21711" t="s">
        <v>71157</v>
      </c>
    </row>
    <row r="21712" spans="1:1">
      <c r="A21712" t="s">
        <v>71158</v>
      </c>
    </row>
    <row r="21713" spans="1:1">
      <c r="A21713" t="s">
        <v>71159</v>
      </c>
    </row>
    <row r="21714" spans="1:1">
      <c r="A21714" t="s">
        <v>71160</v>
      </c>
    </row>
    <row r="21715" spans="1:1">
      <c r="A21715" t="s">
        <v>71161</v>
      </c>
    </row>
    <row r="21716" spans="1:1">
      <c r="A21716" t="s">
        <v>71162</v>
      </c>
    </row>
    <row r="21717" spans="1:1">
      <c r="A21717" t="s">
        <v>71163</v>
      </c>
    </row>
    <row r="21718" spans="1:1">
      <c r="A21718" t="s">
        <v>71164</v>
      </c>
    </row>
    <row r="21719" spans="1:1">
      <c r="A21719" t="s">
        <v>71165</v>
      </c>
    </row>
    <row r="21720" spans="1:1">
      <c r="A21720" t="s">
        <v>71166</v>
      </c>
    </row>
    <row r="21721" spans="1:1">
      <c r="A21721" t="s">
        <v>71167</v>
      </c>
    </row>
    <row r="21722" spans="1:1">
      <c r="A21722" t="s">
        <v>71168</v>
      </c>
    </row>
    <row r="21723" spans="1:1">
      <c r="A21723" t="s">
        <v>71169</v>
      </c>
    </row>
    <row r="21724" spans="1:1">
      <c r="A21724" t="s">
        <v>71170</v>
      </c>
    </row>
    <row r="21725" spans="1:1">
      <c r="A21725" t="s">
        <v>71171</v>
      </c>
    </row>
    <row r="21726" spans="1:1">
      <c r="A21726" t="s">
        <v>71172</v>
      </c>
    </row>
    <row r="21727" spans="1:1">
      <c r="A21727" t="s">
        <v>71173</v>
      </c>
    </row>
    <row r="21728" spans="1:1">
      <c r="A21728" t="s">
        <v>71174</v>
      </c>
    </row>
    <row r="21729" spans="1:1">
      <c r="A21729" t="s">
        <v>71175</v>
      </c>
    </row>
    <row r="21730" spans="1:1">
      <c r="A21730" t="s">
        <v>71176</v>
      </c>
    </row>
    <row r="21731" spans="1:1">
      <c r="A21731" t="s">
        <v>71177</v>
      </c>
    </row>
    <row r="21732" spans="1:1">
      <c r="A21732" t="s">
        <v>71178</v>
      </c>
    </row>
    <row r="21733" spans="1:1">
      <c r="A21733" t="s">
        <v>71179</v>
      </c>
    </row>
    <row r="21734" spans="1:1">
      <c r="A21734" t="s">
        <v>71180</v>
      </c>
    </row>
    <row r="21735" spans="1:1">
      <c r="A21735" t="s">
        <v>71181</v>
      </c>
    </row>
    <row r="21736" spans="1:1">
      <c r="A21736" t="s">
        <v>71182</v>
      </c>
    </row>
    <row r="21737" spans="1:1">
      <c r="A21737" t="s">
        <v>71183</v>
      </c>
    </row>
    <row r="21738" spans="1:1">
      <c r="A21738" t="s">
        <v>71184</v>
      </c>
    </row>
    <row r="21739" spans="1:1">
      <c r="A21739" t="s">
        <v>71185</v>
      </c>
    </row>
    <row r="21740" spans="1:1">
      <c r="A21740" t="s">
        <v>71186</v>
      </c>
    </row>
    <row r="21741" spans="1:1">
      <c r="A21741" t="s">
        <v>71187</v>
      </c>
    </row>
    <row r="21742" spans="1:1">
      <c r="A21742" t="s">
        <v>71188</v>
      </c>
    </row>
    <row r="21743" spans="1:1">
      <c r="A21743" t="s">
        <v>71189</v>
      </c>
    </row>
    <row r="21744" spans="1:1">
      <c r="A21744" t="s">
        <v>71190</v>
      </c>
    </row>
    <row r="21745" spans="1:1">
      <c r="A21745" t="s">
        <v>71191</v>
      </c>
    </row>
    <row r="21746" spans="1:1">
      <c r="A21746" t="s">
        <v>71192</v>
      </c>
    </row>
    <row r="21747" spans="1:1">
      <c r="A21747" t="s">
        <v>71193</v>
      </c>
    </row>
    <row r="21748" spans="1:1">
      <c r="A21748" t="s">
        <v>71194</v>
      </c>
    </row>
    <row r="21749" spans="1:1">
      <c r="A21749" t="s">
        <v>71195</v>
      </c>
    </row>
    <row r="21750" spans="1:1">
      <c r="A21750" t="s">
        <v>71196</v>
      </c>
    </row>
    <row r="21751" spans="1:1">
      <c r="A21751" t="s">
        <v>71197</v>
      </c>
    </row>
    <row r="21752" spans="1:1">
      <c r="A21752" t="s">
        <v>71198</v>
      </c>
    </row>
    <row r="21753" spans="1:1">
      <c r="A21753" t="s">
        <v>71199</v>
      </c>
    </row>
    <row r="21754" spans="1:1">
      <c r="A21754" t="s">
        <v>71200</v>
      </c>
    </row>
    <row r="21755" spans="1:1">
      <c r="A21755" t="s">
        <v>71201</v>
      </c>
    </row>
    <row r="21756" spans="1:1">
      <c r="A21756" t="s">
        <v>71202</v>
      </c>
    </row>
    <row r="21757" spans="1:1">
      <c r="A21757" t="s">
        <v>71203</v>
      </c>
    </row>
    <row r="21758" spans="1:1">
      <c r="A21758" t="s">
        <v>71204</v>
      </c>
    </row>
    <row r="21759" spans="1:1">
      <c r="A21759" t="s">
        <v>71205</v>
      </c>
    </row>
    <row r="21760" spans="1:1">
      <c r="A21760" t="s">
        <v>71206</v>
      </c>
    </row>
    <row r="21761" spans="1:1">
      <c r="A21761" t="s">
        <v>71207</v>
      </c>
    </row>
    <row r="21762" spans="1:1">
      <c r="A21762" t="s">
        <v>71208</v>
      </c>
    </row>
    <row r="21763" spans="1:1">
      <c r="A21763" t="s">
        <v>71209</v>
      </c>
    </row>
    <row r="21764" spans="1:1">
      <c r="A21764" t="s">
        <v>71210</v>
      </c>
    </row>
    <row r="21765" spans="1:1">
      <c r="A21765" t="s">
        <v>71211</v>
      </c>
    </row>
    <row r="21766" spans="1:1">
      <c r="A21766" t="s">
        <v>71212</v>
      </c>
    </row>
    <row r="21767" spans="1:1">
      <c r="A21767" t="s">
        <v>71213</v>
      </c>
    </row>
    <row r="21768" spans="1:1">
      <c r="A21768" t="s">
        <v>71214</v>
      </c>
    </row>
    <row r="21769" spans="1:1">
      <c r="A21769" t="s">
        <v>71215</v>
      </c>
    </row>
    <row r="21770" spans="1:1">
      <c r="A21770" t="s">
        <v>71216</v>
      </c>
    </row>
    <row r="21771" spans="1:1">
      <c r="A21771" t="s">
        <v>71217</v>
      </c>
    </row>
    <row r="21772" spans="1:1">
      <c r="A21772" t="s">
        <v>71218</v>
      </c>
    </row>
    <row r="21773" spans="1:1">
      <c r="A21773" t="s">
        <v>71219</v>
      </c>
    </row>
    <row r="21774" spans="1:1">
      <c r="A21774" t="s">
        <v>71220</v>
      </c>
    </row>
    <row r="21775" spans="1:1">
      <c r="A21775" t="s">
        <v>71221</v>
      </c>
    </row>
    <row r="21776" spans="1:1">
      <c r="A21776" t="s">
        <v>71222</v>
      </c>
    </row>
    <row r="21777" spans="1:1">
      <c r="A21777" t="s">
        <v>71223</v>
      </c>
    </row>
    <row r="21778" spans="1:1">
      <c r="A21778" t="s">
        <v>71224</v>
      </c>
    </row>
    <row r="21779" spans="1:1">
      <c r="A21779" t="s">
        <v>71225</v>
      </c>
    </row>
    <row r="21780" spans="1:1">
      <c r="A21780" t="s">
        <v>71226</v>
      </c>
    </row>
    <row r="21781" spans="1:1">
      <c r="A21781" t="s">
        <v>71227</v>
      </c>
    </row>
    <row r="21782" spans="1:1">
      <c r="A21782" t="s">
        <v>71228</v>
      </c>
    </row>
    <row r="21783" spans="1:1">
      <c r="A21783" t="s">
        <v>71229</v>
      </c>
    </row>
    <row r="21784" spans="1:1">
      <c r="A21784" t="s">
        <v>71230</v>
      </c>
    </row>
    <row r="21785" spans="1:1">
      <c r="A21785" t="s">
        <v>71231</v>
      </c>
    </row>
    <row r="21786" spans="1:1">
      <c r="A21786" t="s">
        <v>71232</v>
      </c>
    </row>
    <row r="21787" spans="1:1">
      <c r="A21787" t="s">
        <v>71233</v>
      </c>
    </row>
    <row r="21788" spans="1:1">
      <c r="A21788" t="s">
        <v>71234</v>
      </c>
    </row>
    <row r="21789" spans="1:1">
      <c r="A21789" t="s">
        <v>71235</v>
      </c>
    </row>
    <row r="21790" spans="1:1">
      <c r="A21790" t="s">
        <v>71236</v>
      </c>
    </row>
    <row r="21791" spans="1:1">
      <c r="A21791" t="s">
        <v>71237</v>
      </c>
    </row>
    <row r="21792" spans="1:1">
      <c r="A21792" t="s">
        <v>71238</v>
      </c>
    </row>
    <row r="21793" spans="1:1">
      <c r="A21793" t="s">
        <v>71239</v>
      </c>
    </row>
    <row r="21794" spans="1:1">
      <c r="A21794" t="s">
        <v>71240</v>
      </c>
    </row>
    <row r="21795" spans="1:1">
      <c r="A21795" t="s">
        <v>71241</v>
      </c>
    </row>
    <row r="21796" spans="1:1">
      <c r="A21796" t="s">
        <v>71242</v>
      </c>
    </row>
    <row r="21797" spans="1:1">
      <c r="A21797" t="s">
        <v>71243</v>
      </c>
    </row>
    <row r="21798" spans="1:1">
      <c r="A21798" t="s">
        <v>71244</v>
      </c>
    </row>
    <row r="21799" spans="1:1">
      <c r="A21799" t="s">
        <v>71245</v>
      </c>
    </row>
    <row r="21800" spans="1:1">
      <c r="A21800" t="s">
        <v>71246</v>
      </c>
    </row>
    <row r="21801" spans="1:1">
      <c r="A21801" t="s">
        <v>71247</v>
      </c>
    </row>
    <row r="21802" spans="1:1">
      <c r="A21802" t="s">
        <v>71248</v>
      </c>
    </row>
    <row r="21803" spans="1:1">
      <c r="A21803" t="s">
        <v>71249</v>
      </c>
    </row>
    <row r="21804" spans="1:1">
      <c r="A21804" t="s">
        <v>71250</v>
      </c>
    </row>
    <row r="21805" spans="1:1">
      <c r="A21805" t="s">
        <v>71251</v>
      </c>
    </row>
    <row r="21806" spans="1:1">
      <c r="A21806" t="s">
        <v>71252</v>
      </c>
    </row>
    <row r="21807" spans="1:1">
      <c r="A21807" t="s">
        <v>71253</v>
      </c>
    </row>
    <row r="21808" spans="1:1">
      <c r="A21808" t="s">
        <v>71254</v>
      </c>
    </row>
    <row r="21809" spans="1:1">
      <c r="A21809" t="s">
        <v>71255</v>
      </c>
    </row>
    <row r="21810" spans="1:1">
      <c r="A21810" t="s">
        <v>71256</v>
      </c>
    </row>
    <row r="21811" spans="1:1">
      <c r="A21811" t="s">
        <v>71257</v>
      </c>
    </row>
    <row r="21812" spans="1:1">
      <c r="A21812" t="s">
        <v>71258</v>
      </c>
    </row>
    <row r="21813" spans="1:1">
      <c r="A21813" t="s">
        <v>71259</v>
      </c>
    </row>
    <row r="21814" spans="1:1">
      <c r="A21814" t="s">
        <v>71260</v>
      </c>
    </row>
    <row r="21815" spans="1:1">
      <c r="A21815" t="s">
        <v>71261</v>
      </c>
    </row>
    <row r="21816" spans="1:1">
      <c r="A21816" t="s">
        <v>71262</v>
      </c>
    </row>
    <row r="21817" spans="1:1">
      <c r="A21817" t="s">
        <v>71263</v>
      </c>
    </row>
    <row r="21818" spans="1:1">
      <c r="A21818" t="s">
        <v>71264</v>
      </c>
    </row>
    <row r="21819" spans="1:1">
      <c r="A21819" t="s">
        <v>71265</v>
      </c>
    </row>
    <row r="21820" spans="1:1">
      <c r="A21820" t="s">
        <v>71266</v>
      </c>
    </row>
    <row r="21821" spans="1:1">
      <c r="A21821" t="s">
        <v>71267</v>
      </c>
    </row>
    <row r="21822" spans="1:1">
      <c r="A21822" t="s">
        <v>71268</v>
      </c>
    </row>
    <row r="21823" spans="1:1">
      <c r="A21823" t="s">
        <v>71269</v>
      </c>
    </row>
    <row r="21824" spans="1:1">
      <c r="A21824" t="s">
        <v>71270</v>
      </c>
    </row>
    <row r="21825" spans="1:1">
      <c r="A21825" t="s">
        <v>71271</v>
      </c>
    </row>
    <row r="21826" spans="1:1">
      <c r="A21826" t="s">
        <v>71272</v>
      </c>
    </row>
    <row r="21827" spans="1:1">
      <c r="A21827" t="s">
        <v>71273</v>
      </c>
    </row>
    <row r="21828" spans="1:1">
      <c r="A21828" t="s">
        <v>71274</v>
      </c>
    </row>
    <row r="21829" spans="1:1">
      <c r="A21829" t="s">
        <v>71275</v>
      </c>
    </row>
    <row r="21830" spans="1:1">
      <c r="A21830" t="s">
        <v>71276</v>
      </c>
    </row>
    <row r="21831" spans="1:1">
      <c r="A21831" t="s">
        <v>71277</v>
      </c>
    </row>
    <row r="21832" spans="1:1">
      <c r="A21832" t="s">
        <v>71278</v>
      </c>
    </row>
    <row r="21833" spans="1:1">
      <c r="A21833" t="s">
        <v>71279</v>
      </c>
    </row>
    <row r="21834" spans="1:1">
      <c r="A21834" t="s">
        <v>71280</v>
      </c>
    </row>
    <row r="21835" spans="1:1">
      <c r="A21835" t="s">
        <v>71281</v>
      </c>
    </row>
    <row r="21836" spans="1:1">
      <c r="A21836" t="s">
        <v>71282</v>
      </c>
    </row>
    <row r="21837" spans="1:1">
      <c r="A21837" t="s">
        <v>71283</v>
      </c>
    </row>
    <row r="21838" spans="1:1">
      <c r="A21838" t="s">
        <v>71284</v>
      </c>
    </row>
    <row r="21839" spans="1:1">
      <c r="A21839" t="s">
        <v>71285</v>
      </c>
    </row>
    <row r="21840" spans="1:1">
      <c r="A21840" t="s">
        <v>71286</v>
      </c>
    </row>
    <row r="21841" spans="1:1">
      <c r="A21841" t="s">
        <v>71287</v>
      </c>
    </row>
    <row r="21842" spans="1:1">
      <c r="A21842" t="s">
        <v>71288</v>
      </c>
    </row>
    <row r="21843" spans="1:1">
      <c r="A21843" t="s">
        <v>71289</v>
      </c>
    </row>
    <row r="21844" spans="1:1">
      <c r="A21844" t="s">
        <v>71290</v>
      </c>
    </row>
    <row r="21845" spans="1:1">
      <c r="A21845" t="s">
        <v>71291</v>
      </c>
    </row>
    <row r="21846" spans="1:1">
      <c r="A21846" t="s">
        <v>71292</v>
      </c>
    </row>
    <row r="21847" spans="1:1">
      <c r="A21847" t="s">
        <v>71293</v>
      </c>
    </row>
    <row r="21848" spans="1:1">
      <c r="A21848" t="s">
        <v>71294</v>
      </c>
    </row>
    <row r="21849" spans="1:1">
      <c r="A21849" t="s">
        <v>71295</v>
      </c>
    </row>
    <row r="21850" spans="1:1">
      <c r="A21850" t="s">
        <v>71296</v>
      </c>
    </row>
    <row r="21851" spans="1:1">
      <c r="A21851" t="s">
        <v>71297</v>
      </c>
    </row>
    <row r="21852" spans="1:1">
      <c r="A21852" t="s">
        <v>71298</v>
      </c>
    </row>
    <row r="21853" spans="1:1">
      <c r="A21853" t="s">
        <v>71299</v>
      </c>
    </row>
    <row r="21854" spans="1:1">
      <c r="A21854" t="s">
        <v>71300</v>
      </c>
    </row>
    <row r="21855" spans="1:1">
      <c r="A21855" t="s">
        <v>71301</v>
      </c>
    </row>
    <row r="21856" spans="1:1">
      <c r="A21856" t="s">
        <v>71302</v>
      </c>
    </row>
    <row r="21857" spans="1:1">
      <c r="A21857" t="s">
        <v>71303</v>
      </c>
    </row>
    <row r="21858" spans="1:1">
      <c r="A21858" t="s">
        <v>71304</v>
      </c>
    </row>
    <row r="21859" spans="1:1">
      <c r="A21859" t="s">
        <v>71305</v>
      </c>
    </row>
    <row r="21860" spans="1:1">
      <c r="A21860" t="s">
        <v>71306</v>
      </c>
    </row>
    <row r="21861" spans="1:1">
      <c r="A21861" t="s">
        <v>71307</v>
      </c>
    </row>
    <row r="21862" spans="1:1">
      <c r="A21862" t="s">
        <v>71308</v>
      </c>
    </row>
    <row r="21863" spans="1:1">
      <c r="A21863" t="s">
        <v>71309</v>
      </c>
    </row>
    <row r="21864" spans="1:1">
      <c r="A21864" t="s">
        <v>71310</v>
      </c>
    </row>
    <row r="21865" spans="1:1">
      <c r="A21865" t="s">
        <v>71311</v>
      </c>
    </row>
    <row r="21866" spans="1:1">
      <c r="A21866" t="s">
        <v>71312</v>
      </c>
    </row>
    <row r="21867" spans="1:1">
      <c r="A21867" t="s">
        <v>71313</v>
      </c>
    </row>
    <row r="21868" spans="1:1">
      <c r="A21868" t="s">
        <v>71314</v>
      </c>
    </row>
    <row r="21869" spans="1:1">
      <c r="A21869" t="s">
        <v>71315</v>
      </c>
    </row>
    <row r="21870" spans="1:1">
      <c r="A21870" t="s">
        <v>71316</v>
      </c>
    </row>
    <row r="21871" spans="1:1">
      <c r="A21871" t="s">
        <v>71317</v>
      </c>
    </row>
    <row r="21872" spans="1:1">
      <c r="A21872" t="s">
        <v>71318</v>
      </c>
    </row>
    <row r="21873" spans="1:1">
      <c r="A21873" t="s">
        <v>71319</v>
      </c>
    </row>
    <row r="21874" spans="1:1">
      <c r="A21874" t="s">
        <v>71320</v>
      </c>
    </row>
    <row r="21875" spans="1:1">
      <c r="A21875" t="s">
        <v>71321</v>
      </c>
    </row>
    <row r="21876" spans="1:1">
      <c r="A21876" t="s">
        <v>71322</v>
      </c>
    </row>
    <row r="21877" spans="1:1">
      <c r="A21877" t="s">
        <v>71323</v>
      </c>
    </row>
    <row r="21878" spans="1:1">
      <c r="A21878" t="s">
        <v>71324</v>
      </c>
    </row>
    <row r="21879" spans="1:1">
      <c r="A21879" t="s">
        <v>71325</v>
      </c>
    </row>
    <row r="21880" spans="1:1">
      <c r="A21880" t="s">
        <v>71326</v>
      </c>
    </row>
    <row r="21881" spans="1:1">
      <c r="A21881" t="s">
        <v>71327</v>
      </c>
    </row>
    <row r="21882" spans="1:1">
      <c r="A21882" t="s">
        <v>71328</v>
      </c>
    </row>
    <row r="21883" spans="1:1">
      <c r="A21883" t="s">
        <v>71329</v>
      </c>
    </row>
    <row r="21884" spans="1:1">
      <c r="A21884" t="s">
        <v>71330</v>
      </c>
    </row>
    <row r="21885" spans="1:1">
      <c r="A21885" t="s">
        <v>71331</v>
      </c>
    </row>
    <row r="21886" spans="1:1">
      <c r="A21886" t="s">
        <v>71332</v>
      </c>
    </row>
    <row r="21887" spans="1:1">
      <c r="A21887" t="s">
        <v>71333</v>
      </c>
    </row>
    <row r="21888" spans="1:1">
      <c r="A21888" t="s">
        <v>71334</v>
      </c>
    </row>
    <row r="21889" spans="1:1">
      <c r="A21889" t="s">
        <v>71335</v>
      </c>
    </row>
    <row r="21890" spans="1:1">
      <c r="A21890" t="s">
        <v>71336</v>
      </c>
    </row>
    <row r="21891" spans="1:1">
      <c r="A21891" t="s">
        <v>71337</v>
      </c>
    </row>
    <row r="21892" spans="1:1">
      <c r="A21892" t="s">
        <v>71338</v>
      </c>
    </row>
    <row r="21893" spans="1:1">
      <c r="A21893" t="s">
        <v>71339</v>
      </c>
    </row>
    <row r="21894" spans="1:1">
      <c r="A21894" t="s">
        <v>71340</v>
      </c>
    </row>
    <row r="21895" spans="1:1">
      <c r="A21895" t="s">
        <v>71341</v>
      </c>
    </row>
    <row r="21896" spans="1:1">
      <c r="A21896" t="s">
        <v>71342</v>
      </c>
    </row>
    <row r="21897" spans="1:1">
      <c r="A21897" t="s">
        <v>71343</v>
      </c>
    </row>
    <row r="21898" spans="1:1">
      <c r="A21898" t="s">
        <v>71344</v>
      </c>
    </row>
    <row r="21899" spans="1:1">
      <c r="A21899" t="s">
        <v>71345</v>
      </c>
    </row>
    <row r="21900" spans="1:1">
      <c r="A21900" t="s">
        <v>71346</v>
      </c>
    </row>
    <row r="21901" spans="1:1">
      <c r="A21901" t="s">
        <v>71347</v>
      </c>
    </row>
    <row r="21902" spans="1:1">
      <c r="A21902" t="s">
        <v>71348</v>
      </c>
    </row>
    <row r="21903" spans="1:1">
      <c r="A21903" t="s">
        <v>71349</v>
      </c>
    </row>
    <row r="21904" spans="1:1">
      <c r="A21904" t="s">
        <v>71350</v>
      </c>
    </row>
    <row r="21905" spans="1:1">
      <c r="A21905" t="s">
        <v>71351</v>
      </c>
    </row>
    <row r="21906" spans="1:1">
      <c r="A21906" t="s">
        <v>71352</v>
      </c>
    </row>
    <row r="21907" spans="1:1">
      <c r="A21907" t="s">
        <v>71353</v>
      </c>
    </row>
    <row r="21908" spans="1:1">
      <c r="A21908" t="s">
        <v>71354</v>
      </c>
    </row>
    <row r="21909" spans="1:1">
      <c r="A21909" t="s">
        <v>71355</v>
      </c>
    </row>
    <row r="21910" spans="1:1">
      <c r="A21910" t="s">
        <v>71356</v>
      </c>
    </row>
    <row r="21911" spans="1:1">
      <c r="A21911" t="s">
        <v>71357</v>
      </c>
    </row>
    <row r="21912" spans="1:1">
      <c r="A21912" t="s">
        <v>71358</v>
      </c>
    </row>
    <row r="21913" spans="1:1">
      <c r="A21913" t="s">
        <v>71359</v>
      </c>
    </row>
    <row r="21914" spans="1:1">
      <c r="A21914" t="s">
        <v>71360</v>
      </c>
    </row>
    <row r="21915" spans="1:1">
      <c r="A21915" t="s">
        <v>71361</v>
      </c>
    </row>
    <row r="21916" spans="1:1">
      <c r="A21916" t="s">
        <v>71362</v>
      </c>
    </row>
    <row r="21917" spans="1:1">
      <c r="A21917" t="s">
        <v>71363</v>
      </c>
    </row>
    <row r="21918" spans="1:1">
      <c r="A21918" t="s">
        <v>71364</v>
      </c>
    </row>
    <row r="21919" spans="1:1">
      <c r="A21919" t="s">
        <v>71365</v>
      </c>
    </row>
    <row r="21920" spans="1:1">
      <c r="A21920" t="s">
        <v>71366</v>
      </c>
    </row>
    <row r="21921" spans="1:1">
      <c r="A21921" t="s">
        <v>71367</v>
      </c>
    </row>
    <row r="21922" spans="1:1">
      <c r="A21922" t="s">
        <v>71368</v>
      </c>
    </row>
    <row r="21923" spans="1:1">
      <c r="A21923" t="s">
        <v>71369</v>
      </c>
    </row>
    <row r="21924" spans="1:1">
      <c r="A21924" t="s">
        <v>71370</v>
      </c>
    </row>
    <row r="21925" spans="1:1">
      <c r="A21925" t="s">
        <v>71371</v>
      </c>
    </row>
    <row r="21926" spans="1:1">
      <c r="A21926" t="s">
        <v>71372</v>
      </c>
    </row>
    <row r="21927" spans="1:1">
      <c r="A21927" t="s">
        <v>71373</v>
      </c>
    </row>
    <row r="21928" spans="1:1">
      <c r="A21928" t="s">
        <v>71374</v>
      </c>
    </row>
    <row r="21929" spans="1:1">
      <c r="A21929" t="s">
        <v>71375</v>
      </c>
    </row>
    <row r="21930" spans="1:1">
      <c r="A21930" t="s">
        <v>71376</v>
      </c>
    </row>
    <row r="21931" spans="1:1">
      <c r="A21931" t="s">
        <v>71377</v>
      </c>
    </row>
    <row r="21932" spans="1:1">
      <c r="A21932" t="s">
        <v>71378</v>
      </c>
    </row>
    <row r="21933" spans="1:1">
      <c r="A21933" t="s">
        <v>71379</v>
      </c>
    </row>
    <row r="21934" spans="1:1">
      <c r="A21934" t="s">
        <v>71380</v>
      </c>
    </row>
    <row r="21935" spans="1:1">
      <c r="A21935" t="s">
        <v>71381</v>
      </c>
    </row>
    <row r="21936" spans="1:1">
      <c r="A21936" t="s">
        <v>71382</v>
      </c>
    </row>
    <row r="21937" spans="1:1">
      <c r="A21937" t="s">
        <v>71383</v>
      </c>
    </row>
    <row r="21938" spans="1:1">
      <c r="A21938" t="s">
        <v>71384</v>
      </c>
    </row>
    <row r="21939" spans="1:1">
      <c r="A21939" t="s">
        <v>71385</v>
      </c>
    </row>
    <row r="21940" spans="1:1">
      <c r="A21940" t="s">
        <v>71386</v>
      </c>
    </row>
    <row r="21941" spans="1:1">
      <c r="A21941" t="s">
        <v>71387</v>
      </c>
    </row>
    <row r="21942" spans="1:1">
      <c r="A21942" t="s">
        <v>71388</v>
      </c>
    </row>
    <row r="21943" spans="1:1">
      <c r="A21943" t="s">
        <v>71389</v>
      </c>
    </row>
    <row r="21944" spans="1:1">
      <c r="A21944" t="s">
        <v>71390</v>
      </c>
    </row>
    <row r="21945" spans="1:1">
      <c r="A21945" t="s">
        <v>71391</v>
      </c>
    </row>
    <row r="21946" spans="1:1">
      <c r="A21946" t="s">
        <v>71392</v>
      </c>
    </row>
    <row r="21947" spans="1:1">
      <c r="A21947" t="s">
        <v>71393</v>
      </c>
    </row>
    <row r="21948" spans="1:1">
      <c r="A21948" t="s">
        <v>71394</v>
      </c>
    </row>
    <row r="21949" spans="1:1">
      <c r="A21949" t="s">
        <v>71395</v>
      </c>
    </row>
    <row r="21950" spans="1:1">
      <c r="A21950" t="s">
        <v>71396</v>
      </c>
    </row>
    <row r="21951" spans="1:1">
      <c r="A21951" t="s">
        <v>71397</v>
      </c>
    </row>
    <row r="21952" spans="1:1">
      <c r="A21952" t="s">
        <v>71398</v>
      </c>
    </row>
    <row r="21953" spans="1:1">
      <c r="A21953" t="s">
        <v>71399</v>
      </c>
    </row>
    <row r="21954" spans="1:1">
      <c r="A21954" t="s">
        <v>71400</v>
      </c>
    </row>
    <row r="21955" spans="1:1">
      <c r="A21955" t="s">
        <v>71401</v>
      </c>
    </row>
    <row r="21956" spans="1:1">
      <c r="A21956" t="s">
        <v>71402</v>
      </c>
    </row>
    <row r="21957" spans="1:1">
      <c r="A21957" t="s">
        <v>71403</v>
      </c>
    </row>
    <row r="21958" spans="1:1">
      <c r="A21958" t="s">
        <v>71404</v>
      </c>
    </row>
    <row r="21959" spans="1:1">
      <c r="A21959" t="s">
        <v>71405</v>
      </c>
    </row>
    <row r="21960" spans="1:1">
      <c r="A21960" t="s">
        <v>71406</v>
      </c>
    </row>
    <row r="21961" spans="1:1">
      <c r="A21961" t="s">
        <v>71407</v>
      </c>
    </row>
    <row r="21962" spans="1:1">
      <c r="A21962" t="s">
        <v>71408</v>
      </c>
    </row>
    <row r="21963" spans="1:1">
      <c r="A21963" t="s">
        <v>71409</v>
      </c>
    </row>
    <row r="21964" spans="1:1">
      <c r="A21964" t="s">
        <v>71410</v>
      </c>
    </row>
    <row r="21965" spans="1:1">
      <c r="A21965" t="s">
        <v>71411</v>
      </c>
    </row>
    <row r="21966" spans="1:1">
      <c r="A21966" t="s">
        <v>71412</v>
      </c>
    </row>
    <row r="21967" spans="1:1">
      <c r="A21967" t="s">
        <v>71413</v>
      </c>
    </row>
    <row r="21968" spans="1:1">
      <c r="A21968" t="s">
        <v>71414</v>
      </c>
    </row>
    <row r="21969" spans="1:1">
      <c r="A21969" t="s">
        <v>71415</v>
      </c>
    </row>
    <row r="21970" spans="1:1">
      <c r="A21970" t="s">
        <v>71416</v>
      </c>
    </row>
    <row r="21971" spans="1:1">
      <c r="A21971" t="s">
        <v>71417</v>
      </c>
    </row>
    <row r="21972" spans="1:1">
      <c r="A21972" t="s">
        <v>71418</v>
      </c>
    </row>
    <row r="21973" spans="1:1">
      <c r="A21973" t="s">
        <v>71419</v>
      </c>
    </row>
    <row r="21974" spans="1:1">
      <c r="A21974" t="s">
        <v>71420</v>
      </c>
    </row>
    <row r="21975" spans="1:1">
      <c r="A21975" t="s">
        <v>71421</v>
      </c>
    </row>
    <row r="21976" spans="1:1">
      <c r="A21976" t="s">
        <v>71422</v>
      </c>
    </row>
    <row r="21977" spans="1:1">
      <c r="A21977" t="s">
        <v>71423</v>
      </c>
    </row>
    <row r="21978" spans="1:1">
      <c r="A21978" t="s">
        <v>71424</v>
      </c>
    </row>
    <row r="21979" spans="1:1">
      <c r="A21979" t="s">
        <v>71425</v>
      </c>
    </row>
    <row r="21980" spans="1:1">
      <c r="A21980" t="s">
        <v>71426</v>
      </c>
    </row>
    <row r="21981" spans="1:1">
      <c r="A21981" t="s">
        <v>71427</v>
      </c>
    </row>
    <row r="21982" spans="1:1">
      <c r="A21982" t="s">
        <v>71428</v>
      </c>
    </row>
    <row r="21983" spans="1:1">
      <c r="A21983" t="s">
        <v>71429</v>
      </c>
    </row>
    <row r="21984" spans="1:1">
      <c r="A21984" t="s">
        <v>71430</v>
      </c>
    </row>
    <row r="21985" spans="1:1">
      <c r="A21985" t="s">
        <v>71431</v>
      </c>
    </row>
    <row r="21986" spans="1:1">
      <c r="A21986" t="s">
        <v>71432</v>
      </c>
    </row>
    <row r="21987" spans="1:1">
      <c r="A21987" t="s">
        <v>71433</v>
      </c>
    </row>
    <row r="21988" spans="1:1">
      <c r="A21988" t="s">
        <v>71434</v>
      </c>
    </row>
    <row r="21989" spans="1:1">
      <c r="A21989" t="s">
        <v>71435</v>
      </c>
    </row>
    <row r="21990" spans="1:1">
      <c r="A21990" t="s">
        <v>71436</v>
      </c>
    </row>
    <row r="21991" spans="1:1">
      <c r="A21991" t="s">
        <v>71437</v>
      </c>
    </row>
    <row r="21992" spans="1:1">
      <c r="A21992" t="s">
        <v>71438</v>
      </c>
    </row>
    <row r="21993" spans="1:1">
      <c r="A21993" t="s">
        <v>71439</v>
      </c>
    </row>
    <row r="21994" spans="1:1">
      <c r="A21994" t="s">
        <v>71440</v>
      </c>
    </row>
    <row r="21995" spans="1:1">
      <c r="A21995" t="s">
        <v>71441</v>
      </c>
    </row>
    <row r="21996" spans="1:1">
      <c r="A21996" t="s">
        <v>71442</v>
      </c>
    </row>
    <row r="21997" spans="1:1">
      <c r="A21997" t="s">
        <v>71443</v>
      </c>
    </row>
    <row r="21998" spans="1:1">
      <c r="A21998" t="s">
        <v>71444</v>
      </c>
    </row>
    <row r="21999" spans="1:1">
      <c r="A21999" t="s">
        <v>71445</v>
      </c>
    </row>
    <row r="22000" spans="1:1">
      <c r="A22000" t="s">
        <v>71446</v>
      </c>
    </row>
    <row r="22001" spans="1:1">
      <c r="A22001" t="s">
        <v>71447</v>
      </c>
    </row>
    <row r="22002" spans="1:1">
      <c r="A22002" t="s">
        <v>71448</v>
      </c>
    </row>
    <row r="22003" spans="1:1">
      <c r="A22003" t="s">
        <v>71449</v>
      </c>
    </row>
    <row r="22004" spans="1:1">
      <c r="A22004" t="s">
        <v>71450</v>
      </c>
    </row>
    <row r="22005" spans="1:1">
      <c r="A22005" t="s">
        <v>71451</v>
      </c>
    </row>
    <row r="22006" spans="1:1">
      <c r="A22006" t="s">
        <v>71452</v>
      </c>
    </row>
    <row r="22007" spans="1:1">
      <c r="A22007" t="s">
        <v>71453</v>
      </c>
    </row>
    <row r="22008" spans="1:1">
      <c r="A22008" t="s">
        <v>71454</v>
      </c>
    </row>
    <row r="22009" spans="1:1">
      <c r="A22009" t="s">
        <v>71455</v>
      </c>
    </row>
    <row r="22010" spans="1:1">
      <c r="A22010" t="s">
        <v>71456</v>
      </c>
    </row>
    <row r="22011" spans="1:1">
      <c r="A22011" t="s">
        <v>71457</v>
      </c>
    </row>
    <row r="22012" spans="1:1">
      <c r="A22012" t="s">
        <v>71458</v>
      </c>
    </row>
    <row r="22013" spans="1:1">
      <c r="A22013" t="s">
        <v>71459</v>
      </c>
    </row>
    <row r="22014" spans="1:1">
      <c r="A22014" t="s">
        <v>71460</v>
      </c>
    </row>
    <row r="22015" spans="1:1">
      <c r="A22015" t="s">
        <v>71461</v>
      </c>
    </row>
    <row r="22016" spans="1:1">
      <c r="A22016" t="s">
        <v>71462</v>
      </c>
    </row>
    <row r="22017" spans="1:1">
      <c r="A22017" t="s">
        <v>71463</v>
      </c>
    </row>
    <row r="22018" spans="1:1">
      <c r="A22018" t="s">
        <v>71464</v>
      </c>
    </row>
    <row r="22019" spans="1:1">
      <c r="A22019" t="s">
        <v>71465</v>
      </c>
    </row>
    <row r="22020" spans="1:1">
      <c r="A22020" t="s">
        <v>71466</v>
      </c>
    </row>
    <row r="22021" spans="1:1">
      <c r="A22021" t="s">
        <v>71467</v>
      </c>
    </row>
    <row r="22022" spans="1:1">
      <c r="A22022" t="s">
        <v>71468</v>
      </c>
    </row>
    <row r="22023" spans="1:1">
      <c r="A22023" t="s">
        <v>71469</v>
      </c>
    </row>
    <row r="22024" spans="1:1">
      <c r="A22024" t="s">
        <v>71470</v>
      </c>
    </row>
    <row r="22025" spans="1:1">
      <c r="A22025" t="s">
        <v>71471</v>
      </c>
    </row>
    <row r="22026" spans="1:1">
      <c r="A22026" t="s">
        <v>71472</v>
      </c>
    </row>
    <row r="22027" spans="1:1">
      <c r="A22027" t="s">
        <v>71473</v>
      </c>
    </row>
    <row r="22028" spans="1:1">
      <c r="A22028" t="s">
        <v>71474</v>
      </c>
    </row>
    <row r="22029" spans="1:1">
      <c r="A22029" t="s">
        <v>71475</v>
      </c>
    </row>
    <row r="22030" spans="1:1">
      <c r="A22030" t="s">
        <v>71476</v>
      </c>
    </row>
    <row r="22031" spans="1:1">
      <c r="A22031" t="s">
        <v>71477</v>
      </c>
    </row>
    <row r="22032" spans="1:1">
      <c r="A22032" t="s">
        <v>71478</v>
      </c>
    </row>
    <row r="22033" spans="1:1">
      <c r="A22033" t="s">
        <v>71479</v>
      </c>
    </row>
    <row r="22034" spans="1:1">
      <c r="A22034" t="s">
        <v>71480</v>
      </c>
    </row>
    <row r="22035" spans="1:1">
      <c r="A22035" t="s">
        <v>71481</v>
      </c>
    </row>
    <row r="22036" spans="1:1">
      <c r="A22036" t="s">
        <v>71482</v>
      </c>
    </row>
    <row r="22037" spans="1:1">
      <c r="A22037" t="s">
        <v>71483</v>
      </c>
    </row>
    <row r="22038" spans="1:1">
      <c r="A22038" t="s">
        <v>71484</v>
      </c>
    </row>
    <row r="22039" spans="1:1">
      <c r="A22039" t="s">
        <v>71485</v>
      </c>
    </row>
    <row r="22040" spans="1:1">
      <c r="A22040" t="s">
        <v>71486</v>
      </c>
    </row>
    <row r="22041" spans="1:1">
      <c r="A22041" t="s">
        <v>71487</v>
      </c>
    </row>
    <row r="22042" spans="1:1">
      <c r="A22042" t="s">
        <v>71488</v>
      </c>
    </row>
    <row r="22043" spans="1:1">
      <c r="A22043" t="s">
        <v>71489</v>
      </c>
    </row>
    <row r="22044" spans="1:1">
      <c r="A22044" t="s">
        <v>71490</v>
      </c>
    </row>
    <row r="22045" spans="1:1">
      <c r="A22045" t="s">
        <v>71491</v>
      </c>
    </row>
    <row r="22046" spans="1:1">
      <c r="A22046" t="s">
        <v>71492</v>
      </c>
    </row>
    <row r="22047" spans="1:1">
      <c r="A22047" t="s">
        <v>71493</v>
      </c>
    </row>
    <row r="22048" spans="1:1">
      <c r="A22048" t="s">
        <v>71494</v>
      </c>
    </row>
    <row r="22049" spans="1:1">
      <c r="A22049" t="s">
        <v>71495</v>
      </c>
    </row>
    <row r="22050" spans="1:1">
      <c r="A22050" t="s">
        <v>71496</v>
      </c>
    </row>
    <row r="22051" spans="1:1">
      <c r="A22051" t="s">
        <v>71497</v>
      </c>
    </row>
    <row r="22052" spans="1:1">
      <c r="A22052" t="s">
        <v>71498</v>
      </c>
    </row>
    <row r="22053" spans="1:1">
      <c r="A22053" t="s">
        <v>71499</v>
      </c>
    </row>
    <row r="22054" spans="1:1">
      <c r="A22054" t="s">
        <v>71500</v>
      </c>
    </row>
    <row r="22055" spans="1:1">
      <c r="A22055" t="s">
        <v>71501</v>
      </c>
    </row>
    <row r="22056" spans="1:1">
      <c r="A22056" t="s">
        <v>71502</v>
      </c>
    </row>
    <row r="22057" spans="1:1">
      <c r="A22057" t="s">
        <v>71503</v>
      </c>
    </row>
    <row r="22058" spans="1:1">
      <c r="A22058" t="s">
        <v>71504</v>
      </c>
    </row>
    <row r="22059" spans="1:1">
      <c r="A22059" t="s">
        <v>71505</v>
      </c>
    </row>
    <row r="22060" spans="1:1">
      <c r="A22060" t="s">
        <v>71506</v>
      </c>
    </row>
    <row r="22061" spans="1:1">
      <c r="A22061" t="s">
        <v>71507</v>
      </c>
    </row>
    <row r="22062" spans="1:1">
      <c r="A22062" t="s">
        <v>71508</v>
      </c>
    </row>
    <row r="22063" spans="1:1">
      <c r="A22063" t="s">
        <v>71509</v>
      </c>
    </row>
    <row r="22064" spans="1:1">
      <c r="A22064" t="s">
        <v>71510</v>
      </c>
    </row>
    <row r="22065" spans="1:1">
      <c r="A22065" t="s">
        <v>71511</v>
      </c>
    </row>
    <row r="22066" spans="1:1">
      <c r="A22066" t="s">
        <v>71512</v>
      </c>
    </row>
    <row r="22067" spans="1:1">
      <c r="A22067" t="s">
        <v>71513</v>
      </c>
    </row>
    <row r="22068" spans="1:1">
      <c r="A22068" t="s">
        <v>71514</v>
      </c>
    </row>
    <row r="22069" spans="1:1">
      <c r="A22069" t="s">
        <v>71515</v>
      </c>
    </row>
    <row r="22070" spans="1:1">
      <c r="A22070" t="s">
        <v>71516</v>
      </c>
    </row>
    <row r="22071" spans="1:1">
      <c r="A22071" t="s">
        <v>71517</v>
      </c>
    </row>
    <row r="22072" spans="1:1">
      <c r="A22072" t="s">
        <v>71518</v>
      </c>
    </row>
    <row r="22073" spans="1:1">
      <c r="A22073" t="s">
        <v>71519</v>
      </c>
    </row>
    <row r="22074" spans="1:1">
      <c r="A22074" t="s">
        <v>71520</v>
      </c>
    </row>
    <row r="22075" spans="1:1">
      <c r="A22075" t="s">
        <v>71521</v>
      </c>
    </row>
    <row r="22076" spans="1:1">
      <c r="A22076" t="s">
        <v>71522</v>
      </c>
    </row>
    <row r="22077" spans="1:1">
      <c r="A22077" t="s">
        <v>71523</v>
      </c>
    </row>
    <row r="22078" spans="1:1">
      <c r="A22078" t="s">
        <v>71524</v>
      </c>
    </row>
    <row r="22079" spans="1:1">
      <c r="A22079" t="s">
        <v>71525</v>
      </c>
    </row>
    <row r="22080" spans="1:1">
      <c r="A22080" t="s">
        <v>71526</v>
      </c>
    </row>
    <row r="22081" spans="1:1">
      <c r="A22081" t="s">
        <v>71527</v>
      </c>
    </row>
    <row r="22082" spans="1:1">
      <c r="A22082" t="s">
        <v>71528</v>
      </c>
    </row>
    <row r="22083" spans="1:1">
      <c r="A22083" t="s">
        <v>71529</v>
      </c>
    </row>
    <row r="22084" spans="1:1">
      <c r="A22084" t="s">
        <v>71530</v>
      </c>
    </row>
    <row r="22085" spans="1:1">
      <c r="A22085" t="s">
        <v>71531</v>
      </c>
    </row>
    <row r="22086" spans="1:1">
      <c r="A22086" t="s">
        <v>71532</v>
      </c>
    </row>
    <row r="22087" spans="1:1">
      <c r="A22087" t="s">
        <v>71533</v>
      </c>
    </row>
    <row r="22088" spans="1:1">
      <c r="A22088" t="s">
        <v>71534</v>
      </c>
    </row>
    <row r="22089" spans="1:1">
      <c r="A22089" t="s">
        <v>71535</v>
      </c>
    </row>
    <row r="22090" spans="1:1">
      <c r="A22090" t="s">
        <v>71536</v>
      </c>
    </row>
    <row r="22091" spans="1:1">
      <c r="A22091" t="s">
        <v>71537</v>
      </c>
    </row>
    <row r="22092" spans="1:1">
      <c r="A22092" t="s">
        <v>71538</v>
      </c>
    </row>
    <row r="22093" spans="1:1">
      <c r="A22093" t="s">
        <v>71539</v>
      </c>
    </row>
    <row r="22094" spans="1:1">
      <c r="A22094" t="s">
        <v>71540</v>
      </c>
    </row>
    <row r="22095" spans="1:1">
      <c r="A22095" t="s">
        <v>71541</v>
      </c>
    </row>
    <row r="22096" spans="1:1">
      <c r="A22096" t="s">
        <v>71542</v>
      </c>
    </row>
    <row r="22097" spans="1:1">
      <c r="A22097" t="s">
        <v>71543</v>
      </c>
    </row>
    <row r="22098" spans="1:1">
      <c r="A22098" t="s">
        <v>71544</v>
      </c>
    </row>
    <row r="22099" spans="1:1">
      <c r="A22099" t="s">
        <v>71545</v>
      </c>
    </row>
    <row r="22100" spans="1:1">
      <c r="A22100" t="s">
        <v>71546</v>
      </c>
    </row>
    <row r="22101" spans="1:1">
      <c r="A22101" t="s">
        <v>71547</v>
      </c>
    </row>
    <row r="22102" spans="1:1">
      <c r="A22102" t="s">
        <v>71548</v>
      </c>
    </row>
    <row r="22103" spans="1:1">
      <c r="A22103" t="s">
        <v>71549</v>
      </c>
    </row>
    <row r="22104" spans="1:1">
      <c r="A22104" t="s">
        <v>71550</v>
      </c>
    </row>
    <row r="22105" spans="1:1">
      <c r="A22105" t="s">
        <v>71551</v>
      </c>
    </row>
    <row r="22106" spans="1:1">
      <c r="A22106" t="s">
        <v>71552</v>
      </c>
    </row>
    <row r="22107" spans="1:1">
      <c r="A22107" t="s">
        <v>71553</v>
      </c>
    </row>
    <row r="22108" spans="1:1">
      <c r="A22108" t="s">
        <v>71554</v>
      </c>
    </row>
    <row r="22109" spans="1:1">
      <c r="A22109" t="s">
        <v>71555</v>
      </c>
    </row>
    <row r="22110" spans="1:1">
      <c r="A22110" t="s">
        <v>71556</v>
      </c>
    </row>
    <row r="22111" spans="1:1">
      <c r="A22111" t="s">
        <v>71557</v>
      </c>
    </row>
    <row r="22112" spans="1:1">
      <c r="A22112" t="s">
        <v>71558</v>
      </c>
    </row>
    <row r="22113" spans="1:1">
      <c r="A22113" t="s">
        <v>71559</v>
      </c>
    </row>
    <row r="22114" spans="1:1">
      <c r="A22114" t="s">
        <v>71560</v>
      </c>
    </row>
    <row r="22115" spans="1:1">
      <c r="A22115" t="s">
        <v>71561</v>
      </c>
    </row>
    <row r="22116" spans="1:1">
      <c r="A22116" t="s">
        <v>71562</v>
      </c>
    </row>
    <row r="22117" spans="1:1">
      <c r="A22117" t="s">
        <v>71563</v>
      </c>
    </row>
    <row r="22118" spans="1:1">
      <c r="A22118" t="s">
        <v>71564</v>
      </c>
    </row>
    <row r="22119" spans="1:1">
      <c r="A22119" t="s">
        <v>71565</v>
      </c>
    </row>
    <row r="22120" spans="1:1">
      <c r="A22120" t="s">
        <v>71566</v>
      </c>
    </row>
    <row r="22121" spans="1:1">
      <c r="A22121" t="s">
        <v>71567</v>
      </c>
    </row>
    <row r="22122" spans="1:1">
      <c r="A22122" t="s">
        <v>71568</v>
      </c>
    </row>
    <row r="22123" spans="1:1">
      <c r="A22123" t="s">
        <v>71569</v>
      </c>
    </row>
    <row r="22124" spans="1:1">
      <c r="A22124" t="s">
        <v>71570</v>
      </c>
    </row>
    <row r="22125" spans="1:1">
      <c r="A22125" t="s">
        <v>71571</v>
      </c>
    </row>
    <row r="22126" spans="1:1">
      <c r="A22126" t="s">
        <v>71572</v>
      </c>
    </row>
    <row r="22127" spans="1:1">
      <c r="A22127" t="s">
        <v>71573</v>
      </c>
    </row>
    <row r="22128" spans="1:1">
      <c r="A22128" t="s">
        <v>71574</v>
      </c>
    </row>
    <row r="22129" spans="1:1">
      <c r="A22129" t="s">
        <v>71575</v>
      </c>
    </row>
    <row r="22130" spans="1:1">
      <c r="A22130" t="s">
        <v>71576</v>
      </c>
    </row>
    <row r="22131" spans="1:1">
      <c r="A22131" t="s">
        <v>71577</v>
      </c>
    </row>
    <row r="22132" spans="1:1">
      <c r="A22132" t="s">
        <v>71578</v>
      </c>
    </row>
    <row r="22133" spans="1:1">
      <c r="A22133" t="s">
        <v>71579</v>
      </c>
    </row>
    <row r="22134" spans="1:1">
      <c r="A22134" t="s">
        <v>71580</v>
      </c>
    </row>
    <row r="22135" spans="1:1">
      <c r="A22135" t="s">
        <v>71581</v>
      </c>
    </row>
    <row r="22136" spans="1:1">
      <c r="A22136" t="s">
        <v>71582</v>
      </c>
    </row>
    <row r="22137" spans="1:1">
      <c r="A22137" t="s">
        <v>71583</v>
      </c>
    </row>
    <row r="22138" spans="1:1">
      <c r="A22138" t="s">
        <v>71584</v>
      </c>
    </row>
    <row r="22139" spans="1:1">
      <c r="A22139" t="s">
        <v>71585</v>
      </c>
    </row>
    <row r="22140" spans="1:1">
      <c r="A22140" t="s">
        <v>71586</v>
      </c>
    </row>
    <row r="22141" spans="1:1">
      <c r="A22141" t="s">
        <v>71587</v>
      </c>
    </row>
    <row r="22142" spans="1:1">
      <c r="A22142" t="s">
        <v>71588</v>
      </c>
    </row>
    <row r="22143" spans="1:1">
      <c r="A22143" t="s">
        <v>71589</v>
      </c>
    </row>
    <row r="22144" spans="1:1">
      <c r="A22144" t="s">
        <v>71590</v>
      </c>
    </row>
    <row r="22145" spans="1:1">
      <c r="A22145" t="s">
        <v>71591</v>
      </c>
    </row>
    <row r="22146" spans="1:1">
      <c r="A22146" t="s">
        <v>71592</v>
      </c>
    </row>
    <row r="22147" spans="1:1">
      <c r="A22147" t="s">
        <v>71593</v>
      </c>
    </row>
    <row r="22148" spans="1:1">
      <c r="A22148" t="s">
        <v>71594</v>
      </c>
    </row>
    <row r="22149" spans="1:1">
      <c r="A22149" t="s">
        <v>71595</v>
      </c>
    </row>
    <row r="22150" spans="1:1">
      <c r="A22150" t="s">
        <v>71596</v>
      </c>
    </row>
    <row r="22151" spans="1:1">
      <c r="A22151" t="s">
        <v>71597</v>
      </c>
    </row>
    <row r="22152" spans="1:1">
      <c r="A22152" t="s">
        <v>71598</v>
      </c>
    </row>
    <row r="22153" spans="1:1">
      <c r="A22153" t="s">
        <v>71599</v>
      </c>
    </row>
    <row r="22154" spans="1:1">
      <c r="A22154" t="s">
        <v>71600</v>
      </c>
    </row>
    <row r="22155" spans="1:1">
      <c r="A22155" t="s">
        <v>71601</v>
      </c>
    </row>
    <row r="22156" spans="1:1">
      <c r="A22156" t="s">
        <v>71602</v>
      </c>
    </row>
    <row r="22157" spans="1:1">
      <c r="A22157" t="s">
        <v>71603</v>
      </c>
    </row>
    <row r="22158" spans="1:1">
      <c r="A22158" t="s">
        <v>71604</v>
      </c>
    </row>
    <row r="22159" spans="1:1">
      <c r="A22159" t="s">
        <v>71605</v>
      </c>
    </row>
    <row r="22160" spans="1:1">
      <c r="A22160" t="s">
        <v>71606</v>
      </c>
    </row>
    <row r="22161" spans="1:1">
      <c r="A22161" t="s">
        <v>71607</v>
      </c>
    </row>
    <row r="22162" spans="1:1">
      <c r="A22162" t="s">
        <v>71608</v>
      </c>
    </row>
    <row r="22163" spans="1:1">
      <c r="A22163" t="s">
        <v>71609</v>
      </c>
    </row>
    <row r="22164" spans="1:1">
      <c r="A22164" t="s">
        <v>71610</v>
      </c>
    </row>
    <row r="22165" spans="1:1">
      <c r="A22165" t="s">
        <v>71611</v>
      </c>
    </row>
    <row r="22166" spans="1:1">
      <c r="A22166" t="s">
        <v>71612</v>
      </c>
    </row>
    <row r="22167" spans="1:1">
      <c r="A22167" t="s">
        <v>71613</v>
      </c>
    </row>
    <row r="22168" spans="1:1">
      <c r="A22168" t="s">
        <v>71614</v>
      </c>
    </row>
    <row r="22169" spans="1:1">
      <c r="A22169" t="s">
        <v>71615</v>
      </c>
    </row>
    <row r="22170" spans="1:1">
      <c r="A22170" t="s">
        <v>71616</v>
      </c>
    </row>
    <row r="22171" spans="1:1">
      <c r="A22171" t="s">
        <v>71617</v>
      </c>
    </row>
    <row r="22172" spans="1:1">
      <c r="A22172" t="s">
        <v>71618</v>
      </c>
    </row>
    <row r="22173" spans="1:1">
      <c r="A22173" t="s">
        <v>71619</v>
      </c>
    </row>
    <row r="22174" spans="1:1">
      <c r="A22174" t="s">
        <v>71620</v>
      </c>
    </row>
    <row r="22175" spans="1:1">
      <c r="A22175" t="s">
        <v>71621</v>
      </c>
    </row>
    <row r="22176" spans="1:1">
      <c r="A22176" t="s">
        <v>71622</v>
      </c>
    </row>
    <row r="22177" spans="1:1">
      <c r="A22177" t="s">
        <v>71623</v>
      </c>
    </row>
    <row r="22178" spans="1:1">
      <c r="A22178" t="s">
        <v>71624</v>
      </c>
    </row>
    <row r="22179" spans="1:1">
      <c r="A22179" t="s">
        <v>71625</v>
      </c>
    </row>
    <row r="22180" spans="1:1">
      <c r="A22180" t="s">
        <v>71626</v>
      </c>
    </row>
    <row r="22181" spans="1:1">
      <c r="A22181" t="s">
        <v>71627</v>
      </c>
    </row>
    <row r="22182" spans="1:1">
      <c r="A22182" t="s">
        <v>71628</v>
      </c>
    </row>
    <row r="22183" spans="1:1">
      <c r="A22183" t="s">
        <v>71629</v>
      </c>
    </row>
    <row r="22184" spans="1:1">
      <c r="A22184" t="s">
        <v>71630</v>
      </c>
    </row>
    <row r="22185" spans="1:1">
      <c r="A22185" t="s">
        <v>71631</v>
      </c>
    </row>
    <row r="22186" spans="1:1">
      <c r="A22186" t="s">
        <v>71632</v>
      </c>
    </row>
    <row r="22187" spans="1:1">
      <c r="A22187" t="s">
        <v>71633</v>
      </c>
    </row>
    <row r="22188" spans="1:1">
      <c r="A22188" t="s">
        <v>71634</v>
      </c>
    </row>
    <row r="22189" spans="1:1">
      <c r="A22189" t="s">
        <v>71635</v>
      </c>
    </row>
    <row r="22190" spans="1:1">
      <c r="A22190" t="s">
        <v>71636</v>
      </c>
    </row>
    <row r="22191" spans="1:1">
      <c r="A22191" t="s">
        <v>71637</v>
      </c>
    </row>
    <row r="22192" spans="1:1">
      <c r="A22192" t="s">
        <v>71638</v>
      </c>
    </row>
    <row r="22193" spans="1:1">
      <c r="A22193" t="s">
        <v>71639</v>
      </c>
    </row>
    <row r="22194" spans="1:1">
      <c r="A22194" t="s">
        <v>71640</v>
      </c>
    </row>
    <row r="22195" spans="1:1">
      <c r="A22195" t="s">
        <v>71641</v>
      </c>
    </row>
    <row r="22196" spans="1:1">
      <c r="A22196" t="s">
        <v>71642</v>
      </c>
    </row>
    <row r="22197" spans="1:1">
      <c r="A22197" t="s">
        <v>71643</v>
      </c>
    </row>
    <row r="22198" spans="1:1">
      <c r="A22198" t="s">
        <v>71644</v>
      </c>
    </row>
    <row r="22199" spans="1:1">
      <c r="A22199" t="s">
        <v>71645</v>
      </c>
    </row>
    <row r="22200" spans="1:1">
      <c r="A22200" t="s">
        <v>71646</v>
      </c>
    </row>
    <row r="22201" spans="1:1">
      <c r="A22201" t="s">
        <v>71647</v>
      </c>
    </row>
    <row r="22202" spans="1:1">
      <c r="A22202" t="s">
        <v>71648</v>
      </c>
    </row>
    <row r="22203" spans="1:1">
      <c r="A22203" t="s">
        <v>71649</v>
      </c>
    </row>
    <row r="22204" spans="1:1">
      <c r="A22204" t="s">
        <v>71650</v>
      </c>
    </row>
    <row r="22205" spans="1:1">
      <c r="A22205" t="s">
        <v>71651</v>
      </c>
    </row>
    <row r="22206" spans="1:1">
      <c r="A22206" t="s">
        <v>71652</v>
      </c>
    </row>
    <row r="22207" spans="1:1">
      <c r="A22207" t="s">
        <v>71653</v>
      </c>
    </row>
    <row r="22208" spans="1:1">
      <c r="A22208" t="s">
        <v>71654</v>
      </c>
    </row>
    <row r="22209" spans="1:1">
      <c r="A22209" t="s">
        <v>71655</v>
      </c>
    </row>
    <row r="22210" spans="1:1">
      <c r="A22210" t="s">
        <v>71656</v>
      </c>
    </row>
    <row r="22211" spans="1:1">
      <c r="A22211" t="s">
        <v>71657</v>
      </c>
    </row>
    <row r="22212" spans="1:1">
      <c r="A22212" t="s">
        <v>71658</v>
      </c>
    </row>
    <row r="22213" spans="1:1">
      <c r="A22213" t="s">
        <v>71659</v>
      </c>
    </row>
    <row r="22214" spans="1:1">
      <c r="A22214" t="s">
        <v>71660</v>
      </c>
    </row>
    <row r="22215" spans="1:1">
      <c r="A22215" t="s">
        <v>71661</v>
      </c>
    </row>
    <row r="22216" spans="1:1">
      <c r="A22216" t="s">
        <v>71662</v>
      </c>
    </row>
    <row r="22217" spans="1:1">
      <c r="A22217" t="s">
        <v>71663</v>
      </c>
    </row>
    <row r="22218" spans="1:1">
      <c r="A22218" t="s">
        <v>71664</v>
      </c>
    </row>
    <row r="22219" spans="1:1">
      <c r="A22219" t="s">
        <v>71665</v>
      </c>
    </row>
    <row r="22220" spans="1:1">
      <c r="A22220" t="s">
        <v>71666</v>
      </c>
    </row>
    <row r="22221" spans="1:1">
      <c r="A22221" t="s">
        <v>71667</v>
      </c>
    </row>
    <row r="22222" spans="1:1">
      <c r="A22222" t="s">
        <v>71668</v>
      </c>
    </row>
    <row r="22223" spans="1:1">
      <c r="A22223" t="s">
        <v>71669</v>
      </c>
    </row>
    <row r="22224" spans="1:1">
      <c r="A22224" t="s">
        <v>71670</v>
      </c>
    </row>
    <row r="22225" spans="1:1">
      <c r="A22225" t="s">
        <v>71671</v>
      </c>
    </row>
    <row r="22226" spans="1:1">
      <c r="A22226" t="s">
        <v>71672</v>
      </c>
    </row>
    <row r="22227" spans="1:1">
      <c r="A22227" t="s">
        <v>71673</v>
      </c>
    </row>
    <row r="22228" spans="1:1">
      <c r="A22228" t="s">
        <v>71674</v>
      </c>
    </row>
    <row r="22229" spans="1:1">
      <c r="A22229" t="s">
        <v>71675</v>
      </c>
    </row>
    <row r="22230" spans="1:1">
      <c r="A22230" t="s">
        <v>71676</v>
      </c>
    </row>
    <row r="22231" spans="1:1">
      <c r="A22231" t="s">
        <v>71677</v>
      </c>
    </row>
    <row r="22232" spans="1:1">
      <c r="A22232" t="s">
        <v>71678</v>
      </c>
    </row>
    <row r="22233" spans="1:1">
      <c r="A22233" t="s">
        <v>71679</v>
      </c>
    </row>
    <row r="22234" spans="1:1">
      <c r="A22234" t="s">
        <v>71680</v>
      </c>
    </row>
    <row r="22235" spans="1:1">
      <c r="A22235" t="s">
        <v>71681</v>
      </c>
    </row>
    <row r="22236" spans="1:1">
      <c r="A22236" t="s">
        <v>71682</v>
      </c>
    </row>
    <row r="22237" spans="1:1">
      <c r="A22237" t="s">
        <v>71683</v>
      </c>
    </row>
    <row r="22238" spans="1:1">
      <c r="A22238" t="s">
        <v>71684</v>
      </c>
    </row>
    <row r="22239" spans="1:1">
      <c r="A22239" t="s">
        <v>71685</v>
      </c>
    </row>
    <row r="22240" spans="1:1">
      <c r="A22240" t="s">
        <v>71686</v>
      </c>
    </row>
    <row r="22241" spans="1:1">
      <c r="A22241" t="s">
        <v>71687</v>
      </c>
    </row>
    <row r="22242" spans="1:1">
      <c r="A22242" t="s">
        <v>71688</v>
      </c>
    </row>
    <row r="22243" spans="1:1">
      <c r="A22243" t="s">
        <v>71689</v>
      </c>
    </row>
    <row r="22244" spans="1:1">
      <c r="A22244" t="s">
        <v>71690</v>
      </c>
    </row>
    <row r="22245" spans="1:1">
      <c r="A22245" t="s">
        <v>71691</v>
      </c>
    </row>
    <row r="22246" spans="1:1">
      <c r="A22246" t="s">
        <v>71692</v>
      </c>
    </row>
    <row r="22247" spans="1:1">
      <c r="A22247" t="s">
        <v>71693</v>
      </c>
    </row>
    <row r="22248" spans="1:1">
      <c r="A22248" t="s">
        <v>71694</v>
      </c>
    </row>
    <row r="22249" spans="1:1">
      <c r="A22249" t="s">
        <v>71695</v>
      </c>
    </row>
    <row r="22250" spans="1:1">
      <c r="A22250" t="s">
        <v>71696</v>
      </c>
    </row>
    <row r="22251" spans="1:1">
      <c r="A22251" t="s">
        <v>71697</v>
      </c>
    </row>
    <row r="22252" spans="1:1">
      <c r="A22252" t="s">
        <v>71698</v>
      </c>
    </row>
    <row r="22253" spans="1:1">
      <c r="A22253" t="s">
        <v>71699</v>
      </c>
    </row>
    <row r="22254" spans="1:1">
      <c r="A22254" t="s">
        <v>71700</v>
      </c>
    </row>
    <row r="22255" spans="1:1">
      <c r="A22255" t="s">
        <v>71701</v>
      </c>
    </row>
    <row r="22256" spans="1:1">
      <c r="A22256" t="s">
        <v>71702</v>
      </c>
    </row>
    <row r="22257" spans="1:1">
      <c r="A22257" t="s">
        <v>71703</v>
      </c>
    </row>
    <row r="22258" spans="1:1">
      <c r="A22258" t="s">
        <v>71704</v>
      </c>
    </row>
    <row r="22259" spans="1:1">
      <c r="A22259" t="s">
        <v>71705</v>
      </c>
    </row>
    <row r="22260" spans="1:1">
      <c r="A22260" t="s">
        <v>71706</v>
      </c>
    </row>
    <row r="22261" spans="1:1">
      <c r="A22261" t="s">
        <v>71707</v>
      </c>
    </row>
    <row r="22262" spans="1:1">
      <c r="A22262" t="s">
        <v>71708</v>
      </c>
    </row>
    <row r="22263" spans="1:1">
      <c r="A22263" t="s">
        <v>71709</v>
      </c>
    </row>
    <row r="22264" spans="1:1">
      <c r="A22264" t="s">
        <v>71710</v>
      </c>
    </row>
    <row r="22265" spans="1:1">
      <c r="A22265" t="s">
        <v>71711</v>
      </c>
    </row>
    <row r="22266" spans="1:1">
      <c r="A22266" t="s">
        <v>71712</v>
      </c>
    </row>
    <row r="22267" spans="1:1">
      <c r="A22267" t="s">
        <v>71713</v>
      </c>
    </row>
    <row r="22268" spans="1:1">
      <c r="A22268" t="s">
        <v>71714</v>
      </c>
    </row>
    <row r="22269" spans="1:1">
      <c r="A22269" t="s">
        <v>71715</v>
      </c>
    </row>
    <row r="22270" spans="1:1">
      <c r="A22270" t="s">
        <v>71716</v>
      </c>
    </row>
    <row r="22271" spans="1:1">
      <c r="A22271" t="s">
        <v>71717</v>
      </c>
    </row>
    <row r="22272" spans="1:1">
      <c r="A22272" t="s">
        <v>71718</v>
      </c>
    </row>
    <row r="22273" spans="1:1">
      <c r="A22273" t="s">
        <v>71719</v>
      </c>
    </row>
    <row r="22274" spans="1:1">
      <c r="A22274" t="s">
        <v>71720</v>
      </c>
    </row>
    <row r="22275" spans="1:1">
      <c r="A22275" t="s">
        <v>71721</v>
      </c>
    </row>
    <row r="22276" spans="1:1">
      <c r="A22276" t="s">
        <v>71722</v>
      </c>
    </row>
    <row r="22277" spans="1:1">
      <c r="A22277" t="s">
        <v>71723</v>
      </c>
    </row>
    <row r="22278" spans="1:1">
      <c r="A22278" t="s">
        <v>71724</v>
      </c>
    </row>
    <row r="22279" spans="1:1">
      <c r="A22279" t="s">
        <v>71725</v>
      </c>
    </row>
    <row r="22280" spans="1:1">
      <c r="A22280" t="s">
        <v>71726</v>
      </c>
    </row>
    <row r="22281" spans="1:1">
      <c r="A22281" t="s">
        <v>71727</v>
      </c>
    </row>
    <row r="22282" spans="1:1">
      <c r="A22282" t="s">
        <v>71728</v>
      </c>
    </row>
    <row r="22283" spans="1:1">
      <c r="A22283" t="s">
        <v>71729</v>
      </c>
    </row>
    <row r="22284" spans="1:1">
      <c r="A22284" t="s">
        <v>71730</v>
      </c>
    </row>
    <row r="22285" spans="1:1">
      <c r="A22285" t="s">
        <v>71731</v>
      </c>
    </row>
    <row r="22286" spans="1:1">
      <c r="A22286" t="s">
        <v>71732</v>
      </c>
    </row>
    <row r="22287" spans="1:1">
      <c r="A22287" t="s">
        <v>71733</v>
      </c>
    </row>
    <row r="22288" spans="1:1">
      <c r="A22288" t="s">
        <v>71734</v>
      </c>
    </row>
    <row r="22289" spans="1:1">
      <c r="A22289" t="s">
        <v>71735</v>
      </c>
    </row>
    <row r="22290" spans="1:1">
      <c r="A22290" t="s">
        <v>71736</v>
      </c>
    </row>
    <row r="22291" spans="1:1">
      <c r="A22291" t="s">
        <v>71737</v>
      </c>
    </row>
    <row r="22292" spans="1:1">
      <c r="A22292" t="s">
        <v>71738</v>
      </c>
    </row>
    <row r="22293" spans="1:1">
      <c r="A22293" t="s">
        <v>71739</v>
      </c>
    </row>
    <row r="22294" spans="1:1">
      <c r="A22294" t="s">
        <v>71740</v>
      </c>
    </row>
    <row r="22295" spans="1:1">
      <c r="A22295" t="s">
        <v>71741</v>
      </c>
    </row>
    <row r="22296" spans="1:1">
      <c r="A22296" t="s">
        <v>71742</v>
      </c>
    </row>
    <row r="22297" spans="1:1">
      <c r="A22297" t="s">
        <v>71743</v>
      </c>
    </row>
    <row r="22298" spans="1:1">
      <c r="A22298" t="s">
        <v>71744</v>
      </c>
    </row>
    <row r="22299" spans="1:1">
      <c r="A22299" t="s">
        <v>71745</v>
      </c>
    </row>
    <row r="22300" spans="1:1">
      <c r="A22300" t="s">
        <v>71746</v>
      </c>
    </row>
    <row r="22301" spans="1:1">
      <c r="A22301" t="s">
        <v>71747</v>
      </c>
    </row>
    <row r="22302" spans="1:1">
      <c r="A22302" t="s">
        <v>71748</v>
      </c>
    </row>
    <row r="22303" spans="1:1">
      <c r="A22303" t="s">
        <v>71749</v>
      </c>
    </row>
    <row r="22304" spans="1:1">
      <c r="A22304" t="s">
        <v>71750</v>
      </c>
    </row>
    <row r="22305" spans="1:1">
      <c r="A22305" t="s">
        <v>71751</v>
      </c>
    </row>
    <row r="22306" spans="1:1">
      <c r="A22306" t="s">
        <v>71752</v>
      </c>
    </row>
    <row r="22307" spans="1:1">
      <c r="A22307" t="s">
        <v>71753</v>
      </c>
    </row>
    <row r="22308" spans="1:1">
      <c r="A22308" t="s">
        <v>71754</v>
      </c>
    </row>
    <row r="22309" spans="1:1">
      <c r="A22309" t="s">
        <v>71755</v>
      </c>
    </row>
    <row r="22310" spans="1:1">
      <c r="A22310" t="s">
        <v>71756</v>
      </c>
    </row>
    <row r="22311" spans="1:1">
      <c r="A22311" t="s">
        <v>71757</v>
      </c>
    </row>
    <row r="22312" spans="1:1">
      <c r="A22312" t="s">
        <v>71758</v>
      </c>
    </row>
    <row r="22313" spans="1:1">
      <c r="A22313" t="s">
        <v>71759</v>
      </c>
    </row>
    <row r="22314" spans="1:1">
      <c r="A22314" t="s">
        <v>71760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1"/>
  <sheetViews>
    <sheetView workbookViewId="0">
      <selection activeCell="C1" sqref="C1"/>
    </sheetView>
  </sheetViews>
  <sheetFormatPr defaultRowHeight="16.8"/>
  <cols>
    <col min="1" max="1" width="10.69921875" customWidth="1"/>
    <col min="2" max="2" width="8.09765625" customWidth="1"/>
    <col min="3" max="3" width="20.09765625" customWidth="1"/>
  </cols>
  <sheetData>
    <row r="1" spans="1:3">
      <c r="A1" s="36" t="s">
        <v>259</v>
      </c>
      <c r="B1" s="36">
        <v>2504</v>
      </c>
      <c r="C1" s="36" t="s">
        <v>71761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"/>
  <sheetViews>
    <sheetView workbookViewId="0">
      <selection activeCell="H10" sqref="H10"/>
    </sheetView>
  </sheetViews>
  <sheetFormatPr defaultRowHeight="16.8"/>
  <cols>
    <col min="1" max="1" width="10.09765625" customWidth="1"/>
    <col min="2" max="2" width="10.69921875" customWidth="1"/>
    <col min="3" max="3" width="17.19921875" customWidth="1"/>
  </cols>
  <sheetData>
    <row r="1" spans="1:3">
      <c r="A1" t="s">
        <v>440</v>
      </c>
      <c r="B1" t="s">
        <v>71762</v>
      </c>
      <c r="C1" s="36" t="s">
        <v>71761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4759"/>
  <sheetViews>
    <sheetView workbookViewId="0">
      <selection activeCell="M19" sqref="M19"/>
    </sheetView>
  </sheetViews>
  <sheetFormatPr defaultRowHeight="16.8"/>
  <cols>
    <col min="1" max="1" width="18.5" customWidth="1"/>
  </cols>
  <sheetData>
    <row r="1" spans="1:1">
      <c r="A1" s="37" t="s">
        <v>71763</v>
      </c>
    </row>
    <row r="2" spans="1:1">
      <c r="A2" s="37" t="s">
        <v>71764</v>
      </c>
    </row>
    <row r="3" spans="1:1">
      <c r="A3" s="37" t="s">
        <v>71765</v>
      </c>
    </row>
    <row r="4" spans="1:1">
      <c r="A4" s="37" t="s">
        <v>71766</v>
      </c>
    </row>
    <row r="5" spans="1:1">
      <c r="A5" s="37" t="s">
        <v>71767</v>
      </c>
    </row>
    <row r="6" spans="1:1">
      <c r="A6" s="37" t="s">
        <v>71768</v>
      </c>
    </row>
    <row r="7" spans="1:1">
      <c r="A7" s="37" t="s">
        <v>71769</v>
      </c>
    </row>
    <row r="8" spans="1:1">
      <c r="A8" s="37" t="s">
        <v>71770</v>
      </c>
    </row>
    <row r="9" spans="1:1">
      <c r="A9" s="37" t="s">
        <v>71771</v>
      </c>
    </row>
    <row r="10" spans="1:1">
      <c r="A10" s="37" t="s">
        <v>71772</v>
      </c>
    </row>
    <row r="11" spans="1:1">
      <c r="A11" s="37" t="s">
        <v>71773</v>
      </c>
    </row>
    <row r="12" spans="1:1">
      <c r="A12" s="37" t="s">
        <v>71774</v>
      </c>
    </row>
    <row r="13" spans="1:1">
      <c r="A13" s="37" t="s">
        <v>71775</v>
      </c>
    </row>
    <row r="14" spans="1:1">
      <c r="A14" s="37" t="s">
        <v>71776</v>
      </c>
    </row>
    <row r="15" spans="1:1">
      <c r="A15" s="37" t="s">
        <v>71777</v>
      </c>
    </row>
    <row r="16" spans="1:1">
      <c r="A16" s="37" t="s">
        <v>71778</v>
      </c>
    </row>
    <row r="17" spans="1:1">
      <c r="A17" s="37" t="s">
        <v>71779</v>
      </c>
    </row>
    <row r="18" spans="1:1">
      <c r="A18" s="37" t="s">
        <v>71780</v>
      </c>
    </row>
    <row r="19" spans="1:1">
      <c r="A19" s="37" t="s">
        <v>71781</v>
      </c>
    </row>
    <row r="20" spans="1:1">
      <c r="A20" s="37" t="s">
        <v>71782</v>
      </c>
    </row>
    <row r="21" spans="1:1">
      <c r="A21" s="37" t="s">
        <v>71783</v>
      </c>
    </row>
    <row r="22" spans="1:1">
      <c r="A22" s="37" t="s">
        <v>71784</v>
      </c>
    </row>
    <row r="23" spans="1:1">
      <c r="A23" s="37" t="s">
        <v>71785</v>
      </c>
    </row>
    <row r="24" spans="1:1">
      <c r="A24" s="37" t="s">
        <v>71786</v>
      </c>
    </row>
    <row r="25" spans="1:1">
      <c r="A25" s="37" t="s">
        <v>71787</v>
      </c>
    </row>
    <row r="26" spans="1:1">
      <c r="A26" s="37" t="s">
        <v>71788</v>
      </c>
    </row>
    <row r="27" spans="1:1">
      <c r="A27" s="37" t="s">
        <v>71789</v>
      </c>
    </row>
    <row r="28" spans="1:1">
      <c r="A28" s="37" t="s">
        <v>71790</v>
      </c>
    </row>
    <row r="29" spans="1:1">
      <c r="A29" s="37" t="s">
        <v>71791</v>
      </c>
    </row>
    <row r="30" spans="1:1">
      <c r="A30" s="37" t="s">
        <v>71792</v>
      </c>
    </row>
    <row r="31" spans="1:1">
      <c r="A31" s="37" t="s">
        <v>71793</v>
      </c>
    </row>
    <row r="32" spans="1:1">
      <c r="A32" s="37" t="s">
        <v>71794</v>
      </c>
    </row>
    <row r="33" spans="1:1">
      <c r="A33" s="37" t="s">
        <v>71795</v>
      </c>
    </row>
    <row r="34" spans="1:1">
      <c r="A34" s="37" t="s">
        <v>71796</v>
      </c>
    </row>
    <row r="35" spans="1:1">
      <c r="A35" s="37" t="s">
        <v>71797</v>
      </c>
    </row>
    <row r="36" spans="1:1">
      <c r="A36" s="37" t="s">
        <v>71798</v>
      </c>
    </row>
    <row r="37" spans="1:1">
      <c r="A37" s="37" t="s">
        <v>71799</v>
      </c>
    </row>
    <row r="38" spans="1:1">
      <c r="A38" s="37" t="s">
        <v>71800</v>
      </c>
    </row>
    <row r="39" spans="1:1">
      <c r="A39" s="37" t="s">
        <v>71801</v>
      </c>
    </row>
    <row r="40" spans="1:1">
      <c r="A40" s="37" t="s">
        <v>71802</v>
      </c>
    </row>
    <row r="41" spans="1:1">
      <c r="A41" s="37" t="s">
        <v>71803</v>
      </c>
    </row>
    <row r="42" spans="1:1">
      <c r="A42" s="37" t="s">
        <v>71804</v>
      </c>
    </row>
    <row r="43" spans="1:1">
      <c r="A43" s="37" t="s">
        <v>71805</v>
      </c>
    </row>
    <row r="44" spans="1:1">
      <c r="A44" s="37" t="s">
        <v>71806</v>
      </c>
    </row>
    <row r="45" spans="1:1">
      <c r="A45" s="37" t="s">
        <v>71807</v>
      </c>
    </row>
    <row r="46" spans="1:1">
      <c r="A46" s="37" t="s">
        <v>71808</v>
      </c>
    </row>
    <row r="47" spans="1:1">
      <c r="A47" s="37" t="s">
        <v>71809</v>
      </c>
    </row>
    <row r="48" spans="1:1">
      <c r="A48" s="37" t="s">
        <v>71810</v>
      </c>
    </row>
    <row r="49" spans="1:1">
      <c r="A49" s="37" t="s">
        <v>71811</v>
      </c>
    </row>
    <row r="50" spans="1:1">
      <c r="A50" s="37" t="s">
        <v>71812</v>
      </c>
    </row>
    <row r="51" spans="1:1">
      <c r="A51" s="37" t="s">
        <v>71813</v>
      </c>
    </row>
    <row r="52" spans="1:1">
      <c r="A52" s="37" t="s">
        <v>71814</v>
      </c>
    </row>
    <row r="53" spans="1:1">
      <c r="A53" s="37" t="s">
        <v>71815</v>
      </c>
    </row>
    <row r="54" spans="1:1">
      <c r="A54" s="37" t="s">
        <v>71816</v>
      </c>
    </row>
    <row r="55" spans="1:1">
      <c r="A55" s="37" t="s">
        <v>71817</v>
      </c>
    </row>
    <row r="56" spans="1:1">
      <c r="A56" s="37" t="s">
        <v>71818</v>
      </c>
    </row>
    <row r="57" spans="1:1">
      <c r="A57" s="37" t="s">
        <v>71819</v>
      </c>
    </row>
    <row r="58" spans="1:1">
      <c r="A58" s="37" t="s">
        <v>71820</v>
      </c>
    </row>
    <row r="59" spans="1:1">
      <c r="A59" s="37" t="s">
        <v>71821</v>
      </c>
    </row>
    <row r="60" spans="1:1">
      <c r="A60" s="37" t="s">
        <v>71822</v>
      </c>
    </row>
    <row r="61" spans="1:1">
      <c r="A61" s="37" t="s">
        <v>71823</v>
      </c>
    </row>
    <row r="62" spans="1:1">
      <c r="A62" s="37" t="s">
        <v>71824</v>
      </c>
    </row>
    <row r="63" spans="1:1">
      <c r="A63" s="37" t="s">
        <v>71825</v>
      </c>
    </row>
    <row r="64" spans="1:1">
      <c r="A64" s="37" t="s">
        <v>71826</v>
      </c>
    </row>
    <row r="65" spans="1:1">
      <c r="A65" s="37" t="s">
        <v>71827</v>
      </c>
    </row>
    <row r="66" spans="1:1">
      <c r="A66" s="37" t="s">
        <v>71828</v>
      </c>
    </row>
    <row r="67" spans="1:1">
      <c r="A67" s="37" t="s">
        <v>71829</v>
      </c>
    </row>
    <row r="68" spans="1:1">
      <c r="A68" s="37" t="s">
        <v>71830</v>
      </c>
    </row>
    <row r="69" spans="1:1">
      <c r="A69" s="37" t="s">
        <v>71831</v>
      </c>
    </row>
    <row r="70" spans="1:1">
      <c r="A70" s="37" t="s">
        <v>71832</v>
      </c>
    </row>
    <row r="71" spans="1:1">
      <c r="A71" s="37" t="s">
        <v>71833</v>
      </c>
    </row>
    <row r="72" spans="1:1">
      <c r="A72" s="37" t="s">
        <v>71834</v>
      </c>
    </row>
    <row r="73" spans="1:1">
      <c r="A73" s="37" t="s">
        <v>71835</v>
      </c>
    </row>
    <row r="74" spans="1:1">
      <c r="A74" s="37" t="s">
        <v>71836</v>
      </c>
    </row>
    <row r="75" spans="1:1">
      <c r="A75" s="37" t="s">
        <v>71837</v>
      </c>
    </row>
    <row r="76" spans="1:1">
      <c r="A76" s="37" t="s">
        <v>71838</v>
      </c>
    </row>
    <row r="77" spans="1:1">
      <c r="A77" s="37" t="s">
        <v>71839</v>
      </c>
    </row>
    <row r="78" spans="1:1">
      <c r="A78" s="37" t="s">
        <v>71840</v>
      </c>
    </row>
    <row r="79" spans="1:1">
      <c r="A79" s="37" t="s">
        <v>71841</v>
      </c>
    </row>
    <row r="80" spans="1:1">
      <c r="A80" s="37" t="s">
        <v>71842</v>
      </c>
    </row>
    <row r="81" spans="1:1">
      <c r="A81" s="37" t="s">
        <v>71843</v>
      </c>
    </row>
    <row r="82" spans="1:1">
      <c r="A82" s="37" t="s">
        <v>71844</v>
      </c>
    </row>
    <row r="83" spans="1:1">
      <c r="A83" s="37" t="s">
        <v>71845</v>
      </c>
    </row>
    <row r="84" spans="1:1">
      <c r="A84" s="37" t="s">
        <v>71846</v>
      </c>
    </row>
    <row r="85" spans="1:1">
      <c r="A85" s="37" t="s">
        <v>71847</v>
      </c>
    </row>
    <row r="86" spans="1:1">
      <c r="A86" s="37" t="s">
        <v>71848</v>
      </c>
    </row>
    <row r="87" spans="1:1">
      <c r="A87" s="37" t="s">
        <v>71849</v>
      </c>
    </row>
    <row r="88" spans="1:1">
      <c r="A88" s="37" t="s">
        <v>71850</v>
      </c>
    </row>
    <row r="89" spans="1:1">
      <c r="A89" s="37" t="s">
        <v>71851</v>
      </c>
    </row>
    <row r="90" spans="1:1">
      <c r="A90" s="37" t="s">
        <v>71852</v>
      </c>
    </row>
    <row r="91" spans="1:1">
      <c r="A91" s="37" t="s">
        <v>71853</v>
      </c>
    </row>
    <row r="92" spans="1:1">
      <c r="A92" s="37" t="s">
        <v>71854</v>
      </c>
    </row>
    <row r="93" spans="1:1">
      <c r="A93" s="37" t="s">
        <v>71855</v>
      </c>
    </row>
    <row r="94" spans="1:1">
      <c r="A94" s="37" t="s">
        <v>71856</v>
      </c>
    </row>
    <row r="95" spans="1:1">
      <c r="A95" s="37" t="s">
        <v>71857</v>
      </c>
    </row>
    <row r="96" spans="1:1">
      <c r="A96" s="37" t="s">
        <v>71858</v>
      </c>
    </row>
    <row r="97" spans="1:1">
      <c r="A97" s="37" t="s">
        <v>71859</v>
      </c>
    </row>
    <row r="98" spans="1:1">
      <c r="A98" s="37" t="s">
        <v>71860</v>
      </c>
    </row>
    <row r="99" spans="1:1">
      <c r="A99" s="37" t="s">
        <v>71861</v>
      </c>
    </row>
    <row r="100" spans="1:1">
      <c r="A100" s="37" t="s">
        <v>71862</v>
      </c>
    </row>
    <row r="101" spans="1:1">
      <c r="A101" s="37" t="s">
        <v>71863</v>
      </c>
    </row>
    <row r="102" spans="1:1">
      <c r="A102" s="37" t="s">
        <v>71864</v>
      </c>
    </row>
    <row r="103" spans="1:1">
      <c r="A103" s="37" t="s">
        <v>71865</v>
      </c>
    </row>
    <row r="104" spans="1:1">
      <c r="A104" s="37" t="s">
        <v>71866</v>
      </c>
    </row>
    <row r="105" spans="1:1">
      <c r="A105" s="37" t="s">
        <v>71867</v>
      </c>
    </row>
    <row r="106" spans="1:1">
      <c r="A106" s="37" t="s">
        <v>71868</v>
      </c>
    </row>
    <row r="107" spans="1:1">
      <c r="A107" s="37" t="s">
        <v>71869</v>
      </c>
    </row>
    <row r="108" spans="1:1">
      <c r="A108" s="37" t="s">
        <v>71870</v>
      </c>
    </row>
    <row r="109" spans="1:1">
      <c r="A109" s="37" t="s">
        <v>71871</v>
      </c>
    </row>
    <row r="110" spans="1:1">
      <c r="A110" s="37" t="s">
        <v>71872</v>
      </c>
    </row>
    <row r="111" spans="1:1">
      <c r="A111" s="37" t="s">
        <v>71873</v>
      </c>
    </row>
    <row r="112" spans="1:1">
      <c r="A112" s="37" t="s">
        <v>71874</v>
      </c>
    </row>
    <row r="113" spans="1:1">
      <c r="A113" s="37" t="s">
        <v>71875</v>
      </c>
    </row>
    <row r="114" spans="1:1">
      <c r="A114" s="37" t="s">
        <v>71876</v>
      </c>
    </row>
    <row r="115" spans="1:1">
      <c r="A115" s="37" t="s">
        <v>71877</v>
      </c>
    </row>
    <row r="116" spans="1:1">
      <c r="A116" s="37" t="s">
        <v>71878</v>
      </c>
    </row>
    <row r="117" spans="1:1">
      <c r="A117" s="37" t="s">
        <v>71879</v>
      </c>
    </row>
    <row r="118" spans="1:1">
      <c r="A118" s="37" t="s">
        <v>71880</v>
      </c>
    </row>
    <row r="119" spans="1:1">
      <c r="A119" s="37" t="s">
        <v>71881</v>
      </c>
    </row>
    <row r="120" spans="1:1">
      <c r="A120" s="37" t="s">
        <v>71882</v>
      </c>
    </row>
    <row r="121" spans="1:1">
      <c r="A121" s="37" t="s">
        <v>71883</v>
      </c>
    </row>
    <row r="122" spans="1:1">
      <c r="A122" s="37" t="s">
        <v>71884</v>
      </c>
    </row>
    <row r="123" spans="1:1">
      <c r="A123" s="37" t="s">
        <v>71885</v>
      </c>
    </row>
    <row r="124" spans="1:1">
      <c r="A124" s="37" t="s">
        <v>71886</v>
      </c>
    </row>
    <row r="125" spans="1:1">
      <c r="A125" s="37" t="s">
        <v>71887</v>
      </c>
    </row>
    <row r="126" spans="1:1">
      <c r="A126" s="37" t="s">
        <v>71888</v>
      </c>
    </row>
    <row r="127" spans="1:1">
      <c r="A127" s="37" t="s">
        <v>71889</v>
      </c>
    </row>
    <row r="128" spans="1:1">
      <c r="A128" s="37" t="s">
        <v>71890</v>
      </c>
    </row>
    <row r="129" spans="1:1">
      <c r="A129" s="37" t="s">
        <v>71891</v>
      </c>
    </row>
    <row r="130" spans="1:1">
      <c r="A130" s="37" t="s">
        <v>71892</v>
      </c>
    </row>
    <row r="131" spans="1:1">
      <c r="A131" s="37" t="s">
        <v>71893</v>
      </c>
    </row>
    <row r="132" spans="1:1">
      <c r="A132" s="37" t="s">
        <v>71894</v>
      </c>
    </row>
    <row r="133" spans="1:1">
      <c r="A133" s="37" t="s">
        <v>71895</v>
      </c>
    </row>
    <row r="134" spans="1:1">
      <c r="A134" s="37" t="s">
        <v>71896</v>
      </c>
    </row>
    <row r="135" spans="1:1">
      <c r="A135" s="37" t="s">
        <v>71897</v>
      </c>
    </row>
    <row r="136" spans="1:1">
      <c r="A136" s="37" t="s">
        <v>71898</v>
      </c>
    </row>
    <row r="137" spans="1:1">
      <c r="A137" s="37" t="s">
        <v>71899</v>
      </c>
    </row>
    <row r="138" spans="1:1">
      <c r="A138" s="37" t="s">
        <v>71900</v>
      </c>
    </row>
    <row r="139" spans="1:1">
      <c r="A139" s="37" t="s">
        <v>71901</v>
      </c>
    </row>
    <row r="140" spans="1:1">
      <c r="A140" s="37" t="s">
        <v>71902</v>
      </c>
    </row>
    <row r="141" spans="1:1">
      <c r="A141" s="37" t="s">
        <v>71903</v>
      </c>
    </row>
    <row r="142" spans="1:1">
      <c r="A142" s="37" t="s">
        <v>71904</v>
      </c>
    </row>
    <row r="143" spans="1:1">
      <c r="A143" s="37" t="s">
        <v>71905</v>
      </c>
    </row>
    <row r="144" spans="1:1">
      <c r="A144" s="37" t="s">
        <v>71906</v>
      </c>
    </row>
    <row r="145" spans="1:1">
      <c r="A145" s="37" t="s">
        <v>71907</v>
      </c>
    </row>
    <row r="146" spans="1:1">
      <c r="A146" s="37" t="s">
        <v>71908</v>
      </c>
    </row>
    <row r="147" spans="1:1">
      <c r="A147" s="37" t="s">
        <v>71909</v>
      </c>
    </row>
    <row r="148" spans="1:1">
      <c r="A148" s="37" t="s">
        <v>71910</v>
      </c>
    </row>
    <row r="149" spans="1:1">
      <c r="A149" s="37" t="s">
        <v>71911</v>
      </c>
    </row>
    <row r="150" spans="1:1">
      <c r="A150" s="37" t="s">
        <v>71912</v>
      </c>
    </row>
    <row r="151" spans="1:1">
      <c r="A151" s="37" t="s">
        <v>71913</v>
      </c>
    </row>
    <row r="152" spans="1:1">
      <c r="A152" s="37" t="s">
        <v>71914</v>
      </c>
    </row>
    <row r="153" spans="1:1">
      <c r="A153" s="37" t="s">
        <v>71915</v>
      </c>
    </row>
    <row r="154" spans="1:1">
      <c r="A154" s="37" t="s">
        <v>71916</v>
      </c>
    </row>
    <row r="155" spans="1:1">
      <c r="A155" s="37" t="s">
        <v>71917</v>
      </c>
    </row>
    <row r="156" spans="1:1">
      <c r="A156" s="37" t="s">
        <v>71918</v>
      </c>
    </row>
    <row r="157" spans="1:1">
      <c r="A157" s="37" t="s">
        <v>71919</v>
      </c>
    </row>
    <row r="158" spans="1:1">
      <c r="A158" s="37" t="s">
        <v>71920</v>
      </c>
    </row>
    <row r="159" spans="1:1">
      <c r="A159" s="37" t="s">
        <v>71921</v>
      </c>
    </row>
    <row r="160" spans="1:1">
      <c r="A160" s="37" t="s">
        <v>71922</v>
      </c>
    </row>
    <row r="161" spans="1:1">
      <c r="A161" s="37" t="s">
        <v>71923</v>
      </c>
    </row>
    <row r="162" spans="1:1">
      <c r="A162" s="37" t="s">
        <v>71924</v>
      </c>
    </row>
    <row r="163" spans="1:1">
      <c r="A163" s="37" t="s">
        <v>71925</v>
      </c>
    </row>
    <row r="164" spans="1:1">
      <c r="A164" s="37" t="s">
        <v>71926</v>
      </c>
    </row>
    <row r="165" spans="1:1">
      <c r="A165" s="37" t="s">
        <v>71927</v>
      </c>
    </row>
    <row r="166" spans="1:1">
      <c r="A166" s="37" t="s">
        <v>71928</v>
      </c>
    </row>
    <row r="167" spans="1:1">
      <c r="A167" s="37" t="s">
        <v>71929</v>
      </c>
    </row>
    <row r="168" spans="1:1">
      <c r="A168" s="37" t="s">
        <v>71930</v>
      </c>
    </row>
    <row r="169" spans="1:1">
      <c r="A169" s="37" t="s">
        <v>71931</v>
      </c>
    </row>
    <row r="170" spans="1:1">
      <c r="A170" s="37" t="s">
        <v>71932</v>
      </c>
    </row>
    <row r="171" spans="1:1">
      <c r="A171" s="37" t="s">
        <v>71933</v>
      </c>
    </row>
    <row r="172" spans="1:1">
      <c r="A172" s="37" t="s">
        <v>71934</v>
      </c>
    </row>
    <row r="173" spans="1:1">
      <c r="A173" s="37" t="s">
        <v>71935</v>
      </c>
    </row>
    <row r="174" spans="1:1">
      <c r="A174" s="37" t="s">
        <v>71936</v>
      </c>
    </row>
    <row r="175" spans="1:1">
      <c r="A175" s="37" t="s">
        <v>71937</v>
      </c>
    </row>
    <row r="176" spans="1:1">
      <c r="A176" s="37" t="s">
        <v>71938</v>
      </c>
    </row>
    <row r="177" spans="1:1">
      <c r="A177" s="37" t="s">
        <v>71939</v>
      </c>
    </row>
    <row r="178" spans="1:1">
      <c r="A178" s="37" t="s">
        <v>71940</v>
      </c>
    </row>
    <row r="179" spans="1:1">
      <c r="A179" s="37" t="s">
        <v>71941</v>
      </c>
    </row>
    <row r="180" spans="1:1">
      <c r="A180" s="37" t="s">
        <v>71942</v>
      </c>
    </row>
    <row r="181" spans="1:1">
      <c r="A181" s="37" t="s">
        <v>71943</v>
      </c>
    </row>
    <row r="182" spans="1:1">
      <c r="A182" s="37" t="s">
        <v>71944</v>
      </c>
    </row>
    <row r="183" spans="1:1">
      <c r="A183" s="37" t="s">
        <v>71945</v>
      </c>
    </row>
    <row r="184" spans="1:1">
      <c r="A184" s="37" t="s">
        <v>71946</v>
      </c>
    </row>
    <row r="185" spans="1:1">
      <c r="A185" s="37" t="s">
        <v>71947</v>
      </c>
    </row>
    <row r="186" spans="1:1">
      <c r="A186" s="37" t="s">
        <v>71948</v>
      </c>
    </row>
    <row r="187" spans="1:1">
      <c r="A187" s="37" t="s">
        <v>71949</v>
      </c>
    </row>
    <row r="188" spans="1:1">
      <c r="A188" s="37" t="s">
        <v>71950</v>
      </c>
    </row>
    <row r="189" spans="1:1">
      <c r="A189" s="37" t="s">
        <v>71951</v>
      </c>
    </row>
    <row r="190" spans="1:1">
      <c r="A190" s="37" t="s">
        <v>71952</v>
      </c>
    </row>
    <row r="191" spans="1:1">
      <c r="A191" s="37" t="s">
        <v>71953</v>
      </c>
    </row>
    <row r="192" spans="1:1">
      <c r="A192" s="37" t="s">
        <v>71954</v>
      </c>
    </row>
    <row r="193" spans="1:1">
      <c r="A193" s="37" t="s">
        <v>71955</v>
      </c>
    </row>
    <row r="194" spans="1:1">
      <c r="A194" s="37" t="s">
        <v>71956</v>
      </c>
    </row>
    <row r="195" spans="1:1">
      <c r="A195" s="37" t="s">
        <v>71957</v>
      </c>
    </row>
    <row r="196" spans="1:1">
      <c r="A196" s="37" t="s">
        <v>71958</v>
      </c>
    </row>
    <row r="197" spans="1:1">
      <c r="A197" s="37" t="s">
        <v>71959</v>
      </c>
    </row>
    <row r="198" spans="1:1">
      <c r="A198" s="37" t="s">
        <v>71960</v>
      </c>
    </row>
    <row r="199" spans="1:1">
      <c r="A199" s="37" t="s">
        <v>71961</v>
      </c>
    </row>
    <row r="200" spans="1:1">
      <c r="A200" s="37" t="s">
        <v>71962</v>
      </c>
    </row>
    <row r="201" spans="1:1">
      <c r="A201" s="37" t="s">
        <v>71963</v>
      </c>
    </row>
    <row r="202" spans="1:1">
      <c r="A202" s="37" t="s">
        <v>71964</v>
      </c>
    </row>
    <row r="203" spans="1:1">
      <c r="A203" s="37" t="s">
        <v>71965</v>
      </c>
    </row>
    <row r="204" spans="1:1">
      <c r="A204" s="37" t="s">
        <v>71966</v>
      </c>
    </row>
    <row r="205" spans="1:1">
      <c r="A205" s="37" t="s">
        <v>71967</v>
      </c>
    </row>
    <row r="206" spans="1:1">
      <c r="A206" s="37" t="s">
        <v>71968</v>
      </c>
    </row>
    <row r="207" spans="1:1">
      <c r="A207" s="37" t="s">
        <v>71969</v>
      </c>
    </row>
    <row r="208" spans="1:1">
      <c r="A208" s="37" t="s">
        <v>71970</v>
      </c>
    </row>
    <row r="209" spans="1:1">
      <c r="A209" s="37" t="s">
        <v>71971</v>
      </c>
    </row>
    <row r="210" spans="1:1">
      <c r="A210" s="37" t="s">
        <v>71972</v>
      </c>
    </row>
    <row r="211" spans="1:1">
      <c r="A211" s="37" t="s">
        <v>71973</v>
      </c>
    </row>
    <row r="212" spans="1:1">
      <c r="A212" s="37" t="s">
        <v>71974</v>
      </c>
    </row>
    <row r="213" spans="1:1">
      <c r="A213" s="37" t="s">
        <v>71975</v>
      </c>
    </row>
    <row r="214" spans="1:1">
      <c r="A214" s="37" t="s">
        <v>71976</v>
      </c>
    </row>
    <row r="215" spans="1:1">
      <c r="A215" s="37" t="s">
        <v>71977</v>
      </c>
    </row>
    <row r="216" spans="1:1">
      <c r="A216" s="37" t="s">
        <v>71978</v>
      </c>
    </row>
    <row r="217" spans="1:1">
      <c r="A217" s="37" t="s">
        <v>71979</v>
      </c>
    </row>
    <row r="218" spans="1:1">
      <c r="A218" s="37" t="s">
        <v>71980</v>
      </c>
    </row>
    <row r="219" spans="1:1">
      <c r="A219" s="37" t="s">
        <v>71981</v>
      </c>
    </row>
    <row r="220" spans="1:1">
      <c r="A220" s="37" t="s">
        <v>71982</v>
      </c>
    </row>
    <row r="221" spans="1:1">
      <c r="A221" s="37" t="s">
        <v>71983</v>
      </c>
    </row>
    <row r="222" spans="1:1">
      <c r="A222" s="37" t="s">
        <v>71984</v>
      </c>
    </row>
    <row r="223" spans="1:1">
      <c r="A223" s="37" t="s">
        <v>71985</v>
      </c>
    </row>
    <row r="224" spans="1:1">
      <c r="A224" s="37" t="s">
        <v>71986</v>
      </c>
    </row>
    <row r="225" spans="1:1">
      <c r="A225" s="37" t="s">
        <v>71987</v>
      </c>
    </row>
    <row r="226" spans="1:1">
      <c r="A226" s="37" t="s">
        <v>71988</v>
      </c>
    </row>
    <row r="227" spans="1:1">
      <c r="A227" s="37" t="s">
        <v>71989</v>
      </c>
    </row>
    <row r="228" spans="1:1">
      <c r="A228" s="37" t="s">
        <v>71990</v>
      </c>
    </row>
    <row r="229" spans="1:1">
      <c r="A229" s="37" t="s">
        <v>71991</v>
      </c>
    </row>
    <row r="230" spans="1:1">
      <c r="A230" s="37" t="s">
        <v>71992</v>
      </c>
    </row>
    <row r="231" spans="1:1">
      <c r="A231" s="37" t="s">
        <v>71993</v>
      </c>
    </row>
    <row r="232" spans="1:1">
      <c r="A232" s="37" t="s">
        <v>71994</v>
      </c>
    </row>
    <row r="233" spans="1:1">
      <c r="A233" s="37" t="s">
        <v>71995</v>
      </c>
    </row>
    <row r="234" spans="1:1">
      <c r="A234" s="37" t="s">
        <v>71996</v>
      </c>
    </row>
    <row r="235" spans="1:1">
      <c r="A235" s="37" t="s">
        <v>71997</v>
      </c>
    </row>
    <row r="236" spans="1:1">
      <c r="A236" s="37" t="s">
        <v>71998</v>
      </c>
    </row>
    <row r="237" spans="1:1">
      <c r="A237" s="37" t="s">
        <v>71999</v>
      </c>
    </row>
    <row r="238" spans="1:1">
      <c r="A238" s="37" t="s">
        <v>72000</v>
      </c>
    </row>
    <row r="239" spans="1:1">
      <c r="A239" s="37" t="s">
        <v>72001</v>
      </c>
    </row>
    <row r="240" spans="1:1">
      <c r="A240" s="37" t="s">
        <v>72002</v>
      </c>
    </row>
    <row r="241" spans="1:1">
      <c r="A241" s="37" t="s">
        <v>72003</v>
      </c>
    </row>
    <row r="242" spans="1:1">
      <c r="A242" s="37" t="s">
        <v>72004</v>
      </c>
    </row>
    <row r="243" spans="1:1">
      <c r="A243" s="37" t="s">
        <v>72005</v>
      </c>
    </row>
    <row r="244" spans="1:1">
      <c r="A244" s="37" t="s">
        <v>72006</v>
      </c>
    </row>
    <row r="245" spans="1:1">
      <c r="A245" s="37" t="s">
        <v>72007</v>
      </c>
    </row>
    <row r="246" spans="1:1">
      <c r="A246" s="37" t="s">
        <v>72008</v>
      </c>
    </row>
    <row r="247" spans="1:1">
      <c r="A247" s="37" t="s">
        <v>72009</v>
      </c>
    </row>
    <row r="248" spans="1:1">
      <c r="A248" s="37" t="s">
        <v>72010</v>
      </c>
    </row>
    <row r="249" spans="1:1">
      <c r="A249" s="37" t="s">
        <v>72011</v>
      </c>
    </row>
    <row r="250" spans="1:1">
      <c r="A250" s="37" t="s">
        <v>72012</v>
      </c>
    </row>
    <row r="251" spans="1:1">
      <c r="A251" s="37" t="s">
        <v>72013</v>
      </c>
    </row>
    <row r="252" spans="1:1">
      <c r="A252" s="37" t="s">
        <v>72014</v>
      </c>
    </row>
    <row r="253" spans="1:1">
      <c r="A253" s="37" t="s">
        <v>72015</v>
      </c>
    </row>
    <row r="254" spans="1:1">
      <c r="A254" s="37" t="s">
        <v>72016</v>
      </c>
    </row>
    <row r="255" spans="1:1">
      <c r="A255" s="37" t="s">
        <v>72017</v>
      </c>
    </row>
    <row r="256" spans="1:1">
      <c r="A256" s="37" t="s">
        <v>72018</v>
      </c>
    </row>
    <row r="257" spans="1:1">
      <c r="A257" s="37" t="s">
        <v>72019</v>
      </c>
    </row>
    <row r="258" spans="1:1">
      <c r="A258" s="37" t="s">
        <v>72020</v>
      </c>
    </row>
    <row r="259" spans="1:1">
      <c r="A259" s="37" t="s">
        <v>72021</v>
      </c>
    </row>
    <row r="260" spans="1:1">
      <c r="A260" s="37" t="s">
        <v>72022</v>
      </c>
    </row>
    <row r="261" spans="1:1">
      <c r="A261" s="37" t="s">
        <v>72023</v>
      </c>
    </row>
    <row r="262" spans="1:1">
      <c r="A262" s="37" t="s">
        <v>72024</v>
      </c>
    </row>
    <row r="263" spans="1:1">
      <c r="A263" s="37" t="s">
        <v>72025</v>
      </c>
    </row>
    <row r="264" spans="1:1">
      <c r="A264" s="37" t="s">
        <v>72026</v>
      </c>
    </row>
    <row r="265" spans="1:1">
      <c r="A265" s="37" t="s">
        <v>72027</v>
      </c>
    </row>
    <row r="266" spans="1:1">
      <c r="A266" s="37" t="s">
        <v>72028</v>
      </c>
    </row>
    <row r="267" spans="1:1">
      <c r="A267" s="37" t="s">
        <v>72029</v>
      </c>
    </row>
    <row r="268" spans="1:1">
      <c r="A268" s="37" t="s">
        <v>72030</v>
      </c>
    </row>
    <row r="269" spans="1:1">
      <c r="A269" s="37" t="s">
        <v>72031</v>
      </c>
    </row>
    <row r="270" spans="1:1">
      <c r="A270" s="37" t="s">
        <v>72032</v>
      </c>
    </row>
    <row r="271" spans="1:1">
      <c r="A271" s="37" t="s">
        <v>72033</v>
      </c>
    </row>
    <row r="272" spans="1:1">
      <c r="A272" s="37" t="s">
        <v>72034</v>
      </c>
    </row>
    <row r="273" spans="1:1">
      <c r="A273" s="37" t="s">
        <v>72035</v>
      </c>
    </row>
    <row r="274" spans="1:1">
      <c r="A274" s="37" t="s">
        <v>72036</v>
      </c>
    </row>
    <row r="275" spans="1:1">
      <c r="A275" s="37" t="s">
        <v>72037</v>
      </c>
    </row>
    <row r="276" spans="1:1">
      <c r="A276" s="37" t="s">
        <v>72038</v>
      </c>
    </row>
    <row r="277" spans="1:1">
      <c r="A277" s="37" t="s">
        <v>72039</v>
      </c>
    </row>
    <row r="278" spans="1:1">
      <c r="A278" s="37" t="s">
        <v>72040</v>
      </c>
    </row>
    <row r="279" spans="1:1">
      <c r="A279" s="37" t="s">
        <v>72041</v>
      </c>
    </row>
    <row r="280" spans="1:1">
      <c r="A280" s="37" t="s">
        <v>72042</v>
      </c>
    </row>
    <row r="281" spans="1:1">
      <c r="A281" s="37" t="s">
        <v>72043</v>
      </c>
    </row>
    <row r="282" spans="1:1">
      <c r="A282" s="37" t="s">
        <v>72044</v>
      </c>
    </row>
    <row r="283" spans="1:1">
      <c r="A283" s="37" t="s">
        <v>72045</v>
      </c>
    </row>
    <row r="284" spans="1:1">
      <c r="A284" s="37" t="s">
        <v>72046</v>
      </c>
    </row>
    <row r="285" spans="1:1">
      <c r="A285" s="37" t="s">
        <v>72047</v>
      </c>
    </row>
    <row r="286" spans="1:1">
      <c r="A286" s="37" t="s">
        <v>72048</v>
      </c>
    </row>
    <row r="287" spans="1:1">
      <c r="A287" s="37" t="s">
        <v>72049</v>
      </c>
    </row>
    <row r="288" spans="1:1">
      <c r="A288" s="37" t="s">
        <v>72050</v>
      </c>
    </row>
    <row r="289" spans="1:1">
      <c r="A289" s="37" t="s">
        <v>72051</v>
      </c>
    </row>
    <row r="290" spans="1:1">
      <c r="A290" s="37" t="s">
        <v>72052</v>
      </c>
    </row>
    <row r="291" spans="1:1">
      <c r="A291" s="37" t="s">
        <v>72053</v>
      </c>
    </row>
    <row r="292" spans="1:1">
      <c r="A292" s="37" t="s">
        <v>72054</v>
      </c>
    </row>
    <row r="293" spans="1:1">
      <c r="A293" s="37" t="s">
        <v>72055</v>
      </c>
    </row>
    <row r="294" spans="1:1">
      <c r="A294" s="37" t="s">
        <v>72056</v>
      </c>
    </row>
    <row r="295" spans="1:1">
      <c r="A295" s="37" t="s">
        <v>72057</v>
      </c>
    </row>
    <row r="296" spans="1:1">
      <c r="A296" s="37" t="s">
        <v>72058</v>
      </c>
    </row>
    <row r="297" spans="1:1">
      <c r="A297" s="37" t="s">
        <v>72059</v>
      </c>
    </row>
    <row r="298" spans="1:1">
      <c r="A298" s="37" t="s">
        <v>72060</v>
      </c>
    </row>
    <row r="299" spans="1:1">
      <c r="A299" s="37" t="s">
        <v>72061</v>
      </c>
    </row>
    <row r="300" spans="1:1">
      <c r="A300" s="37" t="s">
        <v>72062</v>
      </c>
    </row>
    <row r="301" spans="1:1">
      <c r="A301" s="37" t="s">
        <v>72063</v>
      </c>
    </row>
    <row r="302" spans="1:1">
      <c r="A302" s="37" t="s">
        <v>72064</v>
      </c>
    </row>
    <row r="303" spans="1:1">
      <c r="A303" s="37" t="s">
        <v>72065</v>
      </c>
    </row>
    <row r="304" spans="1:1">
      <c r="A304" s="37" t="s">
        <v>72066</v>
      </c>
    </row>
    <row r="305" spans="1:1">
      <c r="A305" s="37" t="s">
        <v>72067</v>
      </c>
    </row>
    <row r="306" spans="1:1">
      <c r="A306" s="37" t="s">
        <v>72068</v>
      </c>
    </row>
    <row r="307" spans="1:1">
      <c r="A307" s="37" t="s">
        <v>72069</v>
      </c>
    </row>
    <row r="308" spans="1:1">
      <c r="A308" s="37" t="s">
        <v>72070</v>
      </c>
    </row>
    <row r="309" spans="1:1">
      <c r="A309" s="37" t="s">
        <v>72071</v>
      </c>
    </row>
    <row r="310" spans="1:1">
      <c r="A310" s="37" t="s">
        <v>72072</v>
      </c>
    </row>
    <row r="311" spans="1:1">
      <c r="A311" s="37" t="s">
        <v>72073</v>
      </c>
    </row>
    <row r="312" spans="1:1">
      <c r="A312" s="37" t="s">
        <v>72074</v>
      </c>
    </row>
    <row r="313" spans="1:1">
      <c r="A313" s="37" t="s">
        <v>72075</v>
      </c>
    </row>
    <row r="314" spans="1:1">
      <c r="A314" s="37" t="s">
        <v>72076</v>
      </c>
    </row>
    <row r="315" spans="1:1">
      <c r="A315" s="37" t="s">
        <v>72077</v>
      </c>
    </row>
    <row r="316" spans="1:1">
      <c r="A316" s="37" t="s">
        <v>72078</v>
      </c>
    </row>
    <row r="317" spans="1:1">
      <c r="A317" s="37" t="s">
        <v>72079</v>
      </c>
    </row>
    <row r="318" spans="1:1">
      <c r="A318" s="37" t="s">
        <v>72080</v>
      </c>
    </row>
    <row r="319" spans="1:1">
      <c r="A319" s="37" t="s">
        <v>72081</v>
      </c>
    </row>
    <row r="320" spans="1:1">
      <c r="A320" s="37" t="s">
        <v>72082</v>
      </c>
    </row>
    <row r="321" spans="1:1">
      <c r="A321" s="37" t="s">
        <v>72083</v>
      </c>
    </row>
    <row r="322" spans="1:1">
      <c r="A322" s="37" t="s">
        <v>72084</v>
      </c>
    </row>
    <row r="323" spans="1:1">
      <c r="A323" s="37" t="s">
        <v>72085</v>
      </c>
    </row>
    <row r="324" spans="1:1">
      <c r="A324" s="37" t="s">
        <v>72086</v>
      </c>
    </row>
    <row r="325" spans="1:1">
      <c r="A325" s="37" t="s">
        <v>72087</v>
      </c>
    </row>
    <row r="326" spans="1:1">
      <c r="A326" s="37" t="s">
        <v>72088</v>
      </c>
    </row>
    <row r="327" spans="1:1">
      <c r="A327" s="37" t="s">
        <v>72089</v>
      </c>
    </row>
    <row r="328" spans="1:1">
      <c r="A328" s="37" t="s">
        <v>72090</v>
      </c>
    </row>
    <row r="329" spans="1:1">
      <c r="A329" s="37" t="s">
        <v>72091</v>
      </c>
    </row>
    <row r="330" spans="1:1">
      <c r="A330" s="37" t="s">
        <v>72092</v>
      </c>
    </row>
    <row r="331" spans="1:1">
      <c r="A331" s="37" t="s">
        <v>72093</v>
      </c>
    </row>
    <row r="332" spans="1:1">
      <c r="A332" s="37" t="s">
        <v>72094</v>
      </c>
    </row>
    <row r="333" spans="1:1">
      <c r="A333" s="37" t="s">
        <v>72095</v>
      </c>
    </row>
    <row r="334" spans="1:1">
      <c r="A334" s="37" t="s">
        <v>72096</v>
      </c>
    </row>
    <row r="335" spans="1:1">
      <c r="A335" s="37" t="s">
        <v>72097</v>
      </c>
    </row>
    <row r="336" spans="1:1">
      <c r="A336" s="37" t="s">
        <v>72098</v>
      </c>
    </row>
    <row r="337" spans="1:1">
      <c r="A337" s="37" t="s">
        <v>72099</v>
      </c>
    </row>
    <row r="338" spans="1:1">
      <c r="A338" s="37" t="s">
        <v>72100</v>
      </c>
    </row>
    <row r="339" spans="1:1">
      <c r="A339" s="37" t="s">
        <v>72101</v>
      </c>
    </row>
    <row r="340" spans="1:1">
      <c r="A340" s="37" t="s">
        <v>72102</v>
      </c>
    </row>
    <row r="341" spans="1:1">
      <c r="A341" s="37" t="s">
        <v>72103</v>
      </c>
    </row>
    <row r="342" spans="1:1">
      <c r="A342" s="37" t="s">
        <v>72104</v>
      </c>
    </row>
    <row r="343" spans="1:1">
      <c r="A343" s="37" t="s">
        <v>72105</v>
      </c>
    </row>
    <row r="344" spans="1:1">
      <c r="A344" s="37" t="s">
        <v>72106</v>
      </c>
    </row>
    <row r="345" spans="1:1">
      <c r="A345" s="37" t="s">
        <v>72107</v>
      </c>
    </row>
    <row r="346" spans="1:1">
      <c r="A346" s="37" t="s">
        <v>72108</v>
      </c>
    </row>
    <row r="347" spans="1:1">
      <c r="A347" s="37" t="s">
        <v>72109</v>
      </c>
    </row>
    <row r="348" spans="1:1">
      <c r="A348" s="37" t="s">
        <v>72110</v>
      </c>
    </row>
    <row r="349" spans="1:1">
      <c r="A349" s="37" t="s">
        <v>72111</v>
      </c>
    </row>
    <row r="350" spans="1:1">
      <c r="A350" s="37" t="s">
        <v>72112</v>
      </c>
    </row>
    <row r="351" spans="1:1">
      <c r="A351" s="37" t="s">
        <v>72113</v>
      </c>
    </row>
    <row r="352" spans="1:1">
      <c r="A352" s="37" t="s">
        <v>72114</v>
      </c>
    </row>
    <row r="353" spans="1:1">
      <c r="A353" s="37" t="s">
        <v>72115</v>
      </c>
    </row>
    <row r="354" spans="1:1">
      <c r="A354" s="37" t="s">
        <v>72116</v>
      </c>
    </row>
    <row r="355" spans="1:1">
      <c r="A355" s="37" t="s">
        <v>72117</v>
      </c>
    </row>
    <row r="356" spans="1:1">
      <c r="A356" s="37" t="s">
        <v>72118</v>
      </c>
    </row>
    <row r="357" spans="1:1">
      <c r="A357" s="37" t="s">
        <v>72119</v>
      </c>
    </row>
    <row r="358" spans="1:1">
      <c r="A358" s="37" t="s">
        <v>72120</v>
      </c>
    </row>
    <row r="359" spans="1:1">
      <c r="A359" s="37" t="s">
        <v>72121</v>
      </c>
    </row>
    <row r="360" spans="1:1">
      <c r="A360" s="37" t="s">
        <v>72122</v>
      </c>
    </row>
    <row r="361" spans="1:1">
      <c r="A361" s="37" t="s">
        <v>72123</v>
      </c>
    </row>
    <row r="362" spans="1:1">
      <c r="A362" s="37" t="s">
        <v>72124</v>
      </c>
    </row>
    <row r="363" spans="1:1">
      <c r="A363" s="37" t="s">
        <v>72125</v>
      </c>
    </row>
    <row r="364" spans="1:1">
      <c r="A364" s="37" t="s">
        <v>72126</v>
      </c>
    </row>
    <row r="365" spans="1:1">
      <c r="A365" s="37" t="s">
        <v>72127</v>
      </c>
    </row>
    <row r="366" spans="1:1">
      <c r="A366" s="37" t="s">
        <v>72128</v>
      </c>
    </row>
    <row r="367" spans="1:1">
      <c r="A367" s="37" t="s">
        <v>72129</v>
      </c>
    </row>
    <row r="368" spans="1:1">
      <c r="A368" s="37" t="s">
        <v>72130</v>
      </c>
    </row>
    <row r="369" spans="1:1">
      <c r="A369" s="37" t="s">
        <v>72131</v>
      </c>
    </row>
    <row r="370" spans="1:1">
      <c r="A370" s="37" t="s">
        <v>72132</v>
      </c>
    </row>
    <row r="371" spans="1:1">
      <c r="A371" s="37" t="s">
        <v>72133</v>
      </c>
    </row>
    <row r="372" spans="1:1">
      <c r="A372" s="37" t="s">
        <v>72134</v>
      </c>
    </row>
    <row r="373" spans="1:1">
      <c r="A373" s="37" t="s">
        <v>72135</v>
      </c>
    </row>
    <row r="374" spans="1:1">
      <c r="A374" s="37" t="s">
        <v>72136</v>
      </c>
    </row>
    <row r="375" spans="1:1">
      <c r="A375" s="37" t="s">
        <v>72137</v>
      </c>
    </row>
    <row r="376" spans="1:1">
      <c r="A376" s="37" t="s">
        <v>72138</v>
      </c>
    </row>
    <row r="377" spans="1:1">
      <c r="A377" s="37" t="s">
        <v>72139</v>
      </c>
    </row>
    <row r="378" spans="1:1">
      <c r="A378" s="37" t="s">
        <v>72140</v>
      </c>
    </row>
    <row r="379" spans="1:1">
      <c r="A379" s="37" t="s">
        <v>72141</v>
      </c>
    </row>
    <row r="380" spans="1:1">
      <c r="A380" s="37" t="s">
        <v>72142</v>
      </c>
    </row>
    <row r="381" spans="1:1">
      <c r="A381" s="37" t="s">
        <v>72143</v>
      </c>
    </row>
    <row r="382" spans="1:1">
      <c r="A382" s="37" t="s">
        <v>72144</v>
      </c>
    </row>
    <row r="383" spans="1:1">
      <c r="A383" s="37" t="s">
        <v>72145</v>
      </c>
    </row>
    <row r="384" spans="1:1">
      <c r="A384" s="37" t="s">
        <v>72146</v>
      </c>
    </row>
    <row r="385" spans="1:1">
      <c r="A385" s="37" t="s">
        <v>72147</v>
      </c>
    </row>
    <row r="386" spans="1:1">
      <c r="A386" s="37" t="s">
        <v>72148</v>
      </c>
    </row>
    <row r="387" spans="1:1">
      <c r="A387" s="37" t="s">
        <v>72149</v>
      </c>
    </row>
    <row r="388" spans="1:1">
      <c r="A388" s="37" t="s">
        <v>72150</v>
      </c>
    </row>
    <row r="389" spans="1:1">
      <c r="A389" s="37" t="s">
        <v>72151</v>
      </c>
    </row>
    <row r="390" spans="1:1">
      <c r="A390" s="37" t="s">
        <v>72152</v>
      </c>
    </row>
    <row r="391" spans="1:1">
      <c r="A391" s="37" t="s">
        <v>72153</v>
      </c>
    </row>
    <row r="392" spans="1:1">
      <c r="A392" s="37" t="s">
        <v>72154</v>
      </c>
    </row>
    <row r="393" spans="1:1">
      <c r="A393" s="37" t="s">
        <v>72155</v>
      </c>
    </row>
    <row r="394" spans="1:1">
      <c r="A394" s="37" t="s">
        <v>72156</v>
      </c>
    </row>
    <row r="395" spans="1:1">
      <c r="A395" s="37" t="s">
        <v>72157</v>
      </c>
    </row>
    <row r="396" spans="1:1">
      <c r="A396" s="37" t="s">
        <v>72158</v>
      </c>
    </row>
    <row r="397" spans="1:1">
      <c r="A397" s="37" t="s">
        <v>72159</v>
      </c>
    </row>
    <row r="398" spans="1:1">
      <c r="A398" s="37" t="s">
        <v>72160</v>
      </c>
    </row>
    <row r="399" spans="1:1">
      <c r="A399" s="37" t="s">
        <v>72161</v>
      </c>
    </row>
    <row r="400" spans="1:1">
      <c r="A400" s="37" t="s">
        <v>72162</v>
      </c>
    </row>
    <row r="401" spans="1:1">
      <c r="A401" s="37" t="s">
        <v>72163</v>
      </c>
    </row>
    <row r="402" spans="1:1">
      <c r="A402" s="37" t="s">
        <v>72164</v>
      </c>
    </row>
    <row r="403" spans="1:1">
      <c r="A403" s="37" t="s">
        <v>72165</v>
      </c>
    </row>
    <row r="404" spans="1:1">
      <c r="A404" s="37" t="s">
        <v>72166</v>
      </c>
    </row>
    <row r="405" spans="1:1">
      <c r="A405" s="37" t="s">
        <v>72167</v>
      </c>
    </row>
    <row r="406" spans="1:1">
      <c r="A406" s="37" t="s">
        <v>72168</v>
      </c>
    </row>
    <row r="407" spans="1:1">
      <c r="A407" s="37" t="s">
        <v>72169</v>
      </c>
    </row>
    <row r="408" spans="1:1">
      <c r="A408" s="37" t="s">
        <v>72170</v>
      </c>
    </row>
    <row r="409" spans="1:1">
      <c r="A409" s="37" t="s">
        <v>72171</v>
      </c>
    </row>
    <row r="410" spans="1:1">
      <c r="A410" s="37" t="s">
        <v>72172</v>
      </c>
    </row>
    <row r="411" spans="1:1">
      <c r="A411" s="37" t="s">
        <v>72173</v>
      </c>
    </row>
    <row r="412" spans="1:1">
      <c r="A412" s="37" t="s">
        <v>72174</v>
      </c>
    </row>
    <row r="413" spans="1:1">
      <c r="A413" s="37" t="s">
        <v>72175</v>
      </c>
    </row>
    <row r="414" spans="1:1">
      <c r="A414" s="37" t="s">
        <v>72176</v>
      </c>
    </row>
    <row r="415" spans="1:1">
      <c r="A415" s="37" t="s">
        <v>72177</v>
      </c>
    </row>
    <row r="416" spans="1:1">
      <c r="A416" s="37" t="s">
        <v>72178</v>
      </c>
    </row>
    <row r="417" spans="1:1">
      <c r="A417" s="37" t="s">
        <v>72179</v>
      </c>
    </row>
    <row r="418" spans="1:1">
      <c r="A418" s="37" t="s">
        <v>72180</v>
      </c>
    </row>
    <row r="419" spans="1:1">
      <c r="A419" s="37" t="s">
        <v>72181</v>
      </c>
    </row>
    <row r="420" spans="1:1">
      <c r="A420" s="37" t="s">
        <v>72182</v>
      </c>
    </row>
    <row r="421" spans="1:1">
      <c r="A421" s="37" t="s">
        <v>72183</v>
      </c>
    </row>
    <row r="422" spans="1:1">
      <c r="A422" s="37" t="s">
        <v>72184</v>
      </c>
    </row>
    <row r="423" spans="1:1">
      <c r="A423" s="37" t="s">
        <v>72185</v>
      </c>
    </row>
    <row r="424" spans="1:1">
      <c r="A424" s="37" t="s">
        <v>72186</v>
      </c>
    </row>
    <row r="425" spans="1:1">
      <c r="A425" s="37" t="s">
        <v>72187</v>
      </c>
    </row>
    <row r="426" spans="1:1">
      <c r="A426" s="37" t="s">
        <v>72188</v>
      </c>
    </row>
    <row r="427" spans="1:1">
      <c r="A427" s="37" t="s">
        <v>72189</v>
      </c>
    </row>
    <row r="428" spans="1:1">
      <c r="A428" s="37" t="s">
        <v>72190</v>
      </c>
    </row>
    <row r="429" spans="1:1">
      <c r="A429" s="37" t="s">
        <v>72191</v>
      </c>
    </row>
    <row r="430" spans="1:1">
      <c r="A430" s="37" t="s">
        <v>72192</v>
      </c>
    </row>
    <row r="431" spans="1:1">
      <c r="A431" s="37" t="s">
        <v>72193</v>
      </c>
    </row>
    <row r="432" spans="1:1">
      <c r="A432" s="37" t="s">
        <v>72194</v>
      </c>
    </row>
    <row r="433" spans="1:1">
      <c r="A433" s="37" t="s">
        <v>72195</v>
      </c>
    </row>
    <row r="434" spans="1:1">
      <c r="A434" s="37" t="s">
        <v>72196</v>
      </c>
    </row>
    <row r="435" spans="1:1">
      <c r="A435" s="37" t="s">
        <v>72197</v>
      </c>
    </row>
    <row r="436" spans="1:1">
      <c r="A436" s="37" t="s">
        <v>72198</v>
      </c>
    </row>
    <row r="437" spans="1:1">
      <c r="A437" s="37" t="s">
        <v>72199</v>
      </c>
    </row>
    <row r="438" spans="1:1">
      <c r="A438" s="37" t="s">
        <v>72200</v>
      </c>
    </row>
    <row r="439" spans="1:1">
      <c r="A439" s="37" t="s">
        <v>72201</v>
      </c>
    </row>
    <row r="440" spans="1:1">
      <c r="A440" s="37" t="s">
        <v>72202</v>
      </c>
    </row>
    <row r="441" spans="1:1">
      <c r="A441" s="37" t="s">
        <v>72203</v>
      </c>
    </row>
    <row r="442" spans="1:1">
      <c r="A442" s="37" t="s">
        <v>72204</v>
      </c>
    </row>
    <row r="443" spans="1:1">
      <c r="A443" s="37" t="s">
        <v>72205</v>
      </c>
    </row>
    <row r="444" spans="1:1">
      <c r="A444" s="37" t="s">
        <v>72206</v>
      </c>
    </row>
    <row r="445" spans="1:1">
      <c r="A445" s="37" t="s">
        <v>72207</v>
      </c>
    </row>
    <row r="446" spans="1:1">
      <c r="A446" s="37" t="s">
        <v>72208</v>
      </c>
    </row>
    <row r="447" spans="1:1">
      <c r="A447" s="37" t="s">
        <v>72209</v>
      </c>
    </row>
    <row r="448" spans="1:1">
      <c r="A448" s="37" t="s">
        <v>72210</v>
      </c>
    </row>
    <row r="449" spans="1:1">
      <c r="A449" s="37" t="s">
        <v>72211</v>
      </c>
    </row>
    <row r="450" spans="1:1">
      <c r="A450" s="37" t="s">
        <v>72212</v>
      </c>
    </row>
    <row r="451" spans="1:1">
      <c r="A451" s="37" t="s">
        <v>72213</v>
      </c>
    </row>
    <row r="452" spans="1:1">
      <c r="A452" s="37" t="s">
        <v>72214</v>
      </c>
    </row>
    <row r="453" spans="1:1">
      <c r="A453" s="37" t="s">
        <v>72215</v>
      </c>
    </row>
    <row r="454" spans="1:1">
      <c r="A454" s="37" t="s">
        <v>72216</v>
      </c>
    </row>
    <row r="455" spans="1:1">
      <c r="A455" s="37" t="s">
        <v>72217</v>
      </c>
    </row>
    <row r="456" spans="1:1">
      <c r="A456" s="37" t="s">
        <v>72218</v>
      </c>
    </row>
    <row r="457" spans="1:1">
      <c r="A457" s="37" t="s">
        <v>72219</v>
      </c>
    </row>
    <row r="458" spans="1:1">
      <c r="A458" s="37" t="s">
        <v>72220</v>
      </c>
    </row>
    <row r="459" spans="1:1">
      <c r="A459" s="37" t="s">
        <v>72221</v>
      </c>
    </row>
    <row r="460" spans="1:1">
      <c r="A460" s="37" t="s">
        <v>72222</v>
      </c>
    </row>
    <row r="461" spans="1:1">
      <c r="A461" s="37" t="s">
        <v>72223</v>
      </c>
    </row>
    <row r="462" spans="1:1">
      <c r="A462" s="37" t="s">
        <v>72224</v>
      </c>
    </row>
    <row r="463" spans="1:1">
      <c r="A463" s="37" t="s">
        <v>72225</v>
      </c>
    </row>
    <row r="464" spans="1:1">
      <c r="A464" s="37" t="s">
        <v>72226</v>
      </c>
    </row>
    <row r="465" spans="1:1">
      <c r="A465" s="37" t="s">
        <v>72227</v>
      </c>
    </row>
    <row r="466" spans="1:1">
      <c r="A466" s="37" t="s">
        <v>72228</v>
      </c>
    </row>
    <row r="467" spans="1:1">
      <c r="A467" s="37" t="s">
        <v>72229</v>
      </c>
    </row>
    <row r="468" spans="1:1">
      <c r="A468" s="37" t="s">
        <v>72230</v>
      </c>
    </row>
    <row r="469" spans="1:1">
      <c r="A469" s="37" t="s">
        <v>72231</v>
      </c>
    </row>
    <row r="470" spans="1:1">
      <c r="A470" s="37" t="s">
        <v>72232</v>
      </c>
    </row>
    <row r="471" spans="1:1">
      <c r="A471" s="37" t="s">
        <v>72233</v>
      </c>
    </row>
    <row r="472" spans="1:1">
      <c r="A472" s="37" t="s">
        <v>72234</v>
      </c>
    </row>
    <row r="473" spans="1:1">
      <c r="A473" s="37" t="s">
        <v>72235</v>
      </c>
    </row>
    <row r="474" spans="1:1">
      <c r="A474" s="37" t="s">
        <v>72236</v>
      </c>
    </row>
    <row r="475" spans="1:1">
      <c r="A475" s="37" t="s">
        <v>72237</v>
      </c>
    </row>
    <row r="476" spans="1:1">
      <c r="A476" s="37" t="s">
        <v>72238</v>
      </c>
    </row>
    <row r="477" spans="1:1">
      <c r="A477" s="37" t="s">
        <v>72239</v>
      </c>
    </row>
    <row r="478" spans="1:1">
      <c r="A478" s="37" t="s">
        <v>72240</v>
      </c>
    </row>
    <row r="479" spans="1:1">
      <c r="A479" s="37" t="s">
        <v>72241</v>
      </c>
    </row>
    <row r="480" spans="1:1">
      <c r="A480" s="37" t="s">
        <v>72242</v>
      </c>
    </row>
    <row r="481" spans="1:1">
      <c r="A481" s="37" t="s">
        <v>72243</v>
      </c>
    </row>
    <row r="482" spans="1:1">
      <c r="A482" s="37" t="s">
        <v>72244</v>
      </c>
    </row>
    <row r="483" spans="1:1">
      <c r="A483" s="37" t="s">
        <v>72245</v>
      </c>
    </row>
    <row r="484" spans="1:1">
      <c r="A484" s="37" t="s">
        <v>72246</v>
      </c>
    </row>
    <row r="485" spans="1:1">
      <c r="A485" s="37" t="s">
        <v>72247</v>
      </c>
    </row>
    <row r="486" spans="1:1">
      <c r="A486" s="37" t="s">
        <v>72248</v>
      </c>
    </row>
    <row r="487" spans="1:1">
      <c r="A487" s="37" t="s">
        <v>72249</v>
      </c>
    </row>
    <row r="488" spans="1:1">
      <c r="A488" s="37" t="s">
        <v>72250</v>
      </c>
    </row>
    <row r="489" spans="1:1">
      <c r="A489" s="37" t="s">
        <v>72251</v>
      </c>
    </row>
    <row r="490" spans="1:1">
      <c r="A490" s="37" t="s">
        <v>72252</v>
      </c>
    </row>
    <row r="491" spans="1:1">
      <c r="A491" s="37" t="s">
        <v>72253</v>
      </c>
    </row>
    <row r="492" spans="1:1">
      <c r="A492" s="37" t="s">
        <v>72254</v>
      </c>
    </row>
    <row r="493" spans="1:1">
      <c r="A493" s="37" t="s">
        <v>72255</v>
      </c>
    </row>
    <row r="494" spans="1:1">
      <c r="A494" s="37" t="s">
        <v>72256</v>
      </c>
    </row>
    <row r="495" spans="1:1">
      <c r="A495" s="37" t="s">
        <v>72257</v>
      </c>
    </row>
    <row r="496" spans="1:1">
      <c r="A496" s="37" t="s">
        <v>72258</v>
      </c>
    </row>
    <row r="497" spans="1:1">
      <c r="A497" s="37" t="s">
        <v>72259</v>
      </c>
    </row>
    <row r="498" spans="1:1">
      <c r="A498" s="37" t="s">
        <v>72260</v>
      </c>
    </row>
    <row r="499" spans="1:1">
      <c r="A499" s="37" t="s">
        <v>72261</v>
      </c>
    </row>
    <row r="500" spans="1:1">
      <c r="A500" s="37" t="s">
        <v>72262</v>
      </c>
    </row>
    <row r="501" spans="1:1">
      <c r="A501" s="37" t="s">
        <v>72263</v>
      </c>
    </row>
    <row r="502" spans="1:1">
      <c r="A502" s="37" t="s">
        <v>72264</v>
      </c>
    </row>
    <row r="503" spans="1:1">
      <c r="A503" s="37" t="s">
        <v>72265</v>
      </c>
    </row>
    <row r="504" spans="1:1">
      <c r="A504" s="37" t="s">
        <v>72266</v>
      </c>
    </row>
    <row r="505" spans="1:1">
      <c r="A505" s="37" t="s">
        <v>72267</v>
      </c>
    </row>
    <row r="506" spans="1:1">
      <c r="A506" s="37" t="s">
        <v>72268</v>
      </c>
    </row>
    <row r="507" spans="1:1">
      <c r="A507" s="37" t="s">
        <v>72269</v>
      </c>
    </row>
    <row r="508" spans="1:1">
      <c r="A508" s="37" t="s">
        <v>72270</v>
      </c>
    </row>
    <row r="509" spans="1:1">
      <c r="A509" s="37" t="s">
        <v>72271</v>
      </c>
    </row>
    <row r="510" spans="1:1">
      <c r="A510" s="37" t="s">
        <v>72272</v>
      </c>
    </row>
    <row r="511" spans="1:1">
      <c r="A511" s="37" t="s">
        <v>72273</v>
      </c>
    </row>
    <row r="512" spans="1:1">
      <c r="A512" s="37" t="s">
        <v>72274</v>
      </c>
    </row>
    <row r="513" spans="1:1">
      <c r="A513" s="37" t="s">
        <v>72275</v>
      </c>
    </row>
    <row r="514" spans="1:1">
      <c r="A514" s="37" t="s">
        <v>72276</v>
      </c>
    </row>
    <row r="515" spans="1:1">
      <c r="A515" s="37" t="s">
        <v>72277</v>
      </c>
    </row>
    <row r="516" spans="1:1">
      <c r="A516" s="37" t="s">
        <v>72278</v>
      </c>
    </row>
    <row r="517" spans="1:1">
      <c r="A517" s="37" t="s">
        <v>72279</v>
      </c>
    </row>
    <row r="518" spans="1:1">
      <c r="A518" s="37" t="s">
        <v>72280</v>
      </c>
    </row>
    <row r="519" spans="1:1">
      <c r="A519" s="37" t="s">
        <v>72281</v>
      </c>
    </row>
    <row r="520" spans="1:1">
      <c r="A520" s="37" t="s">
        <v>72282</v>
      </c>
    </row>
    <row r="521" spans="1:1">
      <c r="A521" s="37" t="s">
        <v>72283</v>
      </c>
    </row>
    <row r="522" spans="1:1">
      <c r="A522" s="37" t="s">
        <v>72284</v>
      </c>
    </row>
    <row r="523" spans="1:1">
      <c r="A523" s="37" t="s">
        <v>72285</v>
      </c>
    </row>
    <row r="524" spans="1:1">
      <c r="A524" s="37" t="s">
        <v>72286</v>
      </c>
    </row>
    <row r="525" spans="1:1">
      <c r="A525" s="37" t="s">
        <v>72287</v>
      </c>
    </row>
    <row r="526" spans="1:1">
      <c r="A526" s="37" t="s">
        <v>72288</v>
      </c>
    </row>
    <row r="527" spans="1:1">
      <c r="A527" s="37" t="s">
        <v>72289</v>
      </c>
    </row>
    <row r="528" spans="1:1">
      <c r="A528" s="37" t="s">
        <v>72290</v>
      </c>
    </row>
    <row r="529" spans="1:1">
      <c r="A529" s="37" t="s">
        <v>72291</v>
      </c>
    </row>
    <row r="530" spans="1:1">
      <c r="A530" s="37" t="s">
        <v>72292</v>
      </c>
    </row>
    <row r="531" spans="1:1">
      <c r="A531" s="37" t="s">
        <v>72293</v>
      </c>
    </row>
    <row r="532" spans="1:1">
      <c r="A532" s="37" t="s">
        <v>72294</v>
      </c>
    </row>
    <row r="533" spans="1:1">
      <c r="A533" s="37" t="s">
        <v>72295</v>
      </c>
    </row>
    <row r="534" spans="1:1">
      <c r="A534" s="37" t="s">
        <v>72296</v>
      </c>
    </row>
    <row r="535" spans="1:1">
      <c r="A535" s="37" t="s">
        <v>72297</v>
      </c>
    </row>
    <row r="536" spans="1:1">
      <c r="A536" s="37" t="s">
        <v>72298</v>
      </c>
    </row>
    <row r="537" spans="1:1">
      <c r="A537" s="37" t="s">
        <v>72299</v>
      </c>
    </row>
    <row r="538" spans="1:1">
      <c r="A538" s="37" t="s">
        <v>72300</v>
      </c>
    </row>
    <row r="539" spans="1:1">
      <c r="A539" s="37" t="s">
        <v>72301</v>
      </c>
    </row>
    <row r="540" spans="1:1">
      <c r="A540" s="37" t="s">
        <v>72302</v>
      </c>
    </row>
    <row r="541" spans="1:1">
      <c r="A541" s="37" t="s">
        <v>72303</v>
      </c>
    </row>
    <row r="542" spans="1:1">
      <c r="A542" s="37" t="s">
        <v>72304</v>
      </c>
    </row>
    <row r="543" spans="1:1">
      <c r="A543" s="37" t="s">
        <v>72305</v>
      </c>
    </row>
    <row r="544" spans="1:1">
      <c r="A544" s="37" t="s">
        <v>72306</v>
      </c>
    </row>
    <row r="545" spans="1:1">
      <c r="A545" s="37" t="s">
        <v>72307</v>
      </c>
    </row>
    <row r="546" spans="1:1">
      <c r="A546" s="37" t="s">
        <v>72308</v>
      </c>
    </row>
    <row r="547" spans="1:1">
      <c r="A547" s="37" t="s">
        <v>72309</v>
      </c>
    </row>
    <row r="548" spans="1:1">
      <c r="A548" s="37" t="s">
        <v>72310</v>
      </c>
    </row>
    <row r="549" spans="1:1">
      <c r="A549" s="37" t="s">
        <v>72311</v>
      </c>
    </row>
    <row r="550" spans="1:1">
      <c r="A550" s="37" t="s">
        <v>72312</v>
      </c>
    </row>
    <row r="551" spans="1:1">
      <c r="A551" s="37" t="s">
        <v>72313</v>
      </c>
    </row>
    <row r="552" spans="1:1">
      <c r="A552" s="37" t="s">
        <v>72314</v>
      </c>
    </row>
    <row r="553" spans="1:1">
      <c r="A553" s="37" t="s">
        <v>72315</v>
      </c>
    </row>
    <row r="554" spans="1:1">
      <c r="A554" s="37" t="s">
        <v>72316</v>
      </c>
    </row>
    <row r="555" spans="1:1">
      <c r="A555" s="37" t="s">
        <v>72317</v>
      </c>
    </row>
    <row r="556" spans="1:1">
      <c r="A556" s="37" t="s">
        <v>72318</v>
      </c>
    </row>
    <row r="557" spans="1:1">
      <c r="A557" s="37" t="s">
        <v>72319</v>
      </c>
    </row>
    <row r="558" spans="1:1">
      <c r="A558" s="37" t="s">
        <v>72320</v>
      </c>
    </row>
    <row r="559" spans="1:1">
      <c r="A559" s="37" t="s">
        <v>72321</v>
      </c>
    </row>
    <row r="560" spans="1:1">
      <c r="A560" s="37" t="s">
        <v>72322</v>
      </c>
    </row>
    <row r="561" spans="1:1">
      <c r="A561" s="37" t="s">
        <v>72323</v>
      </c>
    </row>
    <row r="562" spans="1:1">
      <c r="A562" s="37" t="s">
        <v>72324</v>
      </c>
    </row>
    <row r="563" spans="1:1">
      <c r="A563" s="37" t="s">
        <v>72325</v>
      </c>
    </row>
    <row r="564" spans="1:1">
      <c r="A564" s="37" t="s">
        <v>72326</v>
      </c>
    </row>
    <row r="565" spans="1:1">
      <c r="A565" s="37" t="s">
        <v>72327</v>
      </c>
    </row>
    <row r="566" spans="1:1">
      <c r="A566" s="37" t="s">
        <v>72328</v>
      </c>
    </row>
    <row r="567" spans="1:1">
      <c r="A567" s="37" t="s">
        <v>72329</v>
      </c>
    </row>
    <row r="568" spans="1:1">
      <c r="A568" s="37" t="s">
        <v>72330</v>
      </c>
    </row>
    <row r="569" spans="1:1">
      <c r="A569" s="37" t="s">
        <v>72331</v>
      </c>
    </row>
    <row r="570" spans="1:1">
      <c r="A570" s="37" t="s">
        <v>72332</v>
      </c>
    </row>
    <row r="571" spans="1:1">
      <c r="A571" s="37" t="s">
        <v>72333</v>
      </c>
    </row>
    <row r="572" spans="1:1">
      <c r="A572" s="37" t="s">
        <v>72334</v>
      </c>
    </row>
    <row r="573" spans="1:1">
      <c r="A573" s="37" t="s">
        <v>72335</v>
      </c>
    </row>
    <row r="574" spans="1:1">
      <c r="A574" s="37" t="s">
        <v>72336</v>
      </c>
    </row>
    <row r="575" spans="1:1">
      <c r="A575" s="37" t="s">
        <v>72337</v>
      </c>
    </row>
    <row r="576" spans="1:1">
      <c r="A576" s="37" t="s">
        <v>72338</v>
      </c>
    </row>
    <row r="577" spans="1:1">
      <c r="A577" s="37" t="s">
        <v>72339</v>
      </c>
    </row>
    <row r="578" spans="1:1">
      <c r="A578" s="37" t="s">
        <v>72340</v>
      </c>
    </row>
    <row r="579" spans="1:1">
      <c r="A579" s="37" t="s">
        <v>72341</v>
      </c>
    </row>
    <row r="580" spans="1:1">
      <c r="A580" s="37" t="s">
        <v>72342</v>
      </c>
    </row>
    <row r="581" spans="1:1">
      <c r="A581" s="37" t="s">
        <v>72343</v>
      </c>
    </row>
    <row r="582" spans="1:1">
      <c r="A582" s="37" t="s">
        <v>72344</v>
      </c>
    </row>
    <row r="583" spans="1:1">
      <c r="A583" s="37" t="s">
        <v>72345</v>
      </c>
    </row>
    <row r="584" spans="1:1">
      <c r="A584" s="37" t="s">
        <v>72346</v>
      </c>
    </row>
    <row r="585" spans="1:1">
      <c r="A585" s="37" t="s">
        <v>72347</v>
      </c>
    </row>
    <row r="586" spans="1:1">
      <c r="A586" s="37" t="s">
        <v>72348</v>
      </c>
    </row>
    <row r="587" spans="1:1">
      <c r="A587" s="37" t="s">
        <v>72349</v>
      </c>
    </row>
    <row r="588" spans="1:1">
      <c r="A588" s="37" t="s">
        <v>72350</v>
      </c>
    </row>
    <row r="589" spans="1:1">
      <c r="A589" s="37" t="s">
        <v>72351</v>
      </c>
    </row>
    <row r="590" spans="1:1">
      <c r="A590" s="37" t="s">
        <v>72352</v>
      </c>
    </row>
    <row r="591" spans="1:1">
      <c r="A591" s="37" t="s">
        <v>72353</v>
      </c>
    </row>
    <row r="592" spans="1:1">
      <c r="A592" s="37" t="s">
        <v>72354</v>
      </c>
    </row>
    <row r="593" spans="1:1">
      <c r="A593" s="37" t="s">
        <v>72355</v>
      </c>
    </row>
    <row r="594" spans="1:1">
      <c r="A594" s="37" t="s">
        <v>72356</v>
      </c>
    </row>
    <row r="595" spans="1:1">
      <c r="A595" s="37" t="s">
        <v>72357</v>
      </c>
    </row>
    <row r="596" spans="1:1">
      <c r="A596" s="37" t="s">
        <v>72358</v>
      </c>
    </row>
    <row r="597" spans="1:1">
      <c r="A597" s="37" t="s">
        <v>72359</v>
      </c>
    </row>
    <row r="598" spans="1:1">
      <c r="A598" s="37" t="s">
        <v>72360</v>
      </c>
    </row>
    <row r="599" spans="1:1">
      <c r="A599" s="37" t="s">
        <v>72361</v>
      </c>
    </row>
    <row r="600" spans="1:1">
      <c r="A600" s="37" t="s">
        <v>72362</v>
      </c>
    </row>
    <row r="601" spans="1:1">
      <c r="A601" s="37" t="s">
        <v>72363</v>
      </c>
    </row>
    <row r="602" spans="1:1">
      <c r="A602" s="37" t="s">
        <v>72364</v>
      </c>
    </row>
    <row r="603" spans="1:1">
      <c r="A603" s="37" t="s">
        <v>72365</v>
      </c>
    </row>
    <row r="604" spans="1:1">
      <c r="A604" s="37" t="s">
        <v>72366</v>
      </c>
    </row>
    <row r="605" spans="1:1">
      <c r="A605" s="37" t="s">
        <v>72367</v>
      </c>
    </row>
    <row r="606" spans="1:1">
      <c r="A606" s="37" t="s">
        <v>72368</v>
      </c>
    </row>
    <row r="607" spans="1:1">
      <c r="A607" s="37" t="s">
        <v>72369</v>
      </c>
    </row>
    <row r="608" spans="1:1">
      <c r="A608" s="37" t="s">
        <v>72370</v>
      </c>
    </row>
    <row r="609" spans="1:1">
      <c r="A609" s="37" t="s">
        <v>72371</v>
      </c>
    </row>
    <row r="610" spans="1:1">
      <c r="A610" s="37" t="s">
        <v>72372</v>
      </c>
    </row>
    <row r="611" spans="1:1">
      <c r="A611" s="37" t="s">
        <v>72373</v>
      </c>
    </row>
    <row r="612" spans="1:1">
      <c r="A612" s="37" t="s">
        <v>72374</v>
      </c>
    </row>
    <row r="613" spans="1:1">
      <c r="A613" s="37" t="s">
        <v>72375</v>
      </c>
    </row>
    <row r="614" spans="1:1">
      <c r="A614" s="37" t="s">
        <v>72376</v>
      </c>
    </row>
    <row r="615" spans="1:1">
      <c r="A615" s="37" t="s">
        <v>72377</v>
      </c>
    </row>
    <row r="616" spans="1:1">
      <c r="A616" s="37" t="s">
        <v>72378</v>
      </c>
    </row>
    <row r="617" spans="1:1">
      <c r="A617" s="37" t="s">
        <v>72379</v>
      </c>
    </row>
    <row r="618" spans="1:1">
      <c r="A618" s="37" t="s">
        <v>72380</v>
      </c>
    </row>
    <row r="619" spans="1:1">
      <c r="A619" s="37" t="s">
        <v>72381</v>
      </c>
    </row>
    <row r="620" spans="1:1">
      <c r="A620" s="38" t="s">
        <v>72382</v>
      </c>
    </row>
    <row r="621" spans="1:1">
      <c r="A621" s="38" t="s">
        <v>72383</v>
      </c>
    </row>
    <row r="622" spans="1:1">
      <c r="A622" s="38" t="s">
        <v>72384</v>
      </c>
    </row>
    <row r="623" spans="1:1">
      <c r="A623" s="38" t="s">
        <v>72385</v>
      </c>
    </row>
    <row r="624" spans="1:1">
      <c r="A624" s="38" t="s">
        <v>72386</v>
      </c>
    </row>
    <row r="625" spans="1:1">
      <c r="A625" s="38" t="s">
        <v>72387</v>
      </c>
    </row>
    <row r="626" spans="1:1">
      <c r="A626" s="38" t="s">
        <v>72388</v>
      </c>
    </row>
    <row r="627" spans="1:1">
      <c r="A627" s="38" t="s">
        <v>72389</v>
      </c>
    </row>
    <row r="628" spans="1:1">
      <c r="A628" s="38" t="s">
        <v>72390</v>
      </c>
    </row>
    <row r="629" spans="1:1">
      <c r="A629" s="38" t="s">
        <v>72391</v>
      </c>
    </row>
    <row r="630" spans="1:1">
      <c r="A630" s="38" t="s">
        <v>72392</v>
      </c>
    </row>
    <row r="631" spans="1:1">
      <c r="A631" s="38" t="s">
        <v>72393</v>
      </c>
    </row>
    <row r="632" spans="1:1">
      <c r="A632" s="38" t="s">
        <v>72394</v>
      </c>
    </row>
    <row r="633" spans="1:1">
      <c r="A633" s="38" t="s">
        <v>72395</v>
      </c>
    </row>
    <row r="634" spans="1:1">
      <c r="A634" s="38" t="s">
        <v>72396</v>
      </c>
    </row>
    <row r="635" spans="1:1">
      <c r="A635" s="38" t="s">
        <v>72397</v>
      </c>
    </row>
    <row r="636" spans="1:1">
      <c r="A636" s="38" t="s">
        <v>72398</v>
      </c>
    </row>
    <row r="637" spans="1:1">
      <c r="A637" s="38" t="s">
        <v>72399</v>
      </c>
    </row>
    <row r="638" spans="1:1">
      <c r="A638" s="38" t="s">
        <v>72400</v>
      </c>
    </row>
    <row r="639" spans="1:1">
      <c r="A639" s="38" t="s">
        <v>72401</v>
      </c>
    </row>
    <row r="640" spans="1:1">
      <c r="A640" s="38" t="s">
        <v>72402</v>
      </c>
    </row>
    <row r="641" spans="1:1">
      <c r="A641" s="38" t="s">
        <v>72403</v>
      </c>
    </row>
    <row r="642" spans="1:1">
      <c r="A642" s="38" t="s">
        <v>72404</v>
      </c>
    </row>
    <row r="643" spans="1:1">
      <c r="A643" s="38" t="s">
        <v>72405</v>
      </c>
    </row>
    <row r="644" spans="1:1">
      <c r="A644" s="38" t="s">
        <v>72406</v>
      </c>
    </row>
    <row r="645" spans="1:1">
      <c r="A645" s="38" t="s">
        <v>72407</v>
      </c>
    </row>
    <row r="646" spans="1:1">
      <c r="A646" s="38" t="s">
        <v>72408</v>
      </c>
    </row>
    <row r="647" spans="1:1">
      <c r="A647" s="38" t="s">
        <v>72409</v>
      </c>
    </row>
    <row r="648" spans="1:1">
      <c r="A648" s="38" t="s">
        <v>72410</v>
      </c>
    </row>
    <row r="649" spans="1:1">
      <c r="A649" s="38" t="s">
        <v>72411</v>
      </c>
    </row>
    <row r="650" spans="1:1">
      <c r="A650" s="38" t="s">
        <v>72412</v>
      </c>
    </row>
    <row r="651" spans="1:1">
      <c r="A651" s="38" t="s">
        <v>72413</v>
      </c>
    </row>
    <row r="652" spans="1:1">
      <c r="A652" s="38" t="s">
        <v>72414</v>
      </c>
    </row>
    <row r="653" spans="1:1">
      <c r="A653" s="38" t="s">
        <v>72415</v>
      </c>
    </row>
    <row r="654" spans="1:1">
      <c r="A654" s="38" t="s">
        <v>72416</v>
      </c>
    </row>
    <row r="655" spans="1:1">
      <c r="A655" s="38" t="s">
        <v>72417</v>
      </c>
    </row>
    <row r="656" spans="1:1">
      <c r="A656" s="38" t="s">
        <v>72418</v>
      </c>
    </row>
    <row r="657" spans="1:1">
      <c r="A657" s="38" t="s">
        <v>72419</v>
      </c>
    </row>
    <row r="658" spans="1:1">
      <c r="A658" s="38" t="s">
        <v>72420</v>
      </c>
    </row>
    <row r="659" spans="1:1">
      <c r="A659" s="38" t="s">
        <v>72421</v>
      </c>
    </row>
    <row r="660" spans="1:1">
      <c r="A660" s="38" t="s">
        <v>72422</v>
      </c>
    </row>
    <row r="661" spans="1:1">
      <c r="A661" s="38" t="s">
        <v>72423</v>
      </c>
    </row>
    <row r="662" spans="1:1">
      <c r="A662" s="38" t="s">
        <v>72424</v>
      </c>
    </row>
    <row r="663" spans="1:1">
      <c r="A663" s="38" t="s">
        <v>72425</v>
      </c>
    </row>
    <row r="664" spans="1:1">
      <c r="A664" s="38" t="s">
        <v>72426</v>
      </c>
    </row>
    <row r="665" spans="1:1">
      <c r="A665" s="38" t="s">
        <v>72427</v>
      </c>
    </row>
    <row r="666" spans="1:1">
      <c r="A666" s="38" t="s">
        <v>72428</v>
      </c>
    </row>
    <row r="667" spans="1:1">
      <c r="A667" s="38" t="s">
        <v>72429</v>
      </c>
    </row>
    <row r="668" spans="1:1">
      <c r="A668" s="38" t="s">
        <v>72430</v>
      </c>
    </row>
    <row r="669" spans="1:1">
      <c r="A669" s="38" t="s">
        <v>72431</v>
      </c>
    </row>
    <row r="670" spans="1:1">
      <c r="A670" s="38" t="s">
        <v>72432</v>
      </c>
    </row>
    <row r="671" spans="1:1">
      <c r="A671" s="38" t="s">
        <v>72433</v>
      </c>
    </row>
    <row r="672" spans="1:1">
      <c r="A672" s="38" t="s">
        <v>72434</v>
      </c>
    </row>
    <row r="673" spans="1:1">
      <c r="A673" s="38" t="s">
        <v>72435</v>
      </c>
    </row>
    <row r="674" spans="1:1">
      <c r="A674" s="38" t="s">
        <v>72436</v>
      </c>
    </row>
    <row r="675" spans="1:1">
      <c r="A675" s="38" t="s">
        <v>72437</v>
      </c>
    </row>
    <row r="676" spans="1:1">
      <c r="A676" s="38" t="s">
        <v>72438</v>
      </c>
    </row>
    <row r="677" spans="1:1">
      <c r="A677" s="38" t="s">
        <v>72439</v>
      </c>
    </row>
    <row r="678" spans="1:1">
      <c r="A678" s="38" t="s">
        <v>72440</v>
      </c>
    </row>
    <row r="679" spans="1:1">
      <c r="A679" s="38" t="s">
        <v>72441</v>
      </c>
    </row>
    <row r="680" spans="1:1">
      <c r="A680" s="38" t="s">
        <v>72442</v>
      </c>
    </row>
    <row r="681" spans="1:1">
      <c r="A681" s="38" t="s">
        <v>72443</v>
      </c>
    </row>
    <row r="682" spans="1:1">
      <c r="A682" s="38" t="s">
        <v>72444</v>
      </c>
    </row>
    <row r="683" spans="1:1">
      <c r="A683" s="38" t="s">
        <v>72445</v>
      </c>
    </row>
    <row r="684" spans="1:1">
      <c r="A684" s="38" t="s">
        <v>72446</v>
      </c>
    </row>
    <row r="685" spans="1:1">
      <c r="A685" s="38" t="s">
        <v>72447</v>
      </c>
    </row>
    <row r="686" spans="1:1">
      <c r="A686" s="38" t="s">
        <v>72448</v>
      </c>
    </row>
    <row r="687" spans="1:1">
      <c r="A687" s="38" t="s">
        <v>72449</v>
      </c>
    </row>
    <row r="688" spans="1:1">
      <c r="A688" s="38" t="s">
        <v>72450</v>
      </c>
    </row>
    <row r="689" spans="1:1">
      <c r="A689" s="38" t="s">
        <v>72451</v>
      </c>
    </row>
    <row r="690" spans="1:1">
      <c r="A690" s="38" t="s">
        <v>72452</v>
      </c>
    </row>
    <row r="691" spans="1:1">
      <c r="A691" s="38" t="s">
        <v>72453</v>
      </c>
    </row>
    <row r="692" spans="1:1">
      <c r="A692" s="38" t="s">
        <v>72454</v>
      </c>
    </row>
    <row r="693" spans="1:1">
      <c r="A693" s="38" t="s">
        <v>72455</v>
      </c>
    </row>
    <row r="694" spans="1:1">
      <c r="A694" s="38" t="s">
        <v>72456</v>
      </c>
    </row>
    <row r="695" spans="1:1">
      <c r="A695" s="38" t="s">
        <v>72457</v>
      </c>
    </row>
    <row r="696" spans="1:1">
      <c r="A696" s="38" t="s">
        <v>72458</v>
      </c>
    </row>
    <row r="697" spans="1:1">
      <c r="A697" s="38" t="s">
        <v>72459</v>
      </c>
    </row>
    <row r="698" spans="1:1">
      <c r="A698" s="38" t="s">
        <v>72460</v>
      </c>
    </row>
    <row r="699" spans="1:1">
      <c r="A699" s="38" t="s">
        <v>72461</v>
      </c>
    </row>
    <row r="700" spans="1:1">
      <c r="A700" s="38" t="s">
        <v>72462</v>
      </c>
    </row>
    <row r="701" spans="1:1">
      <c r="A701" s="38" t="s">
        <v>72463</v>
      </c>
    </row>
    <row r="702" spans="1:1">
      <c r="A702" s="38" t="s">
        <v>72464</v>
      </c>
    </row>
    <row r="703" spans="1:1">
      <c r="A703" s="38" t="s">
        <v>72465</v>
      </c>
    </row>
    <row r="704" spans="1:1">
      <c r="A704" s="38" t="s">
        <v>72466</v>
      </c>
    </row>
    <row r="705" spans="1:1">
      <c r="A705" s="38" t="s">
        <v>72467</v>
      </c>
    </row>
    <row r="706" spans="1:1">
      <c r="A706" s="38" t="s">
        <v>72468</v>
      </c>
    </row>
    <row r="707" spans="1:1">
      <c r="A707" s="38" t="s">
        <v>72469</v>
      </c>
    </row>
    <row r="708" spans="1:1">
      <c r="A708" s="38" t="s">
        <v>72470</v>
      </c>
    </row>
    <row r="709" spans="1:1">
      <c r="A709" s="38" t="s">
        <v>72471</v>
      </c>
    </row>
    <row r="710" spans="1:1">
      <c r="A710" s="38" t="s">
        <v>72472</v>
      </c>
    </row>
    <row r="711" spans="1:1">
      <c r="A711" s="38" t="s">
        <v>72473</v>
      </c>
    </row>
    <row r="712" spans="1:1">
      <c r="A712" s="38" t="s">
        <v>72474</v>
      </c>
    </row>
    <row r="713" spans="1:1">
      <c r="A713" s="38" t="s">
        <v>72475</v>
      </c>
    </row>
    <row r="714" spans="1:1">
      <c r="A714" s="38" t="s">
        <v>72476</v>
      </c>
    </row>
    <row r="715" spans="1:1">
      <c r="A715" s="38" t="s">
        <v>72477</v>
      </c>
    </row>
    <row r="716" spans="1:1">
      <c r="A716" s="38" t="s">
        <v>72478</v>
      </c>
    </row>
    <row r="717" spans="1:1">
      <c r="A717" s="38" t="s">
        <v>72479</v>
      </c>
    </row>
    <row r="718" spans="1:1">
      <c r="A718" s="38" t="s">
        <v>72480</v>
      </c>
    </row>
    <row r="719" spans="1:1">
      <c r="A719" s="38" t="s">
        <v>72481</v>
      </c>
    </row>
    <row r="720" spans="1:1">
      <c r="A720" s="38" t="s">
        <v>72482</v>
      </c>
    </row>
    <row r="721" spans="1:1">
      <c r="A721" s="38" t="s">
        <v>72483</v>
      </c>
    </row>
    <row r="722" spans="1:1">
      <c r="A722" s="38" t="s">
        <v>72484</v>
      </c>
    </row>
    <row r="723" spans="1:1">
      <c r="A723" s="38" t="s">
        <v>72485</v>
      </c>
    </row>
    <row r="724" spans="1:1">
      <c r="A724" s="38" t="s">
        <v>72486</v>
      </c>
    </row>
    <row r="725" spans="1:1">
      <c r="A725" s="38" t="s">
        <v>72487</v>
      </c>
    </row>
    <row r="726" spans="1:1">
      <c r="A726" s="38" t="s">
        <v>72488</v>
      </c>
    </row>
    <row r="727" spans="1:1">
      <c r="A727" s="38" t="s">
        <v>72489</v>
      </c>
    </row>
    <row r="728" spans="1:1">
      <c r="A728" s="38" t="s">
        <v>72490</v>
      </c>
    </row>
    <row r="729" spans="1:1">
      <c r="A729" s="38" t="s">
        <v>72491</v>
      </c>
    </row>
    <row r="730" spans="1:1">
      <c r="A730" s="38" t="s">
        <v>72492</v>
      </c>
    </row>
    <row r="731" spans="1:1">
      <c r="A731" s="38" t="s">
        <v>72493</v>
      </c>
    </row>
    <row r="732" spans="1:1">
      <c r="A732" s="38" t="s">
        <v>72494</v>
      </c>
    </row>
    <row r="733" spans="1:1">
      <c r="A733" s="38" t="s">
        <v>72495</v>
      </c>
    </row>
    <row r="734" spans="1:1">
      <c r="A734" s="38" t="s">
        <v>72496</v>
      </c>
    </row>
    <row r="735" spans="1:1">
      <c r="A735" s="38" t="s">
        <v>72497</v>
      </c>
    </row>
    <row r="736" spans="1:1">
      <c r="A736" s="38" t="s">
        <v>72498</v>
      </c>
    </row>
    <row r="737" spans="1:1">
      <c r="A737" s="38" t="s">
        <v>72499</v>
      </c>
    </row>
    <row r="738" spans="1:1">
      <c r="A738" s="38" t="s">
        <v>72500</v>
      </c>
    </row>
    <row r="739" spans="1:1">
      <c r="A739" s="38" t="s">
        <v>72501</v>
      </c>
    </row>
    <row r="740" spans="1:1">
      <c r="A740" s="38" t="s">
        <v>72502</v>
      </c>
    </row>
    <row r="741" spans="1:1">
      <c r="A741" s="38" t="s">
        <v>72503</v>
      </c>
    </row>
    <row r="742" spans="1:1">
      <c r="A742" s="38" t="s">
        <v>72504</v>
      </c>
    </row>
    <row r="743" spans="1:1">
      <c r="A743" s="38" t="s">
        <v>72505</v>
      </c>
    </row>
    <row r="744" spans="1:1">
      <c r="A744" s="38" t="s">
        <v>72506</v>
      </c>
    </row>
    <row r="745" spans="1:1">
      <c r="A745" s="38" t="s">
        <v>72507</v>
      </c>
    </row>
    <row r="746" spans="1:1">
      <c r="A746" s="38" t="s">
        <v>72508</v>
      </c>
    </row>
    <row r="747" spans="1:1">
      <c r="A747" s="38" t="s">
        <v>72509</v>
      </c>
    </row>
    <row r="748" spans="1:1">
      <c r="A748" s="38" t="s">
        <v>72510</v>
      </c>
    </row>
    <row r="749" spans="1:1">
      <c r="A749" s="38" t="s">
        <v>72511</v>
      </c>
    </row>
    <row r="750" spans="1:1">
      <c r="A750" s="38" t="s">
        <v>72512</v>
      </c>
    </row>
    <row r="751" spans="1:1">
      <c r="A751" s="38" t="s">
        <v>72513</v>
      </c>
    </row>
    <row r="752" spans="1:1">
      <c r="A752" s="38" t="s">
        <v>72514</v>
      </c>
    </row>
    <row r="753" spans="1:1">
      <c r="A753" s="38" t="s">
        <v>72515</v>
      </c>
    </row>
    <row r="754" spans="1:1">
      <c r="A754" s="38" t="s">
        <v>72516</v>
      </c>
    </row>
    <row r="755" spans="1:1">
      <c r="A755" s="38" t="s">
        <v>72517</v>
      </c>
    </row>
    <row r="756" spans="1:1">
      <c r="A756" s="38" t="s">
        <v>72518</v>
      </c>
    </row>
    <row r="757" spans="1:1">
      <c r="A757" s="38" t="s">
        <v>72519</v>
      </c>
    </row>
    <row r="758" spans="1:1">
      <c r="A758" s="38" t="s">
        <v>72520</v>
      </c>
    </row>
    <row r="759" spans="1:1">
      <c r="A759" s="38" t="s">
        <v>72521</v>
      </c>
    </row>
    <row r="760" spans="1:1">
      <c r="A760" s="38" t="s">
        <v>72522</v>
      </c>
    </row>
    <row r="761" spans="1:1">
      <c r="A761" s="38" t="s">
        <v>72523</v>
      </c>
    </row>
    <row r="762" spans="1:1">
      <c r="A762" s="38" t="s">
        <v>72524</v>
      </c>
    </row>
    <row r="763" spans="1:1">
      <c r="A763" s="38" t="s">
        <v>72525</v>
      </c>
    </row>
    <row r="764" spans="1:1">
      <c r="A764" s="38" t="s">
        <v>72526</v>
      </c>
    </row>
    <row r="765" spans="1:1">
      <c r="A765" s="38" t="s">
        <v>72527</v>
      </c>
    </row>
    <row r="766" spans="1:1">
      <c r="A766" s="38" t="s">
        <v>72528</v>
      </c>
    </row>
    <row r="767" spans="1:1">
      <c r="A767" s="38" t="s">
        <v>72529</v>
      </c>
    </row>
    <row r="768" spans="1:1">
      <c r="A768" s="38" t="s">
        <v>72530</v>
      </c>
    </row>
    <row r="769" spans="1:1">
      <c r="A769" s="38" t="s">
        <v>72531</v>
      </c>
    </row>
    <row r="770" spans="1:1">
      <c r="A770" s="38" t="s">
        <v>72532</v>
      </c>
    </row>
    <row r="771" spans="1:1">
      <c r="A771" s="38" t="s">
        <v>72533</v>
      </c>
    </row>
    <row r="772" spans="1:1">
      <c r="A772" s="38" t="s">
        <v>72534</v>
      </c>
    </row>
    <row r="773" spans="1:1">
      <c r="A773" s="38" t="s">
        <v>72535</v>
      </c>
    </row>
    <row r="774" spans="1:1">
      <c r="A774" s="38" t="s">
        <v>72536</v>
      </c>
    </row>
    <row r="775" spans="1:1">
      <c r="A775" s="38" t="s">
        <v>72537</v>
      </c>
    </row>
    <row r="776" spans="1:1">
      <c r="A776" s="38" t="s">
        <v>72538</v>
      </c>
    </row>
    <row r="777" spans="1:1">
      <c r="A777" s="38" t="s">
        <v>72539</v>
      </c>
    </row>
    <row r="778" spans="1:1">
      <c r="A778" s="38" t="s">
        <v>72540</v>
      </c>
    </row>
    <row r="779" spans="1:1">
      <c r="A779" s="38" t="s">
        <v>72541</v>
      </c>
    </row>
    <row r="780" spans="1:1">
      <c r="A780" s="38" t="s">
        <v>72542</v>
      </c>
    </row>
    <row r="781" spans="1:1">
      <c r="A781" s="38" t="s">
        <v>72543</v>
      </c>
    </row>
    <row r="782" spans="1:1">
      <c r="A782" s="38" t="s">
        <v>72544</v>
      </c>
    </row>
    <row r="783" spans="1:1">
      <c r="A783" s="38" t="s">
        <v>72545</v>
      </c>
    </row>
    <row r="784" spans="1:1">
      <c r="A784" s="38" t="s">
        <v>72546</v>
      </c>
    </row>
    <row r="785" spans="1:1">
      <c r="A785" s="38" t="s">
        <v>72547</v>
      </c>
    </row>
    <row r="786" spans="1:1">
      <c r="A786" s="38" t="s">
        <v>72548</v>
      </c>
    </row>
    <row r="787" spans="1:1">
      <c r="A787" s="38" t="s">
        <v>72549</v>
      </c>
    </row>
    <row r="788" spans="1:1">
      <c r="A788" s="38" t="s">
        <v>72550</v>
      </c>
    </row>
    <row r="789" spans="1:1">
      <c r="A789" s="38" t="s">
        <v>72551</v>
      </c>
    </row>
    <row r="790" spans="1:1">
      <c r="A790" s="38" t="s">
        <v>72552</v>
      </c>
    </row>
    <row r="791" spans="1:1">
      <c r="A791" s="38" t="s">
        <v>72553</v>
      </c>
    </row>
    <row r="792" spans="1:1">
      <c r="A792" s="38" t="s">
        <v>72554</v>
      </c>
    </row>
    <row r="793" spans="1:1">
      <c r="A793" s="38" t="s">
        <v>72555</v>
      </c>
    </row>
    <row r="794" spans="1:1">
      <c r="A794" s="38" t="s">
        <v>72556</v>
      </c>
    </row>
    <row r="795" spans="1:1">
      <c r="A795" s="38" t="s">
        <v>72557</v>
      </c>
    </row>
    <row r="796" spans="1:1">
      <c r="A796" s="38" t="s">
        <v>72558</v>
      </c>
    </row>
    <row r="797" spans="1:1">
      <c r="A797" s="38" t="s">
        <v>72559</v>
      </c>
    </row>
    <row r="798" spans="1:1">
      <c r="A798" s="38" t="s">
        <v>72560</v>
      </c>
    </row>
    <row r="799" spans="1:1">
      <c r="A799" s="38" t="s">
        <v>72561</v>
      </c>
    </row>
    <row r="800" spans="1:1">
      <c r="A800" s="38" t="s">
        <v>72562</v>
      </c>
    </row>
    <row r="801" spans="1:1">
      <c r="A801" s="38" t="s">
        <v>72563</v>
      </c>
    </row>
    <row r="802" spans="1:1">
      <c r="A802" s="38" t="s">
        <v>72564</v>
      </c>
    </row>
    <row r="803" spans="1:1">
      <c r="A803" s="38" t="s">
        <v>72565</v>
      </c>
    </row>
    <row r="804" spans="1:1">
      <c r="A804" s="38" t="s">
        <v>72566</v>
      </c>
    </row>
    <row r="805" spans="1:1">
      <c r="A805" s="38" t="s">
        <v>72567</v>
      </c>
    </row>
    <row r="806" spans="1:1">
      <c r="A806" s="38" t="s">
        <v>72568</v>
      </c>
    </row>
    <row r="807" spans="1:1">
      <c r="A807" s="38" t="s">
        <v>72569</v>
      </c>
    </row>
    <row r="808" spans="1:1">
      <c r="A808" s="38" t="s">
        <v>72570</v>
      </c>
    </row>
    <row r="809" spans="1:1">
      <c r="A809" s="38" t="s">
        <v>72571</v>
      </c>
    </row>
    <row r="810" spans="1:1">
      <c r="A810" s="38" t="s">
        <v>72572</v>
      </c>
    </row>
    <row r="811" spans="1:1">
      <c r="A811" s="38" t="s">
        <v>72573</v>
      </c>
    </row>
    <row r="812" spans="1:1">
      <c r="A812" s="38" t="s">
        <v>72574</v>
      </c>
    </row>
    <row r="813" spans="1:1">
      <c r="A813" s="38" t="s">
        <v>72575</v>
      </c>
    </row>
    <row r="814" spans="1:1">
      <c r="A814" s="38" t="s">
        <v>72576</v>
      </c>
    </row>
    <row r="815" spans="1:1">
      <c r="A815" s="38" t="s">
        <v>72577</v>
      </c>
    </row>
    <row r="816" spans="1:1">
      <c r="A816" s="38" t="s">
        <v>72578</v>
      </c>
    </row>
    <row r="817" spans="1:1">
      <c r="A817" s="38" t="s">
        <v>72579</v>
      </c>
    </row>
    <row r="818" spans="1:1">
      <c r="A818" s="38" t="s">
        <v>72580</v>
      </c>
    </row>
    <row r="819" spans="1:1">
      <c r="A819" s="38" t="s">
        <v>72581</v>
      </c>
    </row>
    <row r="820" spans="1:1">
      <c r="A820" s="38" t="s">
        <v>72582</v>
      </c>
    </row>
    <row r="821" spans="1:1">
      <c r="A821" s="38" t="s">
        <v>72583</v>
      </c>
    </row>
    <row r="822" spans="1:1">
      <c r="A822" s="38" t="s">
        <v>72584</v>
      </c>
    </row>
    <row r="823" spans="1:1">
      <c r="A823" s="38" t="s">
        <v>72585</v>
      </c>
    </row>
    <row r="824" spans="1:1">
      <c r="A824" s="38" t="s">
        <v>72586</v>
      </c>
    </row>
    <row r="825" spans="1:1">
      <c r="A825" s="38" t="s">
        <v>72587</v>
      </c>
    </row>
    <row r="826" spans="1:1">
      <c r="A826" s="38" t="s">
        <v>72588</v>
      </c>
    </row>
    <row r="827" spans="1:1">
      <c r="A827" s="38" t="s">
        <v>72589</v>
      </c>
    </row>
    <row r="828" spans="1:1">
      <c r="A828" s="38" t="s">
        <v>72590</v>
      </c>
    </row>
    <row r="829" spans="1:1">
      <c r="A829" s="38" t="s">
        <v>72591</v>
      </c>
    </row>
    <row r="830" spans="1:1">
      <c r="A830" s="38" t="s">
        <v>72592</v>
      </c>
    </row>
    <row r="831" spans="1:1">
      <c r="A831" s="38" t="s">
        <v>72593</v>
      </c>
    </row>
    <row r="832" spans="1:1">
      <c r="A832" s="38" t="s">
        <v>72594</v>
      </c>
    </row>
    <row r="833" spans="1:1">
      <c r="A833" s="38" t="s">
        <v>72595</v>
      </c>
    </row>
    <row r="834" spans="1:1">
      <c r="A834" s="38" t="s">
        <v>72596</v>
      </c>
    </row>
    <row r="835" spans="1:1">
      <c r="A835" s="38" t="s">
        <v>72597</v>
      </c>
    </row>
    <row r="836" spans="1:1">
      <c r="A836" s="38" t="s">
        <v>72598</v>
      </c>
    </row>
    <row r="837" spans="1:1">
      <c r="A837" s="38" t="s">
        <v>72599</v>
      </c>
    </row>
    <row r="838" spans="1:1">
      <c r="A838" s="38" t="s">
        <v>72600</v>
      </c>
    </row>
    <row r="839" spans="1:1">
      <c r="A839" s="38" t="s">
        <v>72601</v>
      </c>
    </row>
    <row r="840" spans="1:1">
      <c r="A840" s="38" t="s">
        <v>72602</v>
      </c>
    </row>
    <row r="841" spans="1:1">
      <c r="A841" s="38" t="s">
        <v>72603</v>
      </c>
    </row>
    <row r="842" spans="1:1">
      <c r="A842" s="38" t="s">
        <v>72604</v>
      </c>
    </row>
    <row r="843" spans="1:1">
      <c r="A843" s="38" t="s">
        <v>72605</v>
      </c>
    </row>
    <row r="844" spans="1:1">
      <c r="A844" s="38" t="s">
        <v>72606</v>
      </c>
    </row>
    <row r="845" spans="1:1">
      <c r="A845" s="38" t="s">
        <v>72607</v>
      </c>
    </row>
    <row r="846" spans="1:1">
      <c r="A846" s="38" t="s">
        <v>72608</v>
      </c>
    </row>
    <row r="847" spans="1:1">
      <c r="A847" s="38" t="s">
        <v>72609</v>
      </c>
    </row>
    <row r="848" spans="1:1">
      <c r="A848" s="38" t="s">
        <v>72610</v>
      </c>
    </row>
    <row r="849" spans="1:1">
      <c r="A849" s="38" t="s">
        <v>72611</v>
      </c>
    </row>
    <row r="850" spans="1:1">
      <c r="A850" s="38" t="s">
        <v>72612</v>
      </c>
    </row>
    <row r="851" spans="1:1">
      <c r="A851" s="38" t="s">
        <v>72613</v>
      </c>
    </row>
    <row r="852" spans="1:1">
      <c r="A852" s="38" t="s">
        <v>72614</v>
      </c>
    </row>
    <row r="853" spans="1:1">
      <c r="A853" s="38" t="s">
        <v>72615</v>
      </c>
    </row>
    <row r="854" spans="1:1">
      <c r="A854" s="38" t="s">
        <v>72616</v>
      </c>
    </row>
    <row r="855" spans="1:1">
      <c r="A855" s="38" t="s">
        <v>72617</v>
      </c>
    </row>
    <row r="856" spans="1:1">
      <c r="A856" s="38" t="s">
        <v>72618</v>
      </c>
    </row>
    <row r="857" spans="1:1">
      <c r="A857" s="38" t="s">
        <v>72619</v>
      </c>
    </row>
    <row r="858" spans="1:1">
      <c r="A858" s="38" t="s">
        <v>72620</v>
      </c>
    </row>
    <row r="859" spans="1:1">
      <c r="A859" s="38" t="s">
        <v>72621</v>
      </c>
    </row>
    <row r="860" spans="1:1">
      <c r="A860" s="38" t="s">
        <v>72622</v>
      </c>
    </row>
    <row r="861" spans="1:1">
      <c r="A861" s="38" t="s">
        <v>72623</v>
      </c>
    </row>
    <row r="862" spans="1:1">
      <c r="A862" s="38" t="s">
        <v>72624</v>
      </c>
    </row>
    <row r="863" spans="1:1">
      <c r="A863" s="38" t="s">
        <v>72625</v>
      </c>
    </row>
    <row r="864" spans="1:1">
      <c r="A864" s="38" t="s">
        <v>72626</v>
      </c>
    </row>
    <row r="865" spans="1:1">
      <c r="A865" s="38" t="s">
        <v>72627</v>
      </c>
    </row>
    <row r="866" spans="1:1">
      <c r="A866" s="38" t="s">
        <v>72628</v>
      </c>
    </row>
    <row r="867" spans="1:1">
      <c r="A867" s="38" t="s">
        <v>72629</v>
      </c>
    </row>
    <row r="868" spans="1:1">
      <c r="A868" s="38" t="s">
        <v>72630</v>
      </c>
    </row>
    <row r="869" spans="1:1">
      <c r="A869" s="38" t="s">
        <v>72631</v>
      </c>
    </row>
    <row r="870" spans="1:1">
      <c r="A870" s="38" t="s">
        <v>72632</v>
      </c>
    </row>
    <row r="871" spans="1:1">
      <c r="A871" s="38" t="s">
        <v>72633</v>
      </c>
    </row>
    <row r="872" spans="1:1">
      <c r="A872" s="38" t="s">
        <v>72634</v>
      </c>
    </row>
    <row r="873" spans="1:1">
      <c r="A873" s="38" t="s">
        <v>72635</v>
      </c>
    </row>
    <row r="874" spans="1:1">
      <c r="A874" s="38" t="s">
        <v>72636</v>
      </c>
    </row>
    <row r="875" spans="1:1">
      <c r="A875" s="38" t="s">
        <v>72637</v>
      </c>
    </row>
    <row r="876" spans="1:1">
      <c r="A876" s="38" t="s">
        <v>72638</v>
      </c>
    </row>
    <row r="877" spans="1:1">
      <c r="A877" s="38" t="s">
        <v>72639</v>
      </c>
    </row>
    <row r="878" spans="1:1">
      <c r="A878" s="38" t="s">
        <v>72640</v>
      </c>
    </row>
    <row r="879" spans="1:1">
      <c r="A879" s="38" t="s">
        <v>72641</v>
      </c>
    </row>
    <row r="880" spans="1:1">
      <c r="A880" s="38" t="s">
        <v>72642</v>
      </c>
    </row>
    <row r="881" spans="1:1">
      <c r="A881" s="38" t="s">
        <v>72643</v>
      </c>
    </row>
    <row r="882" spans="1:1">
      <c r="A882" s="38" t="s">
        <v>72644</v>
      </c>
    </row>
    <row r="883" spans="1:1">
      <c r="A883" s="38" t="s">
        <v>72645</v>
      </c>
    </row>
    <row r="884" spans="1:1">
      <c r="A884" s="38" t="s">
        <v>72646</v>
      </c>
    </row>
    <row r="885" spans="1:1">
      <c r="A885" s="38" t="s">
        <v>72647</v>
      </c>
    </row>
    <row r="886" spans="1:1">
      <c r="A886" s="38" t="s">
        <v>72648</v>
      </c>
    </row>
    <row r="887" spans="1:1">
      <c r="A887" s="38" t="s">
        <v>72649</v>
      </c>
    </row>
    <row r="888" spans="1:1">
      <c r="A888" s="38" t="s">
        <v>72650</v>
      </c>
    </row>
    <row r="889" spans="1:1">
      <c r="A889" s="38" t="s">
        <v>72651</v>
      </c>
    </row>
    <row r="890" spans="1:1">
      <c r="A890" s="38" t="s">
        <v>72652</v>
      </c>
    </row>
    <row r="891" spans="1:1">
      <c r="A891" s="38" t="s">
        <v>72653</v>
      </c>
    </row>
    <row r="892" spans="1:1">
      <c r="A892" s="38" t="s">
        <v>72654</v>
      </c>
    </row>
    <row r="893" spans="1:1">
      <c r="A893" s="38" t="s">
        <v>72655</v>
      </c>
    </row>
    <row r="894" spans="1:1">
      <c r="A894" s="38" t="s">
        <v>72656</v>
      </c>
    </row>
    <row r="895" spans="1:1">
      <c r="A895" s="38" t="s">
        <v>72657</v>
      </c>
    </row>
    <row r="896" spans="1:1">
      <c r="A896" s="38" t="s">
        <v>72658</v>
      </c>
    </row>
    <row r="897" spans="1:1">
      <c r="A897" s="38" t="s">
        <v>72659</v>
      </c>
    </row>
    <row r="898" spans="1:1">
      <c r="A898" s="38" t="s">
        <v>72660</v>
      </c>
    </row>
    <row r="899" spans="1:1">
      <c r="A899" s="38" t="s">
        <v>72661</v>
      </c>
    </row>
    <row r="900" spans="1:1">
      <c r="A900" s="38" t="s">
        <v>72662</v>
      </c>
    </row>
    <row r="901" spans="1:1">
      <c r="A901" s="38" t="s">
        <v>72663</v>
      </c>
    </row>
    <row r="902" spans="1:1">
      <c r="A902" s="38" t="s">
        <v>72664</v>
      </c>
    </row>
    <row r="903" spans="1:1">
      <c r="A903" s="38" t="s">
        <v>72665</v>
      </c>
    </row>
    <row r="904" spans="1:1">
      <c r="A904" s="38" t="s">
        <v>72666</v>
      </c>
    </row>
    <row r="905" spans="1:1">
      <c r="A905" s="38" t="s">
        <v>72667</v>
      </c>
    </row>
    <row r="906" spans="1:1">
      <c r="A906" s="38" t="s">
        <v>72668</v>
      </c>
    </row>
    <row r="907" spans="1:1">
      <c r="A907" s="38" t="s">
        <v>72669</v>
      </c>
    </row>
    <row r="908" spans="1:1">
      <c r="A908" s="38" t="s">
        <v>72670</v>
      </c>
    </row>
    <row r="909" spans="1:1">
      <c r="A909" s="38" t="s">
        <v>72671</v>
      </c>
    </row>
    <row r="910" spans="1:1">
      <c r="A910" s="38" t="s">
        <v>72672</v>
      </c>
    </row>
    <row r="911" spans="1:1">
      <c r="A911" s="38" t="s">
        <v>72673</v>
      </c>
    </row>
    <row r="912" spans="1:1">
      <c r="A912" s="38" t="s">
        <v>72674</v>
      </c>
    </row>
    <row r="913" spans="1:1">
      <c r="A913" s="38" t="s">
        <v>72675</v>
      </c>
    </row>
    <row r="914" spans="1:1">
      <c r="A914" s="38" t="s">
        <v>72676</v>
      </c>
    </row>
    <row r="915" spans="1:1">
      <c r="A915" s="38" t="s">
        <v>72677</v>
      </c>
    </row>
    <row r="916" spans="1:1">
      <c r="A916" s="38" t="s">
        <v>72678</v>
      </c>
    </row>
    <row r="917" spans="1:1">
      <c r="A917" s="38" t="s">
        <v>72679</v>
      </c>
    </row>
    <row r="918" spans="1:1">
      <c r="A918" s="38" t="s">
        <v>72680</v>
      </c>
    </row>
    <row r="919" spans="1:1">
      <c r="A919" s="38" t="s">
        <v>72681</v>
      </c>
    </row>
    <row r="920" spans="1:1">
      <c r="A920" s="38" t="s">
        <v>72682</v>
      </c>
    </row>
    <row r="921" spans="1:1">
      <c r="A921" s="38" t="s">
        <v>72683</v>
      </c>
    </row>
    <row r="922" spans="1:1">
      <c r="A922" s="38" t="s">
        <v>72684</v>
      </c>
    </row>
    <row r="923" spans="1:1">
      <c r="A923" s="38" t="s">
        <v>72685</v>
      </c>
    </row>
    <row r="924" spans="1:1">
      <c r="A924" s="38" t="s">
        <v>72686</v>
      </c>
    </row>
    <row r="925" spans="1:1">
      <c r="A925" s="38" t="s">
        <v>72687</v>
      </c>
    </row>
    <row r="926" spans="1:1">
      <c r="A926" s="38" t="s">
        <v>72688</v>
      </c>
    </row>
    <row r="927" spans="1:1">
      <c r="A927" s="38" t="s">
        <v>72689</v>
      </c>
    </row>
    <row r="928" spans="1:1">
      <c r="A928" s="38" t="s">
        <v>72690</v>
      </c>
    </row>
    <row r="929" spans="1:1">
      <c r="A929" s="38" t="s">
        <v>72691</v>
      </c>
    </row>
    <row r="930" spans="1:1">
      <c r="A930" s="38" t="s">
        <v>72692</v>
      </c>
    </row>
    <row r="931" spans="1:1">
      <c r="A931" s="38" t="s">
        <v>72693</v>
      </c>
    </row>
    <row r="932" spans="1:1">
      <c r="A932" s="38" t="s">
        <v>72694</v>
      </c>
    </row>
    <row r="933" spans="1:1">
      <c r="A933" s="38" t="s">
        <v>72695</v>
      </c>
    </row>
    <row r="934" spans="1:1">
      <c r="A934" s="38" t="s">
        <v>72696</v>
      </c>
    </row>
    <row r="935" spans="1:1">
      <c r="A935" s="38" t="s">
        <v>72697</v>
      </c>
    </row>
    <row r="936" spans="1:1">
      <c r="A936" s="38" t="s">
        <v>72698</v>
      </c>
    </row>
    <row r="937" spans="1:1">
      <c r="A937" s="38" t="s">
        <v>72699</v>
      </c>
    </row>
    <row r="938" spans="1:1">
      <c r="A938" s="38" t="s">
        <v>72700</v>
      </c>
    </row>
    <row r="939" spans="1:1">
      <c r="A939" s="38" t="s">
        <v>72701</v>
      </c>
    </row>
    <row r="940" spans="1:1">
      <c r="A940" s="38" t="s">
        <v>72702</v>
      </c>
    </row>
    <row r="941" spans="1:1">
      <c r="A941" s="38" t="s">
        <v>72703</v>
      </c>
    </row>
    <row r="942" spans="1:1">
      <c r="A942" s="38" t="s">
        <v>72704</v>
      </c>
    </row>
    <row r="943" spans="1:1">
      <c r="A943" s="38" t="s">
        <v>72705</v>
      </c>
    </row>
    <row r="944" spans="1:1">
      <c r="A944" s="38" t="s">
        <v>72706</v>
      </c>
    </row>
    <row r="945" spans="1:1">
      <c r="A945" s="38" t="s">
        <v>72707</v>
      </c>
    </row>
    <row r="946" spans="1:1">
      <c r="A946" s="38" t="s">
        <v>72708</v>
      </c>
    </row>
    <row r="947" spans="1:1">
      <c r="A947" s="38" t="s">
        <v>72709</v>
      </c>
    </row>
    <row r="948" spans="1:1">
      <c r="A948" s="38" t="s">
        <v>72710</v>
      </c>
    </row>
    <row r="949" spans="1:1">
      <c r="A949" s="38" t="s">
        <v>72711</v>
      </c>
    </row>
    <row r="950" spans="1:1">
      <c r="A950" s="38" t="s">
        <v>72712</v>
      </c>
    </row>
    <row r="951" spans="1:1">
      <c r="A951" s="38" t="s">
        <v>72713</v>
      </c>
    </row>
    <row r="952" spans="1:1">
      <c r="A952" s="38" t="s">
        <v>72714</v>
      </c>
    </row>
    <row r="953" spans="1:1">
      <c r="A953" s="38" t="s">
        <v>72715</v>
      </c>
    </row>
    <row r="954" spans="1:1">
      <c r="A954" s="38" t="s">
        <v>72716</v>
      </c>
    </row>
    <row r="955" spans="1:1">
      <c r="A955" s="38" t="s">
        <v>72717</v>
      </c>
    </row>
    <row r="956" spans="1:1">
      <c r="A956" s="38" t="s">
        <v>72718</v>
      </c>
    </row>
    <row r="957" spans="1:1">
      <c r="A957" s="38" t="s">
        <v>72719</v>
      </c>
    </row>
    <row r="958" spans="1:1">
      <c r="A958" s="38" t="s">
        <v>72720</v>
      </c>
    </row>
    <row r="959" spans="1:1">
      <c r="A959" s="38" t="s">
        <v>72721</v>
      </c>
    </row>
    <row r="960" spans="1:1">
      <c r="A960" s="38" t="s">
        <v>72722</v>
      </c>
    </row>
    <row r="961" spans="1:1">
      <c r="A961" s="38" t="s">
        <v>72723</v>
      </c>
    </row>
    <row r="962" spans="1:1">
      <c r="A962" s="38" t="s">
        <v>72724</v>
      </c>
    </row>
    <row r="963" spans="1:1">
      <c r="A963" s="38" t="s">
        <v>72725</v>
      </c>
    </row>
    <row r="964" spans="1:1">
      <c r="A964" s="38" t="s">
        <v>72726</v>
      </c>
    </row>
    <row r="965" spans="1:1">
      <c r="A965" s="38" t="s">
        <v>72727</v>
      </c>
    </row>
    <row r="966" spans="1:1">
      <c r="A966" s="38" t="s">
        <v>72728</v>
      </c>
    </row>
    <row r="967" spans="1:1">
      <c r="A967" s="38" t="s">
        <v>72729</v>
      </c>
    </row>
    <row r="968" spans="1:1">
      <c r="A968" s="38" t="s">
        <v>72730</v>
      </c>
    </row>
    <row r="969" spans="1:1">
      <c r="A969" s="38" t="s">
        <v>72731</v>
      </c>
    </row>
    <row r="970" spans="1:1">
      <c r="A970" s="38" t="s">
        <v>72732</v>
      </c>
    </row>
    <row r="971" spans="1:1">
      <c r="A971" s="38" t="s">
        <v>72733</v>
      </c>
    </row>
    <row r="972" spans="1:1">
      <c r="A972" s="38" t="s">
        <v>72734</v>
      </c>
    </row>
    <row r="973" spans="1:1">
      <c r="A973" s="38" t="s">
        <v>72735</v>
      </c>
    </row>
    <row r="974" spans="1:1">
      <c r="A974" s="38" t="s">
        <v>72736</v>
      </c>
    </row>
    <row r="975" spans="1:1">
      <c r="A975" s="38" t="s">
        <v>72737</v>
      </c>
    </row>
    <row r="976" spans="1:1">
      <c r="A976" s="38" t="s">
        <v>72738</v>
      </c>
    </row>
    <row r="977" spans="1:1">
      <c r="A977" s="38" t="s">
        <v>72739</v>
      </c>
    </row>
    <row r="978" spans="1:1">
      <c r="A978" s="38" t="s">
        <v>72740</v>
      </c>
    </row>
    <row r="979" spans="1:1">
      <c r="A979" s="38" t="s">
        <v>72741</v>
      </c>
    </row>
    <row r="980" spans="1:1">
      <c r="A980" s="38" t="s">
        <v>72742</v>
      </c>
    </row>
    <row r="981" spans="1:1">
      <c r="A981" s="38" t="s">
        <v>72743</v>
      </c>
    </row>
    <row r="982" spans="1:1">
      <c r="A982" s="38" t="s">
        <v>72744</v>
      </c>
    </row>
    <row r="983" spans="1:1">
      <c r="A983" s="38" t="s">
        <v>72745</v>
      </c>
    </row>
    <row r="984" spans="1:1">
      <c r="A984" s="38" t="s">
        <v>72746</v>
      </c>
    </row>
    <row r="985" spans="1:1">
      <c r="A985" s="38" t="s">
        <v>72747</v>
      </c>
    </row>
    <row r="986" spans="1:1">
      <c r="A986" s="38" t="s">
        <v>72748</v>
      </c>
    </row>
    <row r="987" spans="1:1">
      <c r="A987" s="38" t="s">
        <v>72749</v>
      </c>
    </row>
    <row r="988" spans="1:1">
      <c r="A988" s="38" t="s">
        <v>72750</v>
      </c>
    </row>
    <row r="989" spans="1:1">
      <c r="A989" s="38" t="s">
        <v>72751</v>
      </c>
    </row>
    <row r="990" spans="1:1">
      <c r="A990" s="38" t="s">
        <v>72752</v>
      </c>
    </row>
    <row r="991" spans="1:1">
      <c r="A991" s="38" t="s">
        <v>72753</v>
      </c>
    </row>
    <row r="992" spans="1:1">
      <c r="A992" s="38" t="s">
        <v>72754</v>
      </c>
    </row>
    <row r="993" spans="1:1">
      <c r="A993" s="38" t="s">
        <v>72755</v>
      </c>
    </row>
    <row r="994" spans="1:1">
      <c r="A994" s="38" t="s">
        <v>72756</v>
      </c>
    </row>
    <row r="995" spans="1:1">
      <c r="A995" s="38" t="s">
        <v>72757</v>
      </c>
    </row>
    <row r="996" spans="1:1">
      <c r="A996" s="38" t="s">
        <v>72758</v>
      </c>
    </row>
    <row r="997" spans="1:1">
      <c r="A997" s="38" t="s">
        <v>72759</v>
      </c>
    </row>
    <row r="998" spans="1:1">
      <c r="A998" s="38" t="s">
        <v>72760</v>
      </c>
    </row>
    <row r="999" spans="1:1">
      <c r="A999" s="38" t="s">
        <v>72761</v>
      </c>
    </row>
    <row r="1000" spans="1:1">
      <c r="A1000" s="38" t="s">
        <v>72762</v>
      </c>
    </row>
    <row r="1001" spans="1:1">
      <c r="A1001" s="38" t="s">
        <v>72763</v>
      </c>
    </row>
    <row r="1002" spans="1:1">
      <c r="A1002" s="38" t="s">
        <v>72764</v>
      </c>
    </row>
    <row r="1003" spans="1:1">
      <c r="A1003" s="38" t="s">
        <v>72765</v>
      </c>
    </row>
    <row r="1004" spans="1:1">
      <c r="A1004" s="38" t="s">
        <v>72766</v>
      </c>
    </row>
    <row r="1005" spans="1:1">
      <c r="A1005" s="38" t="s">
        <v>72767</v>
      </c>
    </row>
    <row r="1006" spans="1:1">
      <c r="A1006" s="38" t="s">
        <v>72768</v>
      </c>
    </row>
    <row r="1007" spans="1:1">
      <c r="A1007" s="38" t="s">
        <v>72769</v>
      </c>
    </row>
    <row r="1008" spans="1:1">
      <c r="A1008" s="38" t="s">
        <v>72770</v>
      </c>
    </row>
    <row r="1009" spans="1:1">
      <c r="A1009" s="38" t="s">
        <v>72771</v>
      </c>
    </row>
    <row r="1010" spans="1:1">
      <c r="A1010" s="38" t="s">
        <v>72772</v>
      </c>
    </row>
    <row r="1011" spans="1:1">
      <c r="A1011" s="38" t="s">
        <v>72773</v>
      </c>
    </row>
    <row r="1012" spans="1:1">
      <c r="A1012" s="38" t="s">
        <v>72774</v>
      </c>
    </row>
    <row r="1013" spans="1:1">
      <c r="A1013" s="38" t="s">
        <v>72775</v>
      </c>
    </row>
    <row r="1014" spans="1:1">
      <c r="A1014" s="38" t="s">
        <v>72776</v>
      </c>
    </row>
    <row r="1015" spans="1:1">
      <c r="A1015" s="38" t="s">
        <v>72777</v>
      </c>
    </row>
    <row r="1016" spans="1:1">
      <c r="A1016" s="38" t="s">
        <v>72778</v>
      </c>
    </row>
    <row r="1017" spans="1:1">
      <c r="A1017" s="38" t="s">
        <v>72779</v>
      </c>
    </row>
    <row r="1018" spans="1:1">
      <c r="A1018" s="38" t="s">
        <v>72780</v>
      </c>
    </row>
    <row r="1019" spans="1:1">
      <c r="A1019" s="38" t="s">
        <v>72781</v>
      </c>
    </row>
    <row r="1020" spans="1:1">
      <c r="A1020" s="38" t="s">
        <v>72782</v>
      </c>
    </row>
    <row r="1021" spans="1:1">
      <c r="A1021" s="38" t="s">
        <v>72783</v>
      </c>
    </row>
    <row r="1022" spans="1:1">
      <c r="A1022" s="38" t="s">
        <v>72784</v>
      </c>
    </row>
    <row r="1023" spans="1:1">
      <c r="A1023" s="38" t="s">
        <v>72785</v>
      </c>
    </row>
    <row r="1024" spans="1:1">
      <c r="A1024" s="38" t="s">
        <v>72786</v>
      </c>
    </row>
    <row r="1025" spans="1:1">
      <c r="A1025" s="38" t="s">
        <v>72787</v>
      </c>
    </row>
    <row r="1026" spans="1:1">
      <c r="A1026" s="38" t="s">
        <v>72788</v>
      </c>
    </row>
    <row r="1027" spans="1:1">
      <c r="A1027" s="38" t="s">
        <v>72789</v>
      </c>
    </row>
    <row r="1028" spans="1:1">
      <c r="A1028" s="38" t="s">
        <v>72790</v>
      </c>
    </row>
    <row r="1029" spans="1:1">
      <c r="A1029" s="38" t="s">
        <v>72791</v>
      </c>
    </row>
    <row r="1030" spans="1:1">
      <c r="A1030" s="38" t="s">
        <v>72792</v>
      </c>
    </row>
    <row r="1031" spans="1:1">
      <c r="A1031" s="38" t="s">
        <v>72793</v>
      </c>
    </row>
    <row r="1032" spans="1:1">
      <c r="A1032" s="38" t="s">
        <v>72794</v>
      </c>
    </row>
    <row r="1033" spans="1:1">
      <c r="A1033" s="38" t="s">
        <v>72795</v>
      </c>
    </row>
    <row r="1034" spans="1:1">
      <c r="A1034" s="38" t="s">
        <v>72796</v>
      </c>
    </row>
    <row r="1035" spans="1:1">
      <c r="A1035" s="38" t="s">
        <v>72797</v>
      </c>
    </row>
    <row r="1036" spans="1:1">
      <c r="A1036" s="38" t="s">
        <v>72798</v>
      </c>
    </row>
    <row r="1037" spans="1:1">
      <c r="A1037" s="38" t="s">
        <v>72799</v>
      </c>
    </row>
    <row r="1038" spans="1:1">
      <c r="A1038" s="38" t="s">
        <v>72800</v>
      </c>
    </row>
    <row r="1039" spans="1:1">
      <c r="A1039" s="38" t="s">
        <v>72801</v>
      </c>
    </row>
    <row r="1040" spans="1:1">
      <c r="A1040" s="38" t="s">
        <v>72802</v>
      </c>
    </row>
    <row r="1041" spans="1:1">
      <c r="A1041" s="38" t="s">
        <v>72803</v>
      </c>
    </row>
    <row r="1042" spans="1:1">
      <c r="A1042" s="38" t="s">
        <v>72804</v>
      </c>
    </row>
    <row r="1043" spans="1:1">
      <c r="A1043" s="38" t="s">
        <v>72805</v>
      </c>
    </row>
    <row r="1044" spans="1:1">
      <c r="A1044" s="38" t="s">
        <v>72806</v>
      </c>
    </row>
    <row r="1045" spans="1:1">
      <c r="A1045" s="38" t="s">
        <v>72807</v>
      </c>
    </row>
    <row r="1046" spans="1:1">
      <c r="A1046" s="38" t="s">
        <v>72808</v>
      </c>
    </row>
    <row r="1047" spans="1:1">
      <c r="A1047" s="38" t="s">
        <v>72809</v>
      </c>
    </row>
    <row r="1048" spans="1:1">
      <c r="A1048" s="38" t="s">
        <v>72810</v>
      </c>
    </row>
    <row r="1049" spans="1:1">
      <c r="A1049" s="38" t="s">
        <v>72811</v>
      </c>
    </row>
    <row r="1050" spans="1:1">
      <c r="A1050" s="38" t="s">
        <v>72812</v>
      </c>
    </row>
    <row r="1051" spans="1:1">
      <c r="A1051" s="38" t="s">
        <v>72813</v>
      </c>
    </row>
    <row r="1052" spans="1:1">
      <c r="A1052" s="38" t="s">
        <v>72814</v>
      </c>
    </row>
    <row r="1053" spans="1:1">
      <c r="A1053" s="38" t="s">
        <v>72815</v>
      </c>
    </row>
    <row r="1054" spans="1:1">
      <c r="A1054" s="38" t="s">
        <v>72816</v>
      </c>
    </row>
    <row r="1055" spans="1:1">
      <c r="A1055" s="38" t="s">
        <v>72817</v>
      </c>
    </row>
    <row r="1056" spans="1:1">
      <c r="A1056" s="38" t="s">
        <v>72818</v>
      </c>
    </row>
    <row r="1057" spans="1:1">
      <c r="A1057" s="38" t="s">
        <v>72819</v>
      </c>
    </row>
    <row r="1058" spans="1:1">
      <c r="A1058" s="38" t="s">
        <v>72820</v>
      </c>
    </row>
    <row r="1059" spans="1:1">
      <c r="A1059" s="38" t="s">
        <v>72821</v>
      </c>
    </row>
    <row r="1060" spans="1:1">
      <c r="A1060" s="38" t="s">
        <v>72822</v>
      </c>
    </row>
    <row r="1061" spans="1:1">
      <c r="A1061" s="38" t="s">
        <v>72823</v>
      </c>
    </row>
    <row r="1062" spans="1:1">
      <c r="A1062" s="38" t="s">
        <v>72824</v>
      </c>
    </row>
    <row r="1063" spans="1:1">
      <c r="A1063" s="38" t="s">
        <v>72825</v>
      </c>
    </row>
    <row r="1064" spans="1:1">
      <c r="A1064" s="38" t="s">
        <v>72826</v>
      </c>
    </row>
    <row r="1065" spans="1:1">
      <c r="A1065" s="38" t="s">
        <v>72827</v>
      </c>
    </row>
    <row r="1066" spans="1:1">
      <c r="A1066" s="38" t="s">
        <v>72828</v>
      </c>
    </row>
    <row r="1067" spans="1:1">
      <c r="A1067" s="38" t="s">
        <v>72829</v>
      </c>
    </row>
    <row r="1068" spans="1:1">
      <c r="A1068" s="38" t="s">
        <v>72830</v>
      </c>
    </row>
    <row r="1069" spans="1:1">
      <c r="A1069" s="38" t="s">
        <v>72831</v>
      </c>
    </row>
    <row r="1070" spans="1:1">
      <c r="A1070" s="38" t="s">
        <v>72832</v>
      </c>
    </row>
    <row r="1071" spans="1:1">
      <c r="A1071" s="38" t="s">
        <v>72833</v>
      </c>
    </row>
    <row r="1072" spans="1:1">
      <c r="A1072" s="38" t="s">
        <v>72834</v>
      </c>
    </row>
    <row r="1073" spans="1:1">
      <c r="A1073" s="38" t="s">
        <v>72835</v>
      </c>
    </row>
    <row r="1074" spans="1:1">
      <c r="A1074" s="38" t="s">
        <v>72836</v>
      </c>
    </row>
    <row r="1075" spans="1:1">
      <c r="A1075" s="38" t="s">
        <v>72837</v>
      </c>
    </row>
    <row r="1076" spans="1:1">
      <c r="A1076" s="38" t="s">
        <v>72838</v>
      </c>
    </row>
    <row r="1077" spans="1:1">
      <c r="A1077" s="38" t="s">
        <v>72839</v>
      </c>
    </row>
    <row r="1078" spans="1:1">
      <c r="A1078" s="38" t="s">
        <v>72840</v>
      </c>
    </row>
    <row r="1079" spans="1:1">
      <c r="A1079" s="38" t="s">
        <v>72841</v>
      </c>
    </row>
    <row r="1080" spans="1:1">
      <c r="A1080" s="38" t="s">
        <v>72842</v>
      </c>
    </row>
    <row r="1081" spans="1:1">
      <c r="A1081" s="38" t="s">
        <v>72843</v>
      </c>
    </row>
    <row r="1082" spans="1:1">
      <c r="A1082" s="38" t="s">
        <v>72844</v>
      </c>
    </row>
    <row r="1083" spans="1:1">
      <c r="A1083" s="38" t="s">
        <v>72845</v>
      </c>
    </row>
    <row r="1084" spans="1:1">
      <c r="A1084" s="38" t="s">
        <v>72846</v>
      </c>
    </row>
    <row r="1085" spans="1:1">
      <c r="A1085" s="38" t="s">
        <v>72847</v>
      </c>
    </row>
    <row r="1086" spans="1:1">
      <c r="A1086" s="38" t="s">
        <v>72848</v>
      </c>
    </row>
    <row r="1087" spans="1:1">
      <c r="A1087" s="38" t="s">
        <v>72849</v>
      </c>
    </row>
    <row r="1088" spans="1:1">
      <c r="A1088" s="38" t="s">
        <v>72850</v>
      </c>
    </row>
    <row r="1089" spans="1:1">
      <c r="A1089" s="38" t="s">
        <v>72851</v>
      </c>
    </row>
    <row r="1090" spans="1:1">
      <c r="A1090" s="38" t="s">
        <v>72852</v>
      </c>
    </row>
    <row r="1091" spans="1:1">
      <c r="A1091" s="38" t="s">
        <v>72853</v>
      </c>
    </row>
    <row r="1092" spans="1:1">
      <c r="A1092" s="38" t="s">
        <v>72854</v>
      </c>
    </row>
    <row r="1093" spans="1:1">
      <c r="A1093" s="38" t="s">
        <v>72855</v>
      </c>
    </row>
    <row r="1094" spans="1:1">
      <c r="A1094" s="38" t="s">
        <v>72856</v>
      </c>
    </row>
    <row r="1095" spans="1:1">
      <c r="A1095" s="38" t="s">
        <v>72857</v>
      </c>
    </row>
    <row r="1096" spans="1:1">
      <c r="A1096" s="38" t="s">
        <v>72858</v>
      </c>
    </row>
    <row r="1097" spans="1:1">
      <c r="A1097" s="38" t="s">
        <v>72859</v>
      </c>
    </row>
    <row r="1098" spans="1:1">
      <c r="A1098" s="38" t="s">
        <v>72860</v>
      </c>
    </row>
    <row r="1099" spans="1:1">
      <c r="A1099" s="38" t="s">
        <v>72861</v>
      </c>
    </row>
    <row r="1100" spans="1:1">
      <c r="A1100" s="38" t="s">
        <v>72862</v>
      </c>
    </row>
    <row r="1101" spans="1:1">
      <c r="A1101" s="38" t="s">
        <v>72863</v>
      </c>
    </row>
    <row r="1102" spans="1:1">
      <c r="A1102" s="38" t="s">
        <v>72864</v>
      </c>
    </row>
    <row r="1103" spans="1:1">
      <c r="A1103" s="38" t="s">
        <v>72865</v>
      </c>
    </row>
    <row r="1104" spans="1:1">
      <c r="A1104" s="38" t="s">
        <v>72866</v>
      </c>
    </row>
    <row r="1105" spans="1:1">
      <c r="A1105" s="38" t="s">
        <v>72867</v>
      </c>
    </row>
    <row r="1106" spans="1:1">
      <c r="A1106" s="38" t="s">
        <v>72868</v>
      </c>
    </row>
    <row r="1107" spans="1:1">
      <c r="A1107" s="38" t="s">
        <v>72869</v>
      </c>
    </row>
    <row r="1108" spans="1:1">
      <c r="A1108" s="38" t="s">
        <v>72870</v>
      </c>
    </row>
    <row r="1109" spans="1:1">
      <c r="A1109" s="38" t="s">
        <v>72871</v>
      </c>
    </row>
    <row r="1110" spans="1:1">
      <c r="A1110" s="38" t="s">
        <v>72872</v>
      </c>
    </row>
    <row r="1111" spans="1:1">
      <c r="A1111" s="38" t="s">
        <v>72873</v>
      </c>
    </row>
    <row r="1112" spans="1:1">
      <c r="A1112" s="38" t="s">
        <v>72874</v>
      </c>
    </row>
    <row r="1113" spans="1:1">
      <c r="A1113" s="38" t="s">
        <v>72875</v>
      </c>
    </row>
    <row r="1114" spans="1:1">
      <c r="A1114" s="38" t="s">
        <v>72876</v>
      </c>
    </row>
    <row r="1115" spans="1:1">
      <c r="A1115" s="38" t="s">
        <v>72877</v>
      </c>
    </row>
    <row r="1116" spans="1:1">
      <c r="A1116" s="38" t="s">
        <v>72878</v>
      </c>
    </row>
    <row r="1117" spans="1:1">
      <c r="A1117" s="38" t="s">
        <v>72879</v>
      </c>
    </row>
    <row r="1118" spans="1:1">
      <c r="A1118" s="38" t="s">
        <v>72880</v>
      </c>
    </row>
    <row r="1119" spans="1:1">
      <c r="A1119" s="38" t="s">
        <v>72881</v>
      </c>
    </row>
    <row r="1120" spans="1:1">
      <c r="A1120" s="38" t="s">
        <v>72882</v>
      </c>
    </row>
    <row r="1121" spans="1:1">
      <c r="A1121" s="38" t="s">
        <v>72883</v>
      </c>
    </row>
    <row r="1122" spans="1:1">
      <c r="A1122" s="38" t="s">
        <v>72884</v>
      </c>
    </row>
    <row r="1123" spans="1:1">
      <c r="A1123" s="38" t="s">
        <v>72885</v>
      </c>
    </row>
    <row r="1124" spans="1:1">
      <c r="A1124" s="38" t="s">
        <v>72886</v>
      </c>
    </row>
    <row r="1125" spans="1:1">
      <c r="A1125" s="38" t="s">
        <v>72887</v>
      </c>
    </row>
    <row r="1126" spans="1:1">
      <c r="A1126" s="38" t="s">
        <v>72888</v>
      </c>
    </row>
    <row r="1127" spans="1:1">
      <c r="A1127" s="38" t="s">
        <v>72889</v>
      </c>
    </row>
    <row r="1128" spans="1:1">
      <c r="A1128" s="38" t="s">
        <v>72890</v>
      </c>
    </row>
    <row r="1129" spans="1:1">
      <c r="A1129" s="38" t="s">
        <v>72891</v>
      </c>
    </row>
    <row r="1130" spans="1:1">
      <c r="A1130" s="38" t="s">
        <v>72892</v>
      </c>
    </row>
    <row r="1131" spans="1:1">
      <c r="A1131" s="38" t="s">
        <v>72893</v>
      </c>
    </row>
    <row r="1132" spans="1:1">
      <c r="A1132" s="38" t="s">
        <v>72894</v>
      </c>
    </row>
    <row r="1133" spans="1:1">
      <c r="A1133" s="38" t="s">
        <v>72895</v>
      </c>
    </row>
    <row r="1134" spans="1:1">
      <c r="A1134" s="38" t="s">
        <v>72896</v>
      </c>
    </row>
    <row r="1135" spans="1:1">
      <c r="A1135" s="38" t="s">
        <v>72897</v>
      </c>
    </row>
    <row r="1136" spans="1:1">
      <c r="A1136" s="38" t="s">
        <v>72898</v>
      </c>
    </row>
    <row r="1137" spans="1:1">
      <c r="A1137" s="38" t="s">
        <v>72899</v>
      </c>
    </row>
    <row r="1138" spans="1:1">
      <c r="A1138" s="38" t="s">
        <v>72900</v>
      </c>
    </row>
    <row r="1139" spans="1:1">
      <c r="A1139" s="38" t="s">
        <v>72901</v>
      </c>
    </row>
    <row r="1140" spans="1:1">
      <c r="A1140" s="38" t="s">
        <v>72902</v>
      </c>
    </row>
    <row r="1141" spans="1:1">
      <c r="A1141" s="38" t="s">
        <v>72903</v>
      </c>
    </row>
    <row r="1142" spans="1:1">
      <c r="A1142" s="38" t="s">
        <v>72904</v>
      </c>
    </row>
    <row r="1143" spans="1:1">
      <c r="A1143" s="38" t="s">
        <v>72905</v>
      </c>
    </row>
    <row r="1144" spans="1:1">
      <c r="A1144" s="38" t="s">
        <v>72906</v>
      </c>
    </row>
    <row r="1145" spans="1:1">
      <c r="A1145" s="38" t="s">
        <v>72907</v>
      </c>
    </row>
    <row r="1146" spans="1:1">
      <c r="A1146" s="38" t="s">
        <v>72908</v>
      </c>
    </row>
    <row r="1147" spans="1:1">
      <c r="A1147" s="38" t="s">
        <v>72909</v>
      </c>
    </row>
    <row r="1148" spans="1:1">
      <c r="A1148" s="38" t="s">
        <v>72910</v>
      </c>
    </row>
    <row r="1149" spans="1:1">
      <c r="A1149" s="38" t="s">
        <v>72911</v>
      </c>
    </row>
    <row r="1150" spans="1:1">
      <c r="A1150" s="38" t="s">
        <v>72912</v>
      </c>
    </row>
    <row r="1151" spans="1:1">
      <c r="A1151" s="38" t="s">
        <v>72913</v>
      </c>
    </row>
    <row r="1152" spans="1:1">
      <c r="A1152" s="38" t="s">
        <v>72914</v>
      </c>
    </row>
    <row r="1153" spans="1:1">
      <c r="A1153" s="38" t="s">
        <v>72915</v>
      </c>
    </row>
    <row r="1154" spans="1:1">
      <c r="A1154" s="38" t="s">
        <v>72916</v>
      </c>
    </row>
    <row r="1155" spans="1:1">
      <c r="A1155" s="38" t="s">
        <v>72917</v>
      </c>
    </row>
    <row r="1156" spans="1:1">
      <c r="A1156" s="38" t="s">
        <v>72918</v>
      </c>
    </row>
    <row r="1157" spans="1:1">
      <c r="A1157" s="38" t="s">
        <v>72919</v>
      </c>
    </row>
    <row r="1158" spans="1:1">
      <c r="A1158" s="38" t="s">
        <v>72920</v>
      </c>
    </row>
    <row r="1159" spans="1:1">
      <c r="A1159" s="38" t="s">
        <v>72921</v>
      </c>
    </row>
    <row r="1160" spans="1:1">
      <c r="A1160" s="38" t="s">
        <v>72922</v>
      </c>
    </row>
    <row r="1161" spans="1:1">
      <c r="A1161" s="38" t="s">
        <v>72923</v>
      </c>
    </row>
    <row r="1162" spans="1:1">
      <c r="A1162" s="38" t="s">
        <v>72924</v>
      </c>
    </row>
    <row r="1163" spans="1:1">
      <c r="A1163" s="38" t="s">
        <v>72925</v>
      </c>
    </row>
    <row r="1164" spans="1:1">
      <c r="A1164" s="38" t="s">
        <v>72926</v>
      </c>
    </row>
    <row r="1165" spans="1:1">
      <c r="A1165" s="38" t="s">
        <v>72927</v>
      </c>
    </row>
    <row r="1166" spans="1:1">
      <c r="A1166" s="38" t="s">
        <v>72928</v>
      </c>
    </row>
    <row r="1167" spans="1:1">
      <c r="A1167" s="38" t="s">
        <v>72929</v>
      </c>
    </row>
    <row r="1168" spans="1:1">
      <c r="A1168" s="38" t="s">
        <v>72930</v>
      </c>
    </row>
    <row r="1169" spans="1:1">
      <c r="A1169" s="38" t="s">
        <v>72931</v>
      </c>
    </row>
    <row r="1170" spans="1:1">
      <c r="A1170" s="38" t="s">
        <v>72932</v>
      </c>
    </row>
    <row r="1171" spans="1:1">
      <c r="A1171" s="38" t="s">
        <v>72933</v>
      </c>
    </row>
    <row r="1172" spans="1:1">
      <c r="A1172" s="38" t="s">
        <v>72934</v>
      </c>
    </row>
    <row r="1173" spans="1:1">
      <c r="A1173" s="38" t="s">
        <v>72935</v>
      </c>
    </row>
    <row r="1174" spans="1:1">
      <c r="A1174" s="38" t="s">
        <v>72936</v>
      </c>
    </row>
    <row r="1175" spans="1:1">
      <c r="A1175" s="38" t="s">
        <v>72937</v>
      </c>
    </row>
    <row r="1176" spans="1:1">
      <c r="A1176" s="38" t="s">
        <v>72938</v>
      </c>
    </row>
    <row r="1177" spans="1:1">
      <c r="A1177" s="38" t="s">
        <v>72939</v>
      </c>
    </row>
    <row r="1178" spans="1:1">
      <c r="A1178" s="38" t="s">
        <v>72940</v>
      </c>
    </row>
    <row r="1179" spans="1:1">
      <c r="A1179" s="38" t="s">
        <v>72941</v>
      </c>
    </row>
    <row r="1180" spans="1:1">
      <c r="A1180" s="38" t="s">
        <v>72942</v>
      </c>
    </row>
    <row r="1181" spans="1:1">
      <c r="A1181" s="38" t="s">
        <v>72943</v>
      </c>
    </row>
    <row r="1182" spans="1:1">
      <c r="A1182" s="38" t="s">
        <v>72944</v>
      </c>
    </row>
    <row r="1183" spans="1:1">
      <c r="A1183" s="38" t="s">
        <v>72945</v>
      </c>
    </row>
    <row r="1184" spans="1:1">
      <c r="A1184" s="38" t="s">
        <v>72946</v>
      </c>
    </row>
    <row r="1185" spans="1:1">
      <c r="A1185" s="38" t="s">
        <v>72947</v>
      </c>
    </row>
    <row r="1186" spans="1:1">
      <c r="A1186" s="38" t="s">
        <v>72948</v>
      </c>
    </row>
    <row r="1187" spans="1:1">
      <c r="A1187" s="38" t="s">
        <v>72949</v>
      </c>
    </row>
    <row r="1188" spans="1:1">
      <c r="A1188" s="38" t="s">
        <v>72950</v>
      </c>
    </row>
    <row r="1189" spans="1:1">
      <c r="A1189" s="38" t="s">
        <v>72951</v>
      </c>
    </row>
    <row r="1190" spans="1:1">
      <c r="A1190" s="38" t="s">
        <v>72952</v>
      </c>
    </row>
    <row r="1191" spans="1:1">
      <c r="A1191" s="38" t="s">
        <v>72953</v>
      </c>
    </row>
    <row r="1192" spans="1:1">
      <c r="A1192" s="38" t="s">
        <v>72954</v>
      </c>
    </row>
    <row r="1193" spans="1:1">
      <c r="A1193" s="38" t="s">
        <v>72955</v>
      </c>
    </row>
    <row r="1194" spans="1:1">
      <c r="A1194" s="38" t="s">
        <v>72956</v>
      </c>
    </row>
    <row r="1195" spans="1:1">
      <c r="A1195" s="38" t="s">
        <v>72957</v>
      </c>
    </row>
    <row r="1196" spans="1:1">
      <c r="A1196" s="38" t="s">
        <v>72958</v>
      </c>
    </row>
    <row r="1197" spans="1:1">
      <c r="A1197" s="38" t="s">
        <v>72959</v>
      </c>
    </row>
    <row r="1198" spans="1:1">
      <c r="A1198" s="38" t="s">
        <v>72960</v>
      </c>
    </row>
    <row r="1199" spans="1:1">
      <c r="A1199" s="38" t="s">
        <v>72961</v>
      </c>
    </row>
    <row r="1200" spans="1:1">
      <c r="A1200" s="38" t="s">
        <v>72962</v>
      </c>
    </row>
    <row r="1201" spans="1:1">
      <c r="A1201" s="38" t="s">
        <v>72963</v>
      </c>
    </row>
    <row r="1202" spans="1:1">
      <c r="A1202" s="38" t="s">
        <v>72964</v>
      </c>
    </row>
    <row r="1203" spans="1:1">
      <c r="A1203" s="38" t="s">
        <v>72965</v>
      </c>
    </row>
    <row r="1204" spans="1:1">
      <c r="A1204" s="38" t="s">
        <v>72966</v>
      </c>
    </row>
    <row r="1205" spans="1:1">
      <c r="A1205" s="38" t="s">
        <v>72967</v>
      </c>
    </row>
    <row r="1206" spans="1:1">
      <c r="A1206" s="38" t="s">
        <v>72968</v>
      </c>
    </row>
    <row r="1207" spans="1:1">
      <c r="A1207" s="38" t="s">
        <v>72969</v>
      </c>
    </row>
    <row r="1208" spans="1:1">
      <c r="A1208" s="38" t="s">
        <v>72970</v>
      </c>
    </row>
    <row r="1209" spans="1:1">
      <c r="A1209" s="38" t="s">
        <v>72971</v>
      </c>
    </row>
    <row r="1210" spans="1:1">
      <c r="A1210" s="38" t="s">
        <v>72972</v>
      </c>
    </row>
    <row r="1211" spans="1:1">
      <c r="A1211" s="38" t="s">
        <v>72973</v>
      </c>
    </row>
    <row r="1212" spans="1:1">
      <c r="A1212" s="38" t="s">
        <v>72974</v>
      </c>
    </row>
    <row r="1213" spans="1:1">
      <c r="A1213" s="38" t="s">
        <v>72975</v>
      </c>
    </row>
    <row r="1214" spans="1:1">
      <c r="A1214" s="38" t="s">
        <v>72976</v>
      </c>
    </row>
    <row r="1215" spans="1:1">
      <c r="A1215" s="38" t="s">
        <v>72977</v>
      </c>
    </row>
    <row r="1216" spans="1:1">
      <c r="A1216" s="38" t="s">
        <v>72978</v>
      </c>
    </row>
    <row r="1217" spans="1:1">
      <c r="A1217" s="38" t="s">
        <v>72979</v>
      </c>
    </row>
    <row r="1218" spans="1:1">
      <c r="A1218" s="38" t="s">
        <v>72980</v>
      </c>
    </row>
    <row r="1219" spans="1:1">
      <c r="A1219" s="38" t="s">
        <v>72981</v>
      </c>
    </row>
    <row r="1220" spans="1:1">
      <c r="A1220" s="38" t="s">
        <v>72982</v>
      </c>
    </row>
    <row r="1221" spans="1:1">
      <c r="A1221" s="38" t="s">
        <v>72983</v>
      </c>
    </row>
    <row r="1222" spans="1:1">
      <c r="A1222" s="38" t="s">
        <v>72984</v>
      </c>
    </row>
    <row r="1223" spans="1:1">
      <c r="A1223" s="38" t="s">
        <v>72985</v>
      </c>
    </row>
    <row r="1224" spans="1:1">
      <c r="A1224" s="38" t="s">
        <v>72986</v>
      </c>
    </row>
    <row r="1225" spans="1:1">
      <c r="A1225" s="38" t="s">
        <v>72987</v>
      </c>
    </row>
    <row r="1226" spans="1:1">
      <c r="A1226" s="38" t="s">
        <v>72988</v>
      </c>
    </row>
    <row r="1227" spans="1:1">
      <c r="A1227" s="38" t="s">
        <v>72989</v>
      </c>
    </row>
    <row r="1228" spans="1:1">
      <c r="A1228" s="38" t="s">
        <v>72990</v>
      </c>
    </row>
    <row r="1229" spans="1:1">
      <c r="A1229" s="38" t="s">
        <v>72991</v>
      </c>
    </row>
    <row r="1230" spans="1:1">
      <c r="A1230" s="38" t="s">
        <v>72992</v>
      </c>
    </row>
    <row r="1231" spans="1:1">
      <c r="A1231" s="38" t="s">
        <v>72993</v>
      </c>
    </row>
    <row r="1232" spans="1:1">
      <c r="A1232" s="38" t="s">
        <v>72994</v>
      </c>
    </row>
    <row r="1233" spans="1:1">
      <c r="A1233" s="38" t="s">
        <v>72995</v>
      </c>
    </row>
    <row r="1234" spans="1:1">
      <c r="A1234" s="38" t="s">
        <v>72996</v>
      </c>
    </row>
    <row r="1235" spans="1:1">
      <c r="A1235" s="38" t="s">
        <v>72997</v>
      </c>
    </row>
    <row r="1236" spans="1:1">
      <c r="A1236" s="38" t="s">
        <v>72998</v>
      </c>
    </row>
    <row r="1237" spans="1:1">
      <c r="A1237" s="38" t="s">
        <v>72999</v>
      </c>
    </row>
    <row r="1238" spans="1:1">
      <c r="A1238" s="38" t="s">
        <v>73000</v>
      </c>
    </row>
    <row r="1239" spans="1:1">
      <c r="A1239" s="38" t="s">
        <v>73001</v>
      </c>
    </row>
    <row r="1240" spans="1:1">
      <c r="A1240" s="38" t="s">
        <v>73002</v>
      </c>
    </row>
    <row r="1241" spans="1:1">
      <c r="A1241" s="38" t="s">
        <v>73003</v>
      </c>
    </row>
    <row r="1242" spans="1:1">
      <c r="A1242" s="38" t="s">
        <v>73004</v>
      </c>
    </row>
    <row r="1243" spans="1:1">
      <c r="A1243" s="38" t="s">
        <v>73005</v>
      </c>
    </row>
    <row r="1244" spans="1:1">
      <c r="A1244" s="38" t="s">
        <v>73006</v>
      </c>
    </row>
    <row r="1245" spans="1:1">
      <c r="A1245" s="38" t="s">
        <v>73007</v>
      </c>
    </row>
    <row r="1246" spans="1:1">
      <c r="A1246" s="38" t="s">
        <v>73008</v>
      </c>
    </row>
    <row r="1247" spans="1:1">
      <c r="A1247" s="38" t="s">
        <v>73009</v>
      </c>
    </row>
    <row r="1248" spans="1:1">
      <c r="A1248" s="38" t="s">
        <v>73010</v>
      </c>
    </row>
    <row r="1249" spans="1:1">
      <c r="A1249" s="38" t="s">
        <v>73011</v>
      </c>
    </row>
    <row r="1250" spans="1:1">
      <c r="A1250" s="38" t="s">
        <v>73012</v>
      </c>
    </row>
    <row r="1251" spans="1:1">
      <c r="A1251" s="38" t="s">
        <v>73013</v>
      </c>
    </row>
    <row r="1252" spans="1:1">
      <c r="A1252" s="38" t="s">
        <v>73014</v>
      </c>
    </row>
    <row r="1253" spans="1:1">
      <c r="A1253" s="38" t="s">
        <v>73015</v>
      </c>
    </row>
    <row r="1254" spans="1:1">
      <c r="A1254" s="38" t="s">
        <v>73016</v>
      </c>
    </row>
    <row r="1255" spans="1:1">
      <c r="A1255" s="38" t="s">
        <v>73017</v>
      </c>
    </row>
    <row r="1256" spans="1:1">
      <c r="A1256" s="38" t="s">
        <v>73018</v>
      </c>
    </row>
    <row r="1257" spans="1:1">
      <c r="A1257" s="38" t="s">
        <v>73019</v>
      </c>
    </row>
    <row r="1258" spans="1:1">
      <c r="A1258" s="38" t="s">
        <v>73020</v>
      </c>
    </row>
    <row r="1259" spans="1:1">
      <c r="A1259" s="38" t="s">
        <v>73021</v>
      </c>
    </row>
    <row r="1260" spans="1:1">
      <c r="A1260" s="38" t="s">
        <v>73022</v>
      </c>
    </row>
    <row r="1261" spans="1:1">
      <c r="A1261" s="38" t="s">
        <v>73023</v>
      </c>
    </row>
    <row r="1262" spans="1:1">
      <c r="A1262" s="38" t="s">
        <v>73024</v>
      </c>
    </row>
    <row r="1263" spans="1:1">
      <c r="A1263" s="38" t="s">
        <v>73025</v>
      </c>
    </row>
    <row r="1264" spans="1:1">
      <c r="A1264" s="38" t="s">
        <v>73026</v>
      </c>
    </row>
    <row r="1265" spans="1:1">
      <c r="A1265" s="38" t="s">
        <v>73027</v>
      </c>
    </row>
    <row r="1266" spans="1:1">
      <c r="A1266" s="38" t="s">
        <v>73028</v>
      </c>
    </row>
    <row r="1267" spans="1:1">
      <c r="A1267" s="38" t="s">
        <v>73029</v>
      </c>
    </row>
    <row r="1268" spans="1:1">
      <c r="A1268" s="38" t="s">
        <v>73030</v>
      </c>
    </row>
    <row r="1269" spans="1:1">
      <c r="A1269" s="38" t="s">
        <v>73031</v>
      </c>
    </row>
    <row r="1270" spans="1:1">
      <c r="A1270" s="38" t="s">
        <v>73032</v>
      </c>
    </row>
    <row r="1271" spans="1:1">
      <c r="A1271" s="38" t="s">
        <v>73033</v>
      </c>
    </row>
    <row r="1272" spans="1:1">
      <c r="A1272" s="38" t="s">
        <v>73034</v>
      </c>
    </row>
    <row r="1273" spans="1:1">
      <c r="A1273" s="38" t="s">
        <v>73035</v>
      </c>
    </row>
    <row r="1274" spans="1:1">
      <c r="A1274" s="38" t="s">
        <v>73036</v>
      </c>
    </row>
    <row r="1275" spans="1:1">
      <c r="A1275" s="38" t="s">
        <v>73037</v>
      </c>
    </row>
    <row r="1276" spans="1:1">
      <c r="A1276" s="38" t="s">
        <v>73038</v>
      </c>
    </row>
    <row r="1277" spans="1:1">
      <c r="A1277" s="38" t="s">
        <v>73039</v>
      </c>
    </row>
    <row r="1278" spans="1:1">
      <c r="A1278" s="38" t="s">
        <v>73040</v>
      </c>
    </row>
    <row r="1279" spans="1:1">
      <c r="A1279" s="38" t="s">
        <v>73041</v>
      </c>
    </row>
    <row r="1280" spans="1:1">
      <c r="A1280" s="38" t="s">
        <v>73042</v>
      </c>
    </row>
    <row r="1281" spans="1:1">
      <c r="A1281" s="38" t="s">
        <v>73043</v>
      </c>
    </row>
    <row r="1282" spans="1:1">
      <c r="A1282" s="38" t="s">
        <v>73044</v>
      </c>
    </row>
    <row r="1283" spans="1:1">
      <c r="A1283" s="38" t="s">
        <v>73045</v>
      </c>
    </row>
    <row r="1284" spans="1:1">
      <c r="A1284" s="38" t="s">
        <v>73046</v>
      </c>
    </row>
    <row r="1285" spans="1:1">
      <c r="A1285" s="38" t="s">
        <v>73047</v>
      </c>
    </row>
    <row r="1286" spans="1:1">
      <c r="A1286" s="38" t="s">
        <v>73048</v>
      </c>
    </row>
    <row r="1287" spans="1:1">
      <c r="A1287" s="38" t="s">
        <v>73049</v>
      </c>
    </row>
    <row r="1288" spans="1:1">
      <c r="A1288" s="38" t="s">
        <v>73050</v>
      </c>
    </row>
    <row r="1289" spans="1:1">
      <c r="A1289" s="38" t="s">
        <v>73051</v>
      </c>
    </row>
    <row r="1290" spans="1:1">
      <c r="A1290" s="38" t="s">
        <v>73052</v>
      </c>
    </row>
    <row r="1291" spans="1:1">
      <c r="A1291" s="38" t="s">
        <v>73053</v>
      </c>
    </row>
    <row r="1292" spans="1:1">
      <c r="A1292" s="38" t="s">
        <v>73054</v>
      </c>
    </row>
    <row r="1293" spans="1:1">
      <c r="A1293" s="38" t="s">
        <v>73055</v>
      </c>
    </row>
    <row r="1294" spans="1:1">
      <c r="A1294" s="38" t="s">
        <v>73056</v>
      </c>
    </row>
    <row r="1295" spans="1:1">
      <c r="A1295" s="38" t="s">
        <v>73057</v>
      </c>
    </row>
    <row r="1296" spans="1:1">
      <c r="A1296" s="38" t="s">
        <v>73058</v>
      </c>
    </row>
    <row r="1297" spans="1:1">
      <c r="A1297" s="38" t="s">
        <v>73059</v>
      </c>
    </row>
    <row r="1298" spans="1:1">
      <c r="A1298" s="38" t="s">
        <v>73060</v>
      </c>
    </row>
    <row r="1299" spans="1:1">
      <c r="A1299" s="38" t="s">
        <v>73061</v>
      </c>
    </row>
    <row r="1300" spans="1:1">
      <c r="A1300" s="38" t="s">
        <v>73062</v>
      </c>
    </row>
    <row r="1301" spans="1:1">
      <c r="A1301" s="38" t="s">
        <v>73063</v>
      </c>
    </row>
    <row r="1302" spans="1:1">
      <c r="A1302" s="38" t="s">
        <v>73064</v>
      </c>
    </row>
    <row r="1303" spans="1:1">
      <c r="A1303" s="38" t="s">
        <v>73065</v>
      </c>
    </row>
    <row r="1304" spans="1:1">
      <c r="A1304" s="38" t="s">
        <v>73066</v>
      </c>
    </row>
    <row r="1305" spans="1:1">
      <c r="A1305" s="38" t="s">
        <v>73067</v>
      </c>
    </row>
    <row r="1306" spans="1:1">
      <c r="A1306" s="38" t="s">
        <v>73068</v>
      </c>
    </row>
    <row r="1307" spans="1:1">
      <c r="A1307" s="38" t="s">
        <v>73069</v>
      </c>
    </row>
    <row r="1308" spans="1:1">
      <c r="A1308" s="38" t="s">
        <v>73070</v>
      </c>
    </row>
    <row r="1309" spans="1:1">
      <c r="A1309" s="38" t="s">
        <v>73071</v>
      </c>
    </row>
    <row r="1310" spans="1:1">
      <c r="A1310" s="38" t="s">
        <v>73072</v>
      </c>
    </row>
    <row r="1311" spans="1:1">
      <c r="A1311" s="38" t="s">
        <v>73073</v>
      </c>
    </row>
    <row r="1312" spans="1:1">
      <c r="A1312" s="38" t="s">
        <v>73074</v>
      </c>
    </row>
    <row r="1313" spans="1:1">
      <c r="A1313" s="38" t="s">
        <v>73075</v>
      </c>
    </row>
    <row r="1314" spans="1:1">
      <c r="A1314" s="38" t="s">
        <v>73076</v>
      </c>
    </row>
    <row r="1315" spans="1:1">
      <c r="A1315" s="38" t="s">
        <v>73077</v>
      </c>
    </row>
    <row r="1316" spans="1:1">
      <c r="A1316" s="38" t="s">
        <v>73078</v>
      </c>
    </row>
    <row r="1317" spans="1:1">
      <c r="A1317" s="38" t="s">
        <v>73079</v>
      </c>
    </row>
    <row r="1318" spans="1:1">
      <c r="A1318" s="38" t="s">
        <v>73080</v>
      </c>
    </row>
    <row r="1319" spans="1:1">
      <c r="A1319" s="38" t="s">
        <v>73081</v>
      </c>
    </row>
    <row r="1320" spans="1:1">
      <c r="A1320" s="38" t="s">
        <v>73082</v>
      </c>
    </row>
    <row r="1321" spans="1:1">
      <c r="A1321" s="38" t="s">
        <v>73083</v>
      </c>
    </row>
    <row r="1322" spans="1:1">
      <c r="A1322" s="38" t="s">
        <v>73084</v>
      </c>
    </row>
    <row r="1323" spans="1:1">
      <c r="A1323" s="38" t="s">
        <v>73085</v>
      </c>
    </row>
    <row r="1324" spans="1:1">
      <c r="A1324" s="38" t="s">
        <v>73086</v>
      </c>
    </row>
    <row r="1325" spans="1:1">
      <c r="A1325" s="38" t="s">
        <v>73087</v>
      </c>
    </row>
    <row r="1326" spans="1:1">
      <c r="A1326" s="38" t="s">
        <v>73088</v>
      </c>
    </row>
    <row r="1327" spans="1:1">
      <c r="A1327" s="38" t="s">
        <v>73089</v>
      </c>
    </row>
    <row r="1328" spans="1:1">
      <c r="A1328" s="38" t="s">
        <v>73090</v>
      </c>
    </row>
    <row r="1329" spans="1:1">
      <c r="A1329" s="38" t="s">
        <v>73091</v>
      </c>
    </row>
    <row r="1330" spans="1:1">
      <c r="A1330" s="38" t="s">
        <v>73092</v>
      </c>
    </row>
    <row r="1331" spans="1:1">
      <c r="A1331" s="38" t="s">
        <v>73093</v>
      </c>
    </row>
    <row r="1332" spans="1:1">
      <c r="A1332" s="38" t="s">
        <v>73094</v>
      </c>
    </row>
    <row r="1333" spans="1:1">
      <c r="A1333" s="38" t="s">
        <v>73095</v>
      </c>
    </row>
    <row r="1334" spans="1:1">
      <c r="A1334" s="38" t="s">
        <v>73096</v>
      </c>
    </row>
    <row r="1335" spans="1:1">
      <c r="A1335" s="38" t="s">
        <v>73097</v>
      </c>
    </row>
    <row r="1336" spans="1:1">
      <c r="A1336" s="38" t="s">
        <v>73098</v>
      </c>
    </row>
    <row r="1337" spans="1:1">
      <c r="A1337" s="38" t="s">
        <v>73099</v>
      </c>
    </row>
    <row r="1338" spans="1:1">
      <c r="A1338" s="38" t="s">
        <v>73100</v>
      </c>
    </row>
    <row r="1339" spans="1:1">
      <c r="A1339" s="38" t="s">
        <v>73101</v>
      </c>
    </row>
    <row r="1340" spans="1:1">
      <c r="A1340" s="38" t="s">
        <v>73102</v>
      </c>
    </row>
    <row r="1341" spans="1:1">
      <c r="A1341" s="38" t="s">
        <v>73103</v>
      </c>
    </row>
    <row r="1342" spans="1:1">
      <c r="A1342" s="38" t="s">
        <v>73104</v>
      </c>
    </row>
    <row r="1343" spans="1:1">
      <c r="A1343" s="38" t="s">
        <v>73105</v>
      </c>
    </row>
    <row r="1344" spans="1:1">
      <c r="A1344" s="38" t="s">
        <v>73106</v>
      </c>
    </row>
    <row r="1345" spans="1:1">
      <c r="A1345" s="38" t="s">
        <v>73107</v>
      </c>
    </row>
    <row r="1346" spans="1:1">
      <c r="A1346" s="38" t="s">
        <v>73108</v>
      </c>
    </row>
    <row r="1347" spans="1:1">
      <c r="A1347" s="38" t="s">
        <v>73109</v>
      </c>
    </row>
    <row r="1348" spans="1:1">
      <c r="A1348" s="38" t="s">
        <v>73110</v>
      </c>
    </row>
    <row r="1349" spans="1:1">
      <c r="A1349" s="38" t="s">
        <v>73111</v>
      </c>
    </row>
    <row r="1350" spans="1:1">
      <c r="A1350" s="38" t="s">
        <v>73112</v>
      </c>
    </row>
    <row r="1351" spans="1:1">
      <c r="A1351" s="38" t="s">
        <v>73113</v>
      </c>
    </row>
    <row r="1352" spans="1:1">
      <c r="A1352" s="38" t="s">
        <v>73114</v>
      </c>
    </row>
    <row r="1353" spans="1:1">
      <c r="A1353" s="38" t="s">
        <v>73115</v>
      </c>
    </row>
    <row r="1354" spans="1:1">
      <c r="A1354" s="38" t="s">
        <v>73116</v>
      </c>
    </row>
    <row r="1355" spans="1:1">
      <c r="A1355" s="38" t="s">
        <v>73117</v>
      </c>
    </row>
    <row r="1356" spans="1:1">
      <c r="A1356" s="38" t="s">
        <v>73118</v>
      </c>
    </row>
    <row r="1357" spans="1:1">
      <c r="A1357" s="38" t="s">
        <v>73119</v>
      </c>
    </row>
    <row r="1358" spans="1:1">
      <c r="A1358" s="38" t="s">
        <v>73120</v>
      </c>
    </row>
    <row r="1359" spans="1:1">
      <c r="A1359" s="38" t="s">
        <v>73121</v>
      </c>
    </row>
    <row r="1360" spans="1:1">
      <c r="A1360" s="38" t="s">
        <v>73122</v>
      </c>
    </row>
    <row r="1361" spans="1:1">
      <c r="A1361" s="38" t="s">
        <v>73123</v>
      </c>
    </row>
    <row r="1362" spans="1:1">
      <c r="A1362" s="38" t="s">
        <v>73124</v>
      </c>
    </row>
    <row r="1363" spans="1:1">
      <c r="A1363" s="38" t="s">
        <v>73125</v>
      </c>
    </row>
    <row r="1364" spans="1:1">
      <c r="A1364" s="38" t="s">
        <v>73126</v>
      </c>
    </row>
    <row r="1365" spans="1:1">
      <c r="A1365" s="38" t="s">
        <v>73127</v>
      </c>
    </row>
    <row r="1366" spans="1:1">
      <c r="A1366" s="38" t="s">
        <v>73128</v>
      </c>
    </row>
    <row r="1367" spans="1:1">
      <c r="A1367" s="38" t="s">
        <v>73129</v>
      </c>
    </row>
    <row r="1368" spans="1:1">
      <c r="A1368" s="38" t="s">
        <v>73129</v>
      </c>
    </row>
    <row r="1369" spans="1:1">
      <c r="A1369" s="38" t="s">
        <v>73130</v>
      </c>
    </row>
    <row r="1370" spans="1:1">
      <c r="A1370" s="38" t="s">
        <v>73131</v>
      </c>
    </row>
    <row r="1371" spans="1:1">
      <c r="A1371" s="38" t="s">
        <v>73132</v>
      </c>
    </row>
    <row r="1372" spans="1:1">
      <c r="A1372" s="38" t="s">
        <v>73133</v>
      </c>
    </row>
    <row r="1373" spans="1:1">
      <c r="A1373" s="38" t="s">
        <v>73134</v>
      </c>
    </row>
    <row r="1374" spans="1:1">
      <c r="A1374" s="38" t="s">
        <v>73135</v>
      </c>
    </row>
    <row r="1375" spans="1:1">
      <c r="A1375" s="38" t="s">
        <v>73136</v>
      </c>
    </row>
    <row r="1376" spans="1:1">
      <c r="A1376" s="38" t="s">
        <v>73137</v>
      </c>
    </row>
    <row r="1377" spans="1:1">
      <c r="A1377" s="38" t="s">
        <v>73138</v>
      </c>
    </row>
    <row r="1378" spans="1:1">
      <c r="A1378" s="38" t="s">
        <v>73139</v>
      </c>
    </row>
    <row r="1379" spans="1:1">
      <c r="A1379" s="38" t="s">
        <v>73140</v>
      </c>
    </row>
    <row r="1380" spans="1:1">
      <c r="A1380" s="38" t="s">
        <v>73141</v>
      </c>
    </row>
    <row r="1381" spans="1:1">
      <c r="A1381" s="38" t="s">
        <v>73142</v>
      </c>
    </row>
    <row r="1382" spans="1:1">
      <c r="A1382" s="38" t="s">
        <v>73143</v>
      </c>
    </row>
    <row r="1383" spans="1:1">
      <c r="A1383" s="38" t="s">
        <v>73144</v>
      </c>
    </row>
    <row r="1384" spans="1:1">
      <c r="A1384" s="38" t="s">
        <v>73145</v>
      </c>
    </row>
    <row r="1385" spans="1:1">
      <c r="A1385" s="38" t="s">
        <v>73146</v>
      </c>
    </row>
    <row r="1386" spans="1:1">
      <c r="A1386" s="38" t="s">
        <v>73147</v>
      </c>
    </row>
    <row r="1387" spans="1:1">
      <c r="A1387" s="38" t="s">
        <v>73148</v>
      </c>
    </row>
    <row r="1388" spans="1:1">
      <c r="A1388" s="38" t="s">
        <v>73149</v>
      </c>
    </row>
    <row r="1389" spans="1:1">
      <c r="A1389" s="38" t="s">
        <v>73150</v>
      </c>
    </row>
    <row r="1390" spans="1:1">
      <c r="A1390" s="38" t="s">
        <v>73151</v>
      </c>
    </row>
    <row r="1391" spans="1:1">
      <c r="A1391" s="38" t="s">
        <v>73152</v>
      </c>
    </row>
    <row r="1392" spans="1:1">
      <c r="A1392" s="38" t="s">
        <v>73153</v>
      </c>
    </row>
    <row r="1393" spans="1:1">
      <c r="A1393" s="38" t="s">
        <v>73154</v>
      </c>
    </row>
    <row r="1394" spans="1:1">
      <c r="A1394" s="38" t="s">
        <v>73155</v>
      </c>
    </row>
    <row r="1395" spans="1:1">
      <c r="A1395" s="38" t="s">
        <v>73156</v>
      </c>
    </row>
    <row r="1396" spans="1:1">
      <c r="A1396" s="38" t="s">
        <v>73157</v>
      </c>
    </row>
    <row r="1397" spans="1:1">
      <c r="A1397" s="38" t="s">
        <v>73158</v>
      </c>
    </row>
    <row r="1398" spans="1:1">
      <c r="A1398" s="38" t="s">
        <v>73159</v>
      </c>
    </row>
    <row r="1399" spans="1:1">
      <c r="A1399" s="38" t="s">
        <v>73160</v>
      </c>
    </row>
    <row r="1400" spans="1:1">
      <c r="A1400" s="38" t="s">
        <v>73161</v>
      </c>
    </row>
    <row r="1401" spans="1:1">
      <c r="A1401" s="38" t="s">
        <v>73162</v>
      </c>
    </row>
    <row r="1402" spans="1:1">
      <c r="A1402" s="38" t="s">
        <v>73163</v>
      </c>
    </row>
    <row r="1403" spans="1:1">
      <c r="A1403" s="38" t="s">
        <v>73164</v>
      </c>
    </row>
    <row r="1404" spans="1:1">
      <c r="A1404" s="38" t="s">
        <v>73165</v>
      </c>
    </row>
    <row r="1405" spans="1:1">
      <c r="A1405" s="38" t="s">
        <v>73166</v>
      </c>
    </row>
    <row r="1406" spans="1:1">
      <c r="A1406" s="38" t="s">
        <v>73167</v>
      </c>
    </row>
    <row r="1407" spans="1:1">
      <c r="A1407" s="38" t="s">
        <v>73168</v>
      </c>
    </row>
    <row r="1408" spans="1:1">
      <c r="A1408" s="38" t="s">
        <v>73169</v>
      </c>
    </row>
    <row r="1409" spans="1:1">
      <c r="A1409" s="38" t="s">
        <v>73170</v>
      </c>
    </row>
    <row r="1410" spans="1:1">
      <c r="A1410" s="38" t="s">
        <v>73171</v>
      </c>
    </row>
    <row r="1411" spans="1:1">
      <c r="A1411" s="38" t="s">
        <v>73172</v>
      </c>
    </row>
    <row r="1412" spans="1:1">
      <c r="A1412" s="38" t="s">
        <v>73173</v>
      </c>
    </row>
    <row r="1413" spans="1:1">
      <c r="A1413" s="38" t="s">
        <v>73174</v>
      </c>
    </row>
    <row r="1414" spans="1:1">
      <c r="A1414" s="38" t="s">
        <v>73175</v>
      </c>
    </row>
    <row r="1415" spans="1:1">
      <c r="A1415" s="38" t="s">
        <v>73176</v>
      </c>
    </row>
    <row r="1416" spans="1:1">
      <c r="A1416" s="38" t="s">
        <v>73177</v>
      </c>
    </row>
    <row r="1417" spans="1:1">
      <c r="A1417" s="38" t="s">
        <v>73178</v>
      </c>
    </row>
    <row r="1418" spans="1:1">
      <c r="A1418" s="38" t="s">
        <v>73179</v>
      </c>
    </row>
    <row r="1419" spans="1:1">
      <c r="A1419" s="38" t="s">
        <v>73180</v>
      </c>
    </row>
    <row r="1420" spans="1:1">
      <c r="A1420" s="38" t="s">
        <v>73181</v>
      </c>
    </row>
    <row r="1421" spans="1:1">
      <c r="A1421" s="38" t="s">
        <v>73181</v>
      </c>
    </row>
    <row r="1422" spans="1:1">
      <c r="A1422" s="38" t="s">
        <v>73182</v>
      </c>
    </row>
    <row r="1423" spans="1:1">
      <c r="A1423" s="38" t="s">
        <v>73182</v>
      </c>
    </row>
    <row r="1424" spans="1:1">
      <c r="A1424" s="38" t="s">
        <v>73183</v>
      </c>
    </row>
    <row r="1425" spans="1:1">
      <c r="A1425" s="38" t="s">
        <v>73183</v>
      </c>
    </row>
    <row r="1426" spans="1:1">
      <c r="A1426" s="38" t="s">
        <v>73184</v>
      </c>
    </row>
    <row r="1427" spans="1:1">
      <c r="A1427" s="38" t="s">
        <v>73185</v>
      </c>
    </row>
    <row r="1428" spans="1:1">
      <c r="A1428" s="38" t="s">
        <v>73185</v>
      </c>
    </row>
    <row r="1429" spans="1:1">
      <c r="A1429" s="38" t="s">
        <v>73186</v>
      </c>
    </row>
    <row r="1430" spans="1:1">
      <c r="A1430" s="38" t="s">
        <v>73187</v>
      </c>
    </row>
    <row r="1431" spans="1:1">
      <c r="A1431" s="38" t="s">
        <v>73188</v>
      </c>
    </row>
    <row r="1432" spans="1:1">
      <c r="A1432" s="38" t="s">
        <v>73189</v>
      </c>
    </row>
    <row r="1433" spans="1:1">
      <c r="A1433" s="38" t="s">
        <v>73190</v>
      </c>
    </row>
    <row r="1434" spans="1:1">
      <c r="A1434" s="38" t="s">
        <v>73191</v>
      </c>
    </row>
    <row r="1435" spans="1:1">
      <c r="A1435" s="38" t="s">
        <v>73192</v>
      </c>
    </row>
    <row r="1436" spans="1:1">
      <c r="A1436" s="38" t="s">
        <v>73193</v>
      </c>
    </row>
    <row r="1437" spans="1:1">
      <c r="A1437" s="38" t="s">
        <v>73194</v>
      </c>
    </row>
    <row r="1438" spans="1:1">
      <c r="A1438" s="38" t="s">
        <v>73195</v>
      </c>
    </row>
    <row r="1439" spans="1:1">
      <c r="A1439" s="38" t="s">
        <v>73196</v>
      </c>
    </row>
    <row r="1440" spans="1:1">
      <c r="A1440" s="38" t="s">
        <v>73197</v>
      </c>
    </row>
    <row r="1441" spans="1:1">
      <c r="A1441" s="38" t="s">
        <v>73198</v>
      </c>
    </row>
    <row r="1442" spans="1:1">
      <c r="A1442" s="38" t="s">
        <v>73198</v>
      </c>
    </row>
    <row r="1443" spans="1:1">
      <c r="A1443" s="38" t="s">
        <v>73199</v>
      </c>
    </row>
    <row r="1444" spans="1:1">
      <c r="A1444" s="38" t="s">
        <v>73199</v>
      </c>
    </row>
    <row r="1445" spans="1:1">
      <c r="A1445" s="38" t="s">
        <v>73200</v>
      </c>
    </row>
    <row r="1446" spans="1:1">
      <c r="A1446" s="38" t="s">
        <v>73200</v>
      </c>
    </row>
    <row r="1447" spans="1:1">
      <c r="A1447" s="38" t="s">
        <v>73201</v>
      </c>
    </row>
    <row r="1448" spans="1:1">
      <c r="A1448" s="38" t="s">
        <v>73202</v>
      </c>
    </row>
    <row r="1449" spans="1:1">
      <c r="A1449" s="38" t="s">
        <v>73203</v>
      </c>
    </row>
    <row r="1450" spans="1:1">
      <c r="A1450" s="38" t="s">
        <v>73204</v>
      </c>
    </row>
    <row r="1451" spans="1:1">
      <c r="A1451" s="38" t="s">
        <v>73205</v>
      </c>
    </row>
    <row r="1452" spans="1:1">
      <c r="A1452" s="38" t="s">
        <v>73206</v>
      </c>
    </row>
    <row r="1453" spans="1:1">
      <c r="A1453" s="38" t="s">
        <v>73207</v>
      </c>
    </row>
    <row r="1454" spans="1:1">
      <c r="A1454" s="38" t="s">
        <v>73207</v>
      </c>
    </row>
    <row r="1455" spans="1:1">
      <c r="A1455" s="38" t="s">
        <v>73208</v>
      </c>
    </row>
    <row r="1456" spans="1:1">
      <c r="A1456" s="38" t="s">
        <v>73208</v>
      </c>
    </row>
    <row r="1457" spans="1:1">
      <c r="A1457" s="38" t="s">
        <v>73209</v>
      </c>
    </row>
    <row r="1458" spans="1:1">
      <c r="A1458" s="38" t="s">
        <v>73209</v>
      </c>
    </row>
    <row r="1459" spans="1:1">
      <c r="A1459" s="38" t="s">
        <v>73210</v>
      </c>
    </row>
    <row r="1460" spans="1:1">
      <c r="A1460" s="38" t="s">
        <v>73211</v>
      </c>
    </row>
    <row r="1461" spans="1:1">
      <c r="A1461" s="38" t="s">
        <v>73211</v>
      </c>
    </row>
    <row r="1462" spans="1:1">
      <c r="A1462" s="38" t="s">
        <v>73212</v>
      </c>
    </row>
    <row r="1463" spans="1:1">
      <c r="A1463" s="38" t="s">
        <v>73213</v>
      </c>
    </row>
    <row r="1464" spans="1:1">
      <c r="A1464" s="38" t="s">
        <v>73213</v>
      </c>
    </row>
    <row r="1465" spans="1:1">
      <c r="A1465" s="38" t="s">
        <v>73214</v>
      </c>
    </row>
    <row r="1466" spans="1:1">
      <c r="A1466" s="38" t="s">
        <v>73214</v>
      </c>
    </row>
    <row r="1467" spans="1:1">
      <c r="A1467" s="38" t="s">
        <v>73215</v>
      </c>
    </row>
    <row r="1468" spans="1:1">
      <c r="A1468" s="38" t="s">
        <v>73215</v>
      </c>
    </row>
    <row r="1469" spans="1:1">
      <c r="A1469" s="38" t="s">
        <v>73216</v>
      </c>
    </row>
    <row r="1470" spans="1:1">
      <c r="A1470" s="38" t="s">
        <v>73217</v>
      </c>
    </row>
    <row r="1471" spans="1:1">
      <c r="A1471" s="38" t="s">
        <v>73217</v>
      </c>
    </row>
    <row r="1472" spans="1:1">
      <c r="A1472" s="38" t="s">
        <v>73218</v>
      </c>
    </row>
    <row r="1473" spans="1:1">
      <c r="A1473" s="38" t="s">
        <v>73219</v>
      </c>
    </row>
    <row r="1474" spans="1:1">
      <c r="A1474" s="38" t="s">
        <v>73220</v>
      </c>
    </row>
    <row r="1475" spans="1:1">
      <c r="A1475" s="38" t="s">
        <v>73221</v>
      </c>
    </row>
    <row r="1476" spans="1:1">
      <c r="A1476" s="38" t="s">
        <v>73222</v>
      </c>
    </row>
    <row r="1477" spans="1:1">
      <c r="A1477" s="38" t="s">
        <v>73222</v>
      </c>
    </row>
    <row r="1478" spans="1:1">
      <c r="A1478" s="38" t="s">
        <v>73223</v>
      </c>
    </row>
    <row r="1479" spans="1:1">
      <c r="A1479" s="38" t="s">
        <v>73224</v>
      </c>
    </row>
    <row r="1480" spans="1:1">
      <c r="A1480" s="38" t="s">
        <v>73225</v>
      </c>
    </row>
    <row r="1481" spans="1:1">
      <c r="A1481" s="38" t="s">
        <v>73225</v>
      </c>
    </row>
    <row r="1482" spans="1:1">
      <c r="A1482" s="38" t="s">
        <v>73226</v>
      </c>
    </row>
    <row r="1483" spans="1:1">
      <c r="A1483" s="38" t="s">
        <v>73227</v>
      </c>
    </row>
    <row r="1484" spans="1:1">
      <c r="A1484" s="38" t="s">
        <v>73227</v>
      </c>
    </row>
    <row r="1485" spans="1:1">
      <c r="A1485" s="38" t="s">
        <v>73228</v>
      </c>
    </row>
    <row r="1486" spans="1:1">
      <c r="A1486" s="38" t="s">
        <v>73229</v>
      </c>
    </row>
    <row r="1487" spans="1:1">
      <c r="A1487" s="38" t="s">
        <v>73229</v>
      </c>
    </row>
    <row r="1488" spans="1:1">
      <c r="A1488" s="38" t="s">
        <v>73230</v>
      </c>
    </row>
    <row r="1489" spans="1:1">
      <c r="A1489" s="38" t="s">
        <v>73231</v>
      </c>
    </row>
    <row r="1490" spans="1:1">
      <c r="A1490" s="38" t="s">
        <v>73232</v>
      </c>
    </row>
    <row r="1491" spans="1:1">
      <c r="A1491" s="38" t="s">
        <v>73233</v>
      </c>
    </row>
    <row r="1492" spans="1:1">
      <c r="A1492" s="38" t="s">
        <v>73234</v>
      </c>
    </row>
    <row r="1493" spans="1:1">
      <c r="A1493" s="38" t="s">
        <v>73235</v>
      </c>
    </row>
    <row r="1494" spans="1:1">
      <c r="A1494" s="38" t="s">
        <v>73236</v>
      </c>
    </row>
    <row r="1495" spans="1:1">
      <c r="A1495" s="38" t="s">
        <v>73237</v>
      </c>
    </row>
    <row r="1496" spans="1:1">
      <c r="A1496" s="38" t="s">
        <v>73238</v>
      </c>
    </row>
    <row r="1497" spans="1:1">
      <c r="A1497" s="38" t="s">
        <v>73239</v>
      </c>
    </row>
    <row r="1498" spans="1:1">
      <c r="A1498" s="38" t="s">
        <v>73240</v>
      </c>
    </row>
    <row r="1499" spans="1:1">
      <c r="A1499" s="38" t="s">
        <v>73241</v>
      </c>
    </row>
    <row r="1500" spans="1:1">
      <c r="A1500" s="38" t="s">
        <v>73242</v>
      </c>
    </row>
    <row r="1501" spans="1:1">
      <c r="A1501" s="38" t="s">
        <v>73243</v>
      </c>
    </row>
    <row r="1502" spans="1:1">
      <c r="A1502" s="38" t="s">
        <v>73244</v>
      </c>
    </row>
    <row r="1503" spans="1:1">
      <c r="A1503" s="38" t="s">
        <v>73245</v>
      </c>
    </row>
    <row r="1504" spans="1:1">
      <c r="A1504" s="38" t="s">
        <v>73246</v>
      </c>
    </row>
    <row r="1505" spans="1:1">
      <c r="A1505" s="38" t="s">
        <v>73247</v>
      </c>
    </row>
    <row r="1506" spans="1:1">
      <c r="A1506" s="38" t="s">
        <v>73248</v>
      </c>
    </row>
    <row r="1507" spans="1:1">
      <c r="A1507" s="38" t="s">
        <v>73249</v>
      </c>
    </row>
    <row r="1508" spans="1:1">
      <c r="A1508" s="38" t="s">
        <v>73250</v>
      </c>
    </row>
    <row r="1509" spans="1:1">
      <c r="A1509" s="38" t="s">
        <v>73251</v>
      </c>
    </row>
    <row r="1510" spans="1:1">
      <c r="A1510" s="38" t="s">
        <v>73252</v>
      </c>
    </row>
    <row r="1511" spans="1:1">
      <c r="A1511" s="38" t="s">
        <v>73253</v>
      </c>
    </row>
    <row r="1512" spans="1:1">
      <c r="A1512" s="38" t="s">
        <v>73254</v>
      </c>
    </row>
    <row r="1513" spans="1:1">
      <c r="A1513" s="38" t="s">
        <v>73255</v>
      </c>
    </row>
    <row r="1514" spans="1:1">
      <c r="A1514" s="38" t="s">
        <v>73256</v>
      </c>
    </row>
    <row r="1515" spans="1:1">
      <c r="A1515" s="38" t="s">
        <v>73257</v>
      </c>
    </row>
    <row r="1516" spans="1:1">
      <c r="A1516" s="38" t="s">
        <v>73258</v>
      </c>
    </row>
    <row r="1517" spans="1:1">
      <c r="A1517" s="38" t="s">
        <v>73259</v>
      </c>
    </row>
    <row r="1518" spans="1:1">
      <c r="A1518" s="38" t="s">
        <v>73260</v>
      </c>
    </row>
    <row r="1519" spans="1:1">
      <c r="A1519" s="38" t="s">
        <v>73261</v>
      </c>
    </row>
    <row r="1520" spans="1:1">
      <c r="A1520" s="38" t="s">
        <v>73262</v>
      </c>
    </row>
    <row r="1521" spans="1:1">
      <c r="A1521" s="38" t="s">
        <v>73263</v>
      </c>
    </row>
    <row r="1522" spans="1:1">
      <c r="A1522" s="38" t="s">
        <v>73264</v>
      </c>
    </row>
    <row r="1523" spans="1:1">
      <c r="A1523" s="38" t="s">
        <v>73265</v>
      </c>
    </row>
    <row r="1524" spans="1:1">
      <c r="A1524" s="38" t="s">
        <v>73266</v>
      </c>
    </row>
    <row r="1525" spans="1:1">
      <c r="A1525" s="38" t="s">
        <v>73267</v>
      </c>
    </row>
    <row r="1526" spans="1:1">
      <c r="A1526" s="38" t="s">
        <v>73268</v>
      </c>
    </row>
    <row r="1527" spans="1:1">
      <c r="A1527" s="38" t="s">
        <v>73269</v>
      </c>
    </row>
    <row r="1528" spans="1:1">
      <c r="A1528" s="38" t="s">
        <v>73270</v>
      </c>
    </row>
    <row r="1529" spans="1:1">
      <c r="A1529" s="38" t="s">
        <v>73271</v>
      </c>
    </row>
    <row r="1530" spans="1:1">
      <c r="A1530" s="38" t="s">
        <v>73272</v>
      </c>
    </row>
    <row r="1531" spans="1:1">
      <c r="A1531" s="38" t="s">
        <v>73273</v>
      </c>
    </row>
    <row r="1532" spans="1:1">
      <c r="A1532" s="38" t="s">
        <v>73274</v>
      </c>
    </row>
    <row r="1533" spans="1:1">
      <c r="A1533" s="38" t="s">
        <v>73275</v>
      </c>
    </row>
    <row r="1534" spans="1:1">
      <c r="A1534" s="38" t="s">
        <v>73276</v>
      </c>
    </row>
    <row r="1535" spans="1:1">
      <c r="A1535" s="38" t="s">
        <v>73277</v>
      </c>
    </row>
    <row r="1536" spans="1:1">
      <c r="A1536" s="38" t="s">
        <v>73278</v>
      </c>
    </row>
    <row r="1537" spans="1:1">
      <c r="A1537" s="38" t="s">
        <v>73279</v>
      </c>
    </row>
    <row r="1538" spans="1:1">
      <c r="A1538" s="38" t="s">
        <v>73280</v>
      </c>
    </row>
    <row r="1539" spans="1:1">
      <c r="A1539" s="38" t="s">
        <v>73281</v>
      </c>
    </row>
    <row r="1540" spans="1:1">
      <c r="A1540" s="38" t="s">
        <v>73282</v>
      </c>
    </row>
    <row r="1541" spans="1:1">
      <c r="A1541" s="38" t="s">
        <v>73283</v>
      </c>
    </row>
    <row r="1542" spans="1:1">
      <c r="A1542" s="38" t="s">
        <v>73284</v>
      </c>
    </row>
    <row r="1543" spans="1:1">
      <c r="A1543" s="38" t="s">
        <v>73285</v>
      </c>
    </row>
    <row r="1544" spans="1:1">
      <c r="A1544" s="38" t="s">
        <v>73286</v>
      </c>
    </row>
    <row r="1545" spans="1:1">
      <c r="A1545" s="38" t="s">
        <v>73287</v>
      </c>
    </row>
    <row r="1546" spans="1:1">
      <c r="A1546" s="38" t="s">
        <v>73288</v>
      </c>
    </row>
    <row r="1547" spans="1:1">
      <c r="A1547" s="38" t="s">
        <v>73289</v>
      </c>
    </row>
    <row r="1548" spans="1:1">
      <c r="A1548" s="38" t="s">
        <v>73290</v>
      </c>
    </row>
    <row r="1549" spans="1:1">
      <c r="A1549" s="38" t="s">
        <v>73291</v>
      </c>
    </row>
    <row r="1550" spans="1:1">
      <c r="A1550" s="38" t="s">
        <v>73292</v>
      </c>
    </row>
    <row r="1551" spans="1:1">
      <c r="A1551" s="38" t="s">
        <v>73293</v>
      </c>
    </row>
    <row r="1552" spans="1:1">
      <c r="A1552" s="38" t="s">
        <v>73294</v>
      </c>
    </row>
    <row r="1553" spans="1:1">
      <c r="A1553" s="38" t="s">
        <v>73295</v>
      </c>
    </row>
    <row r="1554" spans="1:1">
      <c r="A1554" s="38" t="s">
        <v>73296</v>
      </c>
    </row>
    <row r="1555" spans="1:1">
      <c r="A1555" s="38" t="s">
        <v>73297</v>
      </c>
    </row>
    <row r="1556" spans="1:1">
      <c r="A1556" s="38" t="s">
        <v>73298</v>
      </c>
    </row>
    <row r="1557" spans="1:1">
      <c r="A1557" s="38" t="s">
        <v>73299</v>
      </c>
    </row>
    <row r="1558" spans="1:1">
      <c r="A1558" s="38" t="s">
        <v>73300</v>
      </c>
    </row>
    <row r="1559" spans="1:1">
      <c r="A1559" s="38" t="s">
        <v>73301</v>
      </c>
    </row>
    <row r="1560" spans="1:1">
      <c r="A1560" s="38" t="s">
        <v>73302</v>
      </c>
    </row>
    <row r="1561" spans="1:1">
      <c r="A1561" s="38" t="s">
        <v>73303</v>
      </c>
    </row>
    <row r="1562" spans="1:1">
      <c r="A1562" s="38" t="s">
        <v>73304</v>
      </c>
    </row>
    <row r="1563" spans="1:1">
      <c r="A1563" s="38" t="s">
        <v>73305</v>
      </c>
    </row>
    <row r="1564" spans="1:1">
      <c r="A1564" s="38" t="s">
        <v>73306</v>
      </c>
    </row>
    <row r="1565" spans="1:1">
      <c r="A1565" s="38" t="s">
        <v>73307</v>
      </c>
    </row>
    <row r="1566" spans="1:1">
      <c r="A1566" s="38" t="s">
        <v>73308</v>
      </c>
    </row>
    <row r="1567" spans="1:1">
      <c r="A1567" s="38" t="s">
        <v>73309</v>
      </c>
    </row>
    <row r="1568" spans="1:1">
      <c r="A1568" s="38" t="s">
        <v>73309</v>
      </c>
    </row>
    <row r="1569" spans="1:1">
      <c r="A1569" s="38" t="s">
        <v>73310</v>
      </c>
    </row>
    <row r="1570" spans="1:1">
      <c r="A1570" s="38" t="s">
        <v>73311</v>
      </c>
    </row>
    <row r="1571" spans="1:1">
      <c r="A1571" s="38" t="s">
        <v>73312</v>
      </c>
    </row>
    <row r="1572" spans="1:1">
      <c r="A1572" s="38" t="s">
        <v>73313</v>
      </c>
    </row>
    <row r="1573" spans="1:1">
      <c r="A1573" s="38" t="s">
        <v>73314</v>
      </c>
    </row>
    <row r="1574" spans="1:1">
      <c r="A1574" s="38" t="s">
        <v>73315</v>
      </c>
    </row>
    <row r="1575" spans="1:1">
      <c r="A1575" s="38" t="s">
        <v>73316</v>
      </c>
    </row>
    <row r="1576" spans="1:1">
      <c r="A1576" s="38" t="s">
        <v>73317</v>
      </c>
    </row>
    <row r="1577" spans="1:1">
      <c r="A1577" s="38" t="s">
        <v>73318</v>
      </c>
    </row>
    <row r="1578" spans="1:1">
      <c r="A1578" s="38" t="s">
        <v>73319</v>
      </c>
    </row>
    <row r="1579" spans="1:1">
      <c r="A1579" s="38" t="s">
        <v>73320</v>
      </c>
    </row>
    <row r="1580" spans="1:1">
      <c r="A1580" s="38" t="s">
        <v>73321</v>
      </c>
    </row>
    <row r="1581" spans="1:1">
      <c r="A1581" s="38" t="s">
        <v>73322</v>
      </c>
    </row>
    <row r="1582" spans="1:1">
      <c r="A1582" s="38" t="s">
        <v>73323</v>
      </c>
    </row>
    <row r="1583" spans="1:1">
      <c r="A1583" s="38" t="s">
        <v>73324</v>
      </c>
    </row>
    <row r="1584" spans="1:1">
      <c r="A1584" s="38" t="s">
        <v>73325</v>
      </c>
    </row>
    <row r="1585" spans="1:1">
      <c r="A1585" s="38" t="s">
        <v>73326</v>
      </c>
    </row>
    <row r="1586" spans="1:1">
      <c r="A1586" s="38" t="s">
        <v>73327</v>
      </c>
    </row>
    <row r="1587" spans="1:1">
      <c r="A1587" s="38" t="s">
        <v>73328</v>
      </c>
    </row>
    <row r="1588" spans="1:1">
      <c r="A1588" s="38" t="s">
        <v>73329</v>
      </c>
    </row>
    <row r="1589" spans="1:1">
      <c r="A1589" s="38" t="s">
        <v>73330</v>
      </c>
    </row>
    <row r="1590" spans="1:1">
      <c r="A1590" s="38" t="s">
        <v>73331</v>
      </c>
    </row>
    <row r="1591" spans="1:1">
      <c r="A1591" s="38" t="s">
        <v>73332</v>
      </c>
    </row>
    <row r="1592" spans="1:1">
      <c r="A1592" s="38" t="s">
        <v>73333</v>
      </c>
    </row>
    <row r="1593" spans="1:1">
      <c r="A1593" s="38" t="s">
        <v>73334</v>
      </c>
    </row>
    <row r="1594" spans="1:1">
      <c r="A1594" s="38" t="s">
        <v>73335</v>
      </c>
    </row>
    <row r="1595" spans="1:1">
      <c r="A1595" s="38" t="s">
        <v>73336</v>
      </c>
    </row>
    <row r="1596" spans="1:1">
      <c r="A1596" s="38" t="s">
        <v>73337</v>
      </c>
    </row>
    <row r="1597" spans="1:1">
      <c r="A1597" s="38" t="s">
        <v>73338</v>
      </c>
    </row>
    <row r="1598" spans="1:1">
      <c r="A1598" s="38" t="s">
        <v>73339</v>
      </c>
    </row>
    <row r="1599" spans="1:1">
      <c r="A1599" s="38" t="s">
        <v>73340</v>
      </c>
    </row>
    <row r="1600" spans="1:1">
      <c r="A1600" s="38" t="s">
        <v>73341</v>
      </c>
    </row>
    <row r="1601" spans="1:1">
      <c r="A1601" s="38" t="s">
        <v>73342</v>
      </c>
    </row>
    <row r="1602" spans="1:1">
      <c r="A1602" s="38" t="s">
        <v>73343</v>
      </c>
    </row>
    <row r="1603" spans="1:1">
      <c r="A1603" s="38" t="s">
        <v>73344</v>
      </c>
    </row>
    <row r="1604" spans="1:1">
      <c r="A1604" s="38" t="s">
        <v>73345</v>
      </c>
    </row>
    <row r="1605" spans="1:1">
      <c r="A1605" s="38" t="s">
        <v>73346</v>
      </c>
    </row>
    <row r="1606" spans="1:1">
      <c r="A1606" s="38" t="s">
        <v>73347</v>
      </c>
    </row>
    <row r="1607" spans="1:1">
      <c r="A1607" s="38" t="s">
        <v>73348</v>
      </c>
    </row>
    <row r="1608" spans="1:1">
      <c r="A1608" s="38" t="s">
        <v>73349</v>
      </c>
    </row>
    <row r="1609" spans="1:1">
      <c r="A1609" s="38" t="s">
        <v>73350</v>
      </c>
    </row>
    <row r="1610" spans="1:1">
      <c r="A1610" s="38" t="s">
        <v>73350</v>
      </c>
    </row>
    <row r="1611" spans="1:1">
      <c r="A1611" s="38" t="s">
        <v>73351</v>
      </c>
    </row>
    <row r="1612" spans="1:1">
      <c r="A1612" s="38" t="s">
        <v>73351</v>
      </c>
    </row>
    <row r="1613" spans="1:1">
      <c r="A1613" s="38" t="s">
        <v>73352</v>
      </c>
    </row>
    <row r="1614" spans="1:1">
      <c r="A1614" s="38" t="s">
        <v>73352</v>
      </c>
    </row>
    <row r="1615" spans="1:1">
      <c r="A1615" s="38" t="s">
        <v>73353</v>
      </c>
    </row>
    <row r="1616" spans="1:1">
      <c r="A1616" s="38" t="s">
        <v>73353</v>
      </c>
    </row>
    <row r="1617" spans="1:1">
      <c r="A1617" s="38" t="s">
        <v>73354</v>
      </c>
    </row>
    <row r="1618" spans="1:1">
      <c r="A1618" s="38" t="s">
        <v>73354</v>
      </c>
    </row>
    <row r="1619" spans="1:1">
      <c r="A1619" s="38" t="s">
        <v>73355</v>
      </c>
    </row>
    <row r="1620" spans="1:1">
      <c r="A1620" s="38" t="s">
        <v>73355</v>
      </c>
    </row>
    <row r="1621" spans="1:1">
      <c r="A1621" s="38" t="s">
        <v>73356</v>
      </c>
    </row>
    <row r="1622" spans="1:1">
      <c r="A1622" s="38" t="s">
        <v>73356</v>
      </c>
    </row>
    <row r="1623" spans="1:1">
      <c r="A1623" s="38" t="s">
        <v>73357</v>
      </c>
    </row>
    <row r="1624" spans="1:1">
      <c r="A1624" s="38" t="s">
        <v>73358</v>
      </c>
    </row>
    <row r="1625" spans="1:1">
      <c r="A1625" s="38" t="s">
        <v>73359</v>
      </c>
    </row>
    <row r="1626" spans="1:1">
      <c r="A1626" s="38" t="s">
        <v>73359</v>
      </c>
    </row>
    <row r="1627" spans="1:1">
      <c r="A1627" s="38" t="s">
        <v>73360</v>
      </c>
    </row>
    <row r="1628" spans="1:1">
      <c r="A1628" s="38" t="s">
        <v>73360</v>
      </c>
    </row>
    <row r="1629" spans="1:1">
      <c r="A1629" s="38" t="s">
        <v>73361</v>
      </c>
    </row>
    <row r="1630" spans="1:1">
      <c r="A1630" s="38" t="s">
        <v>73361</v>
      </c>
    </row>
    <row r="1631" spans="1:1">
      <c r="A1631" s="38" t="s">
        <v>73362</v>
      </c>
    </row>
    <row r="1632" spans="1:1">
      <c r="A1632" s="38" t="s">
        <v>73363</v>
      </c>
    </row>
    <row r="1633" spans="1:1">
      <c r="A1633" s="38" t="s">
        <v>73364</v>
      </c>
    </row>
    <row r="1634" spans="1:1">
      <c r="A1634" s="38" t="s">
        <v>73365</v>
      </c>
    </row>
    <row r="1635" spans="1:1">
      <c r="A1635" s="38" t="s">
        <v>73365</v>
      </c>
    </row>
    <row r="1636" spans="1:1">
      <c r="A1636" s="38" t="s">
        <v>73366</v>
      </c>
    </row>
    <row r="1637" spans="1:1">
      <c r="A1637" s="38" t="s">
        <v>73367</v>
      </c>
    </row>
    <row r="1638" spans="1:1">
      <c r="A1638" s="38" t="s">
        <v>73367</v>
      </c>
    </row>
    <row r="1639" spans="1:1">
      <c r="A1639" s="38" t="s">
        <v>73368</v>
      </c>
    </row>
    <row r="1640" spans="1:1">
      <c r="A1640" s="38" t="s">
        <v>73369</v>
      </c>
    </row>
    <row r="1641" spans="1:1">
      <c r="A1641" s="38" t="s">
        <v>73370</v>
      </c>
    </row>
    <row r="1642" spans="1:1">
      <c r="A1642" s="38" t="s">
        <v>73371</v>
      </c>
    </row>
    <row r="1643" spans="1:1">
      <c r="A1643" s="38" t="s">
        <v>73372</v>
      </c>
    </row>
    <row r="1644" spans="1:1">
      <c r="A1644" s="38" t="s">
        <v>73373</v>
      </c>
    </row>
    <row r="1645" spans="1:1">
      <c r="A1645" s="38" t="s">
        <v>73373</v>
      </c>
    </row>
    <row r="1646" spans="1:1">
      <c r="A1646" s="38" t="s">
        <v>73374</v>
      </c>
    </row>
    <row r="1647" spans="1:1">
      <c r="A1647" s="38" t="s">
        <v>73375</v>
      </c>
    </row>
    <row r="1648" spans="1:1">
      <c r="A1648" s="38" t="s">
        <v>73376</v>
      </c>
    </row>
    <row r="1649" spans="1:1">
      <c r="A1649" s="38" t="s">
        <v>73377</v>
      </c>
    </row>
    <row r="1650" spans="1:1">
      <c r="A1650" s="38" t="s">
        <v>73377</v>
      </c>
    </row>
    <row r="1651" spans="1:1">
      <c r="A1651" s="38" t="s">
        <v>73378</v>
      </c>
    </row>
    <row r="1652" spans="1:1">
      <c r="A1652" s="38" t="s">
        <v>73378</v>
      </c>
    </row>
    <row r="1653" spans="1:1">
      <c r="A1653" s="38" t="s">
        <v>73379</v>
      </c>
    </row>
    <row r="1654" spans="1:1">
      <c r="A1654" s="38" t="s">
        <v>73379</v>
      </c>
    </row>
    <row r="1655" spans="1:1">
      <c r="A1655" s="38" t="s">
        <v>73380</v>
      </c>
    </row>
    <row r="1656" spans="1:1">
      <c r="A1656" s="38" t="s">
        <v>73381</v>
      </c>
    </row>
    <row r="1657" spans="1:1">
      <c r="A1657" s="38" t="s">
        <v>73382</v>
      </c>
    </row>
    <row r="1658" spans="1:1">
      <c r="A1658" s="38" t="s">
        <v>73383</v>
      </c>
    </row>
    <row r="1659" spans="1:1">
      <c r="A1659" s="38" t="s">
        <v>73384</v>
      </c>
    </row>
    <row r="1660" spans="1:1">
      <c r="A1660" s="38" t="s">
        <v>73385</v>
      </c>
    </row>
    <row r="1661" spans="1:1">
      <c r="A1661" s="38" t="s">
        <v>73386</v>
      </c>
    </row>
    <row r="1662" spans="1:1">
      <c r="A1662" s="38" t="s">
        <v>73387</v>
      </c>
    </row>
    <row r="1663" spans="1:1">
      <c r="A1663" s="38" t="s">
        <v>73388</v>
      </c>
    </row>
    <row r="1664" spans="1:1">
      <c r="A1664" s="38" t="s">
        <v>73389</v>
      </c>
    </row>
    <row r="1665" spans="1:1">
      <c r="A1665" s="38" t="s">
        <v>73389</v>
      </c>
    </row>
    <row r="1666" spans="1:1">
      <c r="A1666" s="38" t="s">
        <v>73390</v>
      </c>
    </row>
    <row r="1667" spans="1:1">
      <c r="A1667" s="38" t="s">
        <v>73390</v>
      </c>
    </row>
    <row r="1668" spans="1:1">
      <c r="A1668" s="38" t="s">
        <v>73391</v>
      </c>
    </row>
    <row r="1669" spans="1:1">
      <c r="A1669" s="38" t="s">
        <v>73392</v>
      </c>
    </row>
    <row r="1670" spans="1:1">
      <c r="A1670" s="38" t="s">
        <v>73393</v>
      </c>
    </row>
    <row r="1671" spans="1:1">
      <c r="A1671" s="38" t="s">
        <v>73394</v>
      </c>
    </row>
    <row r="1672" spans="1:1">
      <c r="A1672" s="38" t="s">
        <v>73395</v>
      </c>
    </row>
    <row r="1673" spans="1:1">
      <c r="A1673" s="38" t="s">
        <v>73396</v>
      </c>
    </row>
    <row r="1674" spans="1:1">
      <c r="A1674" s="38" t="s">
        <v>73397</v>
      </c>
    </row>
    <row r="1675" spans="1:1">
      <c r="A1675" s="38" t="s">
        <v>73398</v>
      </c>
    </row>
    <row r="1676" spans="1:1">
      <c r="A1676" s="38" t="s">
        <v>73399</v>
      </c>
    </row>
    <row r="1677" spans="1:1">
      <c r="A1677" s="38" t="s">
        <v>73400</v>
      </c>
    </row>
    <row r="1678" spans="1:1">
      <c r="A1678" s="38" t="s">
        <v>73401</v>
      </c>
    </row>
    <row r="1679" spans="1:1">
      <c r="A1679" s="38" t="s">
        <v>73401</v>
      </c>
    </row>
    <row r="1680" spans="1:1">
      <c r="A1680" s="38" t="s">
        <v>73402</v>
      </c>
    </row>
    <row r="1681" spans="1:1">
      <c r="A1681" s="38" t="s">
        <v>73402</v>
      </c>
    </row>
    <row r="1682" spans="1:1">
      <c r="A1682" s="38" t="s">
        <v>73403</v>
      </c>
    </row>
    <row r="1683" spans="1:1">
      <c r="A1683" s="38" t="s">
        <v>73403</v>
      </c>
    </row>
    <row r="1684" spans="1:1">
      <c r="A1684" s="38" t="s">
        <v>73404</v>
      </c>
    </row>
    <row r="1685" spans="1:1">
      <c r="A1685" s="38" t="s">
        <v>73404</v>
      </c>
    </row>
    <row r="1686" spans="1:1">
      <c r="A1686" s="38" t="s">
        <v>73405</v>
      </c>
    </row>
    <row r="1687" spans="1:1">
      <c r="A1687" s="38" t="s">
        <v>73406</v>
      </c>
    </row>
    <row r="1688" spans="1:1">
      <c r="A1688" s="38" t="s">
        <v>73407</v>
      </c>
    </row>
    <row r="1689" spans="1:1">
      <c r="A1689" s="38" t="s">
        <v>73408</v>
      </c>
    </row>
    <row r="1690" spans="1:1">
      <c r="A1690" s="38" t="s">
        <v>73409</v>
      </c>
    </row>
    <row r="1691" spans="1:1">
      <c r="A1691" s="38" t="s">
        <v>73410</v>
      </c>
    </row>
    <row r="1692" spans="1:1">
      <c r="A1692" s="38" t="s">
        <v>73411</v>
      </c>
    </row>
    <row r="1693" spans="1:1">
      <c r="A1693" s="38" t="s">
        <v>73412</v>
      </c>
    </row>
    <row r="1694" spans="1:1">
      <c r="A1694" s="38" t="s">
        <v>73413</v>
      </c>
    </row>
    <row r="1695" spans="1:1">
      <c r="A1695" s="38" t="s">
        <v>73413</v>
      </c>
    </row>
    <row r="1696" spans="1:1">
      <c r="A1696" s="38" t="s">
        <v>73414</v>
      </c>
    </row>
    <row r="1697" spans="1:1">
      <c r="A1697" s="38" t="s">
        <v>73414</v>
      </c>
    </row>
    <row r="1698" spans="1:1">
      <c r="A1698" s="38" t="s">
        <v>73415</v>
      </c>
    </row>
    <row r="1699" spans="1:1">
      <c r="A1699" s="38" t="s">
        <v>73415</v>
      </c>
    </row>
    <row r="1700" spans="1:1">
      <c r="A1700" s="38" t="s">
        <v>73416</v>
      </c>
    </row>
    <row r="1701" spans="1:1">
      <c r="A1701" s="38" t="s">
        <v>73416</v>
      </c>
    </row>
    <row r="1702" spans="1:1">
      <c r="A1702" s="38" t="s">
        <v>73417</v>
      </c>
    </row>
    <row r="1703" spans="1:1">
      <c r="A1703" s="38" t="s">
        <v>73418</v>
      </c>
    </row>
    <row r="1704" spans="1:1">
      <c r="A1704" s="38" t="s">
        <v>73418</v>
      </c>
    </row>
    <row r="1705" spans="1:1">
      <c r="A1705" s="38" t="s">
        <v>73419</v>
      </c>
    </row>
    <row r="1706" spans="1:1">
      <c r="A1706" s="38" t="s">
        <v>73419</v>
      </c>
    </row>
    <row r="1707" spans="1:1">
      <c r="A1707" s="38" t="s">
        <v>73420</v>
      </c>
    </row>
    <row r="1708" spans="1:1">
      <c r="A1708" s="38" t="s">
        <v>73420</v>
      </c>
    </row>
    <row r="1709" spans="1:1">
      <c r="A1709" s="38" t="s">
        <v>73421</v>
      </c>
    </row>
    <row r="1710" spans="1:1">
      <c r="A1710" s="38" t="s">
        <v>73422</v>
      </c>
    </row>
    <row r="1711" spans="1:1">
      <c r="A1711" s="38" t="s">
        <v>73423</v>
      </c>
    </row>
    <row r="1712" spans="1:1">
      <c r="A1712" s="38" t="s">
        <v>73424</v>
      </c>
    </row>
    <row r="1713" spans="1:1">
      <c r="A1713" s="38" t="s">
        <v>73425</v>
      </c>
    </row>
    <row r="1714" spans="1:1">
      <c r="A1714" s="38" t="s">
        <v>73425</v>
      </c>
    </row>
    <row r="1715" spans="1:1">
      <c r="A1715" s="38" t="s">
        <v>73426</v>
      </c>
    </row>
    <row r="1716" spans="1:1">
      <c r="A1716" s="38" t="s">
        <v>73427</v>
      </c>
    </row>
    <row r="1717" spans="1:1">
      <c r="A1717" s="38" t="s">
        <v>73428</v>
      </c>
    </row>
    <row r="1718" spans="1:1">
      <c r="A1718" s="38" t="s">
        <v>73428</v>
      </c>
    </row>
    <row r="1719" spans="1:1">
      <c r="A1719" s="38" t="s">
        <v>73429</v>
      </c>
    </row>
    <row r="1720" spans="1:1">
      <c r="A1720" s="38" t="s">
        <v>73429</v>
      </c>
    </row>
    <row r="1721" spans="1:1">
      <c r="A1721" s="38" t="s">
        <v>73430</v>
      </c>
    </row>
    <row r="1722" spans="1:1">
      <c r="A1722" s="38" t="s">
        <v>73430</v>
      </c>
    </row>
    <row r="1723" spans="1:1">
      <c r="A1723" s="38" t="s">
        <v>73431</v>
      </c>
    </row>
    <row r="1724" spans="1:1">
      <c r="A1724" s="38" t="s">
        <v>73431</v>
      </c>
    </row>
    <row r="1725" spans="1:1">
      <c r="A1725" s="38" t="s">
        <v>73432</v>
      </c>
    </row>
    <row r="1726" spans="1:1">
      <c r="A1726" s="38" t="s">
        <v>73432</v>
      </c>
    </row>
    <row r="1727" spans="1:1">
      <c r="A1727" s="38" t="s">
        <v>73433</v>
      </c>
    </row>
    <row r="1728" spans="1:1">
      <c r="A1728" s="38" t="s">
        <v>73434</v>
      </c>
    </row>
    <row r="1729" spans="1:1">
      <c r="A1729" s="38" t="s">
        <v>73435</v>
      </c>
    </row>
    <row r="1730" spans="1:1">
      <c r="A1730" s="38" t="s">
        <v>73436</v>
      </c>
    </row>
    <row r="1731" spans="1:1">
      <c r="A1731" s="38" t="s">
        <v>73437</v>
      </c>
    </row>
    <row r="1732" spans="1:1">
      <c r="A1732" s="38" t="s">
        <v>73438</v>
      </c>
    </row>
    <row r="1733" spans="1:1">
      <c r="A1733" s="38" t="s">
        <v>73439</v>
      </c>
    </row>
    <row r="1734" spans="1:1">
      <c r="A1734" s="38" t="s">
        <v>73439</v>
      </c>
    </row>
    <row r="1735" spans="1:1">
      <c r="A1735" s="38" t="s">
        <v>73440</v>
      </c>
    </row>
    <row r="1736" spans="1:1">
      <c r="A1736" s="38" t="s">
        <v>73440</v>
      </c>
    </row>
    <row r="1737" spans="1:1">
      <c r="A1737" s="38" t="s">
        <v>73441</v>
      </c>
    </row>
    <row r="1738" spans="1:1">
      <c r="A1738" s="38" t="s">
        <v>73442</v>
      </c>
    </row>
    <row r="1739" spans="1:1">
      <c r="A1739" s="38" t="s">
        <v>73443</v>
      </c>
    </row>
    <row r="1740" spans="1:1">
      <c r="A1740" s="38" t="s">
        <v>73444</v>
      </c>
    </row>
    <row r="1741" spans="1:1">
      <c r="A1741" s="38" t="s">
        <v>73445</v>
      </c>
    </row>
    <row r="1742" spans="1:1">
      <c r="A1742" s="38" t="s">
        <v>73446</v>
      </c>
    </row>
    <row r="1743" spans="1:1">
      <c r="A1743" s="38" t="s">
        <v>73446</v>
      </c>
    </row>
    <row r="1744" spans="1:1">
      <c r="A1744" s="38" t="s">
        <v>73447</v>
      </c>
    </row>
    <row r="1745" spans="1:1">
      <c r="A1745" s="38" t="s">
        <v>73447</v>
      </c>
    </row>
    <row r="1746" spans="1:1">
      <c r="A1746" s="38" t="s">
        <v>73448</v>
      </c>
    </row>
    <row r="1747" spans="1:1">
      <c r="A1747" s="38" t="s">
        <v>73449</v>
      </c>
    </row>
    <row r="1748" spans="1:1">
      <c r="A1748" s="38" t="s">
        <v>73450</v>
      </c>
    </row>
    <row r="1749" spans="1:1">
      <c r="A1749" s="38" t="s">
        <v>73451</v>
      </c>
    </row>
    <row r="1750" spans="1:1">
      <c r="A1750" s="38" t="s">
        <v>73452</v>
      </c>
    </row>
    <row r="1751" spans="1:1">
      <c r="A1751" s="38" t="s">
        <v>73453</v>
      </c>
    </row>
    <row r="1752" spans="1:1">
      <c r="A1752" s="38" t="s">
        <v>73454</v>
      </c>
    </row>
    <row r="1753" spans="1:1">
      <c r="A1753" s="38" t="s">
        <v>73455</v>
      </c>
    </row>
    <row r="1754" spans="1:1">
      <c r="A1754" s="38" t="s">
        <v>73456</v>
      </c>
    </row>
    <row r="1755" spans="1:1">
      <c r="A1755" s="38" t="s">
        <v>73457</v>
      </c>
    </row>
    <row r="1756" spans="1:1">
      <c r="A1756" s="38" t="s">
        <v>73458</v>
      </c>
    </row>
    <row r="1757" spans="1:1">
      <c r="A1757" s="38" t="s">
        <v>73459</v>
      </c>
    </row>
    <row r="1758" spans="1:1">
      <c r="A1758" s="38" t="s">
        <v>73460</v>
      </c>
    </row>
    <row r="1759" spans="1:1">
      <c r="A1759" s="38" t="s">
        <v>73461</v>
      </c>
    </row>
    <row r="1760" spans="1:1">
      <c r="A1760" s="38" t="s">
        <v>73462</v>
      </c>
    </row>
    <row r="1761" spans="1:1">
      <c r="A1761" s="38" t="s">
        <v>73463</v>
      </c>
    </row>
    <row r="1762" spans="1:1">
      <c r="A1762" s="38" t="s">
        <v>73464</v>
      </c>
    </row>
    <row r="1763" spans="1:1">
      <c r="A1763" s="38" t="s">
        <v>73465</v>
      </c>
    </row>
    <row r="1764" spans="1:1">
      <c r="A1764" s="38" t="s">
        <v>73466</v>
      </c>
    </row>
    <row r="1765" spans="1:1">
      <c r="A1765" s="38" t="s">
        <v>73467</v>
      </c>
    </row>
    <row r="1766" spans="1:1">
      <c r="A1766" s="38" t="s">
        <v>73468</v>
      </c>
    </row>
    <row r="1767" spans="1:1">
      <c r="A1767" s="38" t="s">
        <v>73469</v>
      </c>
    </row>
    <row r="1768" spans="1:1">
      <c r="A1768" s="38" t="s">
        <v>73470</v>
      </c>
    </row>
    <row r="1769" spans="1:1">
      <c r="A1769" s="38" t="s">
        <v>73471</v>
      </c>
    </row>
    <row r="1770" spans="1:1">
      <c r="A1770" s="38" t="s">
        <v>73472</v>
      </c>
    </row>
    <row r="1771" spans="1:1">
      <c r="A1771" s="38" t="s">
        <v>73473</v>
      </c>
    </row>
    <row r="1772" spans="1:1">
      <c r="A1772" s="38" t="s">
        <v>73474</v>
      </c>
    </row>
    <row r="1773" spans="1:1">
      <c r="A1773" s="38" t="s">
        <v>73475</v>
      </c>
    </row>
    <row r="1774" spans="1:1">
      <c r="A1774" s="38" t="s">
        <v>73476</v>
      </c>
    </row>
    <row r="1775" spans="1:1">
      <c r="A1775" s="38" t="s">
        <v>73477</v>
      </c>
    </row>
    <row r="1776" spans="1:1">
      <c r="A1776" s="38" t="s">
        <v>73478</v>
      </c>
    </row>
    <row r="1777" spans="1:1">
      <c r="A1777" s="38" t="s">
        <v>73479</v>
      </c>
    </row>
    <row r="1778" spans="1:1">
      <c r="A1778" s="38" t="s">
        <v>73480</v>
      </c>
    </row>
    <row r="1779" spans="1:1">
      <c r="A1779" s="38" t="s">
        <v>73481</v>
      </c>
    </row>
    <row r="1780" spans="1:1">
      <c r="A1780" s="38" t="s">
        <v>73482</v>
      </c>
    </row>
    <row r="1781" spans="1:1">
      <c r="A1781" s="38" t="s">
        <v>73483</v>
      </c>
    </row>
    <row r="1782" spans="1:1">
      <c r="A1782" s="38" t="s">
        <v>73484</v>
      </c>
    </row>
    <row r="1783" spans="1:1">
      <c r="A1783" s="38" t="s">
        <v>73485</v>
      </c>
    </row>
    <row r="1784" spans="1:1">
      <c r="A1784" s="38" t="s">
        <v>73486</v>
      </c>
    </row>
    <row r="1785" spans="1:1">
      <c r="A1785" s="38" t="s">
        <v>73487</v>
      </c>
    </row>
    <row r="1786" spans="1:1">
      <c r="A1786" s="38" t="s">
        <v>73488</v>
      </c>
    </row>
    <row r="1787" spans="1:1">
      <c r="A1787" s="38" t="s">
        <v>73489</v>
      </c>
    </row>
    <row r="1788" spans="1:1">
      <c r="A1788" s="38" t="s">
        <v>73490</v>
      </c>
    </row>
    <row r="1789" spans="1:1">
      <c r="A1789" s="38" t="s">
        <v>73491</v>
      </c>
    </row>
    <row r="1790" spans="1:1">
      <c r="A1790" s="38" t="s">
        <v>73492</v>
      </c>
    </row>
    <row r="1791" spans="1:1">
      <c r="A1791" s="38" t="s">
        <v>73493</v>
      </c>
    </row>
    <row r="1792" spans="1:1">
      <c r="A1792" s="38" t="s">
        <v>73494</v>
      </c>
    </row>
    <row r="1793" spans="1:1">
      <c r="A1793" s="38" t="s">
        <v>73495</v>
      </c>
    </row>
    <row r="1794" spans="1:1">
      <c r="A1794" s="38" t="s">
        <v>73496</v>
      </c>
    </row>
    <row r="1795" spans="1:1">
      <c r="A1795" s="38" t="s">
        <v>73497</v>
      </c>
    </row>
    <row r="1796" spans="1:1">
      <c r="A1796" s="38" t="s">
        <v>73498</v>
      </c>
    </row>
    <row r="1797" spans="1:1">
      <c r="A1797" s="38" t="s">
        <v>73499</v>
      </c>
    </row>
    <row r="1798" spans="1:1">
      <c r="A1798" s="38" t="s">
        <v>73500</v>
      </c>
    </row>
    <row r="1799" spans="1:1">
      <c r="A1799" s="38" t="s">
        <v>73501</v>
      </c>
    </row>
    <row r="1800" spans="1:1">
      <c r="A1800" s="38" t="s">
        <v>73502</v>
      </c>
    </row>
    <row r="1801" spans="1:1">
      <c r="A1801" s="38" t="s">
        <v>73503</v>
      </c>
    </row>
    <row r="1802" spans="1:1">
      <c r="A1802" s="38" t="s">
        <v>73504</v>
      </c>
    </row>
    <row r="1803" spans="1:1">
      <c r="A1803" s="38" t="s">
        <v>73505</v>
      </c>
    </row>
    <row r="1804" spans="1:1">
      <c r="A1804" s="38" t="s">
        <v>73506</v>
      </c>
    </row>
    <row r="1805" spans="1:1">
      <c r="A1805" s="38" t="s">
        <v>73507</v>
      </c>
    </row>
    <row r="1806" spans="1:1">
      <c r="A1806" s="38" t="s">
        <v>73508</v>
      </c>
    </row>
    <row r="1807" spans="1:1">
      <c r="A1807" s="38" t="s">
        <v>73509</v>
      </c>
    </row>
    <row r="1808" spans="1:1">
      <c r="A1808" s="38" t="s">
        <v>73510</v>
      </c>
    </row>
    <row r="1809" spans="1:1">
      <c r="A1809" s="38" t="s">
        <v>73511</v>
      </c>
    </row>
    <row r="1810" spans="1:1">
      <c r="A1810" s="38" t="s">
        <v>73512</v>
      </c>
    </row>
    <row r="1811" spans="1:1">
      <c r="A1811" s="38" t="s">
        <v>73513</v>
      </c>
    </row>
    <row r="1812" spans="1:1">
      <c r="A1812" s="38" t="s">
        <v>73514</v>
      </c>
    </row>
    <row r="1813" spans="1:1">
      <c r="A1813" s="38" t="s">
        <v>73515</v>
      </c>
    </row>
    <row r="1814" spans="1:1">
      <c r="A1814" s="38" t="s">
        <v>73516</v>
      </c>
    </row>
    <row r="1815" spans="1:1">
      <c r="A1815" s="38" t="s">
        <v>73517</v>
      </c>
    </row>
    <row r="1816" spans="1:1">
      <c r="A1816" s="38" t="s">
        <v>73518</v>
      </c>
    </row>
    <row r="1817" spans="1:1">
      <c r="A1817" s="38" t="s">
        <v>73519</v>
      </c>
    </row>
    <row r="1818" spans="1:1">
      <c r="A1818" s="38" t="s">
        <v>73520</v>
      </c>
    </row>
    <row r="1819" spans="1:1">
      <c r="A1819" s="38" t="s">
        <v>73521</v>
      </c>
    </row>
    <row r="1820" spans="1:1">
      <c r="A1820" s="38" t="s">
        <v>73522</v>
      </c>
    </row>
    <row r="1821" spans="1:1">
      <c r="A1821" s="38" t="s">
        <v>73523</v>
      </c>
    </row>
    <row r="1822" spans="1:1">
      <c r="A1822" s="38" t="s">
        <v>73524</v>
      </c>
    </row>
    <row r="1823" spans="1:1">
      <c r="A1823" s="38" t="s">
        <v>73525</v>
      </c>
    </row>
    <row r="1824" spans="1:1">
      <c r="A1824" s="38" t="s">
        <v>73526</v>
      </c>
    </row>
    <row r="1825" spans="1:1">
      <c r="A1825" s="38" t="s">
        <v>73527</v>
      </c>
    </row>
    <row r="1826" spans="1:1">
      <c r="A1826" s="38" t="s">
        <v>73528</v>
      </c>
    </row>
    <row r="1827" spans="1:1">
      <c r="A1827" s="38" t="s">
        <v>73529</v>
      </c>
    </row>
    <row r="1828" spans="1:1">
      <c r="A1828" s="38" t="s">
        <v>73530</v>
      </c>
    </row>
    <row r="1829" spans="1:1">
      <c r="A1829" s="38" t="s">
        <v>73531</v>
      </c>
    </row>
    <row r="1830" spans="1:1">
      <c r="A1830" s="38" t="s">
        <v>73532</v>
      </c>
    </row>
    <row r="1831" spans="1:1">
      <c r="A1831" s="38" t="s">
        <v>73533</v>
      </c>
    </row>
    <row r="1832" spans="1:1">
      <c r="A1832" s="38" t="s">
        <v>73534</v>
      </c>
    </row>
    <row r="1833" spans="1:1">
      <c r="A1833" s="38" t="s">
        <v>73535</v>
      </c>
    </row>
    <row r="1834" spans="1:1">
      <c r="A1834" s="38" t="s">
        <v>73536</v>
      </c>
    </row>
    <row r="1835" spans="1:1">
      <c r="A1835" s="38" t="s">
        <v>73537</v>
      </c>
    </row>
    <row r="1836" spans="1:1">
      <c r="A1836" s="38" t="s">
        <v>73538</v>
      </c>
    </row>
    <row r="1837" spans="1:1">
      <c r="A1837" s="38" t="s">
        <v>73539</v>
      </c>
    </row>
    <row r="1838" spans="1:1">
      <c r="A1838" s="38" t="s">
        <v>73540</v>
      </c>
    </row>
    <row r="1839" spans="1:1">
      <c r="A1839" s="38" t="s">
        <v>73541</v>
      </c>
    </row>
    <row r="1840" spans="1:1">
      <c r="A1840" s="38" t="s">
        <v>73542</v>
      </c>
    </row>
    <row r="1841" spans="1:1">
      <c r="A1841" s="38" t="s">
        <v>73543</v>
      </c>
    </row>
    <row r="1842" spans="1:1">
      <c r="A1842" s="38" t="s">
        <v>73544</v>
      </c>
    </row>
    <row r="1843" spans="1:1">
      <c r="A1843" s="38" t="s">
        <v>73545</v>
      </c>
    </row>
    <row r="1844" spans="1:1">
      <c r="A1844" s="38" t="s">
        <v>73546</v>
      </c>
    </row>
    <row r="1845" spans="1:1">
      <c r="A1845" s="38" t="s">
        <v>73547</v>
      </c>
    </row>
    <row r="1846" spans="1:1">
      <c r="A1846" s="38" t="s">
        <v>73548</v>
      </c>
    </row>
    <row r="1847" spans="1:1">
      <c r="A1847" s="38" t="s">
        <v>73549</v>
      </c>
    </row>
    <row r="1848" spans="1:1">
      <c r="A1848" s="38" t="s">
        <v>73550</v>
      </c>
    </row>
    <row r="1849" spans="1:1">
      <c r="A1849" s="38" t="s">
        <v>73551</v>
      </c>
    </row>
    <row r="1850" spans="1:1">
      <c r="A1850" s="38" t="s">
        <v>73552</v>
      </c>
    </row>
    <row r="1851" spans="1:1">
      <c r="A1851" s="38" t="s">
        <v>73553</v>
      </c>
    </row>
    <row r="1852" spans="1:1">
      <c r="A1852" s="38" t="s">
        <v>73554</v>
      </c>
    </row>
    <row r="1853" spans="1:1">
      <c r="A1853" s="38" t="s">
        <v>73555</v>
      </c>
    </row>
    <row r="1854" spans="1:1">
      <c r="A1854" s="38" t="s">
        <v>73556</v>
      </c>
    </row>
    <row r="1855" spans="1:1">
      <c r="A1855" s="38" t="s">
        <v>73557</v>
      </c>
    </row>
    <row r="1856" spans="1:1">
      <c r="A1856" s="38" t="s">
        <v>73558</v>
      </c>
    </row>
    <row r="1857" spans="1:1">
      <c r="A1857" s="38" t="s">
        <v>73559</v>
      </c>
    </row>
    <row r="1858" spans="1:1">
      <c r="A1858" s="38" t="s">
        <v>73560</v>
      </c>
    </row>
    <row r="1859" spans="1:1">
      <c r="A1859" s="38" t="s">
        <v>73561</v>
      </c>
    </row>
    <row r="1860" spans="1:1">
      <c r="A1860" s="38" t="s">
        <v>73562</v>
      </c>
    </row>
    <row r="1861" spans="1:1">
      <c r="A1861" s="38" t="s">
        <v>73563</v>
      </c>
    </row>
    <row r="1862" spans="1:1">
      <c r="A1862" s="38" t="s">
        <v>73564</v>
      </c>
    </row>
    <row r="1863" spans="1:1">
      <c r="A1863" s="38" t="s">
        <v>73565</v>
      </c>
    </row>
    <row r="1864" spans="1:1">
      <c r="A1864" s="38" t="s">
        <v>73566</v>
      </c>
    </row>
    <row r="1865" spans="1:1">
      <c r="A1865" s="38" t="s">
        <v>73567</v>
      </c>
    </row>
    <row r="1866" spans="1:1">
      <c r="A1866" s="38" t="s">
        <v>73568</v>
      </c>
    </row>
    <row r="1867" spans="1:1">
      <c r="A1867" s="38" t="s">
        <v>73569</v>
      </c>
    </row>
    <row r="1868" spans="1:1">
      <c r="A1868" s="38" t="s">
        <v>73570</v>
      </c>
    </row>
    <row r="1869" spans="1:1">
      <c r="A1869" s="38" t="s">
        <v>73571</v>
      </c>
    </row>
    <row r="1870" spans="1:1">
      <c r="A1870" s="38" t="s">
        <v>73572</v>
      </c>
    </row>
    <row r="1871" spans="1:1">
      <c r="A1871" s="38" t="s">
        <v>73573</v>
      </c>
    </row>
    <row r="1872" spans="1:1">
      <c r="A1872" s="38" t="s">
        <v>73574</v>
      </c>
    </row>
    <row r="1873" spans="1:1">
      <c r="A1873" s="38" t="s">
        <v>73575</v>
      </c>
    </row>
    <row r="1874" spans="1:1">
      <c r="A1874" s="38" t="s">
        <v>73576</v>
      </c>
    </row>
    <row r="1875" spans="1:1">
      <c r="A1875" s="38" t="s">
        <v>73577</v>
      </c>
    </row>
    <row r="1876" spans="1:1">
      <c r="A1876" s="38" t="s">
        <v>73578</v>
      </c>
    </row>
    <row r="1877" spans="1:1">
      <c r="A1877" s="38" t="s">
        <v>73579</v>
      </c>
    </row>
    <row r="1878" spans="1:1">
      <c r="A1878" s="38" t="s">
        <v>73580</v>
      </c>
    </row>
    <row r="1879" spans="1:1">
      <c r="A1879" s="38" t="s">
        <v>73581</v>
      </c>
    </row>
    <row r="1880" spans="1:1">
      <c r="A1880" s="38" t="s">
        <v>73582</v>
      </c>
    </row>
    <row r="1881" spans="1:1">
      <c r="A1881" s="38" t="s">
        <v>73583</v>
      </c>
    </row>
    <row r="1882" spans="1:1">
      <c r="A1882" s="38" t="s">
        <v>73584</v>
      </c>
    </row>
    <row r="1883" spans="1:1">
      <c r="A1883" s="38" t="s">
        <v>73585</v>
      </c>
    </row>
    <row r="1884" spans="1:1">
      <c r="A1884" s="38" t="s">
        <v>73586</v>
      </c>
    </row>
    <row r="1885" spans="1:1">
      <c r="A1885" s="38" t="s">
        <v>73587</v>
      </c>
    </row>
    <row r="1886" spans="1:1">
      <c r="A1886" s="38" t="s">
        <v>73588</v>
      </c>
    </row>
    <row r="1887" spans="1:1">
      <c r="A1887" s="38" t="s">
        <v>73589</v>
      </c>
    </row>
    <row r="1888" spans="1:1">
      <c r="A1888" s="38" t="s">
        <v>73590</v>
      </c>
    </row>
    <row r="1889" spans="1:1">
      <c r="A1889" s="38" t="s">
        <v>73591</v>
      </c>
    </row>
    <row r="1890" spans="1:1">
      <c r="A1890" s="38" t="s">
        <v>73592</v>
      </c>
    </row>
    <row r="1891" spans="1:1">
      <c r="A1891" s="38" t="s">
        <v>73593</v>
      </c>
    </row>
    <row r="1892" spans="1:1">
      <c r="A1892" s="38" t="s">
        <v>73594</v>
      </c>
    </row>
    <row r="1893" spans="1:1">
      <c r="A1893" s="38" t="s">
        <v>73595</v>
      </c>
    </row>
    <row r="1894" spans="1:1">
      <c r="A1894" s="38" t="s">
        <v>73596</v>
      </c>
    </row>
    <row r="1895" spans="1:1">
      <c r="A1895" s="38" t="s">
        <v>73597</v>
      </c>
    </row>
    <row r="1896" spans="1:1">
      <c r="A1896" s="38" t="s">
        <v>73598</v>
      </c>
    </row>
    <row r="1897" spans="1:1">
      <c r="A1897" s="38" t="s">
        <v>73599</v>
      </c>
    </row>
    <row r="1898" spans="1:1">
      <c r="A1898" s="38" t="s">
        <v>73600</v>
      </c>
    </row>
    <row r="1899" spans="1:1">
      <c r="A1899" s="38" t="s">
        <v>73601</v>
      </c>
    </row>
    <row r="1900" spans="1:1">
      <c r="A1900" s="38" t="s">
        <v>73602</v>
      </c>
    </row>
    <row r="1901" spans="1:1">
      <c r="A1901" s="38" t="s">
        <v>73603</v>
      </c>
    </row>
    <row r="1902" spans="1:1">
      <c r="A1902" s="38" t="s">
        <v>73604</v>
      </c>
    </row>
    <row r="1903" spans="1:1">
      <c r="A1903" s="38" t="s">
        <v>73605</v>
      </c>
    </row>
    <row r="1904" spans="1:1">
      <c r="A1904" s="38" t="s">
        <v>73606</v>
      </c>
    </row>
    <row r="1905" spans="1:1">
      <c r="A1905" s="38" t="s">
        <v>73607</v>
      </c>
    </row>
    <row r="1906" spans="1:1">
      <c r="A1906" s="38" t="s">
        <v>73608</v>
      </c>
    </row>
    <row r="1907" spans="1:1">
      <c r="A1907" s="38" t="s">
        <v>73609</v>
      </c>
    </row>
    <row r="1908" spans="1:1">
      <c r="A1908" s="38" t="s">
        <v>73610</v>
      </c>
    </row>
    <row r="1909" spans="1:1">
      <c r="A1909" s="38" t="s">
        <v>73611</v>
      </c>
    </row>
    <row r="1910" spans="1:1">
      <c r="A1910" s="38" t="s">
        <v>73612</v>
      </c>
    </row>
    <row r="1911" spans="1:1">
      <c r="A1911" s="38" t="s">
        <v>73613</v>
      </c>
    </row>
    <row r="1912" spans="1:1">
      <c r="A1912" s="38" t="s">
        <v>73614</v>
      </c>
    </row>
    <row r="1913" spans="1:1">
      <c r="A1913" s="38" t="s">
        <v>73615</v>
      </c>
    </row>
    <row r="1914" spans="1:1">
      <c r="A1914" s="38" t="s">
        <v>73616</v>
      </c>
    </row>
    <row r="1915" spans="1:1">
      <c r="A1915" s="38" t="s">
        <v>73617</v>
      </c>
    </row>
    <row r="1916" spans="1:1">
      <c r="A1916" s="38" t="s">
        <v>73618</v>
      </c>
    </row>
    <row r="1917" spans="1:1">
      <c r="A1917" s="38" t="s">
        <v>73619</v>
      </c>
    </row>
    <row r="1918" spans="1:1">
      <c r="A1918" s="38" t="s">
        <v>73620</v>
      </c>
    </row>
    <row r="1919" spans="1:1">
      <c r="A1919" s="38" t="s">
        <v>73621</v>
      </c>
    </row>
    <row r="1920" spans="1:1">
      <c r="A1920" s="38" t="s">
        <v>73622</v>
      </c>
    </row>
    <row r="1921" spans="1:1">
      <c r="A1921" s="38" t="s">
        <v>73623</v>
      </c>
    </row>
    <row r="1922" spans="1:1">
      <c r="A1922" s="38" t="s">
        <v>73624</v>
      </c>
    </row>
    <row r="1923" spans="1:1">
      <c r="A1923" s="38" t="s">
        <v>73625</v>
      </c>
    </row>
    <row r="1924" spans="1:1">
      <c r="A1924" s="38" t="s">
        <v>73626</v>
      </c>
    </row>
    <row r="1925" spans="1:1">
      <c r="A1925" s="38" t="s">
        <v>73627</v>
      </c>
    </row>
    <row r="1926" spans="1:1">
      <c r="A1926" s="38" t="s">
        <v>73628</v>
      </c>
    </row>
    <row r="1927" spans="1:1">
      <c r="A1927" s="38" t="s">
        <v>73629</v>
      </c>
    </row>
    <row r="1928" spans="1:1">
      <c r="A1928" s="38" t="s">
        <v>73630</v>
      </c>
    </row>
    <row r="1929" spans="1:1">
      <c r="A1929" s="38" t="s">
        <v>73631</v>
      </c>
    </row>
    <row r="1930" spans="1:1">
      <c r="A1930" s="38" t="s">
        <v>73632</v>
      </c>
    </row>
    <row r="1931" spans="1:1">
      <c r="A1931" s="38" t="s">
        <v>73633</v>
      </c>
    </row>
    <row r="1932" spans="1:1">
      <c r="A1932" s="38" t="s">
        <v>73634</v>
      </c>
    </row>
    <row r="1933" spans="1:1">
      <c r="A1933" s="38" t="s">
        <v>73635</v>
      </c>
    </row>
    <row r="1934" spans="1:1">
      <c r="A1934" s="38" t="s">
        <v>73636</v>
      </c>
    </row>
    <row r="1935" spans="1:1">
      <c r="A1935" s="38" t="s">
        <v>73637</v>
      </c>
    </row>
    <row r="1936" spans="1:1">
      <c r="A1936" s="38" t="s">
        <v>73638</v>
      </c>
    </row>
    <row r="1937" spans="1:1">
      <c r="A1937" s="38" t="s">
        <v>73639</v>
      </c>
    </row>
    <row r="1938" spans="1:1">
      <c r="A1938" s="38" t="s">
        <v>73640</v>
      </c>
    </row>
    <row r="1939" spans="1:1">
      <c r="A1939" s="38" t="s">
        <v>73641</v>
      </c>
    </row>
    <row r="1940" spans="1:1">
      <c r="A1940" s="38" t="s">
        <v>73642</v>
      </c>
    </row>
    <row r="1941" spans="1:1">
      <c r="A1941" s="38" t="s">
        <v>73643</v>
      </c>
    </row>
    <row r="1942" spans="1:1">
      <c r="A1942" s="38" t="s">
        <v>73644</v>
      </c>
    </row>
    <row r="1943" spans="1:1">
      <c r="A1943" s="38" t="s">
        <v>73645</v>
      </c>
    </row>
    <row r="1944" spans="1:1">
      <c r="A1944" s="38" t="s">
        <v>73646</v>
      </c>
    </row>
    <row r="1945" spans="1:1">
      <c r="A1945" s="38" t="s">
        <v>73647</v>
      </c>
    </row>
    <row r="1946" spans="1:1">
      <c r="A1946" s="38" t="s">
        <v>73648</v>
      </c>
    </row>
    <row r="1947" spans="1:1">
      <c r="A1947" s="38" t="s">
        <v>73649</v>
      </c>
    </row>
    <row r="1948" spans="1:1">
      <c r="A1948" s="38" t="s">
        <v>73650</v>
      </c>
    </row>
    <row r="1949" spans="1:1">
      <c r="A1949" s="38" t="s">
        <v>73651</v>
      </c>
    </row>
    <row r="1950" spans="1:1">
      <c r="A1950" s="38" t="s">
        <v>73652</v>
      </c>
    </row>
    <row r="1951" spans="1:1">
      <c r="A1951" s="38" t="s">
        <v>73653</v>
      </c>
    </row>
    <row r="1952" spans="1:1">
      <c r="A1952" s="38" t="s">
        <v>73654</v>
      </c>
    </row>
    <row r="1953" spans="1:1">
      <c r="A1953" s="38" t="s">
        <v>73655</v>
      </c>
    </row>
    <row r="1954" spans="1:1">
      <c r="A1954" s="38" t="s">
        <v>73656</v>
      </c>
    </row>
    <row r="1955" spans="1:1">
      <c r="A1955" s="38" t="s">
        <v>73657</v>
      </c>
    </row>
    <row r="1956" spans="1:1">
      <c r="A1956" s="38" t="s">
        <v>73658</v>
      </c>
    </row>
    <row r="1957" spans="1:1">
      <c r="A1957" s="38" t="s">
        <v>73659</v>
      </c>
    </row>
    <row r="1958" spans="1:1">
      <c r="A1958" s="38" t="s">
        <v>73660</v>
      </c>
    </row>
    <row r="1959" spans="1:1">
      <c r="A1959" s="38" t="s">
        <v>73661</v>
      </c>
    </row>
    <row r="1960" spans="1:1">
      <c r="A1960" s="38" t="s">
        <v>73662</v>
      </c>
    </row>
    <row r="1961" spans="1:1">
      <c r="A1961" s="38" t="s">
        <v>73663</v>
      </c>
    </row>
    <row r="1962" spans="1:1">
      <c r="A1962" s="38" t="s">
        <v>73664</v>
      </c>
    </row>
    <row r="1963" spans="1:1">
      <c r="A1963" s="38" t="s">
        <v>73665</v>
      </c>
    </row>
    <row r="1964" spans="1:1">
      <c r="A1964" s="38" t="s">
        <v>73666</v>
      </c>
    </row>
    <row r="1965" spans="1:1">
      <c r="A1965" s="38" t="s">
        <v>73667</v>
      </c>
    </row>
    <row r="1966" spans="1:1">
      <c r="A1966" s="38" t="s">
        <v>73668</v>
      </c>
    </row>
    <row r="1967" spans="1:1">
      <c r="A1967" s="38" t="s">
        <v>73669</v>
      </c>
    </row>
    <row r="1968" spans="1:1">
      <c r="A1968" s="38" t="s">
        <v>73670</v>
      </c>
    </row>
    <row r="1969" spans="1:1">
      <c r="A1969" s="38" t="s">
        <v>73671</v>
      </c>
    </row>
    <row r="1970" spans="1:1">
      <c r="A1970" s="38" t="s">
        <v>73672</v>
      </c>
    </row>
    <row r="1971" spans="1:1">
      <c r="A1971" s="38" t="s">
        <v>73673</v>
      </c>
    </row>
    <row r="1972" spans="1:1">
      <c r="A1972" s="38" t="s">
        <v>73674</v>
      </c>
    </row>
    <row r="1973" spans="1:1">
      <c r="A1973" s="38" t="s">
        <v>73675</v>
      </c>
    </row>
    <row r="1974" spans="1:1">
      <c r="A1974" s="38" t="s">
        <v>73676</v>
      </c>
    </row>
    <row r="1975" spans="1:1">
      <c r="A1975" s="38" t="s">
        <v>73677</v>
      </c>
    </row>
    <row r="1976" spans="1:1">
      <c r="A1976" s="38" t="s">
        <v>73678</v>
      </c>
    </row>
    <row r="1977" spans="1:1">
      <c r="A1977" s="38" t="s">
        <v>73679</v>
      </c>
    </row>
    <row r="1978" spans="1:1">
      <c r="A1978" s="38" t="s">
        <v>73680</v>
      </c>
    </row>
    <row r="1979" spans="1:1">
      <c r="A1979" s="38" t="s">
        <v>73681</v>
      </c>
    </row>
    <row r="1980" spans="1:1">
      <c r="A1980" s="38" t="s">
        <v>73682</v>
      </c>
    </row>
    <row r="1981" spans="1:1">
      <c r="A1981" s="38" t="s">
        <v>73683</v>
      </c>
    </row>
    <row r="1982" spans="1:1">
      <c r="A1982" s="38" t="s">
        <v>73684</v>
      </c>
    </row>
    <row r="1983" spans="1:1">
      <c r="A1983" s="38" t="s">
        <v>73685</v>
      </c>
    </row>
    <row r="1984" spans="1:1">
      <c r="A1984" s="38" t="s">
        <v>73686</v>
      </c>
    </row>
    <row r="1985" spans="1:1">
      <c r="A1985" s="38" t="s">
        <v>73687</v>
      </c>
    </row>
    <row r="1986" spans="1:1">
      <c r="A1986" s="38" t="s">
        <v>73688</v>
      </c>
    </row>
    <row r="1987" spans="1:1">
      <c r="A1987" s="38" t="s">
        <v>73689</v>
      </c>
    </row>
    <row r="1988" spans="1:1">
      <c r="A1988" s="38" t="s">
        <v>73690</v>
      </c>
    </row>
    <row r="1989" spans="1:1">
      <c r="A1989" s="38" t="s">
        <v>73691</v>
      </c>
    </row>
    <row r="1990" spans="1:1">
      <c r="A1990" s="38" t="s">
        <v>73692</v>
      </c>
    </row>
    <row r="1991" spans="1:1">
      <c r="A1991" s="38" t="s">
        <v>73693</v>
      </c>
    </row>
    <row r="1992" spans="1:1">
      <c r="A1992" s="38" t="s">
        <v>73694</v>
      </c>
    </row>
    <row r="1993" spans="1:1">
      <c r="A1993" s="38" t="s">
        <v>73695</v>
      </c>
    </row>
    <row r="1994" spans="1:1">
      <c r="A1994" s="38" t="s">
        <v>73696</v>
      </c>
    </row>
    <row r="1995" spans="1:1">
      <c r="A1995" s="38" t="s">
        <v>73697</v>
      </c>
    </row>
    <row r="1996" spans="1:1">
      <c r="A1996" s="38" t="s">
        <v>73698</v>
      </c>
    </row>
    <row r="1997" spans="1:1">
      <c r="A1997" s="38" t="s">
        <v>73699</v>
      </c>
    </row>
    <row r="1998" spans="1:1">
      <c r="A1998" s="38" t="s">
        <v>73700</v>
      </c>
    </row>
    <row r="1999" spans="1:1">
      <c r="A1999" s="38" t="s">
        <v>73701</v>
      </c>
    </row>
    <row r="2000" spans="1:1">
      <c r="A2000" s="38" t="s">
        <v>73702</v>
      </c>
    </row>
    <row r="2001" spans="1:1">
      <c r="A2001" s="38" t="s">
        <v>73703</v>
      </c>
    </row>
    <row r="2002" spans="1:1">
      <c r="A2002" s="38" t="s">
        <v>73704</v>
      </c>
    </row>
    <row r="2003" spans="1:1">
      <c r="A2003" s="38" t="s">
        <v>73705</v>
      </c>
    </row>
    <row r="2004" spans="1:1">
      <c r="A2004" s="38" t="s">
        <v>73706</v>
      </c>
    </row>
    <row r="2005" spans="1:1">
      <c r="A2005" s="38" t="s">
        <v>73707</v>
      </c>
    </row>
    <row r="2006" spans="1:1">
      <c r="A2006" s="38" t="s">
        <v>73708</v>
      </c>
    </row>
    <row r="2007" spans="1:1">
      <c r="A2007" s="38" t="s">
        <v>73709</v>
      </c>
    </row>
    <row r="2008" spans="1:1">
      <c r="A2008" s="38" t="s">
        <v>73710</v>
      </c>
    </row>
    <row r="2009" spans="1:1">
      <c r="A2009" s="38" t="s">
        <v>73711</v>
      </c>
    </row>
    <row r="2010" spans="1:1">
      <c r="A2010" s="38" t="s">
        <v>73712</v>
      </c>
    </row>
    <row r="2011" spans="1:1">
      <c r="A2011" s="38" t="s">
        <v>73713</v>
      </c>
    </row>
    <row r="2012" spans="1:1">
      <c r="A2012" s="38" t="s">
        <v>73714</v>
      </c>
    </row>
    <row r="2013" spans="1:1">
      <c r="A2013" s="38" t="s">
        <v>73715</v>
      </c>
    </row>
    <row r="2014" spans="1:1">
      <c r="A2014" s="38" t="s">
        <v>73716</v>
      </c>
    </row>
    <row r="2015" spans="1:1">
      <c r="A2015" s="38" t="s">
        <v>73717</v>
      </c>
    </row>
    <row r="2016" spans="1:1">
      <c r="A2016" s="38" t="s">
        <v>73718</v>
      </c>
    </row>
    <row r="2017" spans="1:1">
      <c r="A2017" s="38" t="s">
        <v>73719</v>
      </c>
    </row>
    <row r="2018" spans="1:1">
      <c r="A2018" s="38" t="s">
        <v>73720</v>
      </c>
    </row>
    <row r="2019" spans="1:1">
      <c r="A2019" s="38" t="s">
        <v>73721</v>
      </c>
    </row>
    <row r="2020" spans="1:1">
      <c r="A2020" s="38" t="s">
        <v>73722</v>
      </c>
    </row>
    <row r="2021" spans="1:1">
      <c r="A2021" s="38" t="s">
        <v>73723</v>
      </c>
    </row>
    <row r="2022" spans="1:1">
      <c r="A2022" s="38" t="s">
        <v>73724</v>
      </c>
    </row>
    <row r="2023" spans="1:1">
      <c r="A2023" s="38" t="s">
        <v>73725</v>
      </c>
    </row>
    <row r="2024" spans="1:1">
      <c r="A2024" s="38" t="s">
        <v>73726</v>
      </c>
    </row>
    <row r="2025" spans="1:1">
      <c r="A2025" s="38" t="s">
        <v>73727</v>
      </c>
    </row>
    <row r="2026" spans="1:1">
      <c r="A2026" s="38" t="s">
        <v>73728</v>
      </c>
    </row>
    <row r="2027" spans="1:1">
      <c r="A2027" s="38" t="s">
        <v>73729</v>
      </c>
    </row>
    <row r="2028" spans="1:1">
      <c r="A2028" s="38" t="s">
        <v>73730</v>
      </c>
    </row>
    <row r="2029" spans="1:1">
      <c r="A2029" s="38" t="s">
        <v>73731</v>
      </c>
    </row>
    <row r="2030" spans="1:1">
      <c r="A2030" s="38" t="s">
        <v>73732</v>
      </c>
    </row>
    <row r="2031" spans="1:1">
      <c r="A2031" s="38" t="s">
        <v>73733</v>
      </c>
    </row>
    <row r="2032" spans="1:1">
      <c r="A2032" s="38" t="s">
        <v>73734</v>
      </c>
    </row>
    <row r="2033" spans="1:1">
      <c r="A2033" s="38" t="s">
        <v>73735</v>
      </c>
    </row>
    <row r="2034" spans="1:1">
      <c r="A2034" s="38" t="s">
        <v>73736</v>
      </c>
    </row>
    <row r="2035" spans="1:1">
      <c r="A2035" s="38" t="s">
        <v>73737</v>
      </c>
    </row>
    <row r="2036" spans="1:1">
      <c r="A2036" s="38" t="s">
        <v>73738</v>
      </c>
    </row>
    <row r="2037" spans="1:1">
      <c r="A2037" s="38" t="s">
        <v>73739</v>
      </c>
    </row>
    <row r="2038" spans="1:1">
      <c r="A2038" s="38" t="s">
        <v>73740</v>
      </c>
    </row>
    <row r="2039" spans="1:1">
      <c r="A2039" s="38" t="s">
        <v>73741</v>
      </c>
    </row>
    <row r="2040" spans="1:1">
      <c r="A2040" s="38" t="s">
        <v>73742</v>
      </c>
    </row>
    <row r="2041" spans="1:1">
      <c r="A2041" s="38" t="s">
        <v>73743</v>
      </c>
    </row>
    <row r="2042" spans="1:1">
      <c r="A2042" s="38" t="s">
        <v>73744</v>
      </c>
    </row>
    <row r="2043" spans="1:1">
      <c r="A2043" s="38" t="s">
        <v>73745</v>
      </c>
    </row>
    <row r="2044" spans="1:1">
      <c r="A2044" s="38" t="s">
        <v>73746</v>
      </c>
    </row>
    <row r="2045" spans="1:1">
      <c r="A2045" s="38" t="s">
        <v>73747</v>
      </c>
    </row>
    <row r="2046" spans="1:1">
      <c r="A2046" s="38" t="s">
        <v>73748</v>
      </c>
    </row>
    <row r="2047" spans="1:1">
      <c r="A2047" s="38" t="s">
        <v>73749</v>
      </c>
    </row>
    <row r="2048" spans="1:1">
      <c r="A2048" s="38" t="s">
        <v>73750</v>
      </c>
    </row>
    <row r="2049" spans="1:1">
      <c r="A2049" s="38" t="s">
        <v>73751</v>
      </c>
    </row>
    <row r="2050" spans="1:1">
      <c r="A2050" s="38" t="s">
        <v>73752</v>
      </c>
    </row>
    <row r="2051" spans="1:1">
      <c r="A2051" s="38" t="s">
        <v>73753</v>
      </c>
    </row>
    <row r="2052" spans="1:1">
      <c r="A2052" s="38" t="s">
        <v>73754</v>
      </c>
    </row>
    <row r="2053" spans="1:1">
      <c r="A2053" s="38" t="s">
        <v>73755</v>
      </c>
    </row>
    <row r="2054" spans="1:1">
      <c r="A2054" s="38" t="s">
        <v>73756</v>
      </c>
    </row>
    <row r="2055" spans="1:1">
      <c r="A2055" s="38" t="s">
        <v>73757</v>
      </c>
    </row>
    <row r="2056" spans="1:1">
      <c r="A2056" s="38" t="s">
        <v>73758</v>
      </c>
    </row>
    <row r="2057" spans="1:1">
      <c r="A2057" s="38" t="s">
        <v>73759</v>
      </c>
    </row>
    <row r="2058" spans="1:1">
      <c r="A2058" s="38" t="s">
        <v>73760</v>
      </c>
    </row>
    <row r="2059" spans="1:1">
      <c r="A2059" s="38" t="s">
        <v>73761</v>
      </c>
    </row>
    <row r="2060" spans="1:1">
      <c r="A2060" s="38" t="s">
        <v>73762</v>
      </c>
    </row>
    <row r="2061" spans="1:1">
      <c r="A2061" s="38" t="s">
        <v>73763</v>
      </c>
    </row>
    <row r="2062" spans="1:1">
      <c r="A2062" s="38" t="s">
        <v>73764</v>
      </c>
    </row>
    <row r="2063" spans="1:1">
      <c r="A2063" s="38" t="s">
        <v>73765</v>
      </c>
    </row>
    <row r="2064" spans="1:1">
      <c r="A2064" s="38" t="s">
        <v>73766</v>
      </c>
    </row>
    <row r="2065" spans="1:1">
      <c r="A2065" s="38" t="s">
        <v>73767</v>
      </c>
    </row>
    <row r="2066" spans="1:1">
      <c r="A2066" s="38" t="s">
        <v>73768</v>
      </c>
    </row>
    <row r="2067" spans="1:1">
      <c r="A2067" s="38" t="s">
        <v>73769</v>
      </c>
    </row>
    <row r="2068" spans="1:1">
      <c r="A2068" s="38" t="s">
        <v>73770</v>
      </c>
    </row>
    <row r="2069" spans="1:1">
      <c r="A2069" s="38" t="s">
        <v>73771</v>
      </c>
    </row>
    <row r="2070" spans="1:1">
      <c r="A2070" s="38" t="s">
        <v>73772</v>
      </c>
    </row>
    <row r="2071" spans="1:1">
      <c r="A2071" s="38" t="s">
        <v>73773</v>
      </c>
    </row>
    <row r="2072" spans="1:1">
      <c r="A2072" s="38" t="s">
        <v>73774</v>
      </c>
    </row>
    <row r="2073" spans="1:1">
      <c r="A2073" s="38" t="s">
        <v>73775</v>
      </c>
    </row>
    <row r="2074" spans="1:1">
      <c r="A2074" s="38" t="s">
        <v>73776</v>
      </c>
    </row>
    <row r="2075" spans="1:1">
      <c r="A2075" s="38" t="s">
        <v>73777</v>
      </c>
    </row>
    <row r="2076" spans="1:1">
      <c r="A2076" s="38" t="s">
        <v>73778</v>
      </c>
    </row>
    <row r="2077" spans="1:1">
      <c r="A2077" s="38" t="s">
        <v>73779</v>
      </c>
    </row>
    <row r="2078" spans="1:1">
      <c r="A2078" s="38" t="s">
        <v>73780</v>
      </c>
    </row>
    <row r="2079" spans="1:1">
      <c r="A2079" s="38" t="s">
        <v>73781</v>
      </c>
    </row>
    <row r="2080" spans="1:1">
      <c r="A2080" s="38" t="s">
        <v>73782</v>
      </c>
    </row>
    <row r="2081" spans="1:1">
      <c r="A2081" s="38" t="s">
        <v>73783</v>
      </c>
    </row>
    <row r="2082" spans="1:1">
      <c r="A2082" s="38" t="s">
        <v>73784</v>
      </c>
    </row>
    <row r="2083" spans="1:1">
      <c r="A2083" s="38" t="s">
        <v>73785</v>
      </c>
    </row>
    <row r="2084" spans="1:1">
      <c r="A2084" s="38" t="s">
        <v>73786</v>
      </c>
    </row>
    <row r="2085" spans="1:1">
      <c r="A2085" s="38" t="s">
        <v>73787</v>
      </c>
    </row>
    <row r="2086" spans="1:1">
      <c r="A2086" s="38" t="s">
        <v>73788</v>
      </c>
    </row>
    <row r="2087" spans="1:1">
      <c r="A2087" s="38" t="s">
        <v>73789</v>
      </c>
    </row>
    <row r="2088" spans="1:1">
      <c r="A2088" s="38" t="s">
        <v>73790</v>
      </c>
    </row>
    <row r="2089" spans="1:1">
      <c r="A2089" s="38" t="s">
        <v>73791</v>
      </c>
    </row>
    <row r="2090" spans="1:1">
      <c r="A2090" s="38" t="s">
        <v>73792</v>
      </c>
    </row>
    <row r="2091" spans="1:1">
      <c r="A2091" s="38" t="s">
        <v>73793</v>
      </c>
    </row>
    <row r="2092" spans="1:1">
      <c r="A2092" s="38" t="s">
        <v>73794</v>
      </c>
    </row>
    <row r="2093" spans="1:1">
      <c r="A2093" s="38" t="s">
        <v>73795</v>
      </c>
    </row>
    <row r="2094" spans="1:1">
      <c r="A2094" s="38" t="s">
        <v>73796</v>
      </c>
    </row>
    <row r="2095" spans="1:1">
      <c r="A2095" s="38" t="s">
        <v>73797</v>
      </c>
    </row>
    <row r="2096" spans="1:1">
      <c r="A2096" s="38" t="s">
        <v>73798</v>
      </c>
    </row>
    <row r="2097" spans="1:1">
      <c r="A2097" s="38" t="s">
        <v>73799</v>
      </c>
    </row>
    <row r="2098" spans="1:1">
      <c r="A2098" s="38" t="s">
        <v>73800</v>
      </c>
    </row>
    <row r="2099" spans="1:1">
      <c r="A2099" s="38" t="s">
        <v>73801</v>
      </c>
    </row>
    <row r="2100" spans="1:1">
      <c r="A2100" s="38" t="s">
        <v>73802</v>
      </c>
    </row>
    <row r="2101" spans="1:1">
      <c r="A2101" s="38" t="s">
        <v>73803</v>
      </c>
    </row>
    <row r="2102" spans="1:1">
      <c r="A2102" s="38" t="s">
        <v>73804</v>
      </c>
    </row>
    <row r="2103" spans="1:1">
      <c r="A2103" s="38" t="s">
        <v>73805</v>
      </c>
    </row>
    <row r="2104" spans="1:1">
      <c r="A2104" s="38" t="s">
        <v>73806</v>
      </c>
    </row>
    <row r="2105" spans="1:1">
      <c r="A2105" s="38" t="s">
        <v>73807</v>
      </c>
    </row>
    <row r="2106" spans="1:1">
      <c r="A2106" s="38" t="s">
        <v>73808</v>
      </c>
    </row>
    <row r="2107" spans="1:1">
      <c r="A2107" s="38" t="s">
        <v>73809</v>
      </c>
    </row>
    <row r="2108" spans="1:1">
      <c r="A2108" s="38" t="s">
        <v>73810</v>
      </c>
    </row>
    <row r="2109" spans="1:1">
      <c r="A2109" s="38" t="s">
        <v>73811</v>
      </c>
    </row>
    <row r="2110" spans="1:1">
      <c r="A2110" s="38" t="s">
        <v>73812</v>
      </c>
    </row>
    <row r="2111" spans="1:1">
      <c r="A2111" s="38" t="s">
        <v>73813</v>
      </c>
    </row>
    <row r="2112" spans="1:1">
      <c r="A2112" s="38" t="s">
        <v>73814</v>
      </c>
    </row>
    <row r="2113" spans="1:1">
      <c r="A2113" s="38" t="s">
        <v>73815</v>
      </c>
    </row>
    <row r="2114" spans="1:1">
      <c r="A2114" s="38" t="s">
        <v>73816</v>
      </c>
    </row>
    <row r="2115" spans="1:1">
      <c r="A2115" s="38" t="s">
        <v>73817</v>
      </c>
    </row>
    <row r="2116" spans="1:1">
      <c r="A2116" s="38" t="s">
        <v>73818</v>
      </c>
    </row>
    <row r="2117" spans="1:1">
      <c r="A2117" s="38" t="s">
        <v>73819</v>
      </c>
    </row>
    <row r="2118" spans="1:1">
      <c r="A2118" s="38" t="s">
        <v>73820</v>
      </c>
    </row>
    <row r="2119" spans="1:1">
      <c r="A2119" s="38" t="s">
        <v>73821</v>
      </c>
    </row>
    <row r="2120" spans="1:1">
      <c r="A2120" s="38" t="s">
        <v>73822</v>
      </c>
    </row>
    <row r="2121" spans="1:1">
      <c r="A2121" s="38" t="s">
        <v>73823</v>
      </c>
    </row>
    <row r="2122" spans="1:1">
      <c r="A2122" s="38" t="s">
        <v>73824</v>
      </c>
    </row>
    <row r="2123" spans="1:1">
      <c r="A2123" s="38" t="s">
        <v>73825</v>
      </c>
    </row>
    <row r="2124" spans="1:1">
      <c r="A2124" s="38" t="s">
        <v>73826</v>
      </c>
    </row>
    <row r="2125" spans="1:1">
      <c r="A2125" s="38" t="s">
        <v>73827</v>
      </c>
    </row>
    <row r="2126" spans="1:1">
      <c r="A2126" s="38" t="s">
        <v>73828</v>
      </c>
    </row>
    <row r="2127" spans="1:1">
      <c r="A2127" s="38" t="s">
        <v>73829</v>
      </c>
    </row>
    <row r="2128" spans="1:1">
      <c r="A2128" s="38" t="s">
        <v>73830</v>
      </c>
    </row>
    <row r="2129" spans="1:1">
      <c r="A2129" s="38" t="s">
        <v>73831</v>
      </c>
    </row>
    <row r="2130" spans="1:1">
      <c r="A2130" s="38" t="s">
        <v>73832</v>
      </c>
    </row>
    <row r="2131" spans="1:1">
      <c r="A2131" s="38" t="s">
        <v>73833</v>
      </c>
    </row>
    <row r="2132" spans="1:1">
      <c r="A2132" s="38" t="s">
        <v>73834</v>
      </c>
    </row>
    <row r="2133" spans="1:1">
      <c r="A2133" s="38" t="s">
        <v>73835</v>
      </c>
    </row>
    <row r="2134" spans="1:1">
      <c r="A2134" s="38" t="s">
        <v>73836</v>
      </c>
    </row>
    <row r="2135" spans="1:1">
      <c r="A2135" s="38" t="s">
        <v>73837</v>
      </c>
    </row>
    <row r="2136" spans="1:1">
      <c r="A2136" s="38" t="s">
        <v>73838</v>
      </c>
    </row>
    <row r="2137" spans="1:1">
      <c r="A2137" s="38" t="s">
        <v>73839</v>
      </c>
    </row>
    <row r="2138" spans="1:1">
      <c r="A2138" s="38" t="s">
        <v>73840</v>
      </c>
    </row>
    <row r="2139" spans="1:1">
      <c r="A2139" s="38" t="s">
        <v>73841</v>
      </c>
    </row>
    <row r="2140" spans="1:1">
      <c r="A2140" s="38" t="s">
        <v>73842</v>
      </c>
    </row>
    <row r="2141" spans="1:1">
      <c r="A2141" s="38" t="s">
        <v>73843</v>
      </c>
    </row>
    <row r="2142" spans="1:1">
      <c r="A2142" s="38" t="s">
        <v>73844</v>
      </c>
    </row>
    <row r="2143" spans="1:1">
      <c r="A2143" s="38" t="s">
        <v>73845</v>
      </c>
    </row>
    <row r="2144" spans="1:1">
      <c r="A2144" s="38" t="s">
        <v>73846</v>
      </c>
    </row>
    <row r="2145" spans="1:1">
      <c r="A2145" s="38" t="s">
        <v>73847</v>
      </c>
    </row>
    <row r="2146" spans="1:1">
      <c r="A2146" s="38" t="s">
        <v>73848</v>
      </c>
    </row>
    <row r="2147" spans="1:1">
      <c r="A2147" s="38" t="s">
        <v>73849</v>
      </c>
    </row>
    <row r="2148" spans="1:1">
      <c r="A2148" s="38" t="s">
        <v>73850</v>
      </c>
    </row>
    <row r="2149" spans="1:1">
      <c r="A2149" s="38" t="s">
        <v>73851</v>
      </c>
    </row>
    <row r="2150" spans="1:1">
      <c r="A2150" s="38" t="s">
        <v>73852</v>
      </c>
    </row>
    <row r="2151" spans="1:1">
      <c r="A2151" s="38" t="s">
        <v>73853</v>
      </c>
    </row>
    <row r="2152" spans="1:1">
      <c r="A2152" s="38" t="s">
        <v>73854</v>
      </c>
    </row>
    <row r="2153" spans="1:1">
      <c r="A2153" s="38" t="s">
        <v>73855</v>
      </c>
    </row>
    <row r="2154" spans="1:1">
      <c r="A2154" s="38" t="s">
        <v>73856</v>
      </c>
    </row>
    <row r="2155" spans="1:1">
      <c r="A2155" s="38" t="s">
        <v>73857</v>
      </c>
    </row>
    <row r="2156" spans="1:1">
      <c r="A2156" s="38" t="s">
        <v>73858</v>
      </c>
    </row>
    <row r="2157" spans="1:1">
      <c r="A2157" s="38" t="s">
        <v>73859</v>
      </c>
    </row>
    <row r="2158" spans="1:1">
      <c r="A2158" s="38" t="s">
        <v>73860</v>
      </c>
    </row>
    <row r="2159" spans="1:1">
      <c r="A2159" s="38" t="s">
        <v>73861</v>
      </c>
    </row>
    <row r="2160" spans="1:1">
      <c r="A2160" s="38" t="s">
        <v>73862</v>
      </c>
    </row>
    <row r="2161" spans="1:1">
      <c r="A2161" s="38" t="s">
        <v>73863</v>
      </c>
    </row>
    <row r="2162" spans="1:1">
      <c r="A2162" s="38" t="s">
        <v>73864</v>
      </c>
    </row>
    <row r="2163" spans="1:1">
      <c r="A2163" s="38" t="s">
        <v>73865</v>
      </c>
    </row>
    <row r="2164" spans="1:1">
      <c r="A2164" s="38" t="s">
        <v>73866</v>
      </c>
    </row>
    <row r="2165" spans="1:1">
      <c r="A2165" s="38" t="s">
        <v>73867</v>
      </c>
    </row>
    <row r="2166" spans="1:1">
      <c r="A2166" s="38" t="s">
        <v>73868</v>
      </c>
    </row>
    <row r="2167" spans="1:1">
      <c r="A2167" s="38" t="s">
        <v>73869</v>
      </c>
    </row>
    <row r="2168" spans="1:1">
      <c r="A2168" s="38" t="s">
        <v>73870</v>
      </c>
    </row>
    <row r="2169" spans="1:1">
      <c r="A2169" s="38" t="s">
        <v>73871</v>
      </c>
    </row>
    <row r="2170" spans="1:1">
      <c r="A2170" s="38" t="s">
        <v>73872</v>
      </c>
    </row>
    <row r="2171" spans="1:1">
      <c r="A2171" s="38" t="s">
        <v>73873</v>
      </c>
    </row>
    <row r="2172" spans="1:1">
      <c r="A2172" s="38" t="s">
        <v>73874</v>
      </c>
    </row>
    <row r="2173" spans="1:1">
      <c r="A2173" s="38" t="s">
        <v>73875</v>
      </c>
    </row>
    <row r="2174" spans="1:1">
      <c r="A2174" s="38" t="s">
        <v>73876</v>
      </c>
    </row>
    <row r="2175" spans="1:1">
      <c r="A2175" s="38" t="s">
        <v>73877</v>
      </c>
    </row>
    <row r="2176" spans="1:1">
      <c r="A2176" s="38" t="s">
        <v>73878</v>
      </c>
    </row>
    <row r="2177" spans="1:1">
      <c r="A2177" s="38" t="s">
        <v>73879</v>
      </c>
    </row>
    <row r="2178" spans="1:1">
      <c r="A2178" s="38" t="s">
        <v>73880</v>
      </c>
    </row>
    <row r="2179" spans="1:1">
      <c r="A2179" s="38" t="s">
        <v>73881</v>
      </c>
    </row>
    <row r="2180" spans="1:1">
      <c r="A2180" s="38" t="s">
        <v>73882</v>
      </c>
    </row>
    <row r="2181" spans="1:1">
      <c r="A2181" s="38" t="s">
        <v>73883</v>
      </c>
    </row>
    <row r="2182" spans="1:1">
      <c r="A2182" s="38" t="s">
        <v>73884</v>
      </c>
    </row>
    <row r="2183" spans="1:1">
      <c r="A2183" s="38" t="s">
        <v>73885</v>
      </c>
    </row>
    <row r="2184" spans="1:1">
      <c r="A2184" s="38" t="s">
        <v>73886</v>
      </c>
    </row>
    <row r="2185" spans="1:1">
      <c r="A2185" s="38" t="s">
        <v>73887</v>
      </c>
    </row>
    <row r="2186" spans="1:1">
      <c r="A2186" s="38" t="s">
        <v>73888</v>
      </c>
    </row>
    <row r="2187" spans="1:1">
      <c r="A2187" s="38" t="s">
        <v>73889</v>
      </c>
    </row>
    <row r="2188" spans="1:1">
      <c r="A2188" s="38" t="s">
        <v>73890</v>
      </c>
    </row>
    <row r="2189" spans="1:1">
      <c r="A2189" s="38" t="s">
        <v>73891</v>
      </c>
    </row>
    <row r="2190" spans="1:1">
      <c r="A2190" s="38" t="s">
        <v>73892</v>
      </c>
    </row>
    <row r="2191" spans="1:1">
      <c r="A2191" s="38" t="s">
        <v>73893</v>
      </c>
    </row>
    <row r="2192" spans="1:1">
      <c r="A2192" s="38" t="s">
        <v>73894</v>
      </c>
    </row>
    <row r="2193" spans="1:1">
      <c r="A2193" s="38" t="s">
        <v>73895</v>
      </c>
    </row>
    <row r="2194" spans="1:1">
      <c r="A2194" s="38" t="s">
        <v>73896</v>
      </c>
    </row>
    <row r="2195" spans="1:1">
      <c r="A2195" s="38" t="s">
        <v>73897</v>
      </c>
    </row>
    <row r="2196" spans="1:1">
      <c r="A2196" s="38" t="s">
        <v>73898</v>
      </c>
    </row>
    <row r="2197" spans="1:1">
      <c r="A2197" s="38" t="s">
        <v>73899</v>
      </c>
    </row>
    <row r="2198" spans="1:1">
      <c r="A2198" s="38" t="s">
        <v>73900</v>
      </c>
    </row>
    <row r="2199" spans="1:1">
      <c r="A2199" s="38" t="s">
        <v>73901</v>
      </c>
    </row>
    <row r="2200" spans="1:1">
      <c r="A2200" s="38" t="s">
        <v>73902</v>
      </c>
    </row>
    <row r="2201" spans="1:1">
      <c r="A2201" s="38" t="s">
        <v>73903</v>
      </c>
    </row>
    <row r="2202" spans="1:1">
      <c r="A2202" s="38" t="s">
        <v>73904</v>
      </c>
    </row>
    <row r="2203" spans="1:1">
      <c r="A2203" s="38" t="s">
        <v>73905</v>
      </c>
    </row>
    <row r="2204" spans="1:1">
      <c r="A2204" s="38" t="s">
        <v>73906</v>
      </c>
    </row>
    <row r="2205" spans="1:1">
      <c r="A2205" s="38" t="s">
        <v>73907</v>
      </c>
    </row>
    <row r="2206" spans="1:1">
      <c r="A2206" s="38" t="s">
        <v>73908</v>
      </c>
    </row>
    <row r="2207" spans="1:1">
      <c r="A2207" s="38" t="s">
        <v>73909</v>
      </c>
    </row>
    <row r="2208" spans="1:1">
      <c r="A2208" s="38" t="s">
        <v>73910</v>
      </c>
    </row>
    <row r="2209" spans="1:1">
      <c r="A2209" s="38" t="s">
        <v>73911</v>
      </c>
    </row>
    <row r="2210" spans="1:1">
      <c r="A2210" s="38" t="s">
        <v>73912</v>
      </c>
    </row>
    <row r="2211" spans="1:1">
      <c r="A2211" s="38" t="s">
        <v>73913</v>
      </c>
    </row>
    <row r="2212" spans="1:1">
      <c r="A2212" s="38" t="s">
        <v>73914</v>
      </c>
    </row>
    <row r="2213" spans="1:1">
      <c r="A2213" s="38" t="s">
        <v>73915</v>
      </c>
    </row>
    <row r="2214" spans="1:1">
      <c r="A2214" s="38" t="s">
        <v>73916</v>
      </c>
    </row>
    <row r="2215" spans="1:1">
      <c r="A2215" s="38" t="s">
        <v>73917</v>
      </c>
    </row>
    <row r="2216" spans="1:1">
      <c r="A2216" s="38" t="s">
        <v>73918</v>
      </c>
    </row>
    <row r="2217" spans="1:1">
      <c r="A2217" s="38" t="s">
        <v>73919</v>
      </c>
    </row>
    <row r="2218" spans="1:1">
      <c r="A2218" s="38" t="s">
        <v>73920</v>
      </c>
    </row>
    <row r="2219" spans="1:1">
      <c r="A2219" s="38" t="s">
        <v>73921</v>
      </c>
    </row>
    <row r="2220" spans="1:1">
      <c r="A2220" s="38" t="s">
        <v>73922</v>
      </c>
    </row>
    <row r="2221" spans="1:1">
      <c r="A2221" s="38" t="s">
        <v>73923</v>
      </c>
    </row>
    <row r="2222" spans="1:1">
      <c r="A2222" s="38" t="s">
        <v>73924</v>
      </c>
    </row>
    <row r="2223" spans="1:1">
      <c r="A2223" s="38" t="s">
        <v>73925</v>
      </c>
    </row>
    <row r="2224" spans="1:1">
      <c r="A2224" s="38" t="s">
        <v>73926</v>
      </c>
    </row>
    <row r="2225" spans="1:1">
      <c r="A2225" s="38" t="s">
        <v>73927</v>
      </c>
    </row>
    <row r="2226" spans="1:1">
      <c r="A2226" s="38" t="s">
        <v>73928</v>
      </c>
    </row>
    <row r="2227" spans="1:1">
      <c r="A2227" s="38" t="s">
        <v>73929</v>
      </c>
    </row>
    <row r="2228" spans="1:1">
      <c r="A2228" s="38" t="s">
        <v>73930</v>
      </c>
    </row>
    <row r="2229" spans="1:1">
      <c r="A2229" s="38" t="s">
        <v>73931</v>
      </c>
    </row>
    <row r="2230" spans="1:1">
      <c r="A2230" s="38" t="s">
        <v>73932</v>
      </c>
    </row>
    <row r="2231" spans="1:1">
      <c r="A2231" s="38" t="s">
        <v>73933</v>
      </c>
    </row>
    <row r="2232" spans="1:1">
      <c r="A2232" s="38" t="s">
        <v>73934</v>
      </c>
    </row>
    <row r="2233" spans="1:1">
      <c r="A2233" s="38" t="s">
        <v>73935</v>
      </c>
    </row>
    <row r="2234" spans="1:1">
      <c r="A2234" s="38" t="s">
        <v>73936</v>
      </c>
    </row>
    <row r="2235" spans="1:1">
      <c r="A2235" s="38" t="s">
        <v>73937</v>
      </c>
    </row>
    <row r="2236" spans="1:1">
      <c r="A2236" s="38" t="s">
        <v>73938</v>
      </c>
    </row>
    <row r="2237" spans="1:1">
      <c r="A2237" s="38" t="s">
        <v>73939</v>
      </c>
    </row>
    <row r="2238" spans="1:1">
      <c r="A2238" s="38" t="s">
        <v>73940</v>
      </c>
    </row>
    <row r="2239" spans="1:1">
      <c r="A2239" s="38" t="s">
        <v>73941</v>
      </c>
    </row>
    <row r="2240" spans="1:1">
      <c r="A2240" s="38" t="s">
        <v>73942</v>
      </c>
    </row>
    <row r="2241" spans="1:1">
      <c r="A2241" s="38" t="s">
        <v>73943</v>
      </c>
    </row>
    <row r="2242" spans="1:1">
      <c r="A2242" s="38" t="s">
        <v>73944</v>
      </c>
    </row>
    <row r="2243" spans="1:1">
      <c r="A2243" s="38" t="s">
        <v>73945</v>
      </c>
    </row>
    <row r="2244" spans="1:1">
      <c r="A2244" s="38" t="s">
        <v>73946</v>
      </c>
    </row>
    <row r="2245" spans="1:1">
      <c r="A2245" s="38" t="s">
        <v>73947</v>
      </c>
    </row>
    <row r="2246" spans="1:1">
      <c r="A2246" s="38" t="s">
        <v>73948</v>
      </c>
    </row>
    <row r="2247" spans="1:1">
      <c r="A2247" s="38" t="s">
        <v>73949</v>
      </c>
    </row>
    <row r="2248" spans="1:1">
      <c r="A2248" s="38" t="s">
        <v>73950</v>
      </c>
    </row>
    <row r="2249" spans="1:1">
      <c r="A2249" s="38" t="s">
        <v>73951</v>
      </c>
    </row>
    <row r="2250" spans="1:1">
      <c r="A2250" s="38" t="s">
        <v>73952</v>
      </c>
    </row>
    <row r="2251" spans="1:1">
      <c r="A2251" s="38" t="s">
        <v>73953</v>
      </c>
    </row>
    <row r="2252" spans="1:1">
      <c r="A2252" s="38" t="s">
        <v>73954</v>
      </c>
    </row>
    <row r="2253" spans="1:1">
      <c r="A2253" s="38" t="s">
        <v>73955</v>
      </c>
    </row>
    <row r="2254" spans="1:1">
      <c r="A2254" s="38" t="s">
        <v>73956</v>
      </c>
    </row>
    <row r="2255" spans="1:1">
      <c r="A2255" s="38" t="s">
        <v>73957</v>
      </c>
    </row>
    <row r="2256" spans="1:1">
      <c r="A2256" s="38" t="s">
        <v>73958</v>
      </c>
    </row>
    <row r="2257" spans="1:1">
      <c r="A2257" s="38" t="s">
        <v>73959</v>
      </c>
    </row>
    <row r="2258" spans="1:1">
      <c r="A2258" s="38" t="s">
        <v>73960</v>
      </c>
    </row>
    <row r="2259" spans="1:1">
      <c r="A2259" s="38" t="s">
        <v>73961</v>
      </c>
    </row>
    <row r="2260" spans="1:1">
      <c r="A2260" s="38" t="s">
        <v>73962</v>
      </c>
    </row>
    <row r="2261" spans="1:1">
      <c r="A2261" s="38" t="s">
        <v>73963</v>
      </c>
    </row>
    <row r="2262" spans="1:1">
      <c r="A2262" s="38" t="s">
        <v>73964</v>
      </c>
    </row>
    <row r="2263" spans="1:1">
      <c r="A2263" s="38" t="s">
        <v>73965</v>
      </c>
    </row>
    <row r="2264" spans="1:1">
      <c r="A2264" s="38" t="s">
        <v>73966</v>
      </c>
    </row>
    <row r="2265" spans="1:1">
      <c r="A2265" s="38" t="s">
        <v>73967</v>
      </c>
    </row>
    <row r="2266" spans="1:1">
      <c r="A2266" s="38" t="s">
        <v>73968</v>
      </c>
    </row>
    <row r="2267" spans="1:1">
      <c r="A2267" s="38" t="s">
        <v>73969</v>
      </c>
    </row>
    <row r="2268" spans="1:1">
      <c r="A2268" s="38" t="s">
        <v>73970</v>
      </c>
    </row>
    <row r="2269" spans="1:1">
      <c r="A2269" s="38" t="s">
        <v>73971</v>
      </c>
    </row>
    <row r="2270" spans="1:1">
      <c r="A2270" s="38" t="s">
        <v>73972</v>
      </c>
    </row>
    <row r="2271" spans="1:1">
      <c r="A2271" s="38" t="s">
        <v>73973</v>
      </c>
    </row>
    <row r="2272" spans="1:1">
      <c r="A2272" s="38" t="s">
        <v>73974</v>
      </c>
    </row>
    <row r="2273" spans="1:1">
      <c r="A2273" s="38" t="s">
        <v>73975</v>
      </c>
    </row>
    <row r="2274" spans="1:1">
      <c r="A2274" s="38" t="s">
        <v>73976</v>
      </c>
    </row>
    <row r="2275" spans="1:1">
      <c r="A2275" s="38" t="s">
        <v>73977</v>
      </c>
    </row>
    <row r="2276" spans="1:1">
      <c r="A2276" s="38" t="s">
        <v>73978</v>
      </c>
    </row>
    <row r="2277" spans="1:1">
      <c r="A2277" s="38" t="s">
        <v>73979</v>
      </c>
    </row>
    <row r="2278" spans="1:1">
      <c r="A2278" s="38" t="s">
        <v>73980</v>
      </c>
    </row>
    <row r="2279" spans="1:1">
      <c r="A2279" s="38" t="s">
        <v>73981</v>
      </c>
    </row>
    <row r="2280" spans="1:1">
      <c r="A2280" s="38" t="s">
        <v>73982</v>
      </c>
    </row>
    <row r="2281" spans="1:1">
      <c r="A2281" s="38" t="s">
        <v>73983</v>
      </c>
    </row>
    <row r="2282" spans="1:1">
      <c r="A2282" s="38" t="s">
        <v>73984</v>
      </c>
    </row>
    <row r="2283" spans="1:1">
      <c r="A2283" s="38" t="s">
        <v>73985</v>
      </c>
    </row>
    <row r="2284" spans="1:1">
      <c r="A2284" s="38" t="s">
        <v>73986</v>
      </c>
    </row>
    <row r="2285" spans="1:1">
      <c r="A2285" s="38" t="s">
        <v>73987</v>
      </c>
    </row>
    <row r="2286" spans="1:1">
      <c r="A2286" s="38" t="s">
        <v>73988</v>
      </c>
    </row>
    <row r="2287" spans="1:1">
      <c r="A2287" s="38" t="s">
        <v>73989</v>
      </c>
    </row>
    <row r="2288" spans="1:1">
      <c r="A2288" s="38" t="s">
        <v>73990</v>
      </c>
    </row>
    <row r="2289" spans="1:1">
      <c r="A2289" s="38" t="s">
        <v>73991</v>
      </c>
    </row>
    <row r="2290" spans="1:1">
      <c r="A2290" s="38" t="s">
        <v>73992</v>
      </c>
    </row>
    <row r="2291" spans="1:1">
      <c r="A2291" s="38" t="s">
        <v>73993</v>
      </c>
    </row>
    <row r="2292" spans="1:1">
      <c r="A2292" s="38" t="s">
        <v>73994</v>
      </c>
    </row>
    <row r="2293" spans="1:1">
      <c r="A2293" s="38" t="s">
        <v>73995</v>
      </c>
    </row>
    <row r="2294" spans="1:1">
      <c r="A2294" s="38" t="s">
        <v>73996</v>
      </c>
    </row>
    <row r="2295" spans="1:1">
      <c r="A2295" s="38" t="s">
        <v>73997</v>
      </c>
    </row>
    <row r="2296" spans="1:1">
      <c r="A2296" s="38" t="s">
        <v>73998</v>
      </c>
    </row>
    <row r="2297" spans="1:1">
      <c r="A2297" s="38" t="s">
        <v>73999</v>
      </c>
    </row>
    <row r="2298" spans="1:1">
      <c r="A2298" s="38" t="s">
        <v>74000</v>
      </c>
    </row>
    <row r="2299" spans="1:1">
      <c r="A2299" s="38" t="s">
        <v>74001</v>
      </c>
    </row>
    <row r="2300" spans="1:1">
      <c r="A2300" s="38" t="s">
        <v>74002</v>
      </c>
    </row>
    <row r="2301" spans="1:1">
      <c r="A2301" s="38" t="s">
        <v>74003</v>
      </c>
    </row>
    <row r="2302" spans="1:1">
      <c r="A2302" s="38" t="s">
        <v>74004</v>
      </c>
    </row>
    <row r="2303" spans="1:1">
      <c r="A2303" s="38" t="s">
        <v>74005</v>
      </c>
    </row>
    <row r="2304" spans="1:1">
      <c r="A2304" s="38" t="s">
        <v>74006</v>
      </c>
    </row>
    <row r="2305" spans="1:1">
      <c r="A2305" s="38" t="s">
        <v>74007</v>
      </c>
    </row>
    <row r="2306" spans="1:1">
      <c r="A2306" s="38" t="s">
        <v>74008</v>
      </c>
    </row>
    <row r="2307" spans="1:1">
      <c r="A2307" s="38" t="s">
        <v>74009</v>
      </c>
    </row>
    <row r="2308" spans="1:1">
      <c r="A2308" s="38" t="s">
        <v>74010</v>
      </c>
    </row>
    <row r="2309" spans="1:1">
      <c r="A2309" s="38" t="s">
        <v>74011</v>
      </c>
    </row>
    <row r="2310" spans="1:1">
      <c r="A2310" s="38" t="s">
        <v>74012</v>
      </c>
    </row>
    <row r="2311" spans="1:1">
      <c r="A2311" s="38" t="s">
        <v>74013</v>
      </c>
    </row>
    <row r="2312" spans="1:1">
      <c r="A2312" s="38" t="s">
        <v>74014</v>
      </c>
    </row>
    <row r="2313" spans="1:1">
      <c r="A2313" s="38" t="s">
        <v>74015</v>
      </c>
    </row>
    <row r="2314" spans="1:1">
      <c r="A2314" s="38" t="s">
        <v>74016</v>
      </c>
    </row>
    <row r="2315" spans="1:1">
      <c r="A2315" s="38" t="s">
        <v>74017</v>
      </c>
    </row>
    <row r="2316" spans="1:1">
      <c r="A2316" s="38" t="s">
        <v>74018</v>
      </c>
    </row>
    <row r="2317" spans="1:1">
      <c r="A2317" s="38" t="s">
        <v>74019</v>
      </c>
    </row>
    <row r="2318" spans="1:1">
      <c r="A2318" s="38" t="s">
        <v>74020</v>
      </c>
    </row>
    <row r="2319" spans="1:1">
      <c r="A2319" s="38" t="s">
        <v>74021</v>
      </c>
    </row>
    <row r="2320" spans="1:1">
      <c r="A2320" s="38" t="s">
        <v>74022</v>
      </c>
    </row>
    <row r="2321" spans="1:1">
      <c r="A2321" s="38" t="s">
        <v>74023</v>
      </c>
    </row>
    <row r="2322" spans="1:1">
      <c r="A2322" s="38" t="s">
        <v>74024</v>
      </c>
    </row>
    <row r="2323" spans="1:1">
      <c r="A2323" s="38" t="s">
        <v>74025</v>
      </c>
    </row>
    <row r="2324" spans="1:1">
      <c r="A2324" s="38" t="s">
        <v>74026</v>
      </c>
    </row>
    <row r="2325" spans="1:1">
      <c r="A2325" s="38" t="s">
        <v>74027</v>
      </c>
    </row>
    <row r="2326" spans="1:1">
      <c r="A2326" s="38" t="s">
        <v>74028</v>
      </c>
    </row>
    <row r="2327" spans="1:1">
      <c r="A2327" s="38" t="s">
        <v>74029</v>
      </c>
    </row>
    <row r="2328" spans="1:1">
      <c r="A2328" s="38" t="s">
        <v>74030</v>
      </c>
    </row>
    <row r="2329" spans="1:1">
      <c r="A2329" s="38" t="s">
        <v>74031</v>
      </c>
    </row>
    <row r="2330" spans="1:1">
      <c r="A2330" s="38" t="s">
        <v>74032</v>
      </c>
    </row>
    <row r="2331" spans="1:1">
      <c r="A2331" s="38" t="s">
        <v>74033</v>
      </c>
    </row>
    <row r="2332" spans="1:1">
      <c r="A2332" s="38" t="s">
        <v>74034</v>
      </c>
    </row>
    <row r="2333" spans="1:1">
      <c r="A2333" s="38" t="s">
        <v>74035</v>
      </c>
    </row>
    <row r="2334" spans="1:1">
      <c r="A2334" s="38" t="s">
        <v>74036</v>
      </c>
    </row>
    <row r="2335" spans="1:1">
      <c r="A2335" s="38" t="s">
        <v>74037</v>
      </c>
    </row>
    <row r="2336" spans="1:1">
      <c r="A2336" s="38" t="s">
        <v>74038</v>
      </c>
    </row>
    <row r="2337" spans="1:1">
      <c r="A2337" s="38" t="s">
        <v>74039</v>
      </c>
    </row>
    <row r="2338" spans="1:1">
      <c r="A2338" s="38" t="s">
        <v>74040</v>
      </c>
    </row>
    <row r="2339" spans="1:1">
      <c r="A2339" s="38" t="s">
        <v>74041</v>
      </c>
    </row>
    <row r="2340" spans="1:1">
      <c r="A2340" s="38" t="s">
        <v>74042</v>
      </c>
    </row>
    <row r="2341" spans="1:1">
      <c r="A2341" s="38" t="s">
        <v>74043</v>
      </c>
    </row>
    <row r="2342" spans="1:1">
      <c r="A2342" s="38" t="s">
        <v>74044</v>
      </c>
    </row>
    <row r="2343" spans="1:1">
      <c r="A2343" s="38" t="s">
        <v>74045</v>
      </c>
    </row>
    <row r="2344" spans="1:1">
      <c r="A2344" s="38" t="s">
        <v>74046</v>
      </c>
    </row>
    <row r="2345" spans="1:1">
      <c r="A2345" s="38" t="s">
        <v>74047</v>
      </c>
    </row>
    <row r="2346" spans="1:1">
      <c r="A2346" s="38" t="s">
        <v>74048</v>
      </c>
    </row>
    <row r="2347" spans="1:1">
      <c r="A2347" s="38" t="s">
        <v>74049</v>
      </c>
    </row>
    <row r="2348" spans="1:1">
      <c r="A2348" s="38" t="s">
        <v>74050</v>
      </c>
    </row>
    <row r="2349" spans="1:1">
      <c r="A2349" s="38" t="s">
        <v>74051</v>
      </c>
    </row>
    <row r="2350" spans="1:1">
      <c r="A2350" s="38" t="s">
        <v>74052</v>
      </c>
    </row>
    <row r="2351" spans="1:1">
      <c r="A2351" s="38" t="s">
        <v>74053</v>
      </c>
    </row>
    <row r="2352" spans="1:1">
      <c r="A2352" s="38" t="s">
        <v>74054</v>
      </c>
    </row>
    <row r="2353" spans="1:1">
      <c r="A2353" s="38" t="s">
        <v>74055</v>
      </c>
    </row>
    <row r="2354" spans="1:1">
      <c r="A2354" s="38" t="s">
        <v>74056</v>
      </c>
    </row>
    <row r="2355" spans="1:1">
      <c r="A2355" s="38" t="s">
        <v>74057</v>
      </c>
    </row>
    <row r="2356" spans="1:1">
      <c r="A2356" s="38" t="s">
        <v>74058</v>
      </c>
    </row>
    <row r="2357" spans="1:1">
      <c r="A2357" s="38" t="s">
        <v>74059</v>
      </c>
    </row>
    <row r="2358" spans="1:1">
      <c r="A2358" s="38" t="s">
        <v>74060</v>
      </c>
    </row>
    <row r="2359" spans="1:1">
      <c r="A2359" s="38" t="s">
        <v>74061</v>
      </c>
    </row>
    <row r="2360" spans="1:1">
      <c r="A2360" s="38" t="s">
        <v>74062</v>
      </c>
    </row>
    <row r="2361" spans="1:1">
      <c r="A2361" s="38" t="s">
        <v>74063</v>
      </c>
    </row>
    <row r="2362" spans="1:1">
      <c r="A2362" s="38" t="s">
        <v>74064</v>
      </c>
    </row>
    <row r="2363" spans="1:1">
      <c r="A2363" s="38" t="s">
        <v>74065</v>
      </c>
    </row>
    <row r="2364" spans="1:1">
      <c r="A2364" s="38" t="s">
        <v>74066</v>
      </c>
    </row>
    <row r="2365" spans="1:1">
      <c r="A2365" s="38" t="s">
        <v>74067</v>
      </c>
    </row>
    <row r="2366" spans="1:1">
      <c r="A2366" s="38" t="s">
        <v>74068</v>
      </c>
    </row>
    <row r="2367" spans="1:1">
      <c r="A2367" s="38" t="s">
        <v>74069</v>
      </c>
    </row>
    <row r="2368" spans="1:1">
      <c r="A2368" s="38" t="s">
        <v>74070</v>
      </c>
    </row>
    <row r="2369" spans="1:1">
      <c r="A2369" s="38" t="s">
        <v>74071</v>
      </c>
    </row>
    <row r="2370" spans="1:1">
      <c r="A2370" s="38" t="s">
        <v>74072</v>
      </c>
    </row>
    <row r="2371" spans="1:1">
      <c r="A2371" s="38" t="s">
        <v>74073</v>
      </c>
    </row>
    <row r="2372" spans="1:1">
      <c r="A2372" s="38" t="s">
        <v>74074</v>
      </c>
    </row>
    <row r="2373" spans="1:1">
      <c r="A2373" s="38" t="s">
        <v>74075</v>
      </c>
    </row>
    <row r="2374" spans="1:1">
      <c r="A2374" s="38" t="s">
        <v>74076</v>
      </c>
    </row>
    <row r="2375" spans="1:1">
      <c r="A2375" s="38" t="s">
        <v>74077</v>
      </c>
    </row>
    <row r="2376" spans="1:1">
      <c r="A2376" s="38" t="s">
        <v>74078</v>
      </c>
    </row>
    <row r="2377" spans="1:1">
      <c r="A2377" s="38" t="s">
        <v>74079</v>
      </c>
    </row>
    <row r="2378" spans="1:1">
      <c r="A2378" s="38" t="s">
        <v>74080</v>
      </c>
    </row>
    <row r="2379" spans="1:1">
      <c r="A2379" s="38" t="s">
        <v>74081</v>
      </c>
    </row>
    <row r="2380" spans="1:1">
      <c r="A2380" s="38" t="s">
        <v>74082</v>
      </c>
    </row>
    <row r="2381" spans="1:1">
      <c r="A2381" s="38" t="s">
        <v>74083</v>
      </c>
    </row>
    <row r="2382" spans="1:1">
      <c r="A2382" s="38" t="s">
        <v>74084</v>
      </c>
    </row>
    <row r="2383" spans="1:1">
      <c r="A2383" s="38" t="s">
        <v>74085</v>
      </c>
    </row>
    <row r="2384" spans="1:1">
      <c r="A2384" s="38" t="s">
        <v>74086</v>
      </c>
    </row>
    <row r="2385" spans="1:1">
      <c r="A2385" s="38" t="s">
        <v>74087</v>
      </c>
    </row>
    <row r="2386" spans="1:1">
      <c r="A2386" s="38" t="s">
        <v>74088</v>
      </c>
    </row>
    <row r="2387" spans="1:1">
      <c r="A2387" s="38" t="s">
        <v>74089</v>
      </c>
    </row>
    <row r="2388" spans="1:1">
      <c r="A2388" s="38" t="s">
        <v>74090</v>
      </c>
    </row>
    <row r="2389" spans="1:1">
      <c r="A2389" s="38" t="s">
        <v>74091</v>
      </c>
    </row>
    <row r="2390" spans="1:1">
      <c r="A2390" s="38" t="s">
        <v>74092</v>
      </c>
    </row>
    <row r="2391" spans="1:1">
      <c r="A2391" s="38" t="s">
        <v>74093</v>
      </c>
    </row>
    <row r="2392" spans="1:1">
      <c r="A2392" s="38" t="s">
        <v>74094</v>
      </c>
    </row>
    <row r="2393" spans="1:1">
      <c r="A2393" s="38" t="s">
        <v>74095</v>
      </c>
    </row>
    <row r="2394" spans="1:1">
      <c r="A2394" s="38" t="s">
        <v>74096</v>
      </c>
    </row>
    <row r="2395" spans="1:1">
      <c r="A2395" s="38" t="s">
        <v>74097</v>
      </c>
    </row>
    <row r="2396" spans="1:1">
      <c r="A2396" s="38" t="s">
        <v>74098</v>
      </c>
    </row>
    <row r="2397" spans="1:1">
      <c r="A2397" s="38" t="s">
        <v>74099</v>
      </c>
    </row>
    <row r="2398" spans="1:1">
      <c r="A2398" s="38" t="s">
        <v>74100</v>
      </c>
    </row>
    <row r="2399" spans="1:1">
      <c r="A2399" s="38" t="s">
        <v>74101</v>
      </c>
    </row>
    <row r="2400" spans="1:1">
      <c r="A2400" s="38" t="s">
        <v>74102</v>
      </c>
    </row>
    <row r="2401" spans="1:1">
      <c r="A2401" s="38" t="s">
        <v>74103</v>
      </c>
    </row>
    <row r="2402" spans="1:1">
      <c r="A2402" s="38" t="s">
        <v>74104</v>
      </c>
    </row>
    <row r="2403" spans="1:1">
      <c r="A2403" s="38" t="s">
        <v>74105</v>
      </c>
    </row>
    <row r="2404" spans="1:1">
      <c r="A2404" s="38" t="s">
        <v>74106</v>
      </c>
    </row>
    <row r="2405" spans="1:1">
      <c r="A2405" s="38" t="s">
        <v>74107</v>
      </c>
    </row>
    <row r="2406" spans="1:1">
      <c r="A2406" s="38" t="s">
        <v>74108</v>
      </c>
    </row>
    <row r="2407" spans="1:1">
      <c r="A2407" s="38" t="s">
        <v>74109</v>
      </c>
    </row>
    <row r="2408" spans="1:1">
      <c r="A2408" s="38" t="s">
        <v>74110</v>
      </c>
    </row>
    <row r="2409" spans="1:1">
      <c r="A2409" s="38" t="s">
        <v>74111</v>
      </c>
    </row>
    <row r="2410" spans="1:1">
      <c r="A2410" s="38" t="s">
        <v>74112</v>
      </c>
    </row>
    <row r="2411" spans="1:1">
      <c r="A2411" s="38" t="s">
        <v>74113</v>
      </c>
    </row>
    <row r="2412" spans="1:1">
      <c r="A2412" s="38" t="s">
        <v>74114</v>
      </c>
    </row>
    <row r="2413" spans="1:1">
      <c r="A2413" s="38" t="s">
        <v>74115</v>
      </c>
    </row>
    <row r="2414" spans="1:1">
      <c r="A2414" s="38" t="s">
        <v>74116</v>
      </c>
    </row>
    <row r="2415" spans="1:1">
      <c r="A2415" s="38" t="s">
        <v>74117</v>
      </c>
    </row>
    <row r="2416" spans="1:1">
      <c r="A2416" s="38" t="s">
        <v>74118</v>
      </c>
    </row>
    <row r="2417" spans="1:1">
      <c r="A2417" s="38" t="s">
        <v>74119</v>
      </c>
    </row>
    <row r="2418" spans="1:1">
      <c r="A2418" s="38" t="s">
        <v>74120</v>
      </c>
    </row>
    <row r="2419" spans="1:1">
      <c r="A2419" s="38" t="s">
        <v>74121</v>
      </c>
    </row>
    <row r="2420" spans="1:1">
      <c r="A2420" s="38" t="s">
        <v>74122</v>
      </c>
    </row>
    <row r="2421" spans="1:1">
      <c r="A2421" s="38" t="s">
        <v>74123</v>
      </c>
    </row>
    <row r="2422" spans="1:1">
      <c r="A2422" s="38" t="s">
        <v>74124</v>
      </c>
    </row>
    <row r="2423" spans="1:1">
      <c r="A2423" s="38" t="s">
        <v>74125</v>
      </c>
    </row>
    <row r="2424" spans="1:1">
      <c r="A2424" s="38" t="s">
        <v>74126</v>
      </c>
    </row>
    <row r="2425" spans="1:1">
      <c r="A2425" s="38" t="s">
        <v>74127</v>
      </c>
    </row>
    <row r="2426" spans="1:1">
      <c r="A2426" s="38" t="s">
        <v>74128</v>
      </c>
    </row>
    <row r="2427" spans="1:1">
      <c r="A2427" s="38" t="s">
        <v>74129</v>
      </c>
    </row>
    <row r="2428" spans="1:1">
      <c r="A2428" s="38" t="s">
        <v>74130</v>
      </c>
    </row>
    <row r="2429" spans="1:1">
      <c r="A2429" s="38" t="s">
        <v>74131</v>
      </c>
    </row>
    <row r="2430" spans="1:1">
      <c r="A2430" s="38" t="s">
        <v>74132</v>
      </c>
    </row>
    <row r="2431" spans="1:1">
      <c r="A2431" s="38" t="s">
        <v>74133</v>
      </c>
    </row>
    <row r="2432" spans="1:1">
      <c r="A2432" s="38" t="s">
        <v>74134</v>
      </c>
    </row>
    <row r="2433" spans="1:1">
      <c r="A2433" s="38" t="s">
        <v>74135</v>
      </c>
    </row>
    <row r="2434" spans="1:1">
      <c r="A2434" s="38" t="s">
        <v>74136</v>
      </c>
    </row>
    <row r="2435" spans="1:1">
      <c r="A2435" s="38" t="s">
        <v>74137</v>
      </c>
    </row>
    <row r="2436" spans="1:1">
      <c r="A2436" s="38" t="s">
        <v>74138</v>
      </c>
    </row>
    <row r="2437" spans="1:1">
      <c r="A2437" s="38" t="s">
        <v>74139</v>
      </c>
    </row>
    <row r="2438" spans="1:1">
      <c r="A2438" s="38" t="s">
        <v>74140</v>
      </c>
    </row>
    <row r="2439" spans="1:1">
      <c r="A2439" s="38" t="s">
        <v>74141</v>
      </c>
    </row>
    <row r="2440" spans="1:1">
      <c r="A2440" s="38" t="s">
        <v>74142</v>
      </c>
    </row>
    <row r="2441" spans="1:1">
      <c r="A2441" s="38" t="s">
        <v>74143</v>
      </c>
    </row>
    <row r="2442" spans="1:1">
      <c r="A2442" s="38" t="s">
        <v>74144</v>
      </c>
    </row>
    <row r="2443" spans="1:1">
      <c r="A2443" s="38" t="s">
        <v>74145</v>
      </c>
    </row>
    <row r="2444" spans="1:1">
      <c r="A2444" s="38" t="s">
        <v>74146</v>
      </c>
    </row>
    <row r="2445" spans="1:1">
      <c r="A2445" s="38" t="s">
        <v>74147</v>
      </c>
    </row>
    <row r="2446" spans="1:1">
      <c r="A2446" s="38" t="s">
        <v>74148</v>
      </c>
    </row>
    <row r="2447" spans="1:1">
      <c r="A2447" s="38" t="s">
        <v>74149</v>
      </c>
    </row>
    <row r="2448" spans="1:1">
      <c r="A2448" s="38" t="s">
        <v>74150</v>
      </c>
    </row>
    <row r="2449" spans="1:1">
      <c r="A2449" s="38" t="s">
        <v>74151</v>
      </c>
    </row>
    <row r="2450" spans="1:1">
      <c r="A2450" s="38" t="s">
        <v>74152</v>
      </c>
    </row>
    <row r="2451" spans="1:1">
      <c r="A2451" s="38" t="s">
        <v>74153</v>
      </c>
    </row>
    <row r="2452" spans="1:1">
      <c r="A2452" s="38" t="s">
        <v>74154</v>
      </c>
    </row>
    <row r="2453" spans="1:1">
      <c r="A2453" s="38" t="s">
        <v>74155</v>
      </c>
    </row>
    <row r="2454" spans="1:1">
      <c r="A2454" s="38" t="s">
        <v>74156</v>
      </c>
    </row>
    <row r="2455" spans="1:1">
      <c r="A2455" s="38" t="s">
        <v>74157</v>
      </c>
    </row>
    <row r="2456" spans="1:1">
      <c r="A2456" s="38" t="s">
        <v>74158</v>
      </c>
    </row>
    <row r="2457" spans="1:1">
      <c r="A2457" s="38" t="s">
        <v>74159</v>
      </c>
    </row>
    <row r="2458" spans="1:1">
      <c r="A2458" s="38" t="s">
        <v>74160</v>
      </c>
    </row>
    <row r="2459" spans="1:1">
      <c r="A2459" s="38" t="s">
        <v>74161</v>
      </c>
    </row>
    <row r="2460" spans="1:1">
      <c r="A2460" s="38" t="s">
        <v>74162</v>
      </c>
    </row>
    <row r="2461" spans="1:1">
      <c r="A2461" s="38" t="s">
        <v>74163</v>
      </c>
    </row>
    <row r="2462" spans="1:1">
      <c r="A2462" s="38" t="s">
        <v>74164</v>
      </c>
    </row>
    <row r="2463" spans="1:1">
      <c r="A2463" s="38" t="s">
        <v>74165</v>
      </c>
    </row>
    <row r="2464" spans="1:1">
      <c r="A2464" s="38" t="s">
        <v>74166</v>
      </c>
    </row>
    <row r="2465" spans="1:1">
      <c r="A2465" s="38" t="s">
        <v>74167</v>
      </c>
    </row>
    <row r="2466" spans="1:1">
      <c r="A2466" s="38" t="s">
        <v>74168</v>
      </c>
    </row>
    <row r="2467" spans="1:1">
      <c r="A2467" s="38" t="s">
        <v>74169</v>
      </c>
    </row>
    <row r="2468" spans="1:1">
      <c r="A2468" s="38" t="s">
        <v>74170</v>
      </c>
    </row>
    <row r="2469" spans="1:1">
      <c r="A2469" s="38" t="s">
        <v>74171</v>
      </c>
    </row>
    <row r="2470" spans="1:1">
      <c r="A2470" s="38" t="s">
        <v>74172</v>
      </c>
    </row>
    <row r="2471" spans="1:1">
      <c r="A2471" s="38" t="s">
        <v>74173</v>
      </c>
    </row>
    <row r="2472" spans="1:1">
      <c r="A2472" s="38" t="s">
        <v>74174</v>
      </c>
    </row>
    <row r="2473" spans="1:1">
      <c r="A2473" s="38" t="s">
        <v>74175</v>
      </c>
    </row>
    <row r="2474" spans="1:1">
      <c r="A2474" s="38" t="s">
        <v>74176</v>
      </c>
    </row>
    <row r="2475" spans="1:1">
      <c r="A2475" s="38" t="s">
        <v>74177</v>
      </c>
    </row>
    <row r="2476" spans="1:1">
      <c r="A2476" s="38" t="s">
        <v>74178</v>
      </c>
    </row>
    <row r="2477" spans="1:1">
      <c r="A2477" s="38" t="s">
        <v>74179</v>
      </c>
    </row>
    <row r="2478" spans="1:1">
      <c r="A2478" s="38" t="s">
        <v>74180</v>
      </c>
    </row>
    <row r="2479" spans="1:1">
      <c r="A2479" s="38" t="s">
        <v>74181</v>
      </c>
    </row>
    <row r="2480" spans="1:1">
      <c r="A2480" s="38" t="s">
        <v>74182</v>
      </c>
    </row>
    <row r="2481" spans="1:1">
      <c r="A2481" s="38" t="s">
        <v>74183</v>
      </c>
    </row>
    <row r="2482" spans="1:1">
      <c r="A2482" s="38" t="s">
        <v>74184</v>
      </c>
    </row>
    <row r="2483" spans="1:1">
      <c r="A2483" s="38" t="s">
        <v>74185</v>
      </c>
    </row>
    <row r="2484" spans="1:1">
      <c r="A2484" s="38" t="s">
        <v>74186</v>
      </c>
    </row>
    <row r="2485" spans="1:1">
      <c r="A2485" s="38" t="s">
        <v>74187</v>
      </c>
    </row>
    <row r="2486" spans="1:1">
      <c r="A2486" s="38" t="s">
        <v>74188</v>
      </c>
    </row>
    <row r="2487" spans="1:1">
      <c r="A2487" s="38" t="s">
        <v>74189</v>
      </c>
    </row>
    <row r="2488" spans="1:1">
      <c r="A2488" s="38" t="s">
        <v>74190</v>
      </c>
    </row>
    <row r="2489" spans="1:1">
      <c r="A2489" s="38" t="s">
        <v>74191</v>
      </c>
    </row>
    <row r="2490" spans="1:1">
      <c r="A2490" s="38" t="s">
        <v>74192</v>
      </c>
    </row>
    <row r="2491" spans="1:1">
      <c r="A2491" s="38" t="s">
        <v>74193</v>
      </c>
    </row>
    <row r="2492" spans="1:1">
      <c r="A2492" s="38" t="s">
        <v>74194</v>
      </c>
    </row>
    <row r="2493" spans="1:1">
      <c r="A2493" s="38" t="s">
        <v>74195</v>
      </c>
    </row>
    <row r="2494" spans="1:1">
      <c r="A2494" s="38" t="s">
        <v>74196</v>
      </c>
    </row>
    <row r="2495" spans="1:1">
      <c r="A2495" s="38" t="s">
        <v>74197</v>
      </c>
    </row>
    <row r="2496" spans="1:1">
      <c r="A2496" s="38" t="s">
        <v>74198</v>
      </c>
    </row>
    <row r="2497" spans="1:1">
      <c r="A2497" s="38" t="s">
        <v>74199</v>
      </c>
    </row>
    <row r="2498" spans="1:1">
      <c r="A2498" s="38" t="s">
        <v>74200</v>
      </c>
    </row>
    <row r="2499" spans="1:1">
      <c r="A2499" s="38" t="s">
        <v>74201</v>
      </c>
    </row>
    <row r="2500" spans="1:1">
      <c r="A2500" s="38" t="s">
        <v>74202</v>
      </c>
    </row>
    <row r="2501" spans="1:1">
      <c r="A2501" s="38" t="s">
        <v>74203</v>
      </c>
    </row>
    <row r="2502" spans="1:1">
      <c r="A2502" s="38" t="s">
        <v>74204</v>
      </c>
    </row>
    <row r="2503" spans="1:1">
      <c r="A2503" s="38" t="s">
        <v>74205</v>
      </c>
    </row>
    <row r="2504" spans="1:1">
      <c r="A2504" s="38" t="s">
        <v>74206</v>
      </c>
    </row>
    <row r="2505" spans="1:1">
      <c r="A2505" s="38" t="s">
        <v>74207</v>
      </c>
    </row>
    <row r="2506" spans="1:1">
      <c r="A2506" s="38" t="s">
        <v>74208</v>
      </c>
    </row>
    <row r="2507" spans="1:1">
      <c r="A2507" s="38" t="s">
        <v>74209</v>
      </c>
    </row>
    <row r="2508" spans="1:1">
      <c r="A2508" s="38" t="s">
        <v>74210</v>
      </c>
    </row>
    <row r="2509" spans="1:1">
      <c r="A2509" s="38" t="s">
        <v>74211</v>
      </c>
    </row>
    <row r="2510" spans="1:1">
      <c r="A2510" s="38" t="s">
        <v>74212</v>
      </c>
    </row>
    <row r="2511" spans="1:1">
      <c r="A2511" s="38" t="s">
        <v>74213</v>
      </c>
    </row>
    <row r="2512" spans="1:1">
      <c r="A2512" s="38" t="s">
        <v>74214</v>
      </c>
    </row>
    <row r="2513" spans="1:1">
      <c r="A2513" s="38" t="s">
        <v>74215</v>
      </c>
    </row>
    <row r="2514" spans="1:1">
      <c r="A2514" s="38" t="s">
        <v>74216</v>
      </c>
    </row>
    <row r="2515" spans="1:1">
      <c r="A2515" s="38" t="s">
        <v>74217</v>
      </c>
    </row>
    <row r="2516" spans="1:1">
      <c r="A2516" s="38" t="s">
        <v>74218</v>
      </c>
    </row>
    <row r="2517" spans="1:1">
      <c r="A2517" s="38" t="s">
        <v>74219</v>
      </c>
    </row>
    <row r="2518" spans="1:1">
      <c r="A2518" s="38" t="s">
        <v>74220</v>
      </c>
    </row>
    <row r="2519" spans="1:1">
      <c r="A2519" s="38" t="s">
        <v>74221</v>
      </c>
    </row>
    <row r="2520" spans="1:1">
      <c r="A2520" s="38" t="s">
        <v>74222</v>
      </c>
    </row>
    <row r="2521" spans="1:1">
      <c r="A2521" s="38" t="s">
        <v>74223</v>
      </c>
    </row>
    <row r="2522" spans="1:1">
      <c r="A2522" s="38" t="s">
        <v>74224</v>
      </c>
    </row>
    <row r="2523" spans="1:1">
      <c r="A2523" s="38" t="s">
        <v>74225</v>
      </c>
    </row>
    <row r="2524" spans="1:1">
      <c r="A2524" s="38" t="s">
        <v>74226</v>
      </c>
    </row>
    <row r="2525" spans="1:1">
      <c r="A2525" s="38" t="s">
        <v>74227</v>
      </c>
    </row>
    <row r="2526" spans="1:1">
      <c r="A2526" s="38" t="s">
        <v>74228</v>
      </c>
    </row>
    <row r="2527" spans="1:1">
      <c r="A2527" s="38" t="s">
        <v>74229</v>
      </c>
    </row>
    <row r="2528" spans="1:1">
      <c r="A2528" s="38" t="s">
        <v>74230</v>
      </c>
    </row>
    <row r="2529" spans="1:1">
      <c r="A2529" s="38" t="s">
        <v>74231</v>
      </c>
    </row>
    <row r="2530" spans="1:1">
      <c r="A2530" s="38" t="s">
        <v>74232</v>
      </c>
    </row>
    <row r="2531" spans="1:1">
      <c r="A2531" s="38" t="s">
        <v>74233</v>
      </c>
    </row>
    <row r="2532" spans="1:1">
      <c r="A2532" s="38" t="s">
        <v>74234</v>
      </c>
    </row>
    <row r="2533" spans="1:1">
      <c r="A2533" s="38" t="s">
        <v>74235</v>
      </c>
    </row>
    <row r="2534" spans="1:1">
      <c r="A2534" s="38" t="s">
        <v>74236</v>
      </c>
    </row>
    <row r="2535" spans="1:1">
      <c r="A2535" s="38" t="s">
        <v>74237</v>
      </c>
    </row>
    <row r="2536" spans="1:1">
      <c r="A2536" s="38" t="s">
        <v>74238</v>
      </c>
    </row>
    <row r="2537" spans="1:1">
      <c r="A2537" s="38" t="s">
        <v>74239</v>
      </c>
    </row>
    <row r="2538" spans="1:1">
      <c r="A2538" s="38" t="s">
        <v>74240</v>
      </c>
    </row>
    <row r="2539" spans="1:1">
      <c r="A2539" s="38" t="s">
        <v>74241</v>
      </c>
    </row>
    <row r="2540" spans="1:1">
      <c r="A2540" s="38" t="s">
        <v>74242</v>
      </c>
    </row>
    <row r="2541" spans="1:1">
      <c r="A2541" s="38" t="s">
        <v>74243</v>
      </c>
    </row>
    <row r="2542" spans="1:1">
      <c r="A2542" s="38" t="s">
        <v>74244</v>
      </c>
    </row>
    <row r="2543" spans="1:1">
      <c r="A2543" s="38" t="s">
        <v>74245</v>
      </c>
    </row>
    <row r="2544" spans="1:1">
      <c r="A2544" s="38" t="s">
        <v>74246</v>
      </c>
    </row>
    <row r="2545" spans="1:1">
      <c r="A2545" s="38" t="s">
        <v>74247</v>
      </c>
    </row>
    <row r="2546" spans="1:1">
      <c r="A2546" s="38" t="s">
        <v>74248</v>
      </c>
    </row>
    <row r="2547" spans="1:1">
      <c r="A2547" s="38" t="s">
        <v>74249</v>
      </c>
    </row>
    <row r="2548" spans="1:1">
      <c r="A2548" s="38" t="s">
        <v>74250</v>
      </c>
    </row>
    <row r="2549" spans="1:1">
      <c r="A2549" s="38" t="s">
        <v>74251</v>
      </c>
    </row>
    <row r="2550" spans="1:1">
      <c r="A2550" s="38" t="s">
        <v>74252</v>
      </c>
    </row>
    <row r="2551" spans="1:1">
      <c r="A2551" s="38" t="s">
        <v>74253</v>
      </c>
    </row>
    <row r="2552" spans="1:1">
      <c r="A2552" s="38" t="s">
        <v>74254</v>
      </c>
    </row>
    <row r="2553" spans="1:1">
      <c r="A2553" s="38" t="s">
        <v>74255</v>
      </c>
    </row>
    <row r="2554" spans="1:1">
      <c r="A2554" s="38" t="s">
        <v>74256</v>
      </c>
    </row>
    <row r="2555" spans="1:1">
      <c r="A2555" s="38" t="s">
        <v>74257</v>
      </c>
    </row>
    <row r="2556" spans="1:1">
      <c r="A2556" s="38" t="s">
        <v>74258</v>
      </c>
    </row>
    <row r="2557" spans="1:1">
      <c r="A2557" s="38" t="s">
        <v>74259</v>
      </c>
    </row>
    <row r="2558" spans="1:1">
      <c r="A2558" s="38" t="s">
        <v>74260</v>
      </c>
    </row>
    <row r="2559" spans="1:1">
      <c r="A2559" s="38" t="s">
        <v>74261</v>
      </c>
    </row>
    <row r="2560" spans="1:1">
      <c r="A2560" s="38" t="s">
        <v>74262</v>
      </c>
    </row>
    <row r="2561" spans="1:1">
      <c r="A2561" s="38" t="s">
        <v>74263</v>
      </c>
    </row>
    <row r="2562" spans="1:1">
      <c r="A2562" s="38" t="s">
        <v>74264</v>
      </c>
    </row>
    <row r="2563" spans="1:1">
      <c r="A2563" s="38" t="s">
        <v>74265</v>
      </c>
    </row>
    <row r="2564" spans="1:1">
      <c r="A2564" s="38" t="s">
        <v>74266</v>
      </c>
    </row>
    <row r="2565" spans="1:1">
      <c r="A2565" s="38" t="s">
        <v>74267</v>
      </c>
    </row>
    <row r="2566" spans="1:1">
      <c r="A2566" s="38" t="s">
        <v>74268</v>
      </c>
    </row>
    <row r="2567" spans="1:1">
      <c r="A2567" s="38" t="s">
        <v>74269</v>
      </c>
    </row>
    <row r="2568" spans="1:1">
      <c r="A2568" s="38" t="s">
        <v>74270</v>
      </c>
    </row>
    <row r="2569" spans="1:1">
      <c r="A2569" s="38" t="s">
        <v>74271</v>
      </c>
    </row>
    <row r="2570" spans="1:1">
      <c r="A2570" s="38" t="s">
        <v>74272</v>
      </c>
    </row>
    <row r="2571" spans="1:1">
      <c r="A2571" s="38" t="s">
        <v>74273</v>
      </c>
    </row>
    <row r="2572" spans="1:1">
      <c r="A2572" s="38" t="s">
        <v>74274</v>
      </c>
    </row>
    <row r="2573" spans="1:1">
      <c r="A2573" s="38" t="s">
        <v>74275</v>
      </c>
    </row>
    <row r="2574" spans="1:1">
      <c r="A2574" s="38" t="s">
        <v>74276</v>
      </c>
    </row>
    <row r="2575" spans="1:1">
      <c r="A2575" s="38" t="s">
        <v>74277</v>
      </c>
    </row>
    <row r="2576" spans="1:1">
      <c r="A2576" s="38" t="s">
        <v>74278</v>
      </c>
    </row>
    <row r="2577" spans="1:1">
      <c r="A2577" s="38" t="s">
        <v>74279</v>
      </c>
    </row>
    <row r="2578" spans="1:1">
      <c r="A2578" s="38" t="s">
        <v>74280</v>
      </c>
    </row>
    <row r="2579" spans="1:1">
      <c r="A2579" s="38" t="s">
        <v>74281</v>
      </c>
    </row>
    <row r="2580" spans="1:1">
      <c r="A2580" s="38" t="s">
        <v>74282</v>
      </c>
    </row>
    <row r="2581" spans="1:1">
      <c r="A2581" s="38" t="s">
        <v>74283</v>
      </c>
    </row>
    <row r="2582" spans="1:1">
      <c r="A2582" s="38" t="s">
        <v>74284</v>
      </c>
    </row>
    <row r="2583" spans="1:1">
      <c r="A2583" s="38" t="s">
        <v>74285</v>
      </c>
    </row>
    <row r="2584" spans="1:1">
      <c r="A2584" s="38" t="s">
        <v>74286</v>
      </c>
    </row>
    <row r="2585" spans="1:1">
      <c r="A2585" s="38" t="s">
        <v>74287</v>
      </c>
    </row>
    <row r="2586" spans="1:1">
      <c r="A2586" s="38" t="s">
        <v>74288</v>
      </c>
    </row>
    <row r="2587" spans="1:1">
      <c r="A2587" s="38" t="s">
        <v>74289</v>
      </c>
    </row>
    <row r="2588" spans="1:1">
      <c r="A2588" s="38" t="s">
        <v>74290</v>
      </c>
    </row>
    <row r="2589" spans="1:1">
      <c r="A2589" s="38" t="s">
        <v>74291</v>
      </c>
    </row>
    <row r="2590" spans="1:1">
      <c r="A2590" s="38" t="s">
        <v>74292</v>
      </c>
    </row>
    <row r="2591" spans="1:1">
      <c r="A2591" s="38" t="s">
        <v>74293</v>
      </c>
    </row>
    <row r="2592" spans="1:1">
      <c r="A2592" s="38" t="s">
        <v>74294</v>
      </c>
    </row>
    <row r="2593" spans="1:1">
      <c r="A2593" s="38" t="s">
        <v>74295</v>
      </c>
    </row>
    <row r="2594" spans="1:1">
      <c r="A2594" s="38" t="s">
        <v>74296</v>
      </c>
    </row>
    <row r="2595" spans="1:1">
      <c r="A2595" s="38" t="s">
        <v>74297</v>
      </c>
    </row>
    <row r="2596" spans="1:1">
      <c r="A2596" s="38" t="s">
        <v>74298</v>
      </c>
    </row>
    <row r="2597" spans="1:1">
      <c r="A2597" s="38" t="s">
        <v>74299</v>
      </c>
    </row>
    <row r="2598" spans="1:1">
      <c r="A2598" s="38" t="s">
        <v>74300</v>
      </c>
    </row>
    <row r="2599" spans="1:1">
      <c r="A2599" s="38" t="s">
        <v>74301</v>
      </c>
    </row>
    <row r="2600" spans="1:1">
      <c r="A2600" s="38" t="s">
        <v>74302</v>
      </c>
    </row>
    <row r="2601" spans="1:1">
      <c r="A2601" s="38" t="s">
        <v>74303</v>
      </c>
    </row>
    <row r="2602" spans="1:1">
      <c r="A2602" s="38" t="s">
        <v>74304</v>
      </c>
    </row>
    <row r="2603" spans="1:1">
      <c r="A2603" s="38" t="s">
        <v>74305</v>
      </c>
    </row>
    <row r="2604" spans="1:1">
      <c r="A2604" s="38" t="s">
        <v>74306</v>
      </c>
    </row>
    <row r="2605" spans="1:1">
      <c r="A2605" s="38" t="s">
        <v>74307</v>
      </c>
    </row>
    <row r="2606" spans="1:1">
      <c r="A2606" s="38" t="s">
        <v>74308</v>
      </c>
    </row>
    <row r="2607" spans="1:1">
      <c r="A2607" s="38" t="s">
        <v>74309</v>
      </c>
    </row>
    <row r="2608" spans="1:1">
      <c r="A2608" s="38" t="s">
        <v>74310</v>
      </c>
    </row>
    <row r="2609" spans="1:1">
      <c r="A2609" s="38" t="s">
        <v>74311</v>
      </c>
    </row>
    <row r="2610" spans="1:1">
      <c r="A2610" s="38" t="s">
        <v>74312</v>
      </c>
    </row>
    <row r="2611" spans="1:1">
      <c r="A2611" s="38" t="s">
        <v>74313</v>
      </c>
    </row>
    <row r="2612" spans="1:1">
      <c r="A2612" s="38" t="s">
        <v>74314</v>
      </c>
    </row>
    <row r="2613" spans="1:1">
      <c r="A2613" s="38" t="s">
        <v>74315</v>
      </c>
    </row>
    <row r="2614" spans="1:1">
      <c r="A2614" s="38" t="s">
        <v>74316</v>
      </c>
    </row>
    <row r="2615" spans="1:1">
      <c r="A2615" s="38" t="s">
        <v>74317</v>
      </c>
    </row>
    <row r="2616" spans="1:1">
      <c r="A2616" s="38" t="s">
        <v>74318</v>
      </c>
    </row>
    <row r="2617" spans="1:1">
      <c r="A2617" s="38" t="s">
        <v>74319</v>
      </c>
    </row>
    <row r="2618" spans="1:1">
      <c r="A2618" s="38" t="s">
        <v>74320</v>
      </c>
    </row>
    <row r="2619" spans="1:1">
      <c r="A2619" s="38" t="s">
        <v>74321</v>
      </c>
    </row>
    <row r="2620" spans="1:1">
      <c r="A2620" s="38" t="s">
        <v>74322</v>
      </c>
    </row>
    <row r="2621" spans="1:1">
      <c r="A2621" s="38" t="s">
        <v>74323</v>
      </c>
    </row>
    <row r="2622" spans="1:1">
      <c r="A2622" s="38" t="s">
        <v>74324</v>
      </c>
    </row>
    <row r="2623" spans="1:1">
      <c r="A2623" s="38" t="s">
        <v>74325</v>
      </c>
    </row>
    <row r="2624" spans="1:1">
      <c r="A2624" s="38" t="s">
        <v>74326</v>
      </c>
    </row>
    <row r="2625" spans="1:1">
      <c r="A2625" s="38" t="s">
        <v>74327</v>
      </c>
    </row>
    <row r="2626" spans="1:1">
      <c r="A2626" s="38" t="s">
        <v>74328</v>
      </c>
    </row>
    <row r="2627" spans="1:1">
      <c r="A2627" s="38" t="s">
        <v>74329</v>
      </c>
    </row>
    <row r="2628" spans="1:1">
      <c r="A2628" s="38" t="s">
        <v>74330</v>
      </c>
    </row>
    <row r="2629" spans="1:1">
      <c r="A2629" s="38" t="s">
        <v>74331</v>
      </c>
    </row>
    <row r="2630" spans="1:1">
      <c r="A2630" s="38" t="s">
        <v>74332</v>
      </c>
    </row>
    <row r="2631" spans="1:1">
      <c r="A2631" s="38" t="s">
        <v>74333</v>
      </c>
    </row>
    <row r="2632" spans="1:1">
      <c r="A2632" s="38" t="s">
        <v>74334</v>
      </c>
    </row>
    <row r="2633" spans="1:1">
      <c r="A2633" s="38" t="s">
        <v>74335</v>
      </c>
    </row>
    <row r="2634" spans="1:1">
      <c r="A2634" s="38" t="s">
        <v>74336</v>
      </c>
    </row>
    <row r="2635" spans="1:1">
      <c r="A2635" s="38" t="s">
        <v>74337</v>
      </c>
    </row>
    <row r="2636" spans="1:1">
      <c r="A2636" s="38" t="s">
        <v>74338</v>
      </c>
    </row>
    <row r="2637" spans="1:1">
      <c r="A2637" s="38" t="s">
        <v>74339</v>
      </c>
    </row>
    <row r="2638" spans="1:1">
      <c r="A2638" s="38" t="s">
        <v>74340</v>
      </c>
    </row>
    <row r="2639" spans="1:1">
      <c r="A2639" s="38" t="s">
        <v>74341</v>
      </c>
    </row>
    <row r="2640" spans="1:1">
      <c r="A2640" s="38" t="s">
        <v>74342</v>
      </c>
    </row>
    <row r="2641" spans="1:1">
      <c r="A2641" s="38" t="s">
        <v>74343</v>
      </c>
    </row>
    <row r="2642" spans="1:1">
      <c r="A2642" s="38" t="s">
        <v>74344</v>
      </c>
    </row>
    <row r="2643" spans="1:1">
      <c r="A2643" s="38" t="s">
        <v>74345</v>
      </c>
    </row>
    <row r="2644" spans="1:1">
      <c r="A2644" s="38" t="s">
        <v>74346</v>
      </c>
    </row>
    <row r="2645" spans="1:1">
      <c r="A2645" s="38" t="s">
        <v>74347</v>
      </c>
    </row>
    <row r="2646" spans="1:1">
      <c r="A2646" s="38" t="s">
        <v>74348</v>
      </c>
    </row>
    <row r="2647" spans="1:1">
      <c r="A2647" s="38" t="s">
        <v>74349</v>
      </c>
    </row>
    <row r="2648" spans="1:1">
      <c r="A2648" s="38" t="s">
        <v>74350</v>
      </c>
    </row>
    <row r="2649" spans="1:1">
      <c r="A2649" s="38" t="s">
        <v>74351</v>
      </c>
    </row>
    <row r="2650" spans="1:1">
      <c r="A2650" s="38" t="s">
        <v>74352</v>
      </c>
    </row>
    <row r="2651" spans="1:1">
      <c r="A2651" s="38" t="s">
        <v>74353</v>
      </c>
    </row>
    <row r="2652" spans="1:1">
      <c r="A2652" s="38" t="s">
        <v>74354</v>
      </c>
    </row>
    <row r="2653" spans="1:1">
      <c r="A2653" s="38" t="s">
        <v>74355</v>
      </c>
    </row>
    <row r="2654" spans="1:1">
      <c r="A2654" s="38" t="s">
        <v>74356</v>
      </c>
    </row>
    <row r="2655" spans="1:1">
      <c r="A2655" s="38" t="s">
        <v>74357</v>
      </c>
    </row>
    <row r="2656" spans="1:1">
      <c r="A2656" s="38" t="s">
        <v>74358</v>
      </c>
    </row>
    <row r="2657" spans="1:1">
      <c r="A2657" s="38" t="s">
        <v>74359</v>
      </c>
    </row>
    <row r="2658" spans="1:1">
      <c r="A2658" s="38" t="s">
        <v>74360</v>
      </c>
    </row>
    <row r="2659" spans="1:1">
      <c r="A2659" s="38" t="s">
        <v>74361</v>
      </c>
    </row>
    <row r="2660" spans="1:1">
      <c r="A2660" s="38" t="s">
        <v>74362</v>
      </c>
    </row>
    <row r="2661" spans="1:1">
      <c r="A2661" s="38" t="s">
        <v>74363</v>
      </c>
    </row>
    <row r="2662" spans="1:1">
      <c r="A2662" s="38" t="s">
        <v>74364</v>
      </c>
    </row>
    <row r="2663" spans="1:1">
      <c r="A2663" s="38" t="s">
        <v>74365</v>
      </c>
    </row>
    <row r="2664" spans="1:1">
      <c r="A2664" s="38" t="s">
        <v>74366</v>
      </c>
    </row>
    <row r="2665" spans="1:1">
      <c r="A2665" s="38" t="s">
        <v>74367</v>
      </c>
    </row>
    <row r="2666" spans="1:1">
      <c r="A2666" s="38" t="s">
        <v>74368</v>
      </c>
    </row>
    <row r="2667" spans="1:1">
      <c r="A2667" s="38" t="s">
        <v>74369</v>
      </c>
    </row>
    <row r="2668" spans="1:1">
      <c r="A2668" s="38" t="s">
        <v>74370</v>
      </c>
    </row>
    <row r="2669" spans="1:1">
      <c r="A2669" s="38" t="s">
        <v>74371</v>
      </c>
    </row>
    <row r="2670" spans="1:1">
      <c r="A2670" s="38" t="s">
        <v>74372</v>
      </c>
    </row>
    <row r="2671" spans="1:1">
      <c r="A2671" s="38" t="s">
        <v>74373</v>
      </c>
    </row>
    <row r="2672" spans="1:1">
      <c r="A2672" s="38" t="s">
        <v>74374</v>
      </c>
    </row>
    <row r="2673" spans="1:1">
      <c r="A2673" s="38" t="s">
        <v>74375</v>
      </c>
    </row>
    <row r="2674" spans="1:1">
      <c r="A2674" s="38" t="s">
        <v>74376</v>
      </c>
    </row>
    <row r="2675" spans="1:1">
      <c r="A2675" s="38" t="s">
        <v>74377</v>
      </c>
    </row>
    <row r="2676" spans="1:1">
      <c r="A2676" s="38" t="s">
        <v>74378</v>
      </c>
    </row>
    <row r="2677" spans="1:1">
      <c r="A2677" s="38" t="s">
        <v>74379</v>
      </c>
    </row>
    <row r="2678" spans="1:1">
      <c r="A2678" s="38" t="s">
        <v>74380</v>
      </c>
    </row>
    <row r="2679" spans="1:1">
      <c r="A2679" s="38" t="s">
        <v>74381</v>
      </c>
    </row>
    <row r="2680" spans="1:1">
      <c r="A2680" s="38" t="s">
        <v>74382</v>
      </c>
    </row>
    <row r="2681" spans="1:1">
      <c r="A2681" s="38" t="s">
        <v>74383</v>
      </c>
    </row>
    <row r="2682" spans="1:1">
      <c r="A2682" s="38" t="s">
        <v>74384</v>
      </c>
    </row>
    <row r="2683" spans="1:1">
      <c r="A2683" s="38" t="s">
        <v>74385</v>
      </c>
    </row>
    <row r="2684" spans="1:1">
      <c r="A2684" s="38" t="s">
        <v>74386</v>
      </c>
    </row>
    <row r="2685" spans="1:1">
      <c r="A2685" s="38" t="s">
        <v>74387</v>
      </c>
    </row>
    <row r="2686" spans="1:1">
      <c r="A2686" s="38" t="s">
        <v>74388</v>
      </c>
    </row>
    <row r="2687" spans="1:1">
      <c r="A2687" s="38" t="s">
        <v>74389</v>
      </c>
    </row>
    <row r="2688" spans="1:1">
      <c r="A2688" s="38" t="s">
        <v>74390</v>
      </c>
    </row>
    <row r="2689" spans="1:1">
      <c r="A2689" s="38" t="s">
        <v>74391</v>
      </c>
    </row>
    <row r="2690" spans="1:1">
      <c r="A2690" s="38" t="s">
        <v>74392</v>
      </c>
    </row>
    <row r="2691" spans="1:1">
      <c r="A2691" s="38" t="s">
        <v>74393</v>
      </c>
    </row>
    <row r="2692" spans="1:1">
      <c r="A2692" s="38" t="s">
        <v>74394</v>
      </c>
    </row>
    <row r="2693" spans="1:1">
      <c r="A2693" s="38" t="s">
        <v>74395</v>
      </c>
    </row>
    <row r="2694" spans="1:1">
      <c r="A2694" s="38" t="s">
        <v>74396</v>
      </c>
    </row>
    <row r="2695" spans="1:1">
      <c r="A2695" s="38" t="s">
        <v>74397</v>
      </c>
    </row>
    <row r="2696" spans="1:1">
      <c r="A2696" s="38" t="s">
        <v>74398</v>
      </c>
    </row>
    <row r="2697" spans="1:1">
      <c r="A2697" s="38" t="s">
        <v>74399</v>
      </c>
    </row>
    <row r="2698" spans="1:1">
      <c r="A2698" s="38" t="s">
        <v>74400</v>
      </c>
    </row>
    <row r="2699" spans="1:1">
      <c r="A2699" s="38" t="s">
        <v>74401</v>
      </c>
    </row>
    <row r="2700" spans="1:1">
      <c r="A2700" s="38" t="s">
        <v>74402</v>
      </c>
    </row>
    <row r="2701" spans="1:1">
      <c r="A2701" s="38" t="s">
        <v>74403</v>
      </c>
    </row>
    <row r="2702" spans="1:1">
      <c r="A2702" s="38" t="s">
        <v>74404</v>
      </c>
    </row>
    <row r="2703" spans="1:1">
      <c r="A2703" s="38" t="s">
        <v>74405</v>
      </c>
    </row>
    <row r="2704" spans="1:1">
      <c r="A2704" s="38" t="s">
        <v>74406</v>
      </c>
    </row>
    <row r="2705" spans="1:1">
      <c r="A2705" s="38" t="s">
        <v>74407</v>
      </c>
    </row>
    <row r="2706" spans="1:1">
      <c r="A2706" s="38" t="s">
        <v>74408</v>
      </c>
    </row>
    <row r="2707" spans="1:1">
      <c r="A2707" s="38" t="s">
        <v>74409</v>
      </c>
    </row>
    <row r="2708" spans="1:1">
      <c r="A2708" s="38" t="s">
        <v>74410</v>
      </c>
    </row>
    <row r="2709" spans="1:1">
      <c r="A2709" s="38" t="s">
        <v>74411</v>
      </c>
    </row>
    <row r="2710" spans="1:1">
      <c r="A2710" s="38" t="s">
        <v>74412</v>
      </c>
    </row>
    <row r="2711" spans="1:1">
      <c r="A2711" s="38" t="s">
        <v>74413</v>
      </c>
    </row>
    <row r="2712" spans="1:1">
      <c r="A2712" s="38" t="s">
        <v>74414</v>
      </c>
    </row>
    <row r="2713" spans="1:1">
      <c r="A2713" s="38" t="s">
        <v>74415</v>
      </c>
    </row>
    <row r="2714" spans="1:1">
      <c r="A2714" s="38" t="s">
        <v>74416</v>
      </c>
    </row>
    <row r="2715" spans="1:1">
      <c r="A2715" s="38" t="s">
        <v>74417</v>
      </c>
    </row>
    <row r="2716" spans="1:1">
      <c r="A2716" s="38" t="s">
        <v>74418</v>
      </c>
    </row>
    <row r="2717" spans="1:1">
      <c r="A2717" s="38" t="s">
        <v>74419</v>
      </c>
    </row>
    <row r="2718" spans="1:1">
      <c r="A2718" s="38" t="s">
        <v>74420</v>
      </c>
    </row>
    <row r="2719" spans="1:1">
      <c r="A2719" s="38" t="s">
        <v>74421</v>
      </c>
    </row>
    <row r="2720" spans="1:1">
      <c r="A2720" s="38" t="s">
        <v>74422</v>
      </c>
    </row>
    <row r="2721" spans="1:1">
      <c r="A2721" s="38" t="s">
        <v>74423</v>
      </c>
    </row>
    <row r="2722" spans="1:1">
      <c r="A2722" s="38" t="s">
        <v>74424</v>
      </c>
    </row>
    <row r="2723" spans="1:1">
      <c r="A2723" s="38" t="s">
        <v>74425</v>
      </c>
    </row>
    <row r="2724" spans="1:1">
      <c r="A2724" s="38" t="s">
        <v>74426</v>
      </c>
    </row>
    <row r="2725" spans="1:1">
      <c r="A2725" s="38" t="s">
        <v>74427</v>
      </c>
    </row>
    <row r="2726" spans="1:1">
      <c r="A2726" s="38" t="s">
        <v>74428</v>
      </c>
    </row>
    <row r="2727" spans="1:1">
      <c r="A2727" s="38" t="s">
        <v>74429</v>
      </c>
    </row>
    <row r="2728" spans="1:1">
      <c r="A2728" s="38" t="s">
        <v>74430</v>
      </c>
    </row>
    <row r="2729" spans="1:1">
      <c r="A2729" s="38" t="s">
        <v>74431</v>
      </c>
    </row>
    <row r="2730" spans="1:1">
      <c r="A2730" s="38" t="s">
        <v>74432</v>
      </c>
    </row>
    <row r="2731" spans="1:1">
      <c r="A2731" s="38" t="s">
        <v>74433</v>
      </c>
    </row>
    <row r="2732" spans="1:1">
      <c r="A2732" s="38" t="s">
        <v>74434</v>
      </c>
    </row>
    <row r="2733" spans="1:1">
      <c r="A2733" s="38" t="s">
        <v>74435</v>
      </c>
    </row>
    <row r="2734" spans="1:1">
      <c r="A2734" s="38" t="s">
        <v>74436</v>
      </c>
    </row>
    <row r="2735" spans="1:1">
      <c r="A2735" s="38" t="s">
        <v>74437</v>
      </c>
    </row>
    <row r="2736" spans="1:1">
      <c r="A2736" s="38" t="s">
        <v>74438</v>
      </c>
    </row>
    <row r="2737" spans="1:1">
      <c r="A2737" s="38" t="s">
        <v>74439</v>
      </c>
    </row>
    <row r="2738" spans="1:1">
      <c r="A2738" s="38" t="s">
        <v>74440</v>
      </c>
    </row>
    <row r="2739" spans="1:1">
      <c r="A2739" s="38" t="s">
        <v>74441</v>
      </c>
    </row>
    <row r="2740" spans="1:1">
      <c r="A2740" s="38" t="s">
        <v>74442</v>
      </c>
    </row>
    <row r="2741" spans="1:1">
      <c r="A2741" s="38" t="s">
        <v>74443</v>
      </c>
    </row>
    <row r="2742" spans="1:1">
      <c r="A2742" s="38" t="s">
        <v>74444</v>
      </c>
    </row>
    <row r="2743" spans="1:1">
      <c r="A2743" s="38" t="s">
        <v>74445</v>
      </c>
    </row>
    <row r="2744" spans="1:1">
      <c r="A2744" s="38" t="s">
        <v>74446</v>
      </c>
    </row>
    <row r="2745" spans="1:1">
      <c r="A2745" s="38" t="s">
        <v>74447</v>
      </c>
    </row>
    <row r="2746" spans="1:1">
      <c r="A2746" s="38" t="s">
        <v>74448</v>
      </c>
    </row>
    <row r="2747" spans="1:1">
      <c r="A2747" s="38" t="s">
        <v>74449</v>
      </c>
    </row>
    <row r="2748" spans="1:1">
      <c r="A2748" s="38" t="s">
        <v>74450</v>
      </c>
    </row>
    <row r="2749" spans="1:1">
      <c r="A2749" s="38" t="s">
        <v>74451</v>
      </c>
    </row>
    <row r="2750" spans="1:1">
      <c r="A2750" s="38" t="s">
        <v>74452</v>
      </c>
    </row>
    <row r="2751" spans="1:1">
      <c r="A2751" s="38" t="s">
        <v>74453</v>
      </c>
    </row>
    <row r="2752" spans="1:1">
      <c r="A2752" s="38" t="s">
        <v>74454</v>
      </c>
    </row>
    <row r="2753" spans="1:1">
      <c r="A2753" s="38" t="s">
        <v>74455</v>
      </c>
    </row>
    <row r="2754" spans="1:1">
      <c r="A2754" s="38" t="s">
        <v>74456</v>
      </c>
    </row>
    <row r="2755" spans="1:1">
      <c r="A2755" s="38" t="s">
        <v>74457</v>
      </c>
    </row>
    <row r="2756" spans="1:1">
      <c r="A2756" s="38" t="s">
        <v>74458</v>
      </c>
    </row>
    <row r="2757" spans="1:1">
      <c r="A2757" s="38" t="s">
        <v>74459</v>
      </c>
    </row>
    <row r="2758" spans="1:1">
      <c r="A2758" s="38" t="s">
        <v>74460</v>
      </c>
    </row>
    <row r="2759" spans="1:1">
      <c r="A2759" s="38" t="s">
        <v>74461</v>
      </c>
    </row>
    <row r="2760" spans="1:1">
      <c r="A2760" s="38" t="s">
        <v>74462</v>
      </c>
    </row>
    <row r="2761" spans="1:1">
      <c r="A2761" s="38" t="s">
        <v>74463</v>
      </c>
    </row>
    <row r="2762" spans="1:1">
      <c r="A2762" s="38" t="s">
        <v>74464</v>
      </c>
    </row>
    <row r="2763" spans="1:1">
      <c r="A2763" s="38" t="s">
        <v>74465</v>
      </c>
    </row>
    <row r="2764" spans="1:1">
      <c r="A2764" s="38" t="s">
        <v>74466</v>
      </c>
    </row>
    <row r="2765" spans="1:1">
      <c r="A2765" s="38" t="s">
        <v>74467</v>
      </c>
    </row>
    <row r="2766" spans="1:1">
      <c r="A2766" s="38" t="s">
        <v>74468</v>
      </c>
    </row>
    <row r="2767" spans="1:1">
      <c r="A2767" s="38" t="s">
        <v>74469</v>
      </c>
    </row>
    <row r="2768" spans="1:1">
      <c r="A2768" s="38" t="s">
        <v>74470</v>
      </c>
    </row>
    <row r="2769" spans="1:1">
      <c r="A2769" s="38" t="s">
        <v>74471</v>
      </c>
    </row>
    <row r="2770" spans="1:1">
      <c r="A2770" s="38" t="s">
        <v>74472</v>
      </c>
    </row>
    <row r="2771" spans="1:1">
      <c r="A2771" s="38" t="s">
        <v>74473</v>
      </c>
    </row>
    <row r="2772" spans="1:1">
      <c r="A2772" s="38" t="s">
        <v>74474</v>
      </c>
    </row>
    <row r="2773" spans="1:1">
      <c r="A2773" s="38" t="s">
        <v>74475</v>
      </c>
    </row>
    <row r="2774" spans="1:1">
      <c r="A2774" s="38" t="s">
        <v>74476</v>
      </c>
    </row>
    <row r="2775" spans="1:1">
      <c r="A2775" s="38" t="s">
        <v>74477</v>
      </c>
    </row>
    <row r="2776" spans="1:1">
      <c r="A2776" s="38" t="s">
        <v>74478</v>
      </c>
    </row>
    <row r="2777" spans="1:1">
      <c r="A2777" s="38" t="s">
        <v>74479</v>
      </c>
    </row>
    <row r="2778" spans="1:1">
      <c r="A2778" s="38" t="s">
        <v>74480</v>
      </c>
    </row>
    <row r="2779" spans="1:1">
      <c r="A2779" s="38" t="s">
        <v>74481</v>
      </c>
    </row>
    <row r="2780" spans="1:1">
      <c r="A2780" s="38" t="s">
        <v>74482</v>
      </c>
    </row>
    <row r="2781" spans="1:1">
      <c r="A2781" s="38" t="s">
        <v>74483</v>
      </c>
    </row>
    <row r="2782" spans="1:1">
      <c r="A2782" s="38" t="s">
        <v>74484</v>
      </c>
    </row>
    <row r="2783" spans="1:1">
      <c r="A2783" s="38" t="s">
        <v>74485</v>
      </c>
    </row>
    <row r="2784" spans="1:1">
      <c r="A2784" s="38" t="s">
        <v>74486</v>
      </c>
    </row>
    <row r="2785" spans="1:1">
      <c r="A2785" s="38" t="s">
        <v>74487</v>
      </c>
    </row>
    <row r="2786" spans="1:1">
      <c r="A2786" s="38" t="s">
        <v>74488</v>
      </c>
    </row>
    <row r="2787" spans="1:1">
      <c r="A2787" s="38" t="s">
        <v>74489</v>
      </c>
    </row>
    <row r="2788" spans="1:1">
      <c r="A2788" s="38" t="s">
        <v>74490</v>
      </c>
    </row>
    <row r="2789" spans="1:1">
      <c r="A2789" s="38" t="s">
        <v>74491</v>
      </c>
    </row>
    <row r="2790" spans="1:1">
      <c r="A2790" s="38" t="s">
        <v>74492</v>
      </c>
    </row>
    <row r="2791" spans="1:1">
      <c r="A2791" s="38" t="s">
        <v>74493</v>
      </c>
    </row>
    <row r="2792" spans="1:1">
      <c r="A2792" s="38" t="s">
        <v>74494</v>
      </c>
    </row>
    <row r="2793" spans="1:1">
      <c r="A2793" s="38" t="s">
        <v>74495</v>
      </c>
    </row>
    <row r="2794" spans="1:1">
      <c r="A2794" s="38" t="s">
        <v>74496</v>
      </c>
    </row>
    <row r="2795" spans="1:1">
      <c r="A2795" s="38" t="s">
        <v>74497</v>
      </c>
    </row>
    <row r="2796" spans="1:1">
      <c r="A2796" s="38" t="s">
        <v>74498</v>
      </c>
    </row>
    <row r="2797" spans="1:1">
      <c r="A2797" s="38" t="s">
        <v>74499</v>
      </c>
    </row>
    <row r="2798" spans="1:1">
      <c r="A2798" s="38" t="s">
        <v>74500</v>
      </c>
    </row>
    <row r="2799" spans="1:1">
      <c r="A2799" s="38" t="s">
        <v>74501</v>
      </c>
    </row>
    <row r="2800" spans="1:1">
      <c r="A2800" s="38" t="s">
        <v>74502</v>
      </c>
    </row>
    <row r="2801" spans="1:1">
      <c r="A2801" s="38" t="s">
        <v>74503</v>
      </c>
    </row>
    <row r="2802" spans="1:1">
      <c r="A2802" s="38" t="s">
        <v>74504</v>
      </c>
    </row>
    <row r="2803" spans="1:1">
      <c r="A2803" s="38" t="s">
        <v>74505</v>
      </c>
    </row>
    <row r="2804" spans="1:1">
      <c r="A2804" s="38" t="s">
        <v>74506</v>
      </c>
    </row>
    <row r="2805" spans="1:1">
      <c r="A2805" s="38" t="s">
        <v>74507</v>
      </c>
    </row>
    <row r="2806" spans="1:1">
      <c r="A2806" s="38" t="s">
        <v>74508</v>
      </c>
    </row>
    <row r="2807" spans="1:1">
      <c r="A2807" s="38" t="s">
        <v>74509</v>
      </c>
    </row>
    <row r="2808" spans="1:1">
      <c r="A2808" s="38" t="s">
        <v>74510</v>
      </c>
    </row>
    <row r="2809" spans="1:1">
      <c r="A2809" s="38" t="s">
        <v>74511</v>
      </c>
    </row>
    <row r="2810" spans="1:1">
      <c r="A2810" s="38" t="s">
        <v>74512</v>
      </c>
    </row>
    <row r="2811" spans="1:1">
      <c r="A2811" s="38" t="s">
        <v>74513</v>
      </c>
    </row>
    <row r="2812" spans="1:1">
      <c r="A2812" s="38" t="s">
        <v>74514</v>
      </c>
    </row>
    <row r="2813" spans="1:1">
      <c r="A2813" s="38" t="s">
        <v>74515</v>
      </c>
    </row>
    <row r="2814" spans="1:1">
      <c r="A2814" s="38" t="s">
        <v>74516</v>
      </c>
    </row>
    <row r="2815" spans="1:1">
      <c r="A2815" s="38" t="s">
        <v>74517</v>
      </c>
    </row>
    <row r="2816" spans="1:1">
      <c r="A2816" s="38" t="s">
        <v>74518</v>
      </c>
    </row>
    <row r="2817" spans="1:1">
      <c r="A2817" s="38" t="s">
        <v>74519</v>
      </c>
    </row>
    <row r="2818" spans="1:1">
      <c r="A2818" s="38" t="s">
        <v>74520</v>
      </c>
    </row>
    <row r="2819" spans="1:1">
      <c r="A2819" s="38" t="s">
        <v>74521</v>
      </c>
    </row>
    <row r="2820" spans="1:1">
      <c r="A2820" s="38" t="s">
        <v>74522</v>
      </c>
    </row>
    <row r="2821" spans="1:1">
      <c r="A2821" s="38" t="s">
        <v>74523</v>
      </c>
    </row>
    <row r="2822" spans="1:1">
      <c r="A2822" s="38" t="s">
        <v>74524</v>
      </c>
    </row>
    <row r="2823" spans="1:1">
      <c r="A2823" s="38" t="s">
        <v>74525</v>
      </c>
    </row>
    <row r="2824" spans="1:1">
      <c r="A2824" s="38" t="s">
        <v>74526</v>
      </c>
    </row>
    <row r="2825" spans="1:1">
      <c r="A2825" s="38" t="s">
        <v>74527</v>
      </c>
    </row>
    <row r="2826" spans="1:1">
      <c r="A2826" s="38" t="s">
        <v>74528</v>
      </c>
    </row>
    <row r="2827" spans="1:1">
      <c r="A2827" s="38" t="s">
        <v>74529</v>
      </c>
    </row>
    <row r="2828" spans="1:1">
      <c r="A2828" s="38" t="s">
        <v>74530</v>
      </c>
    </row>
    <row r="2829" spans="1:1">
      <c r="A2829" s="38" t="s">
        <v>74531</v>
      </c>
    </row>
    <row r="2830" spans="1:1">
      <c r="A2830" s="38" t="s">
        <v>74532</v>
      </c>
    </row>
    <row r="2831" spans="1:1">
      <c r="A2831" s="38" t="s">
        <v>74533</v>
      </c>
    </row>
    <row r="2832" spans="1:1">
      <c r="A2832" s="38" t="s">
        <v>74534</v>
      </c>
    </row>
    <row r="2833" spans="1:1">
      <c r="A2833" s="38" t="s">
        <v>74535</v>
      </c>
    </row>
    <row r="2834" spans="1:1">
      <c r="A2834" s="38" t="s">
        <v>74536</v>
      </c>
    </row>
    <row r="2835" spans="1:1">
      <c r="A2835" s="38" t="s">
        <v>74537</v>
      </c>
    </row>
    <row r="2836" spans="1:1">
      <c r="A2836" s="38" t="s">
        <v>74538</v>
      </c>
    </row>
    <row r="2837" spans="1:1">
      <c r="A2837" s="38" t="s">
        <v>74539</v>
      </c>
    </row>
    <row r="2838" spans="1:1">
      <c r="A2838" s="38" t="s">
        <v>74540</v>
      </c>
    </row>
    <row r="2839" spans="1:1">
      <c r="A2839" s="38" t="s">
        <v>74541</v>
      </c>
    </row>
    <row r="2840" spans="1:1">
      <c r="A2840" s="38" t="s">
        <v>74542</v>
      </c>
    </row>
    <row r="2841" spans="1:1">
      <c r="A2841" s="38" t="s">
        <v>74543</v>
      </c>
    </row>
    <row r="2842" spans="1:1">
      <c r="A2842" s="38" t="s">
        <v>74544</v>
      </c>
    </row>
    <row r="2843" spans="1:1">
      <c r="A2843" s="38" t="s">
        <v>74545</v>
      </c>
    </row>
    <row r="2844" spans="1:1">
      <c r="A2844" s="38" t="s">
        <v>74546</v>
      </c>
    </row>
    <row r="2845" spans="1:1">
      <c r="A2845" s="38" t="s">
        <v>74547</v>
      </c>
    </row>
    <row r="2846" spans="1:1">
      <c r="A2846" s="38" t="s">
        <v>74548</v>
      </c>
    </row>
    <row r="2847" spans="1:1">
      <c r="A2847" s="38" t="s">
        <v>74549</v>
      </c>
    </row>
    <row r="2848" spans="1:1">
      <c r="A2848" s="38" t="s">
        <v>74550</v>
      </c>
    </row>
    <row r="2849" spans="1:1">
      <c r="A2849" s="38" t="s">
        <v>74551</v>
      </c>
    </row>
    <row r="2850" spans="1:1">
      <c r="A2850" s="38" t="s">
        <v>74552</v>
      </c>
    </row>
    <row r="2851" spans="1:1">
      <c r="A2851" s="38" t="s">
        <v>74553</v>
      </c>
    </row>
    <row r="2852" spans="1:1">
      <c r="A2852" s="38" t="s">
        <v>74554</v>
      </c>
    </row>
    <row r="2853" spans="1:1">
      <c r="A2853" s="38" t="s">
        <v>74555</v>
      </c>
    </row>
    <row r="2854" spans="1:1">
      <c r="A2854" s="38" t="s">
        <v>74556</v>
      </c>
    </row>
    <row r="2855" spans="1:1">
      <c r="A2855" s="38" t="s">
        <v>74557</v>
      </c>
    </row>
    <row r="2856" spans="1:1">
      <c r="A2856" s="38" t="s">
        <v>74558</v>
      </c>
    </row>
    <row r="2857" spans="1:1">
      <c r="A2857" s="38" t="s">
        <v>74559</v>
      </c>
    </row>
    <row r="2858" spans="1:1">
      <c r="A2858" s="38" t="s">
        <v>74560</v>
      </c>
    </row>
    <row r="2859" spans="1:1">
      <c r="A2859" s="38" t="s">
        <v>74561</v>
      </c>
    </row>
    <row r="2860" spans="1:1">
      <c r="A2860" s="38" t="s">
        <v>74562</v>
      </c>
    </row>
    <row r="2861" spans="1:1">
      <c r="A2861" s="38" t="s">
        <v>74563</v>
      </c>
    </row>
    <row r="2862" spans="1:1">
      <c r="A2862" s="38" t="s">
        <v>74564</v>
      </c>
    </row>
    <row r="2863" spans="1:1">
      <c r="A2863" s="38" t="s">
        <v>74565</v>
      </c>
    </row>
    <row r="2864" spans="1:1">
      <c r="A2864" s="38" t="s">
        <v>74566</v>
      </c>
    </row>
    <row r="2865" spans="1:1">
      <c r="A2865" s="38" t="s">
        <v>74567</v>
      </c>
    </row>
    <row r="2866" spans="1:1">
      <c r="A2866" s="38" t="s">
        <v>74568</v>
      </c>
    </row>
    <row r="2867" spans="1:1">
      <c r="A2867" s="38" t="s">
        <v>74569</v>
      </c>
    </row>
    <row r="2868" spans="1:1">
      <c r="A2868" s="38" t="s">
        <v>74570</v>
      </c>
    </row>
    <row r="2869" spans="1:1">
      <c r="A2869" s="38" t="s">
        <v>74571</v>
      </c>
    </row>
    <row r="2870" spans="1:1">
      <c r="A2870" s="38" t="s">
        <v>74572</v>
      </c>
    </row>
    <row r="2871" spans="1:1">
      <c r="A2871" s="38" t="s">
        <v>74573</v>
      </c>
    </row>
    <row r="2872" spans="1:1">
      <c r="A2872" s="38" t="s">
        <v>74574</v>
      </c>
    </row>
    <row r="2873" spans="1:1">
      <c r="A2873" s="38" t="s">
        <v>74575</v>
      </c>
    </row>
    <row r="2874" spans="1:1">
      <c r="A2874" s="38" t="s">
        <v>74576</v>
      </c>
    </row>
    <row r="2875" spans="1:1">
      <c r="A2875" s="38" t="s">
        <v>74577</v>
      </c>
    </row>
    <row r="2876" spans="1:1">
      <c r="A2876" s="38" t="s">
        <v>74578</v>
      </c>
    </row>
    <row r="2877" spans="1:1">
      <c r="A2877" s="38" t="s">
        <v>74579</v>
      </c>
    </row>
    <row r="2878" spans="1:1">
      <c r="A2878" s="38" t="s">
        <v>74580</v>
      </c>
    </row>
    <row r="2879" spans="1:1">
      <c r="A2879" s="38" t="s">
        <v>74581</v>
      </c>
    </row>
    <row r="2880" spans="1:1">
      <c r="A2880" s="38" t="s">
        <v>74582</v>
      </c>
    </row>
    <row r="2881" spans="1:1">
      <c r="A2881" s="38" t="s">
        <v>74583</v>
      </c>
    </row>
    <row r="2882" spans="1:1">
      <c r="A2882" s="38" t="s">
        <v>74584</v>
      </c>
    </row>
    <row r="2883" spans="1:1">
      <c r="A2883" s="38" t="s">
        <v>74585</v>
      </c>
    </row>
    <row r="2884" spans="1:1">
      <c r="A2884" s="38" t="s">
        <v>74586</v>
      </c>
    </row>
    <row r="2885" spans="1:1">
      <c r="A2885" s="38" t="s">
        <v>74587</v>
      </c>
    </row>
    <row r="2886" spans="1:1">
      <c r="A2886" s="38" t="s">
        <v>74588</v>
      </c>
    </row>
    <row r="2887" spans="1:1">
      <c r="A2887" s="38" t="s">
        <v>74589</v>
      </c>
    </row>
    <row r="2888" spans="1:1">
      <c r="A2888" s="38" t="s">
        <v>74590</v>
      </c>
    </row>
    <row r="2889" spans="1:1">
      <c r="A2889" s="38" t="s">
        <v>74591</v>
      </c>
    </row>
    <row r="2890" spans="1:1">
      <c r="A2890" s="38" t="s">
        <v>74592</v>
      </c>
    </row>
    <row r="2891" spans="1:1">
      <c r="A2891" s="38" t="s">
        <v>74593</v>
      </c>
    </row>
    <row r="2892" spans="1:1">
      <c r="A2892" s="38" t="s">
        <v>74594</v>
      </c>
    </row>
    <row r="2893" spans="1:1">
      <c r="A2893" s="38" t="s">
        <v>74595</v>
      </c>
    </row>
    <row r="2894" spans="1:1">
      <c r="A2894" s="38" t="s">
        <v>74596</v>
      </c>
    </row>
    <row r="2895" spans="1:1">
      <c r="A2895" s="38" t="s">
        <v>74597</v>
      </c>
    </row>
    <row r="2896" spans="1:1">
      <c r="A2896" s="38" t="s">
        <v>74598</v>
      </c>
    </row>
    <row r="2897" spans="1:1">
      <c r="A2897" s="38" t="s">
        <v>74599</v>
      </c>
    </row>
    <row r="2898" spans="1:1">
      <c r="A2898" s="38" t="s">
        <v>74600</v>
      </c>
    </row>
    <row r="2899" spans="1:1">
      <c r="A2899" s="38" t="s">
        <v>74601</v>
      </c>
    </row>
    <row r="2900" spans="1:1">
      <c r="A2900" s="38" t="s">
        <v>74602</v>
      </c>
    </row>
    <row r="2901" spans="1:1">
      <c r="A2901" s="38" t="s">
        <v>74603</v>
      </c>
    </row>
    <row r="2902" spans="1:1">
      <c r="A2902" s="38" t="s">
        <v>74604</v>
      </c>
    </row>
    <row r="2903" spans="1:1">
      <c r="A2903" s="38" t="s">
        <v>74605</v>
      </c>
    </row>
    <row r="2904" spans="1:1">
      <c r="A2904" s="38" t="s">
        <v>74606</v>
      </c>
    </row>
    <row r="2905" spans="1:1">
      <c r="A2905" s="38" t="s">
        <v>74607</v>
      </c>
    </row>
    <row r="2906" spans="1:1">
      <c r="A2906" s="38" t="s">
        <v>74608</v>
      </c>
    </row>
    <row r="2907" spans="1:1">
      <c r="A2907" s="38" t="s">
        <v>74609</v>
      </c>
    </row>
    <row r="2908" spans="1:1">
      <c r="A2908" s="38" t="s">
        <v>74610</v>
      </c>
    </row>
    <row r="2909" spans="1:1">
      <c r="A2909" s="38" t="s">
        <v>74611</v>
      </c>
    </row>
    <row r="2910" spans="1:1">
      <c r="A2910" s="38" t="s">
        <v>74612</v>
      </c>
    </row>
    <row r="2911" spans="1:1">
      <c r="A2911" s="38" t="s">
        <v>74613</v>
      </c>
    </row>
    <row r="2912" spans="1:1">
      <c r="A2912" s="38" t="s">
        <v>74614</v>
      </c>
    </row>
    <row r="2913" spans="1:1">
      <c r="A2913" s="38" t="s">
        <v>74615</v>
      </c>
    </row>
    <row r="2914" spans="1:1">
      <c r="A2914" s="38" t="s">
        <v>74616</v>
      </c>
    </row>
    <row r="2915" spans="1:1">
      <c r="A2915" s="38" t="s">
        <v>74617</v>
      </c>
    </row>
    <row r="2916" spans="1:1">
      <c r="A2916" s="38" t="s">
        <v>74618</v>
      </c>
    </row>
    <row r="2917" spans="1:1">
      <c r="A2917" s="38" t="s">
        <v>74619</v>
      </c>
    </row>
    <row r="2918" spans="1:1">
      <c r="A2918" s="38" t="s">
        <v>74620</v>
      </c>
    </row>
    <row r="2919" spans="1:1">
      <c r="A2919" s="38" t="s">
        <v>74621</v>
      </c>
    </row>
    <row r="2920" spans="1:1">
      <c r="A2920" s="38" t="s">
        <v>74622</v>
      </c>
    </row>
    <row r="2921" spans="1:1">
      <c r="A2921" s="38" t="s">
        <v>74623</v>
      </c>
    </row>
    <row r="2922" spans="1:1">
      <c r="A2922" s="38" t="s">
        <v>74624</v>
      </c>
    </row>
    <row r="2923" spans="1:1">
      <c r="A2923" s="38" t="s">
        <v>74625</v>
      </c>
    </row>
    <row r="2924" spans="1:1">
      <c r="A2924" s="38" t="s">
        <v>74626</v>
      </c>
    </row>
    <row r="2925" spans="1:1">
      <c r="A2925" s="38" t="s">
        <v>74627</v>
      </c>
    </row>
    <row r="2926" spans="1:1">
      <c r="A2926" s="38" t="s">
        <v>74628</v>
      </c>
    </row>
    <row r="2927" spans="1:1">
      <c r="A2927" s="38" t="s">
        <v>74629</v>
      </c>
    </row>
    <row r="2928" spans="1:1">
      <c r="A2928" s="38" t="s">
        <v>74630</v>
      </c>
    </row>
    <row r="2929" spans="1:1">
      <c r="A2929" s="38" t="s">
        <v>74631</v>
      </c>
    </row>
    <row r="2930" spans="1:1">
      <c r="A2930" s="38" t="s">
        <v>74632</v>
      </c>
    </row>
    <row r="2931" spans="1:1">
      <c r="A2931" s="38" t="s">
        <v>74633</v>
      </c>
    </row>
    <row r="2932" spans="1:1">
      <c r="A2932" s="38" t="s">
        <v>74634</v>
      </c>
    </row>
    <row r="2933" spans="1:1">
      <c r="A2933" s="38" t="s">
        <v>74635</v>
      </c>
    </row>
    <row r="2934" spans="1:1">
      <c r="A2934" s="38" t="s">
        <v>74636</v>
      </c>
    </row>
    <row r="2935" spans="1:1">
      <c r="A2935" s="38" t="s">
        <v>74637</v>
      </c>
    </row>
    <row r="2936" spans="1:1">
      <c r="A2936" s="38" t="s">
        <v>74638</v>
      </c>
    </row>
    <row r="2937" spans="1:1">
      <c r="A2937" s="38" t="s">
        <v>74639</v>
      </c>
    </row>
    <row r="2938" spans="1:1">
      <c r="A2938" s="38" t="s">
        <v>74640</v>
      </c>
    </row>
    <row r="2939" spans="1:1">
      <c r="A2939" s="38" t="s">
        <v>74641</v>
      </c>
    </row>
    <row r="2940" spans="1:1">
      <c r="A2940" s="38" t="s">
        <v>74642</v>
      </c>
    </row>
    <row r="2941" spans="1:1">
      <c r="A2941" s="38" t="s">
        <v>74643</v>
      </c>
    </row>
    <row r="2942" spans="1:1">
      <c r="A2942" s="38" t="s">
        <v>74644</v>
      </c>
    </row>
    <row r="2943" spans="1:1">
      <c r="A2943" s="38" t="s">
        <v>74645</v>
      </c>
    </row>
    <row r="2944" spans="1:1">
      <c r="A2944" s="38" t="s">
        <v>74646</v>
      </c>
    </row>
    <row r="2945" spans="1:1">
      <c r="A2945" s="38" t="s">
        <v>74647</v>
      </c>
    </row>
    <row r="2946" spans="1:1">
      <c r="A2946" s="38" t="s">
        <v>74648</v>
      </c>
    </row>
    <row r="2947" spans="1:1">
      <c r="A2947" s="38" t="s">
        <v>74649</v>
      </c>
    </row>
    <row r="2948" spans="1:1">
      <c r="A2948" s="38" t="s">
        <v>74650</v>
      </c>
    </row>
    <row r="2949" spans="1:1">
      <c r="A2949" s="38" t="s">
        <v>74651</v>
      </c>
    </row>
    <row r="2950" spans="1:1">
      <c r="A2950" s="38" t="s">
        <v>74652</v>
      </c>
    </row>
    <row r="2951" spans="1:1">
      <c r="A2951" s="38" t="s">
        <v>74653</v>
      </c>
    </row>
    <row r="2952" spans="1:1">
      <c r="A2952" s="38" t="s">
        <v>74654</v>
      </c>
    </row>
    <row r="2953" spans="1:1">
      <c r="A2953" s="38" t="s">
        <v>74655</v>
      </c>
    </row>
    <row r="2954" spans="1:1">
      <c r="A2954" s="38" t="s">
        <v>74656</v>
      </c>
    </row>
    <row r="2955" spans="1:1">
      <c r="A2955" s="38" t="s">
        <v>74657</v>
      </c>
    </row>
    <row r="2956" spans="1:1">
      <c r="A2956" s="38" t="s">
        <v>74658</v>
      </c>
    </row>
    <row r="2957" spans="1:1">
      <c r="A2957" s="38" t="s">
        <v>74659</v>
      </c>
    </row>
    <row r="2958" spans="1:1">
      <c r="A2958" s="38" t="s">
        <v>74660</v>
      </c>
    </row>
    <row r="2959" spans="1:1">
      <c r="A2959" s="38" t="s">
        <v>74661</v>
      </c>
    </row>
    <row r="2960" spans="1:1">
      <c r="A2960" s="38" t="s">
        <v>74662</v>
      </c>
    </row>
    <row r="2961" spans="1:1">
      <c r="A2961" s="38" t="s">
        <v>74663</v>
      </c>
    </row>
    <row r="2962" spans="1:1">
      <c r="A2962" s="38" t="s">
        <v>74664</v>
      </c>
    </row>
    <row r="2963" spans="1:1">
      <c r="A2963" s="38" t="s">
        <v>74665</v>
      </c>
    </row>
    <row r="2964" spans="1:1">
      <c r="A2964" s="38" t="s">
        <v>74666</v>
      </c>
    </row>
    <row r="2965" spans="1:1">
      <c r="A2965" s="38" t="s">
        <v>74667</v>
      </c>
    </row>
    <row r="2966" spans="1:1">
      <c r="A2966" s="38" t="s">
        <v>74668</v>
      </c>
    </row>
    <row r="2967" spans="1:1">
      <c r="A2967" s="38" t="s">
        <v>74669</v>
      </c>
    </row>
    <row r="2968" spans="1:1">
      <c r="A2968" s="38" t="s">
        <v>74670</v>
      </c>
    </row>
    <row r="2969" spans="1:1">
      <c r="A2969" s="38" t="s">
        <v>74671</v>
      </c>
    </row>
    <row r="2970" spans="1:1">
      <c r="A2970" s="38" t="s">
        <v>74672</v>
      </c>
    </row>
    <row r="2971" spans="1:1">
      <c r="A2971" s="38" t="s">
        <v>74673</v>
      </c>
    </row>
    <row r="2972" spans="1:1">
      <c r="A2972" s="38" t="s">
        <v>74674</v>
      </c>
    </row>
    <row r="2973" spans="1:1">
      <c r="A2973" s="38" t="s">
        <v>74675</v>
      </c>
    </row>
    <row r="2974" spans="1:1">
      <c r="A2974" s="38" t="s">
        <v>74676</v>
      </c>
    </row>
    <row r="2975" spans="1:1">
      <c r="A2975" s="38" t="s">
        <v>74677</v>
      </c>
    </row>
    <row r="2976" spans="1:1">
      <c r="A2976" s="38" t="s">
        <v>74678</v>
      </c>
    </row>
    <row r="2977" spans="1:1">
      <c r="A2977" s="38" t="s">
        <v>74679</v>
      </c>
    </row>
    <row r="2978" spans="1:1">
      <c r="A2978" s="38" t="s">
        <v>74680</v>
      </c>
    </row>
    <row r="2979" spans="1:1">
      <c r="A2979" s="38" t="s">
        <v>74681</v>
      </c>
    </row>
    <row r="2980" spans="1:1">
      <c r="A2980" s="38" t="s">
        <v>74682</v>
      </c>
    </row>
    <row r="2981" spans="1:1">
      <c r="A2981" s="38" t="s">
        <v>74683</v>
      </c>
    </row>
    <row r="2982" spans="1:1">
      <c r="A2982" s="38" t="s">
        <v>74684</v>
      </c>
    </row>
    <row r="2983" spans="1:1">
      <c r="A2983" s="38" t="s">
        <v>74685</v>
      </c>
    </row>
    <row r="2984" spans="1:1">
      <c r="A2984" s="38" t="s">
        <v>74686</v>
      </c>
    </row>
    <row r="2985" spans="1:1">
      <c r="A2985" s="38" t="s">
        <v>74687</v>
      </c>
    </row>
    <row r="2986" spans="1:1">
      <c r="A2986" s="38" t="s">
        <v>74688</v>
      </c>
    </row>
    <row r="2987" spans="1:1">
      <c r="A2987" s="38" t="s">
        <v>74689</v>
      </c>
    </row>
    <row r="2988" spans="1:1">
      <c r="A2988" s="38" t="s">
        <v>74690</v>
      </c>
    </row>
    <row r="2989" spans="1:1">
      <c r="A2989" s="38" t="s">
        <v>74691</v>
      </c>
    </row>
    <row r="2990" spans="1:1">
      <c r="A2990" s="38" t="s">
        <v>74692</v>
      </c>
    </row>
    <row r="2991" spans="1:1">
      <c r="A2991" s="38" t="s">
        <v>74693</v>
      </c>
    </row>
    <row r="2992" spans="1:1">
      <c r="A2992" s="38" t="s">
        <v>74694</v>
      </c>
    </row>
    <row r="2993" spans="1:1">
      <c r="A2993" s="38" t="s">
        <v>74695</v>
      </c>
    </row>
    <row r="2994" spans="1:1">
      <c r="A2994" s="38" t="s">
        <v>74696</v>
      </c>
    </row>
    <row r="2995" spans="1:1">
      <c r="A2995" s="38" t="s">
        <v>74697</v>
      </c>
    </row>
    <row r="2996" spans="1:1">
      <c r="A2996" s="38" t="s">
        <v>74698</v>
      </c>
    </row>
    <row r="2997" spans="1:1">
      <c r="A2997" s="38" t="s">
        <v>74699</v>
      </c>
    </row>
    <row r="2998" spans="1:1">
      <c r="A2998" s="38" t="s">
        <v>74700</v>
      </c>
    </row>
    <row r="2999" spans="1:1">
      <c r="A2999" s="38" t="s">
        <v>74701</v>
      </c>
    </row>
    <row r="3000" spans="1:1">
      <c r="A3000" s="38" t="s">
        <v>74702</v>
      </c>
    </row>
    <row r="3001" spans="1:1">
      <c r="A3001" s="38" t="s">
        <v>74703</v>
      </c>
    </row>
    <row r="3002" spans="1:1">
      <c r="A3002" s="38" t="s">
        <v>74704</v>
      </c>
    </row>
    <row r="3003" spans="1:1">
      <c r="A3003" s="38" t="s">
        <v>74705</v>
      </c>
    </row>
    <row r="3004" spans="1:1">
      <c r="A3004" s="38" t="s">
        <v>74706</v>
      </c>
    </row>
    <row r="3005" spans="1:1">
      <c r="A3005" s="38" t="s">
        <v>74707</v>
      </c>
    </row>
    <row r="3006" spans="1:1">
      <c r="A3006" s="38" t="s">
        <v>74708</v>
      </c>
    </row>
    <row r="3007" spans="1:1">
      <c r="A3007" s="38" t="s">
        <v>74709</v>
      </c>
    </row>
    <row r="3008" spans="1:1">
      <c r="A3008" s="38" t="s">
        <v>74710</v>
      </c>
    </row>
    <row r="3009" spans="1:1">
      <c r="A3009" s="38" t="s">
        <v>74711</v>
      </c>
    </row>
    <row r="3010" spans="1:1">
      <c r="A3010" s="38" t="s">
        <v>74712</v>
      </c>
    </row>
    <row r="3011" spans="1:1">
      <c r="A3011" s="38" t="s">
        <v>74713</v>
      </c>
    </row>
    <row r="3012" spans="1:1">
      <c r="A3012" s="38" t="s">
        <v>74714</v>
      </c>
    </row>
    <row r="3013" spans="1:1">
      <c r="A3013" s="38" t="s">
        <v>74715</v>
      </c>
    </row>
    <row r="3014" spans="1:1">
      <c r="A3014" s="38" t="s">
        <v>74716</v>
      </c>
    </row>
    <row r="3015" spans="1:1">
      <c r="A3015" s="38" t="s">
        <v>74717</v>
      </c>
    </row>
    <row r="3016" spans="1:1">
      <c r="A3016" s="38" t="s">
        <v>74718</v>
      </c>
    </row>
    <row r="3017" spans="1:1">
      <c r="A3017" s="38" t="s">
        <v>74719</v>
      </c>
    </row>
    <row r="3018" spans="1:1">
      <c r="A3018" s="38" t="s">
        <v>74720</v>
      </c>
    </row>
    <row r="3019" spans="1:1">
      <c r="A3019" s="38" t="s">
        <v>74721</v>
      </c>
    </row>
    <row r="3020" spans="1:1">
      <c r="A3020" s="38" t="s">
        <v>74722</v>
      </c>
    </row>
    <row r="3021" spans="1:1">
      <c r="A3021" s="38" t="s">
        <v>74723</v>
      </c>
    </row>
    <row r="3022" spans="1:1">
      <c r="A3022" s="38" t="s">
        <v>74724</v>
      </c>
    </row>
    <row r="3023" spans="1:1">
      <c r="A3023" s="38" t="s">
        <v>74725</v>
      </c>
    </row>
    <row r="3024" spans="1:1">
      <c r="A3024" s="38" t="s">
        <v>74726</v>
      </c>
    </row>
    <row r="3025" spans="1:1">
      <c r="A3025" s="38" t="s">
        <v>74727</v>
      </c>
    </row>
    <row r="3026" spans="1:1">
      <c r="A3026" s="38" t="s">
        <v>74728</v>
      </c>
    </row>
    <row r="3027" spans="1:1">
      <c r="A3027" s="38" t="s">
        <v>74729</v>
      </c>
    </row>
    <row r="3028" spans="1:1">
      <c r="A3028" s="38" t="s">
        <v>74730</v>
      </c>
    </row>
    <row r="3029" spans="1:1">
      <c r="A3029" s="38" t="s">
        <v>74731</v>
      </c>
    </row>
    <row r="3030" spans="1:1">
      <c r="A3030" s="38" t="s">
        <v>74732</v>
      </c>
    </row>
    <row r="3031" spans="1:1">
      <c r="A3031" s="38" t="s">
        <v>74733</v>
      </c>
    </row>
    <row r="3032" spans="1:1">
      <c r="A3032" s="38" t="s">
        <v>74734</v>
      </c>
    </row>
    <row r="3033" spans="1:1">
      <c r="A3033" s="38" t="s">
        <v>74735</v>
      </c>
    </row>
    <row r="3034" spans="1:1">
      <c r="A3034" s="38" t="s">
        <v>74736</v>
      </c>
    </row>
    <row r="3035" spans="1:1">
      <c r="A3035" s="38" t="s">
        <v>74737</v>
      </c>
    </row>
    <row r="3036" spans="1:1">
      <c r="A3036" s="38" t="s">
        <v>74738</v>
      </c>
    </row>
    <row r="3037" spans="1:1">
      <c r="A3037" s="38" t="s">
        <v>74739</v>
      </c>
    </row>
    <row r="3038" spans="1:1">
      <c r="A3038" s="38" t="s">
        <v>74740</v>
      </c>
    </row>
    <row r="3039" spans="1:1">
      <c r="A3039" s="38" t="s">
        <v>74741</v>
      </c>
    </row>
    <row r="3040" spans="1:1">
      <c r="A3040" s="38" t="s">
        <v>74742</v>
      </c>
    </row>
    <row r="3041" spans="1:1">
      <c r="A3041" s="38" t="s">
        <v>74743</v>
      </c>
    </row>
    <row r="3042" spans="1:1">
      <c r="A3042" s="38" t="s">
        <v>74744</v>
      </c>
    </row>
    <row r="3043" spans="1:1">
      <c r="A3043" s="38" t="s">
        <v>74745</v>
      </c>
    </row>
    <row r="3044" spans="1:1">
      <c r="A3044" s="38" t="s">
        <v>74746</v>
      </c>
    </row>
    <row r="3045" spans="1:1">
      <c r="A3045" s="38" t="s">
        <v>74747</v>
      </c>
    </row>
    <row r="3046" spans="1:1">
      <c r="A3046" s="38" t="s">
        <v>74748</v>
      </c>
    </row>
    <row r="3047" spans="1:1">
      <c r="A3047" s="38" t="s">
        <v>74749</v>
      </c>
    </row>
    <row r="3048" spans="1:1">
      <c r="A3048" s="38" t="s">
        <v>74750</v>
      </c>
    </row>
    <row r="3049" spans="1:1">
      <c r="A3049" s="38" t="s">
        <v>74751</v>
      </c>
    </row>
    <row r="3050" spans="1:1">
      <c r="A3050" s="38" t="s">
        <v>74752</v>
      </c>
    </row>
    <row r="3051" spans="1:1">
      <c r="A3051" s="38" t="s">
        <v>74753</v>
      </c>
    </row>
    <row r="3052" spans="1:1">
      <c r="A3052" s="38" t="s">
        <v>74754</v>
      </c>
    </row>
    <row r="3053" spans="1:1">
      <c r="A3053" s="38" t="s">
        <v>74755</v>
      </c>
    </row>
    <row r="3054" spans="1:1">
      <c r="A3054" s="38" t="s">
        <v>74756</v>
      </c>
    </row>
    <row r="3055" spans="1:1">
      <c r="A3055" s="38" t="s">
        <v>74757</v>
      </c>
    </row>
    <row r="3056" spans="1:1">
      <c r="A3056" s="38" t="s">
        <v>74758</v>
      </c>
    </row>
    <row r="3057" spans="1:1">
      <c r="A3057" s="38" t="s">
        <v>74759</v>
      </c>
    </row>
    <row r="3058" spans="1:1">
      <c r="A3058" s="38" t="s">
        <v>74760</v>
      </c>
    </row>
    <row r="3059" spans="1:1">
      <c r="A3059" s="38" t="s">
        <v>74761</v>
      </c>
    </row>
    <row r="3060" spans="1:1">
      <c r="A3060" s="38" t="s">
        <v>74762</v>
      </c>
    </row>
    <row r="3061" spans="1:1">
      <c r="A3061" s="38" t="s">
        <v>74763</v>
      </c>
    </row>
    <row r="3062" spans="1:1">
      <c r="A3062" s="38" t="s">
        <v>74764</v>
      </c>
    </row>
    <row r="3063" spans="1:1">
      <c r="A3063" s="38" t="s">
        <v>74765</v>
      </c>
    </row>
    <row r="3064" spans="1:1">
      <c r="A3064" s="38" t="s">
        <v>74766</v>
      </c>
    </row>
    <row r="3065" spans="1:1">
      <c r="A3065" s="38" t="s">
        <v>74767</v>
      </c>
    </row>
    <row r="3066" spans="1:1">
      <c r="A3066" s="38" t="s">
        <v>74768</v>
      </c>
    </row>
    <row r="3067" spans="1:1">
      <c r="A3067" s="38" t="s">
        <v>74769</v>
      </c>
    </row>
    <row r="3068" spans="1:1">
      <c r="A3068" s="38" t="s">
        <v>74770</v>
      </c>
    </row>
    <row r="3069" spans="1:1">
      <c r="A3069" s="38" t="s">
        <v>74771</v>
      </c>
    </row>
    <row r="3070" spans="1:1">
      <c r="A3070" s="38" t="s">
        <v>74772</v>
      </c>
    </row>
    <row r="3071" spans="1:1">
      <c r="A3071" s="38" t="s">
        <v>74773</v>
      </c>
    </row>
    <row r="3072" spans="1:1">
      <c r="A3072" s="38" t="s">
        <v>74774</v>
      </c>
    </row>
    <row r="3073" spans="1:1">
      <c r="A3073" s="38" t="s">
        <v>74775</v>
      </c>
    </row>
    <row r="3074" spans="1:1">
      <c r="A3074" s="38" t="s">
        <v>74776</v>
      </c>
    </row>
    <row r="3075" spans="1:1">
      <c r="A3075" s="38" t="s">
        <v>74777</v>
      </c>
    </row>
    <row r="3076" spans="1:1">
      <c r="A3076" s="38" t="s">
        <v>74778</v>
      </c>
    </row>
    <row r="3077" spans="1:1">
      <c r="A3077" s="38" t="s">
        <v>74779</v>
      </c>
    </row>
    <row r="3078" spans="1:1">
      <c r="A3078" s="38" t="s">
        <v>74780</v>
      </c>
    </row>
    <row r="3079" spans="1:1">
      <c r="A3079" s="38" t="s">
        <v>74781</v>
      </c>
    </row>
    <row r="3080" spans="1:1">
      <c r="A3080" s="38" t="s">
        <v>74782</v>
      </c>
    </row>
    <row r="3081" spans="1:1">
      <c r="A3081" s="38" t="s">
        <v>74783</v>
      </c>
    </row>
    <row r="3082" spans="1:1">
      <c r="A3082" s="38" t="s">
        <v>74784</v>
      </c>
    </row>
    <row r="3083" spans="1:1">
      <c r="A3083" s="38" t="s">
        <v>74785</v>
      </c>
    </row>
    <row r="3084" spans="1:1">
      <c r="A3084" s="38" t="s">
        <v>74786</v>
      </c>
    </row>
    <row r="3085" spans="1:1">
      <c r="A3085" s="38" t="s">
        <v>74787</v>
      </c>
    </row>
    <row r="3086" spans="1:1">
      <c r="A3086" s="38" t="s">
        <v>74788</v>
      </c>
    </row>
    <row r="3087" spans="1:1">
      <c r="A3087" s="38" t="s">
        <v>74789</v>
      </c>
    </row>
    <row r="3088" spans="1:1">
      <c r="A3088" s="38" t="s">
        <v>74790</v>
      </c>
    </row>
    <row r="3089" spans="1:1">
      <c r="A3089" s="38" t="s">
        <v>74791</v>
      </c>
    </row>
    <row r="3090" spans="1:1">
      <c r="A3090" s="38" t="s">
        <v>74792</v>
      </c>
    </row>
    <row r="3091" spans="1:1">
      <c r="A3091" s="38" t="s">
        <v>74793</v>
      </c>
    </row>
    <row r="3092" spans="1:1">
      <c r="A3092" s="38" t="s">
        <v>74794</v>
      </c>
    </row>
    <row r="3093" spans="1:1">
      <c r="A3093" s="38" t="s">
        <v>74795</v>
      </c>
    </row>
    <row r="3094" spans="1:1">
      <c r="A3094" s="38" t="s">
        <v>74796</v>
      </c>
    </row>
    <row r="3095" spans="1:1">
      <c r="A3095" s="38" t="s">
        <v>74797</v>
      </c>
    </row>
    <row r="3096" spans="1:1">
      <c r="A3096" s="38" t="s">
        <v>74798</v>
      </c>
    </row>
    <row r="3097" spans="1:1">
      <c r="A3097" s="38" t="s">
        <v>74799</v>
      </c>
    </row>
    <row r="3098" spans="1:1">
      <c r="A3098" s="38" t="s">
        <v>74800</v>
      </c>
    </row>
    <row r="3099" spans="1:1">
      <c r="A3099" s="38" t="s">
        <v>74801</v>
      </c>
    </row>
    <row r="3100" spans="1:1">
      <c r="A3100" s="38" t="s">
        <v>74802</v>
      </c>
    </row>
    <row r="3101" spans="1:1">
      <c r="A3101" s="38" t="s">
        <v>74803</v>
      </c>
    </row>
    <row r="3102" spans="1:1">
      <c r="A3102" s="38" t="s">
        <v>74804</v>
      </c>
    </row>
    <row r="3103" spans="1:1">
      <c r="A3103" s="38" t="s">
        <v>74805</v>
      </c>
    </row>
    <row r="3104" spans="1:1">
      <c r="A3104" s="38" t="s">
        <v>74806</v>
      </c>
    </row>
    <row r="3105" spans="1:1">
      <c r="A3105" s="38" t="s">
        <v>74807</v>
      </c>
    </row>
    <row r="3106" spans="1:1">
      <c r="A3106" s="38" t="s">
        <v>74808</v>
      </c>
    </row>
    <row r="3107" spans="1:1">
      <c r="A3107" s="38" t="s">
        <v>74809</v>
      </c>
    </row>
    <row r="3108" spans="1:1">
      <c r="A3108" s="38" t="s">
        <v>74810</v>
      </c>
    </row>
    <row r="3109" spans="1:1">
      <c r="A3109" s="38" t="s">
        <v>74811</v>
      </c>
    </row>
    <row r="3110" spans="1:1">
      <c r="A3110" s="38" t="s">
        <v>74812</v>
      </c>
    </row>
    <row r="3111" spans="1:1">
      <c r="A3111" s="38" t="s">
        <v>74813</v>
      </c>
    </row>
    <row r="3112" spans="1:1">
      <c r="A3112" s="38" t="s">
        <v>74814</v>
      </c>
    </row>
    <row r="3113" spans="1:1">
      <c r="A3113" s="38" t="s">
        <v>74815</v>
      </c>
    </row>
    <row r="3114" spans="1:1">
      <c r="A3114" s="38" t="s">
        <v>74816</v>
      </c>
    </row>
    <row r="3115" spans="1:1">
      <c r="A3115" s="38" t="s">
        <v>74817</v>
      </c>
    </row>
    <row r="3116" spans="1:1">
      <c r="A3116" s="38" t="s">
        <v>74818</v>
      </c>
    </row>
    <row r="3117" spans="1:1">
      <c r="A3117" s="38" t="s">
        <v>74819</v>
      </c>
    </row>
    <row r="3118" spans="1:1">
      <c r="A3118" s="38" t="s">
        <v>74820</v>
      </c>
    </row>
    <row r="3119" spans="1:1">
      <c r="A3119" s="38" t="s">
        <v>74821</v>
      </c>
    </row>
    <row r="3120" spans="1:1">
      <c r="A3120" s="38" t="s">
        <v>74822</v>
      </c>
    </row>
    <row r="3121" spans="1:1">
      <c r="A3121" s="38" t="s">
        <v>74823</v>
      </c>
    </row>
    <row r="3122" spans="1:1">
      <c r="A3122" s="38" t="s">
        <v>74824</v>
      </c>
    </row>
    <row r="3123" spans="1:1">
      <c r="A3123" s="38" t="s">
        <v>74825</v>
      </c>
    </row>
    <row r="3124" spans="1:1">
      <c r="A3124" s="38" t="s">
        <v>74826</v>
      </c>
    </row>
    <row r="3125" spans="1:1">
      <c r="A3125" s="38" t="s">
        <v>74827</v>
      </c>
    </row>
    <row r="3126" spans="1:1">
      <c r="A3126" s="38" t="s">
        <v>74828</v>
      </c>
    </row>
    <row r="3127" spans="1:1">
      <c r="A3127" s="38" t="s">
        <v>74829</v>
      </c>
    </row>
    <row r="3128" spans="1:1">
      <c r="A3128" s="38" t="s">
        <v>74830</v>
      </c>
    </row>
    <row r="3129" spans="1:1">
      <c r="A3129" s="38" t="s">
        <v>74831</v>
      </c>
    </row>
    <row r="3130" spans="1:1">
      <c r="A3130" s="38" t="s">
        <v>74832</v>
      </c>
    </row>
    <row r="3131" spans="1:1">
      <c r="A3131" s="38" t="s">
        <v>74833</v>
      </c>
    </row>
    <row r="3132" spans="1:1">
      <c r="A3132" s="38" t="s">
        <v>74834</v>
      </c>
    </row>
    <row r="3133" spans="1:1">
      <c r="A3133" s="38" t="s">
        <v>74835</v>
      </c>
    </row>
    <row r="3134" spans="1:1">
      <c r="A3134" s="38" t="s">
        <v>74836</v>
      </c>
    </row>
    <row r="3135" spans="1:1">
      <c r="A3135" s="38" t="s">
        <v>74837</v>
      </c>
    </row>
    <row r="3136" spans="1:1">
      <c r="A3136" s="38" t="s">
        <v>74838</v>
      </c>
    </row>
    <row r="3137" spans="1:1">
      <c r="A3137" s="38" t="s">
        <v>74839</v>
      </c>
    </row>
    <row r="3138" spans="1:1">
      <c r="A3138" s="38" t="s">
        <v>74840</v>
      </c>
    </row>
    <row r="3139" spans="1:1">
      <c r="A3139" s="38" t="s">
        <v>74841</v>
      </c>
    </row>
    <row r="3140" spans="1:1">
      <c r="A3140" s="38" t="s">
        <v>74842</v>
      </c>
    </row>
    <row r="3141" spans="1:1">
      <c r="A3141" s="38" t="s">
        <v>74843</v>
      </c>
    </row>
    <row r="3142" spans="1:1">
      <c r="A3142" s="38" t="s">
        <v>74844</v>
      </c>
    </row>
    <row r="3143" spans="1:1">
      <c r="A3143" s="38" t="s">
        <v>74845</v>
      </c>
    </row>
    <row r="3144" spans="1:1">
      <c r="A3144" s="38" t="s">
        <v>74846</v>
      </c>
    </row>
    <row r="3145" spans="1:1">
      <c r="A3145" s="38" t="s">
        <v>74847</v>
      </c>
    </row>
    <row r="3146" spans="1:1">
      <c r="A3146" s="38" t="s">
        <v>74848</v>
      </c>
    </row>
    <row r="3147" spans="1:1">
      <c r="A3147" s="38" t="s">
        <v>74849</v>
      </c>
    </row>
    <row r="3148" spans="1:1">
      <c r="A3148" s="38" t="s">
        <v>74850</v>
      </c>
    </row>
    <row r="3149" spans="1:1">
      <c r="A3149" s="38" t="s">
        <v>74851</v>
      </c>
    </row>
    <row r="3150" spans="1:1">
      <c r="A3150" s="38" t="s">
        <v>74852</v>
      </c>
    </row>
    <row r="3151" spans="1:1">
      <c r="A3151" s="38" t="s">
        <v>74853</v>
      </c>
    </row>
    <row r="3152" spans="1:1">
      <c r="A3152" s="38" t="s">
        <v>74854</v>
      </c>
    </row>
    <row r="3153" spans="1:1">
      <c r="A3153" s="38" t="s">
        <v>74855</v>
      </c>
    </row>
    <row r="3154" spans="1:1">
      <c r="A3154" s="38" t="s">
        <v>74856</v>
      </c>
    </row>
    <row r="3155" spans="1:1">
      <c r="A3155" s="38" t="s">
        <v>74857</v>
      </c>
    </row>
    <row r="3156" spans="1:1">
      <c r="A3156" s="38" t="s">
        <v>74858</v>
      </c>
    </row>
    <row r="3157" spans="1:1">
      <c r="A3157" s="38" t="s">
        <v>74859</v>
      </c>
    </row>
    <row r="3158" spans="1:1">
      <c r="A3158" s="38" t="s">
        <v>74860</v>
      </c>
    </row>
    <row r="3159" spans="1:1">
      <c r="A3159" s="38" t="s">
        <v>74861</v>
      </c>
    </row>
    <row r="3160" spans="1:1">
      <c r="A3160" s="38" t="s">
        <v>74862</v>
      </c>
    </row>
    <row r="3161" spans="1:1">
      <c r="A3161" s="38" t="s">
        <v>74863</v>
      </c>
    </row>
    <row r="3162" spans="1:1">
      <c r="A3162" s="38" t="s">
        <v>74864</v>
      </c>
    </row>
    <row r="3163" spans="1:1">
      <c r="A3163" s="38" t="s">
        <v>74865</v>
      </c>
    </row>
    <row r="3164" spans="1:1">
      <c r="A3164" s="38" t="s">
        <v>74866</v>
      </c>
    </row>
    <row r="3165" spans="1:1">
      <c r="A3165" s="38" t="s">
        <v>74867</v>
      </c>
    </row>
    <row r="3166" spans="1:1">
      <c r="A3166" s="38" t="s">
        <v>74868</v>
      </c>
    </row>
    <row r="3167" spans="1:1">
      <c r="A3167" s="38" t="s">
        <v>74869</v>
      </c>
    </row>
    <row r="3168" spans="1:1">
      <c r="A3168" s="38" t="s">
        <v>74870</v>
      </c>
    </row>
    <row r="3169" spans="1:1">
      <c r="A3169" s="38" t="s">
        <v>74871</v>
      </c>
    </row>
    <row r="3170" spans="1:1">
      <c r="A3170" s="38" t="s">
        <v>74872</v>
      </c>
    </row>
    <row r="3171" spans="1:1">
      <c r="A3171" s="38" t="s">
        <v>74873</v>
      </c>
    </row>
    <row r="3172" spans="1:1">
      <c r="A3172" s="38" t="s">
        <v>74874</v>
      </c>
    </row>
    <row r="3173" spans="1:1">
      <c r="A3173" s="38" t="s">
        <v>74875</v>
      </c>
    </row>
    <row r="3174" spans="1:1">
      <c r="A3174" s="38" t="s">
        <v>74876</v>
      </c>
    </row>
    <row r="3175" spans="1:1">
      <c r="A3175" s="38" t="s">
        <v>74877</v>
      </c>
    </row>
    <row r="3176" spans="1:1">
      <c r="A3176" s="38" t="s">
        <v>74878</v>
      </c>
    </row>
    <row r="3177" spans="1:1">
      <c r="A3177" s="38" t="s">
        <v>74879</v>
      </c>
    </row>
    <row r="3178" spans="1:1">
      <c r="A3178" s="38" t="s">
        <v>74880</v>
      </c>
    </row>
    <row r="3179" spans="1:1">
      <c r="A3179" s="38" t="s">
        <v>74881</v>
      </c>
    </row>
    <row r="3180" spans="1:1">
      <c r="A3180" s="38" t="s">
        <v>74882</v>
      </c>
    </row>
    <row r="3181" spans="1:1">
      <c r="A3181" s="38" t="s">
        <v>74883</v>
      </c>
    </row>
    <row r="3182" spans="1:1">
      <c r="A3182" s="38" t="s">
        <v>74884</v>
      </c>
    </row>
    <row r="3183" spans="1:1">
      <c r="A3183" s="38" t="s">
        <v>74885</v>
      </c>
    </row>
    <row r="3184" spans="1:1">
      <c r="A3184" s="38" t="s">
        <v>74886</v>
      </c>
    </row>
    <row r="3185" spans="1:1">
      <c r="A3185" s="38" t="s">
        <v>74887</v>
      </c>
    </row>
    <row r="3186" spans="1:1">
      <c r="A3186" s="38" t="s">
        <v>74888</v>
      </c>
    </row>
    <row r="3187" spans="1:1">
      <c r="A3187" s="38" t="s">
        <v>74889</v>
      </c>
    </row>
    <row r="3188" spans="1:1">
      <c r="A3188" s="38" t="s">
        <v>74890</v>
      </c>
    </row>
    <row r="3189" spans="1:1">
      <c r="A3189" s="38" t="s">
        <v>74891</v>
      </c>
    </row>
    <row r="3190" spans="1:1">
      <c r="A3190" s="38" t="s">
        <v>74892</v>
      </c>
    </row>
    <row r="3191" spans="1:1">
      <c r="A3191" s="38" t="s">
        <v>74893</v>
      </c>
    </row>
    <row r="3192" spans="1:1">
      <c r="A3192" s="38" t="s">
        <v>74894</v>
      </c>
    </row>
    <row r="3193" spans="1:1">
      <c r="A3193" s="38" t="s">
        <v>74895</v>
      </c>
    </row>
    <row r="3194" spans="1:1">
      <c r="A3194" s="38" t="s">
        <v>74896</v>
      </c>
    </row>
    <row r="3195" spans="1:1">
      <c r="A3195" s="38" t="s">
        <v>74897</v>
      </c>
    </row>
    <row r="3196" spans="1:1">
      <c r="A3196" s="38" t="s">
        <v>74898</v>
      </c>
    </row>
    <row r="3197" spans="1:1">
      <c r="A3197" s="38" t="s">
        <v>74899</v>
      </c>
    </row>
    <row r="3198" spans="1:1">
      <c r="A3198" s="38" t="s">
        <v>74900</v>
      </c>
    </row>
    <row r="3199" spans="1:1">
      <c r="A3199" s="38" t="s">
        <v>74901</v>
      </c>
    </row>
    <row r="3200" spans="1:1">
      <c r="A3200" s="38" t="s">
        <v>74902</v>
      </c>
    </row>
    <row r="3201" spans="1:1">
      <c r="A3201" s="38" t="s">
        <v>74903</v>
      </c>
    </row>
    <row r="3202" spans="1:1">
      <c r="A3202" s="38" t="s">
        <v>74904</v>
      </c>
    </row>
    <row r="3203" spans="1:1">
      <c r="A3203" s="38" t="s">
        <v>74905</v>
      </c>
    </row>
    <row r="3204" spans="1:1">
      <c r="A3204" s="38" t="s">
        <v>74906</v>
      </c>
    </row>
    <row r="3205" spans="1:1">
      <c r="A3205" s="38" t="s">
        <v>74907</v>
      </c>
    </row>
    <row r="3206" spans="1:1">
      <c r="A3206" s="38" t="s">
        <v>74908</v>
      </c>
    </row>
    <row r="3207" spans="1:1">
      <c r="A3207" s="38" t="s">
        <v>74909</v>
      </c>
    </row>
    <row r="3208" spans="1:1">
      <c r="A3208" s="38" t="s">
        <v>74910</v>
      </c>
    </row>
    <row r="3209" spans="1:1">
      <c r="A3209" s="38" t="s">
        <v>74911</v>
      </c>
    </row>
    <row r="3210" spans="1:1">
      <c r="A3210" s="38" t="s">
        <v>74912</v>
      </c>
    </row>
    <row r="3211" spans="1:1">
      <c r="A3211" s="38" t="s">
        <v>74913</v>
      </c>
    </row>
    <row r="3212" spans="1:1">
      <c r="A3212" s="38" t="s">
        <v>74914</v>
      </c>
    </row>
    <row r="3213" spans="1:1">
      <c r="A3213" s="38" t="s">
        <v>74915</v>
      </c>
    </row>
    <row r="3214" spans="1:1">
      <c r="A3214" s="38" t="s">
        <v>74916</v>
      </c>
    </row>
    <row r="3215" spans="1:1">
      <c r="A3215" s="38" t="s">
        <v>74917</v>
      </c>
    </row>
    <row r="3216" spans="1:1">
      <c r="A3216" s="38" t="s">
        <v>74918</v>
      </c>
    </row>
    <row r="3217" spans="1:1">
      <c r="A3217" s="38" t="s">
        <v>74919</v>
      </c>
    </row>
    <row r="3218" spans="1:1">
      <c r="A3218" s="38" t="s">
        <v>74920</v>
      </c>
    </row>
    <row r="3219" spans="1:1">
      <c r="A3219" s="38" t="s">
        <v>74921</v>
      </c>
    </row>
    <row r="3220" spans="1:1">
      <c r="A3220" s="38" t="s">
        <v>74922</v>
      </c>
    </row>
    <row r="3221" spans="1:1">
      <c r="A3221" s="38" t="s">
        <v>74923</v>
      </c>
    </row>
    <row r="3222" spans="1:1">
      <c r="A3222" s="38" t="s">
        <v>74924</v>
      </c>
    </row>
    <row r="3223" spans="1:1">
      <c r="A3223" s="38" t="s">
        <v>74925</v>
      </c>
    </row>
    <row r="3224" spans="1:1">
      <c r="A3224" s="38" t="s">
        <v>74926</v>
      </c>
    </row>
    <row r="3225" spans="1:1">
      <c r="A3225" s="38" t="s">
        <v>74927</v>
      </c>
    </row>
    <row r="3226" spans="1:1">
      <c r="A3226" s="38" t="s">
        <v>74928</v>
      </c>
    </row>
    <row r="3227" spans="1:1">
      <c r="A3227" s="38" t="s">
        <v>74929</v>
      </c>
    </row>
    <row r="3228" spans="1:1">
      <c r="A3228" s="38" t="s">
        <v>74930</v>
      </c>
    </row>
    <row r="3229" spans="1:1">
      <c r="A3229" s="38" t="s">
        <v>74931</v>
      </c>
    </row>
    <row r="3230" spans="1:1">
      <c r="A3230" s="38" t="s">
        <v>74932</v>
      </c>
    </row>
    <row r="3231" spans="1:1">
      <c r="A3231" s="38" t="s">
        <v>74933</v>
      </c>
    </row>
    <row r="3232" spans="1:1">
      <c r="A3232" s="38" t="s">
        <v>74934</v>
      </c>
    </row>
    <row r="3233" spans="1:1">
      <c r="A3233" s="38" t="s">
        <v>74935</v>
      </c>
    </row>
    <row r="3234" spans="1:1">
      <c r="A3234" s="38" t="s">
        <v>74936</v>
      </c>
    </row>
    <row r="3235" spans="1:1">
      <c r="A3235" s="38" t="s">
        <v>74937</v>
      </c>
    </row>
    <row r="3236" spans="1:1">
      <c r="A3236" s="38" t="s">
        <v>74938</v>
      </c>
    </row>
    <row r="3237" spans="1:1">
      <c r="A3237" s="38" t="s">
        <v>74939</v>
      </c>
    </row>
    <row r="3238" spans="1:1">
      <c r="A3238" s="38" t="s">
        <v>74940</v>
      </c>
    </row>
    <row r="3239" spans="1:1">
      <c r="A3239" s="38" t="s">
        <v>74941</v>
      </c>
    </row>
    <row r="3240" spans="1:1">
      <c r="A3240" s="38" t="s">
        <v>74942</v>
      </c>
    </row>
    <row r="3241" spans="1:1">
      <c r="A3241" s="38" t="s">
        <v>74943</v>
      </c>
    </row>
    <row r="3242" spans="1:1">
      <c r="A3242" s="38" t="s">
        <v>74944</v>
      </c>
    </row>
    <row r="3243" spans="1:1">
      <c r="A3243" s="38" t="s">
        <v>74945</v>
      </c>
    </row>
    <row r="3244" spans="1:1">
      <c r="A3244" s="38" t="s">
        <v>74946</v>
      </c>
    </row>
    <row r="3245" spans="1:1">
      <c r="A3245" s="38" t="s">
        <v>74947</v>
      </c>
    </row>
    <row r="3246" spans="1:1">
      <c r="A3246" s="38" t="s">
        <v>74948</v>
      </c>
    </row>
    <row r="3247" spans="1:1">
      <c r="A3247" s="38" t="s">
        <v>74949</v>
      </c>
    </row>
    <row r="3248" spans="1:1">
      <c r="A3248" s="38" t="s">
        <v>74950</v>
      </c>
    </row>
    <row r="3249" spans="1:1">
      <c r="A3249" s="38" t="s">
        <v>74951</v>
      </c>
    </row>
    <row r="3250" spans="1:1">
      <c r="A3250" s="38" t="s">
        <v>74952</v>
      </c>
    </row>
    <row r="3251" spans="1:1">
      <c r="A3251" s="38" t="s">
        <v>74953</v>
      </c>
    </row>
    <row r="3252" spans="1:1">
      <c r="A3252" s="38" t="s">
        <v>74954</v>
      </c>
    </row>
    <row r="3253" spans="1:1">
      <c r="A3253" s="38" t="s">
        <v>74955</v>
      </c>
    </row>
    <row r="3254" spans="1:1">
      <c r="A3254" s="38" t="s">
        <v>74956</v>
      </c>
    </row>
    <row r="3255" spans="1:1">
      <c r="A3255" s="38" t="s">
        <v>74957</v>
      </c>
    </row>
    <row r="3256" spans="1:1">
      <c r="A3256" s="38" t="s">
        <v>74958</v>
      </c>
    </row>
    <row r="3257" spans="1:1">
      <c r="A3257" s="38" t="s">
        <v>74959</v>
      </c>
    </row>
    <row r="3258" spans="1:1">
      <c r="A3258" s="38" t="s">
        <v>74960</v>
      </c>
    </row>
    <row r="3259" spans="1:1">
      <c r="A3259" s="38" t="s">
        <v>74961</v>
      </c>
    </row>
    <row r="3260" spans="1:1">
      <c r="A3260" s="38" t="s">
        <v>74962</v>
      </c>
    </row>
    <row r="3261" spans="1:1">
      <c r="A3261" s="38" t="s">
        <v>74963</v>
      </c>
    </row>
    <row r="3262" spans="1:1">
      <c r="A3262" s="38" t="s">
        <v>74964</v>
      </c>
    </row>
    <row r="3263" spans="1:1">
      <c r="A3263" s="38" t="s">
        <v>74965</v>
      </c>
    </row>
    <row r="3264" spans="1:1">
      <c r="A3264" s="38" t="s">
        <v>74966</v>
      </c>
    </row>
    <row r="3265" spans="1:1">
      <c r="A3265" s="38" t="s">
        <v>74967</v>
      </c>
    </row>
    <row r="3266" spans="1:1">
      <c r="A3266" s="38" t="s">
        <v>74968</v>
      </c>
    </row>
    <row r="3267" spans="1:1">
      <c r="A3267" s="38" t="s">
        <v>74969</v>
      </c>
    </row>
    <row r="3268" spans="1:1">
      <c r="A3268" s="38" t="s">
        <v>74970</v>
      </c>
    </row>
    <row r="3269" spans="1:1">
      <c r="A3269" s="38" t="s">
        <v>74971</v>
      </c>
    </row>
    <row r="3270" spans="1:1">
      <c r="A3270" s="38" t="s">
        <v>74972</v>
      </c>
    </row>
    <row r="3271" spans="1:1">
      <c r="A3271" s="38" t="s">
        <v>74973</v>
      </c>
    </row>
    <row r="3272" spans="1:1">
      <c r="A3272" s="38" t="s">
        <v>74974</v>
      </c>
    </row>
    <row r="3273" spans="1:1">
      <c r="A3273" s="38" t="s">
        <v>74975</v>
      </c>
    </row>
    <row r="3274" spans="1:1">
      <c r="A3274" s="38" t="s">
        <v>74976</v>
      </c>
    </row>
    <row r="3275" spans="1:1">
      <c r="A3275" s="38" t="s">
        <v>74977</v>
      </c>
    </row>
    <row r="3276" spans="1:1">
      <c r="A3276" s="38" t="s">
        <v>74978</v>
      </c>
    </row>
    <row r="3277" spans="1:1">
      <c r="A3277" s="38" t="s">
        <v>74979</v>
      </c>
    </row>
    <row r="3278" spans="1:1">
      <c r="A3278" s="38" t="s">
        <v>74980</v>
      </c>
    </row>
    <row r="3279" spans="1:1">
      <c r="A3279" s="38" t="s">
        <v>74981</v>
      </c>
    </row>
    <row r="3280" spans="1:1">
      <c r="A3280" s="38" t="s">
        <v>74982</v>
      </c>
    </row>
    <row r="3281" spans="1:1">
      <c r="A3281" s="38" t="s">
        <v>74983</v>
      </c>
    </row>
    <row r="3282" spans="1:1">
      <c r="A3282" s="38" t="s">
        <v>74984</v>
      </c>
    </row>
    <row r="3283" spans="1:1">
      <c r="A3283" s="38" t="s">
        <v>74985</v>
      </c>
    </row>
    <row r="3284" spans="1:1">
      <c r="A3284" s="38" t="s">
        <v>74986</v>
      </c>
    </row>
    <row r="3285" spans="1:1">
      <c r="A3285" s="38" t="s">
        <v>74987</v>
      </c>
    </row>
    <row r="3286" spans="1:1">
      <c r="A3286" s="38" t="s">
        <v>74988</v>
      </c>
    </row>
    <row r="3287" spans="1:1">
      <c r="A3287" s="38" t="s">
        <v>74989</v>
      </c>
    </row>
    <row r="3288" spans="1:1">
      <c r="A3288" s="38" t="s">
        <v>74990</v>
      </c>
    </row>
    <row r="3289" spans="1:1">
      <c r="A3289" s="38" t="s">
        <v>74991</v>
      </c>
    </row>
    <row r="3290" spans="1:1">
      <c r="A3290" s="38" t="s">
        <v>74992</v>
      </c>
    </row>
    <row r="3291" spans="1:1">
      <c r="A3291" s="38" t="s">
        <v>74993</v>
      </c>
    </row>
    <row r="3292" spans="1:1">
      <c r="A3292" s="38" t="s">
        <v>74994</v>
      </c>
    </row>
    <row r="3293" spans="1:1">
      <c r="A3293" s="38" t="s">
        <v>74995</v>
      </c>
    </row>
    <row r="3294" spans="1:1">
      <c r="A3294" s="38" t="s">
        <v>74996</v>
      </c>
    </row>
    <row r="3295" spans="1:1">
      <c r="A3295" s="38" t="s">
        <v>74997</v>
      </c>
    </row>
    <row r="3296" spans="1:1">
      <c r="A3296" s="38" t="s">
        <v>74998</v>
      </c>
    </row>
    <row r="3297" spans="1:1">
      <c r="A3297" s="38" t="s">
        <v>74999</v>
      </c>
    </row>
    <row r="3298" spans="1:1">
      <c r="A3298" s="38" t="s">
        <v>75000</v>
      </c>
    </row>
    <row r="3299" spans="1:1">
      <c r="A3299" s="38" t="s">
        <v>75001</v>
      </c>
    </row>
    <row r="3300" spans="1:1">
      <c r="A3300" s="38" t="s">
        <v>75002</v>
      </c>
    </row>
    <row r="3301" spans="1:1">
      <c r="A3301" s="38" t="s">
        <v>75003</v>
      </c>
    </row>
    <row r="3302" spans="1:1">
      <c r="A3302" s="38" t="s">
        <v>75004</v>
      </c>
    </row>
    <row r="3303" spans="1:1">
      <c r="A3303" s="38" t="s">
        <v>75005</v>
      </c>
    </row>
    <row r="3304" spans="1:1">
      <c r="A3304" s="38" t="s">
        <v>75006</v>
      </c>
    </row>
    <row r="3305" spans="1:1">
      <c r="A3305" s="38" t="s">
        <v>75007</v>
      </c>
    </row>
    <row r="3306" spans="1:1">
      <c r="A3306" s="38" t="s">
        <v>75008</v>
      </c>
    </row>
    <row r="3307" spans="1:1">
      <c r="A3307" s="38" t="s">
        <v>75009</v>
      </c>
    </row>
    <row r="3308" spans="1:1">
      <c r="A3308" s="38" t="s">
        <v>75010</v>
      </c>
    </row>
    <row r="3309" spans="1:1">
      <c r="A3309" s="38" t="s">
        <v>75011</v>
      </c>
    </row>
    <row r="3310" spans="1:1">
      <c r="A3310" s="38" t="s">
        <v>75012</v>
      </c>
    </row>
    <row r="3311" spans="1:1">
      <c r="A3311" s="38" t="s">
        <v>75013</v>
      </c>
    </row>
    <row r="3312" spans="1:1">
      <c r="A3312" s="38" t="s">
        <v>75014</v>
      </c>
    </row>
    <row r="3313" spans="1:1">
      <c r="A3313" s="38" t="s">
        <v>75015</v>
      </c>
    </row>
    <row r="3314" spans="1:1">
      <c r="A3314" s="38" t="s">
        <v>75016</v>
      </c>
    </row>
    <row r="3315" spans="1:1">
      <c r="A3315" s="38" t="s">
        <v>75017</v>
      </c>
    </row>
    <row r="3316" spans="1:1">
      <c r="A3316" s="38" t="s">
        <v>75018</v>
      </c>
    </row>
    <row r="3317" spans="1:1">
      <c r="A3317" s="38" t="s">
        <v>75019</v>
      </c>
    </row>
    <row r="3318" spans="1:1">
      <c r="A3318" s="38" t="s">
        <v>75020</v>
      </c>
    </row>
    <row r="3319" spans="1:1">
      <c r="A3319" s="38" t="s">
        <v>75021</v>
      </c>
    </row>
    <row r="3320" spans="1:1">
      <c r="A3320" s="38" t="s">
        <v>75022</v>
      </c>
    </row>
    <row r="3321" spans="1:1">
      <c r="A3321" s="38" t="s">
        <v>75023</v>
      </c>
    </row>
    <row r="3322" spans="1:1">
      <c r="A3322" s="38" t="s">
        <v>75024</v>
      </c>
    </row>
    <row r="3323" spans="1:1">
      <c r="A3323" s="38" t="s">
        <v>75025</v>
      </c>
    </row>
    <row r="3324" spans="1:1">
      <c r="A3324" s="38" t="s">
        <v>75026</v>
      </c>
    </row>
    <row r="3325" spans="1:1">
      <c r="A3325" s="38" t="s">
        <v>75027</v>
      </c>
    </row>
    <row r="3326" spans="1:1">
      <c r="A3326" s="38" t="s">
        <v>75028</v>
      </c>
    </row>
    <row r="3327" spans="1:1">
      <c r="A3327" s="38" t="s">
        <v>75029</v>
      </c>
    </row>
    <row r="3328" spans="1:1">
      <c r="A3328" s="38" t="s">
        <v>75030</v>
      </c>
    </row>
    <row r="3329" spans="1:1">
      <c r="A3329" s="38" t="s">
        <v>75031</v>
      </c>
    </row>
    <row r="3330" spans="1:1">
      <c r="A3330" s="38" t="s">
        <v>75032</v>
      </c>
    </row>
    <row r="3331" spans="1:1">
      <c r="A3331" s="38" t="s">
        <v>75033</v>
      </c>
    </row>
    <row r="3332" spans="1:1">
      <c r="A3332" s="38" t="s">
        <v>75034</v>
      </c>
    </row>
    <row r="3333" spans="1:1">
      <c r="A3333" s="38" t="s">
        <v>75035</v>
      </c>
    </row>
    <row r="3334" spans="1:1">
      <c r="A3334" s="38" t="s">
        <v>75036</v>
      </c>
    </row>
    <row r="3335" spans="1:1">
      <c r="A3335" s="38" t="s">
        <v>75037</v>
      </c>
    </row>
    <row r="3336" spans="1:1">
      <c r="A3336" s="38" t="s">
        <v>75038</v>
      </c>
    </row>
    <row r="3337" spans="1:1">
      <c r="A3337" s="38" t="s">
        <v>75039</v>
      </c>
    </row>
    <row r="3338" spans="1:1">
      <c r="A3338" s="38" t="s">
        <v>75040</v>
      </c>
    </row>
    <row r="3339" spans="1:1">
      <c r="A3339" s="38" t="s">
        <v>75041</v>
      </c>
    </row>
    <row r="3340" spans="1:1">
      <c r="A3340" s="38" t="s">
        <v>75042</v>
      </c>
    </row>
    <row r="3341" spans="1:1">
      <c r="A3341" s="38" t="s">
        <v>75043</v>
      </c>
    </row>
    <row r="3342" spans="1:1">
      <c r="A3342" s="38" t="s">
        <v>75044</v>
      </c>
    </row>
    <row r="3343" spans="1:1">
      <c r="A3343" s="38" t="s">
        <v>75045</v>
      </c>
    </row>
    <row r="3344" spans="1:1">
      <c r="A3344" s="38" t="s">
        <v>75046</v>
      </c>
    </row>
    <row r="3345" spans="1:1">
      <c r="A3345" s="38" t="s">
        <v>75047</v>
      </c>
    </row>
    <row r="3346" spans="1:1">
      <c r="A3346" s="38" t="s">
        <v>75048</v>
      </c>
    </row>
    <row r="3347" spans="1:1">
      <c r="A3347" s="38" t="s">
        <v>75049</v>
      </c>
    </row>
    <row r="3348" spans="1:1">
      <c r="A3348" s="38" t="s">
        <v>75050</v>
      </c>
    </row>
    <row r="3349" spans="1:1">
      <c r="A3349" s="38" t="s">
        <v>75051</v>
      </c>
    </row>
    <row r="3350" spans="1:1">
      <c r="A3350" s="38" t="s">
        <v>75052</v>
      </c>
    </row>
    <row r="3351" spans="1:1">
      <c r="A3351" s="38" t="s">
        <v>75053</v>
      </c>
    </row>
    <row r="3352" spans="1:1">
      <c r="A3352" s="38" t="s">
        <v>75054</v>
      </c>
    </row>
    <row r="3353" spans="1:1">
      <c r="A3353" s="38" t="s">
        <v>75055</v>
      </c>
    </row>
    <row r="3354" spans="1:1">
      <c r="A3354" s="38" t="s">
        <v>75056</v>
      </c>
    </row>
    <row r="3355" spans="1:1">
      <c r="A3355" s="38" t="s">
        <v>75057</v>
      </c>
    </row>
    <row r="3356" spans="1:1">
      <c r="A3356" s="38" t="s">
        <v>75058</v>
      </c>
    </row>
    <row r="3357" spans="1:1">
      <c r="A3357" s="38" t="s">
        <v>75059</v>
      </c>
    </row>
    <row r="3358" spans="1:1">
      <c r="A3358" s="38" t="s">
        <v>75060</v>
      </c>
    </row>
    <row r="3359" spans="1:1">
      <c r="A3359" s="38" t="s">
        <v>75061</v>
      </c>
    </row>
    <row r="3360" spans="1:1">
      <c r="A3360" s="38" t="s">
        <v>75062</v>
      </c>
    </row>
    <row r="3361" spans="1:1">
      <c r="A3361" s="38" t="s">
        <v>75063</v>
      </c>
    </row>
    <row r="3362" spans="1:1">
      <c r="A3362" s="38" t="s">
        <v>75064</v>
      </c>
    </row>
    <row r="3363" spans="1:1">
      <c r="A3363" s="38" t="s">
        <v>75065</v>
      </c>
    </row>
    <row r="3364" spans="1:1">
      <c r="A3364" s="38" t="s">
        <v>75066</v>
      </c>
    </row>
    <row r="3365" spans="1:1">
      <c r="A3365" s="38" t="s">
        <v>75067</v>
      </c>
    </row>
    <row r="3366" spans="1:1">
      <c r="A3366" s="38" t="s">
        <v>75068</v>
      </c>
    </row>
    <row r="3367" spans="1:1">
      <c r="A3367" s="38" t="s">
        <v>75069</v>
      </c>
    </row>
    <row r="3368" spans="1:1">
      <c r="A3368" s="38" t="s">
        <v>75070</v>
      </c>
    </row>
    <row r="3369" spans="1:1">
      <c r="A3369" s="38" t="s">
        <v>75071</v>
      </c>
    </row>
    <row r="3370" spans="1:1">
      <c r="A3370" s="38" t="s">
        <v>75072</v>
      </c>
    </row>
    <row r="3371" spans="1:1">
      <c r="A3371" s="38" t="s">
        <v>75073</v>
      </c>
    </row>
    <row r="3372" spans="1:1">
      <c r="A3372" s="38" t="s">
        <v>75074</v>
      </c>
    </row>
    <row r="3373" spans="1:1">
      <c r="A3373" s="38" t="s">
        <v>75075</v>
      </c>
    </row>
    <row r="3374" spans="1:1">
      <c r="A3374" s="38" t="s">
        <v>75076</v>
      </c>
    </row>
    <row r="3375" spans="1:1">
      <c r="A3375" s="38" t="s">
        <v>75077</v>
      </c>
    </row>
    <row r="3376" spans="1:1">
      <c r="A3376" s="38" t="s">
        <v>75078</v>
      </c>
    </row>
    <row r="3377" spans="1:1">
      <c r="A3377" s="38" t="s">
        <v>75079</v>
      </c>
    </row>
    <row r="3378" spans="1:1">
      <c r="A3378" s="38" t="s">
        <v>75080</v>
      </c>
    </row>
    <row r="3379" spans="1:1">
      <c r="A3379" s="38" t="s">
        <v>75081</v>
      </c>
    </row>
    <row r="3380" spans="1:1">
      <c r="A3380" s="38" t="s">
        <v>75082</v>
      </c>
    </row>
    <row r="3381" spans="1:1">
      <c r="A3381" s="38" t="s">
        <v>75083</v>
      </c>
    </row>
    <row r="3382" spans="1:1">
      <c r="A3382" s="38" t="s">
        <v>75084</v>
      </c>
    </row>
    <row r="3383" spans="1:1">
      <c r="A3383" s="38" t="s">
        <v>75085</v>
      </c>
    </row>
    <row r="3384" spans="1:1">
      <c r="A3384" s="38" t="s">
        <v>75086</v>
      </c>
    </row>
    <row r="3385" spans="1:1">
      <c r="A3385" s="38" t="s">
        <v>75087</v>
      </c>
    </row>
    <row r="3386" spans="1:1">
      <c r="A3386" s="38" t="s">
        <v>75088</v>
      </c>
    </row>
    <row r="3387" spans="1:1">
      <c r="A3387" s="38" t="s">
        <v>75089</v>
      </c>
    </row>
    <row r="3388" spans="1:1">
      <c r="A3388" s="38" t="s">
        <v>75090</v>
      </c>
    </row>
    <row r="3389" spans="1:1">
      <c r="A3389" s="38" t="s">
        <v>75091</v>
      </c>
    </row>
    <row r="3390" spans="1:1">
      <c r="A3390" s="38" t="s">
        <v>75092</v>
      </c>
    </row>
    <row r="3391" spans="1:1">
      <c r="A3391" s="38" t="s">
        <v>75093</v>
      </c>
    </row>
    <row r="3392" spans="1:1">
      <c r="A3392" s="38" t="s">
        <v>75094</v>
      </c>
    </row>
    <row r="3393" spans="1:1">
      <c r="A3393" s="38" t="s">
        <v>75095</v>
      </c>
    </row>
    <row r="3394" spans="1:1">
      <c r="A3394" s="38" t="s">
        <v>75096</v>
      </c>
    </row>
    <row r="3395" spans="1:1">
      <c r="A3395" s="38" t="s">
        <v>75097</v>
      </c>
    </row>
    <row r="3396" spans="1:1">
      <c r="A3396" s="38" t="s">
        <v>75098</v>
      </c>
    </row>
    <row r="3397" spans="1:1">
      <c r="A3397" s="38" t="s">
        <v>75099</v>
      </c>
    </row>
    <row r="3398" spans="1:1">
      <c r="A3398" s="38" t="s">
        <v>75100</v>
      </c>
    </row>
    <row r="3399" spans="1:1">
      <c r="A3399" s="38" t="s">
        <v>75101</v>
      </c>
    </row>
    <row r="3400" spans="1:1">
      <c r="A3400" s="38" t="s">
        <v>75102</v>
      </c>
    </row>
    <row r="3401" spans="1:1">
      <c r="A3401" s="38" t="s">
        <v>75103</v>
      </c>
    </row>
    <row r="3402" spans="1:1">
      <c r="A3402" s="38" t="s">
        <v>75104</v>
      </c>
    </row>
    <row r="3403" spans="1:1">
      <c r="A3403" s="38" t="s">
        <v>75105</v>
      </c>
    </row>
    <row r="3404" spans="1:1">
      <c r="A3404" s="38" t="s">
        <v>75106</v>
      </c>
    </row>
    <row r="3405" spans="1:1">
      <c r="A3405" s="38" t="s">
        <v>75107</v>
      </c>
    </row>
    <row r="3406" spans="1:1">
      <c r="A3406" s="38" t="s">
        <v>75108</v>
      </c>
    </row>
    <row r="3407" spans="1:1">
      <c r="A3407" s="38" t="s">
        <v>75109</v>
      </c>
    </row>
    <row r="3408" spans="1:1">
      <c r="A3408" s="38" t="s">
        <v>75110</v>
      </c>
    </row>
    <row r="3409" spans="1:1">
      <c r="A3409" s="38" t="s">
        <v>75111</v>
      </c>
    </row>
    <row r="3410" spans="1:1">
      <c r="A3410" s="38" t="s">
        <v>75112</v>
      </c>
    </row>
    <row r="3411" spans="1:1">
      <c r="A3411" s="38" t="s">
        <v>75113</v>
      </c>
    </row>
    <row r="3412" spans="1:1">
      <c r="A3412" s="38" t="s">
        <v>75114</v>
      </c>
    </row>
    <row r="3413" spans="1:1">
      <c r="A3413" s="38" t="s">
        <v>75115</v>
      </c>
    </row>
    <row r="3414" spans="1:1">
      <c r="A3414" s="38" t="s">
        <v>75116</v>
      </c>
    </row>
    <row r="3415" spans="1:1">
      <c r="A3415" s="38" t="s">
        <v>75117</v>
      </c>
    </row>
    <row r="3416" spans="1:1">
      <c r="A3416" s="38" t="s">
        <v>75118</v>
      </c>
    </row>
    <row r="3417" spans="1:1">
      <c r="A3417" s="38" t="s">
        <v>75119</v>
      </c>
    </row>
    <row r="3418" spans="1:1">
      <c r="A3418" s="38" t="s">
        <v>75120</v>
      </c>
    </row>
    <row r="3419" spans="1:1">
      <c r="A3419" s="38" t="s">
        <v>75121</v>
      </c>
    </row>
    <row r="3420" spans="1:1">
      <c r="A3420" s="38" t="s">
        <v>75122</v>
      </c>
    </row>
    <row r="3421" spans="1:1">
      <c r="A3421" s="38" t="s">
        <v>75123</v>
      </c>
    </row>
    <row r="3422" spans="1:1">
      <c r="A3422" s="38" t="s">
        <v>75124</v>
      </c>
    </row>
    <row r="3423" spans="1:1">
      <c r="A3423" s="38" t="s">
        <v>75125</v>
      </c>
    </row>
    <row r="3424" spans="1:1">
      <c r="A3424" s="38" t="s">
        <v>75126</v>
      </c>
    </row>
    <row r="3425" spans="1:1">
      <c r="A3425" s="38" t="s">
        <v>75127</v>
      </c>
    </row>
    <row r="3426" spans="1:1">
      <c r="A3426" s="38" t="s">
        <v>75128</v>
      </c>
    </row>
    <row r="3427" spans="1:1">
      <c r="A3427" s="38" t="s">
        <v>75129</v>
      </c>
    </row>
    <row r="3428" spans="1:1">
      <c r="A3428" s="38" t="s">
        <v>75130</v>
      </c>
    </row>
    <row r="3429" spans="1:1">
      <c r="A3429" s="38" t="s">
        <v>75131</v>
      </c>
    </row>
    <row r="3430" spans="1:1">
      <c r="A3430" s="38" t="s">
        <v>75132</v>
      </c>
    </row>
    <row r="3431" spans="1:1">
      <c r="A3431" s="38" t="s">
        <v>75133</v>
      </c>
    </row>
    <row r="3432" spans="1:1">
      <c r="A3432" s="38" t="s">
        <v>75134</v>
      </c>
    </row>
    <row r="3433" spans="1:1">
      <c r="A3433" s="38" t="s">
        <v>75135</v>
      </c>
    </row>
    <row r="3434" spans="1:1">
      <c r="A3434" s="38" t="s">
        <v>75136</v>
      </c>
    </row>
    <row r="3435" spans="1:1">
      <c r="A3435" s="38" t="s">
        <v>75137</v>
      </c>
    </row>
    <row r="3436" spans="1:1">
      <c r="A3436" s="38" t="s">
        <v>75138</v>
      </c>
    </row>
    <row r="3437" spans="1:1">
      <c r="A3437" s="38" t="s">
        <v>75139</v>
      </c>
    </row>
    <row r="3438" spans="1:1">
      <c r="A3438" s="38" t="s">
        <v>75140</v>
      </c>
    </row>
    <row r="3439" spans="1:1">
      <c r="A3439" s="38" t="s">
        <v>75141</v>
      </c>
    </row>
    <row r="3440" spans="1:1">
      <c r="A3440" s="38" t="s">
        <v>75142</v>
      </c>
    </row>
    <row r="3441" spans="1:1">
      <c r="A3441" s="38" t="s">
        <v>75143</v>
      </c>
    </row>
    <row r="3442" spans="1:1">
      <c r="A3442" s="38" t="s">
        <v>75144</v>
      </c>
    </row>
    <row r="3443" spans="1:1">
      <c r="A3443" s="38" t="s">
        <v>75145</v>
      </c>
    </row>
    <row r="3444" spans="1:1">
      <c r="A3444" s="38" t="s">
        <v>75146</v>
      </c>
    </row>
    <row r="3445" spans="1:1">
      <c r="A3445" s="38" t="s">
        <v>75147</v>
      </c>
    </row>
    <row r="3446" spans="1:1">
      <c r="A3446" s="38" t="s">
        <v>75148</v>
      </c>
    </row>
    <row r="3447" spans="1:1">
      <c r="A3447" s="38" t="s">
        <v>75149</v>
      </c>
    </row>
    <row r="3448" spans="1:1">
      <c r="A3448" s="38" t="s">
        <v>75150</v>
      </c>
    </row>
    <row r="3449" spans="1:1">
      <c r="A3449" s="38" t="s">
        <v>75151</v>
      </c>
    </row>
    <row r="3450" spans="1:1">
      <c r="A3450" s="38" t="s">
        <v>75152</v>
      </c>
    </row>
    <row r="3451" spans="1:1">
      <c r="A3451" s="38" t="s">
        <v>75153</v>
      </c>
    </row>
    <row r="3452" spans="1:1">
      <c r="A3452" s="38" t="s">
        <v>75154</v>
      </c>
    </row>
    <row r="3453" spans="1:1">
      <c r="A3453" s="38" t="s">
        <v>75155</v>
      </c>
    </row>
    <row r="3454" spans="1:1">
      <c r="A3454" s="38" t="s">
        <v>75156</v>
      </c>
    </row>
    <row r="3455" spans="1:1">
      <c r="A3455" s="38" t="s">
        <v>75157</v>
      </c>
    </row>
    <row r="3456" spans="1:1">
      <c r="A3456" s="38" t="s">
        <v>75158</v>
      </c>
    </row>
    <row r="3457" spans="1:1">
      <c r="A3457" s="38" t="s">
        <v>75159</v>
      </c>
    </row>
    <row r="3458" spans="1:1">
      <c r="A3458" s="38" t="s">
        <v>75160</v>
      </c>
    </row>
    <row r="3459" spans="1:1">
      <c r="A3459" s="38" t="s">
        <v>75161</v>
      </c>
    </row>
    <row r="3460" spans="1:1">
      <c r="A3460" s="38" t="s">
        <v>75162</v>
      </c>
    </row>
    <row r="3461" spans="1:1">
      <c r="A3461" s="38" t="s">
        <v>75163</v>
      </c>
    </row>
    <row r="3462" spans="1:1">
      <c r="A3462" s="38" t="s">
        <v>75164</v>
      </c>
    </row>
    <row r="3463" spans="1:1">
      <c r="A3463" s="38" t="s">
        <v>75165</v>
      </c>
    </row>
    <row r="3464" spans="1:1">
      <c r="A3464" s="38" t="s">
        <v>75166</v>
      </c>
    </row>
    <row r="3465" spans="1:1">
      <c r="A3465" s="38" t="s">
        <v>75167</v>
      </c>
    </row>
    <row r="3466" spans="1:1">
      <c r="A3466" s="38" t="s">
        <v>75168</v>
      </c>
    </row>
    <row r="3467" spans="1:1">
      <c r="A3467" s="38" t="s">
        <v>75169</v>
      </c>
    </row>
    <row r="3468" spans="1:1">
      <c r="A3468" s="38" t="s">
        <v>75170</v>
      </c>
    </row>
    <row r="3469" spans="1:1">
      <c r="A3469" s="38" t="s">
        <v>75171</v>
      </c>
    </row>
    <row r="3470" spans="1:1">
      <c r="A3470" s="38" t="s">
        <v>75172</v>
      </c>
    </row>
    <row r="3471" spans="1:1">
      <c r="A3471" s="38" t="s">
        <v>75173</v>
      </c>
    </row>
    <row r="3472" spans="1:1">
      <c r="A3472" s="38" t="s">
        <v>75174</v>
      </c>
    </row>
    <row r="3473" spans="1:1">
      <c r="A3473" s="38" t="s">
        <v>75175</v>
      </c>
    </row>
    <row r="3474" spans="1:1">
      <c r="A3474" s="38" t="s">
        <v>75176</v>
      </c>
    </row>
    <row r="3475" spans="1:1">
      <c r="A3475" s="38" t="s">
        <v>75177</v>
      </c>
    </row>
    <row r="3476" spans="1:1">
      <c r="A3476" s="38" t="s">
        <v>75178</v>
      </c>
    </row>
    <row r="3477" spans="1:1">
      <c r="A3477" s="38" t="s">
        <v>75179</v>
      </c>
    </row>
    <row r="3478" spans="1:1">
      <c r="A3478" s="38" t="s">
        <v>75180</v>
      </c>
    </row>
    <row r="3479" spans="1:1">
      <c r="A3479" s="38" t="s">
        <v>75181</v>
      </c>
    </row>
    <row r="3480" spans="1:1">
      <c r="A3480" s="38" t="s">
        <v>75182</v>
      </c>
    </row>
    <row r="3481" spans="1:1">
      <c r="A3481" s="38" t="s">
        <v>75183</v>
      </c>
    </row>
    <row r="3482" spans="1:1">
      <c r="A3482" s="38" t="s">
        <v>75184</v>
      </c>
    </row>
    <row r="3483" spans="1:1">
      <c r="A3483" s="38" t="s">
        <v>75185</v>
      </c>
    </row>
    <row r="3484" spans="1:1">
      <c r="A3484" s="38" t="s">
        <v>75186</v>
      </c>
    </row>
    <row r="3485" spans="1:1">
      <c r="A3485" s="38" t="s">
        <v>75187</v>
      </c>
    </row>
    <row r="3486" spans="1:1">
      <c r="A3486" s="38" t="s">
        <v>75188</v>
      </c>
    </row>
    <row r="3487" spans="1:1">
      <c r="A3487" s="38" t="s">
        <v>75189</v>
      </c>
    </row>
    <row r="3488" spans="1:1">
      <c r="A3488" s="38" t="s">
        <v>75190</v>
      </c>
    </row>
    <row r="3489" spans="1:1">
      <c r="A3489" s="38" t="s">
        <v>75191</v>
      </c>
    </row>
    <row r="3490" spans="1:1">
      <c r="A3490" s="38" t="s">
        <v>75192</v>
      </c>
    </row>
    <row r="3491" spans="1:1">
      <c r="A3491" s="38" t="s">
        <v>75193</v>
      </c>
    </row>
    <row r="3492" spans="1:1">
      <c r="A3492" s="38" t="s">
        <v>75194</v>
      </c>
    </row>
    <row r="3493" spans="1:1">
      <c r="A3493" s="38" t="s">
        <v>75195</v>
      </c>
    </row>
    <row r="3494" spans="1:1">
      <c r="A3494" s="38" t="s">
        <v>75196</v>
      </c>
    </row>
    <row r="3495" spans="1:1">
      <c r="A3495" s="38" t="s">
        <v>75197</v>
      </c>
    </row>
    <row r="3496" spans="1:1">
      <c r="A3496" s="38" t="s">
        <v>75198</v>
      </c>
    </row>
    <row r="3497" spans="1:1">
      <c r="A3497" s="38" t="s">
        <v>75199</v>
      </c>
    </row>
    <row r="3498" spans="1:1">
      <c r="A3498" s="38" t="s">
        <v>75200</v>
      </c>
    </row>
    <row r="3499" spans="1:1">
      <c r="A3499" s="38" t="s">
        <v>75201</v>
      </c>
    </row>
    <row r="3500" spans="1:1">
      <c r="A3500" s="38" t="s">
        <v>75202</v>
      </c>
    </row>
    <row r="3501" spans="1:1">
      <c r="A3501" s="38" t="s">
        <v>75203</v>
      </c>
    </row>
    <row r="3502" spans="1:1">
      <c r="A3502" s="38" t="s">
        <v>75204</v>
      </c>
    </row>
    <row r="3503" spans="1:1">
      <c r="A3503" s="38" t="s">
        <v>75205</v>
      </c>
    </row>
    <row r="3504" spans="1:1">
      <c r="A3504" s="38" t="s">
        <v>75206</v>
      </c>
    </row>
    <row r="3505" spans="1:1">
      <c r="A3505" s="38" t="s">
        <v>75207</v>
      </c>
    </row>
    <row r="3506" spans="1:1">
      <c r="A3506" s="38" t="s">
        <v>75208</v>
      </c>
    </row>
    <row r="3507" spans="1:1">
      <c r="A3507" s="38" t="s">
        <v>75209</v>
      </c>
    </row>
    <row r="3508" spans="1:1">
      <c r="A3508" s="38" t="s">
        <v>75210</v>
      </c>
    </row>
    <row r="3509" spans="1:1">
      <c r="A3509" s="38" t="s">
        <v>75211</v>
      </c>
    </row>
    <row r="3510" spans="1:1">
      <c r="A3510" s="38" t="s">
        <v>75212</v>
      </c>
    </row>
    <row r="3511" spans="1:1">
      <c r="A3511" s="38" t="s">
        <v>75213</v>
      </c>
    </row>
    <row r="3512" spans="1:1">
      <c r="A3512" s="38" t="s">
        <v>75214</v>
      </c>
    </row>
    <row r="3513" spans="1:1">
      <c r="A3513" s="38" t="s">
        <v>75215</v>
      </c>
    </row>
    <row r="3514" spans="1:1">
      <c r="A3514" s="38" t="s">
        <v>75216</v>
      </c>
    </row>
    <row r="3515" spans="1:1">
      <c r="A3515" s="38" t="s">
        <v>75217</v>
      </c>
    </row>
    <row r="3516" spans="1:1">
      <c r="A3516" s="38" t="s">
        <v>75218</v>
      </c>
    </row>
    <row r="3517" spans="1:1">
      <c r="A3517" s="38" t="s">
        <v>75219</v>
      </c>
    </row>
    <row r="3518" spans="1:1">
      <c r="A3518" s="38" t="s">
        <v>75220</v>
      </c>
    </row>
    <row r="3519" spans="1:1">
      <c r="A3519" s="38" t="s">
        <v>75221</v>
      </c>
    </row>
    <row r="3520" spans="1:1">
      <c r="A3520" s="38" t="s">
        <v>75222</v>
      </c>
    </row>
    <row r="3521" spans="1:1">
      <c r="A3521" s="38" t="s">
        <v>75223</v>
      </c>
    </row>
    <row r="3522" spans="1:1">
      <c r="A3522" s="38" t="s">
        <v>75224</v>
      </c>
    </row>
    <row r="3523" spans="1:1">
      <c r="A3523" s="38" t="s">
        <v>75225</v>
      </c>
    </row>
    <row r="3524" spans="1:1">
      <c r="A3524" s="38" t="s">
        <v>75226</v>
      </c>
    </row>
    <row r="3525" spans="1:1">
      <c r="A3525" s="38" t="s">
        <v>75227</v>
      </c>
    </row>
    <row r="3526" spans="1:1">
      <c r="A3526" s="38" t="s">
        <v>75228</v>
      </c>
    </row>
    <row r="3527" spans="1:1">
      <c r="A3527" s="38" t="s">
        <v>75229</v>
      </c>
    </row>
    <row r="3528" spans="1:1">
      <c r="A3528" s="38" t="s">
        <v>75230</v>
      </c>
    </row>
    <row r="3529" spans="1:1">
      <c r="A3529" s="38" t="s">
        <v>75231</v>
      </c>
    </row>
    <row r="3530" spans="1:1">
      <c r="A3530" s="38" t="s">
        <v>75232</v>
      </c>
    </row>
    <row r="3531" spans="1:1">
      <c r="A3531" s="38" t="s">
        <v>75233</v>
      </c>
    </row>
    <row r="3532" spans="1:1">
      <c r="A3532" s="38" t="s">
        <v>75234</v>
      </c>
    </row>
    <row r="3533" spans="1:1">
      <c r="A3533" s="38" t="s">
        <v>75235</v>
      </c>
    </row>
    <row r="3534" spans="1:1">
      <c r="A3534" s="38" t="s">
        <v>75236</v>
      </c>
    </row>
    <row r="3535" spans="1:1">
      <c r="A3535" s="38" t="s">
        <v>75237</v>
      </c>
    </row>
    <row r="3536" spans="1:1">
      <c r="A3536" s="38" t="s">
        <v>75238</v>
      </c>
    </row>
    <row r="3537" spans="1:1">
      <c r="A3537" s="38" t="s">
        <v>75239</v>
      </c>
    </row>
    <row r="3538" spans="1:1">
      <c r="A3538" s="38" t="s">
        <v>75240</v>
      </c>
    </row>
    <row r="3539" spans="1:1">
      <c r="A3539" s="38" t="s">
        <v>75241</v>
      </c>
    </row>
    <row r="3540" spans="1:1">
      <c r="A3540" s="38" t="s">
        <v>75242</v>
      </c>
    </row>
    <row r="3541" spans="1:1">
      <c r="A3541" s="38" t="s">
        <v>75243</v>
      </c>
    </row>
    <row r="3542" spans="1:1">
      <c r="A3542" s="38" t="s">
        <v>75244</v>
      </c>
    </row>
    <row r="3543" spans="1:1">
      <c r="A3543" s="38" t="s">
        <v>75245</v>
      </c>
    </row>
    <row r="3544" spans="1:1">
      <c r="A3544" s="38" t="s">
        <v>75246</v>
      </c>
    </row>
    <row r="3545" spans="1:1">
      <c r="A3545" s="38" t="s">
        <v>75247</v>
      </c>
    </row>
    <row r="3546" spans="1:1">
      <c r="A3546" s="38" t="s">
        <v>75248</v>
      </c>
    </row>
    <row r="3547" spans="1:1">
      <c r="A3547" s="38" t="s">
        <v>75249</v>
      </c>
    </row>
    <row r="3548" spans="1:1">
      <c r="A3548" s="38" t="s">
        <v>75250</v>
      </c>
    </row>
    <row r="3549" spans="1:1">
      <c r="A3549" s="38" t="s">
        <v>75251</v>
      </c>
    </row>
    <row r="3550" spans="1:1">
      <c r="A3550" s="38" t="s">
        <v>75252</v>
      </c>
    </row>
    <row r="3551" spans="1:1">
      <c r="A3551" s="38" t="s">
        <v>75253</v>
      </c>
    </row>
    <row r="3552" spans="1:1">
      <c r="A3552" s="38" t="s">
        <v>75254</v>
      </c>
    </row>
    <row r="3553" spans="1:1">
      <c r="A3553" s="38" t="s">
        <v>75255</v>
      </c>
    </row>
    <row r="3554" spans="1:1">
      <c r="A3554" s="38" t="s">
        <v>75256</v>
      </c>
    </row>
    <row r="3555" spans="1:1">
      <c r="A3555" s="38" t="s">
        <v>75257</v>
      </c>
    </row>
    <row r="3556" spans="1:1">
      <c r="A3556" s="38" t="s">
        <v>75258</v>
      </c>
    </row>
    <row r="3557" spans="1:1">
      <c r="A3557" s="38" t="s">
        <v>75259</v>
      </c>
    </row>
    <row r="3558" spans="1:1">
      <c r="A3558" s="38" t="s">
        <v>75260</v>
      </c>
    </row>
    <row r="3559" spans="1:1">
      <c r="A3559" s="38" t="s">
        <v>75261</v>
      </c>
    </row>
    <row r="3560" spans="1:1">
      <c r="A3560" s="38" t="s">
        <v>75262</v>
      </c>
    </row>
    <row r="3561" spans="1:1">
      <c r="A3561" s="38" t="s">
        <v>75263</v>
      </c>
    </row>
    <row r="3562" spans="1:1">
      <c r="A3562" s="38" t="s">
        <v>75264</v>
      </c>
    </row>
    <row r="3563" spans="1:1">
      <c r="A3563" s="38" t="s">
        <v>75265</v>
      </c>
    </row>
    <row r="3564" spans="1:1">
      <c r="A3564" s="38" t="s">
        <v>75266</v>
      </c>
    </row>
    <row r="3565" spans="1:1">
      <c r="A3565" s="38" t="s">
        <v>75267</v>
      </c>
    </row>
    <row r="3566" spans="1:1">
      <c r="A3566" s="38" t="s">
        <v>75268</v>
      </c>
    </row>
    <row r="3567" spans="1:1">
      <c r="A3567" s="38" t="s">
        <v>75269</v>
      </c>
    </row>
    <row r="3568" spans="1:1">
      <c r="A3568" s="38" t="s">
        <v>75270</v>
      </c>
    </row>
    <row r="3569" spans="1:1">
      <c r="A3569" s="38" t="s">
        <v>75271</v>
      </c>
    </row>
    <row r="3570" spans="1:1">
      <c r="A3570" s="38" t="s">
        <v>75272</v>
      </c>
    </row>
    <row r="3571" spans="1:1">
      <c r="A3571" s="38" t="s">
        <v>75273</v>
      </c>
    </row>
    <row r="3572" spans="1:1">
      <c r="A3572" s="38" t="s">
        <v>75274</v>
      </c>
    </row>
    <row r="3573" spans="1:1">
      <c r="A3573" s="38" t="s">
        <v>75275</v>
      </c>
    </row>
    <row r="3574" spans="1:1">
      <c r="A3574" s="38" t="s">
        <v>75276</v>
      </c>
    </row>
    <row r="3575" spans="1:1">
      <c r="A3575" s="38" t="s">
        <v>75277</v>
      </c>
    </row>
    <row r="3576" spans="1:1">
      <c r="A3576" s="38" t="s">
        <v>75278</v>
      </c>
    </row>
    <row r="3577" spans="1:1">
      <c r="A3577" s="38" t="s">
        <v>75279</v>
      </c>
    </row>
    <row r="3578" spans="1:1">
      <c r="A3578" s="38" t="s">
        <v>75280</v>
      </c>
    </row>
    <row r="3579" spans="1:1">
      <c r="A3579" s="38" t="s">
        <v>75281</v>
      </c>
    </row>
    <row r="3580" spans="1:1">
      <c r="A3580" s="38" t="s">
        <v>75282</v>
      </c>
    </row>
    <row r="3581" spans="1:1">
      <c r="A3581" s="38" t="s">
        <v>75283</v>
      </c>
    </row>
    <row r="3582" spans="1:1">
      <c r="A3582" s="38" t="s">
        <v>75284</v>
      </c>
    </row>
    <row r="3583" spans="1:1">
      <c r="A3583" s="38" t="s">
        <v>75285</v>
      </c>
    </row>
    <row r="3584" spans="1:1">
      <c r="A3584" s="38" t="s">
        <v>75286</v>
      </c>
    </row>
    <row r="3585" spans="1:1">
      <c r="A3585" s="38" t="s">
        <v>75287</v>
      </c>
    </row>
    <row r="3586" spans="1:1">
      <c r="A3586" s="38" t="s">
        <v>75288</v>
      </c>
    </row>
    <row r="3587" spans="1:1">
      <c r="A3587" s="38" t="s">
        <v>75289</v>
      </c>
    </row>
    <row r="3588" spans="1:1">
      <c r="A3588" s="38" t="s">
        <v>75290</v>
      </c>
    </row>
    <row r="3589" spans="1:1">
      <c r="A3589" s="38" t="s">
        <v>75291</v>
      </c>
    </row>
    <row r="3590" spans="1:1">
      <c r="A3590" s="38" t="s">
        <v>75292</v>
      </c>
    </row>
    <row r="3591" spans="1:1">
      <c r="A3591" s="38" t="s">
        <v>75293</v>
      </c>
    </row>
    <row r="3592" spans="1:1">
      <c r="A3592" s="38" t="s">
        <v>75294</v>
      </c>
    </row>
    <row r="3593" spans="1:1">
      <c r="A3593" s="38" t="s">
        <v>75295</v>
      </c>
    </row>
    <row r="3594" spans="1:1">
      <c r="A3594" s="38" t="s">
        <v>75296</v>
      </c>
    </row>
    <row r="3595" spans="1:1">
      <c r="A3595" s="38" t="s">
        <v>75297</v>
      </c>
    </row>
    <row r="3596" spans="1:1">
      <c r="A3596" s="38" t="s">
        <v>75298</v>
      </c>
    </row>
    <row r="3597" spans="1:1">
      <c r="A3597" s="38" t="s">
        <v>75299</v>
      </c>
    </row>
    <row r="3598" spans="1:1">
      <c r="A3598" s="38" t="s">
        <v>75300</v>
      </c>
    </row>
    <row r="3599" spans="1:1">
      <c r="A3599" s="38" t="s">
        <v>75301</v>
      </c>
    </row>
    <row r="3600" spans="1:1">
      <c r="A3600" s="38" t="s">
        <v>75302</v>
      </c>
    </row>
    <row r="3601" spans="1:1">
      <c r="A3601" s="38" t="s">
        <v>75303</v>
      </c>
    </row>
    <row r="3602" spans="1:1">
      <c r="A3602" s="38" t="s">
        <v>75304</v>
      </c>
    </row>
    <row r="3603" spans="1:1">
      <c r="A3603" s="38" t="s">
        <v>75305</v>
      </c>
    </row>
    <row r="3604" spans="1:1">
      <c r="A3604" s="38" t="s">
        <v>75306</v>
      </c>
    </row>
    <row r="3605" spans="1:1">
      <c r="A3605" s="38" t="s">
        <v>75307</v>
      </c>
    </row>
    <row r="3606" spans="1:1">
      <c r="A3606" s="38" t="s">
        <v>75308</v>
      </c>
    </row>
    <row r="3607" spans="1:1">
      <c r="A3607" s="38" t="s">
        <v>75309</v>
      </c>
    </row>
    <row r="3608" spans="1:1">
      <c r="A3608" s="38" t="s">
        <v>75310</v>
      </c>
    </row>
    <row r="3609" spans="1:1">
      <c r="A3609" s="38" t="s">
        <v>75311</v>
      </c>
    </row>
    <row r="3610" spans="1:1">
      <c r="A3610" s="38" t="s">
        <v>75312</v>
      </c>
    </row>
    <row r="3611" spans="1:1">
      <c r="A3611" s="38" t="s">
        <v>75313</v>
      </c>
    </row>
    <row r="3612" spans="1:1">
      <c r="A3612" s="38" t="s">
        <v>75314</v>
      </c>
    </row>
    <row r="3613" spans="1:1">
      <c r="A3613" s="38" t="s">
        <v>75315</v>
      </c>
    </row>
    <row r="3614" spans="1:1">
      <c r="A3614" s="38" t="s">
        <v>75316</v>
      </c>
    </row>
    <row r="3615" spans="1:1">
      <c r="A3615" s="38" t="s">
        <v>75317</v>
      </c>
    </row>
    <row r="3616" spans="1:1">
      <c r="A3616" s="38" t="s">
        <v>75318</v>
      </c>
    </row>
    <row r="3617" spans="1:1">
      <c r="A3617" s="38" t="s">
        <v>75319</v>
      </c>
    </row>
    <row r="3618" spans="1:1">
      <c r="A3618" s="38" t="s">
        <v>75320</v>
      </c>
    </row>
    <row r="3619" spans="1:1">
      <c r="A3619" s="38" t="s">
        <v>75321</v>
      </c>
    </row>
    <row r="3620" spans="1:1">
      <c r="A3620" s="38" t="s">
        <v>75322</v>
      </c>
    </row>
    <row r="3621" spans="1:1">
      <c r="A3621" s="38" t="s">
        <v>75323</v>
      </c>
    </row>
    <row r="3622" spans="1:1">
      <c r="A3622" s="38" t="s">
        <v>75324</v>
      </c>
    </row>
    <row r="3623" spans="1:1">
      <c r="A3623" s="38" t="s">
        <v>75325</v>
      </c>
    </row>
    <row r="3624" spans="1:1">
      <c r="A3624" s="38" t="s">
        <v>75326</v>
      </c>
    </row>
    <row r="3625" spans="1:1">
      <c r="A3625" s="38" t="s">
        <v>75327</v>
      </c>
    </row>
    <row r="3626" spans="1:1">
      <c r="A3626" s="38" t="s">
        <v>75328</v>
      </c>
    </row>
    <row r="3627" spans="1:1">
      <c r="A3627" s="38" t="s">
        <v>75329</v>
      </c>
    </row>
    <row r="3628" spans="1:1">
      <c r="A3628" s="38" t="s">
        <v>75330</v>
      </c>
    </row>
    <row r="3629" spans="1:1">
      <c r="A3629" s="38" t="s">
        <v>75331</v>
      </c>
    </row>
    <row r="3630" spans="1:1">
      <c r="A3630" s="38" t="s">
        <v>75332</v>
      </c>
    </row>
    <row r="3631" spans="1:1">
      <c r="A3631" s="38" t="s">
        <v>75333</v>
      </c>
    </row>
    <row r="3632" spans="1:1">
      <c r="A3632" s="38" t="s">
        <v>75334</v>
      </c>
    </row>
    <row r="3633" spans="1:1">
      <c r="A3633" s="38" t="s">
        <v>75335</v>
      </c>
    </row>
    <row r="3634" spans="1:1">
      <c r="A3634" s="38" t="s">
        <v>75336</v>
      </c>
    </row>
    <row r="3635" spans="1:1">
      <c r="A3635" s="38" t="s">
        <v>75337</v>
      </c>
    </row>
    <row r="3636" spans="1:1">
      <c r="A3636" s="38" t="s">
        <v>75338</v>
      </c>
    </row>
    <row r="3637" spans="1:1">
      <c r="A3637" s="38" t="s">
        <v>75339</v>
      </c>
    </row>
    <row r="3638" spans="1:1">
      <c r="A3638" s="38" t="s">
        <v>75340</v>
      </c>
    </row>
    <row r="3639" spans="1:1">
      <c r="A3639" s="38" t="s">
        <v>75341</v>
      </c>
    </row>
    <row r="3640" spans="1:1">
      <c r="A3640" s="38" t="s">
        <v>75342</v>
      </c>
    </row>
    <row r="3641" spans="1:1">
      <c r="A3641" s="38" t="s">
        <v>75343</v>
      </c>
    </row>
    <row r="3642" spans="1:1">
      <c r="A3642" s="38" t="s">
        <v>75344</v>
      </c>
    </row>
    <row r="3643" spans="1:1">
      <c r="A3643" s="38" t="s">
        <v>75345</v>
      </c>
    </row>
    <row r="3644" spans="1:1">
      <c r="A3644" s="38" t="s">
        <v>75346</v>
      </c>
    </row>
    <row r="3645" spans="1:1">
      <c r="A3645" s="38" t="s">
        <v>75347</v>
      </c>
    </row>
    <row r="3646" spans="1:1">
      <c r="A3646" s="38" t="s">
        <v>75348</v>
      </c>
    </row>
    <row r="3647" spans="1:1">
      <c r="A3647" s="38" t="s">
        <v>75349</v>
      </c>
    </row>
    <row r="3648" spans="1:1">
      <c r="A3648" s="38" t="s">
        <v>75350</v>
      </c>
    </row>
    <row r="3649" spans="1:1">
      <c r="A3649" s="38" t="s">
        <v>75351</v>
      </c>
    </row>
    <row r="3650" spans="1:1">
      <c r="A3650" s="38" t="s">
        <v>75352</v>
      </c>
    </row>
    <row r="3651" spans="1:1">
      <c r="A3651" s="38" t="s">
        <v>75353</v>
      </c>
    </row>
    <row r="3652" spans="1:1">
      <c r="A3652" s="38" t="s">
        <v>75354</v>
      </c>
    </row>
    <row r="3653" spans="1:1">
      <c r="A3653" s="38" t="s">
        <v>75355</v>
      </c>
    </row>
    <row r="3654" spans="1:1">
      <c r="A3654" s="38" t="s">
        <v>75356</v>
      </c>
    </row>
    <row r="3655" spans="1:1">
      <c r="A3655" s="38" t="s">
        <v>75357</v>
      </c>
    </row>
    <row r="3656" spans="1:1">
      <c r="A3656" s="38" t="s">
        <v>75358</v>
      </c>
    </row>
    <row r="3657" spans="1:1">
      <c r="A3657" s="38" t="s">
        <v>75359</v>
      </c>
    </row>
    <row r="3658" spans="1:1">
      <c r="A3658" s="38" t="s">
        <v>75360</v>
      </c>
    </row>
    <row r="3659" spans="1:1">
      <c r="A3659" s="38" t="s">
        <v>75361</v>
      </c>
    </row>
    <row r="3660" spans="1:1">
      <c r="A3660" s="38" t="s">
        <v>75362</v>
      </c>
    </row>
    <row r="3661" spans="1:1">
      <c r="A3661" s="38" t="s">
        <v>75363</v>
      </c>
    </row>
    <row r="3662" spans="1:1">
      <c r="A3662" s="38" t="s">
        <v>75364</v>
      </c>
    </row>
    <row r="3663" spans="1:1">
      <c r="A3663" s="38" t="s">
        <v>75365</v>
      </c>
    </row>
    <row r="3664" spans="1:1">
      <c r="A3664" s="38" t="s">
        <v>75366</v>
      </c>
    </row>
    <row r="3665" spans="1:1">
      <c r="A3665" s="38" t="s">
        <v>75367</v>
      </c>
    </row>
    <row r="3666" spans="1:1">
      <c r="A3666" s="38" t="s">
        <v>75368</v>
      </c>
    </row>
    <row r="3667" spans="1:1">
      <c r="A3667" s="38" t="s">
        <v>75369</v>
      </c>
    </row>
    <row r="3668" spans="1:1">
      <c r="A3668" s="38" t="s">
        <v>75370</v>
      </c>
    </row>
    <row r="3669" spans="1:1">
      <c r="A3669" s="38" t="s">
        <v>75371</v>
      </c>
    </row>
    <row r="3670" spans="1:1">
      <c r="A3670" s="38" t="s">
        <v>75372</v>
      </c>
    </row>
    <row r="3671" spans="1:1">
      <c r="A3671" s="38" t="s">
        <v>75373</v>
      </c>
    </row>
    <row r="3672" spans="1:1">
      <c r="A3672" s="38" t="s">
        <v>75374</v>
      </c>
    </row>
    <row r="3673" spans="1:1">
      <c r="A3673" s="38" t="s">
        <v>75375</v>
      </c>
    </row>
    <row r="3674" spans="1:1">
      <c r="A3674" s="38" t="s">
        <v>75376</v>
      </c>
    </row>
    <row r="3675" spans="1:1">
      <c r="A3675" s="38" t="s">
        <v>75377</v>
      </c>
    </row>
    <row r="3676" spans="1:1">
      <c r="A3676" s="38" t="s">
        <v>75378</v>
      </c>
    </row>
    <row r="3677" spans="1:1">
      <c r="A3677" s="38" t="s">
        <v>75379</v>
      </c>
    </row>
    <row r="3678" spans="1:1">
      <c r="A3678" s="38" t="s">
        <v>75380</v>
      </c>
    </row>
    <row r="3679" spans="1:1">
      <c r="A3679" s="38" t="s">
        <v>75381</v>
      </c>
    </row>
    <row r="3680" spans="1:1">
      <c r="A3680" s="38" t="s">
        <v>75382</v>
      </c>
    </row>
    <row r="3681" spans="1:1">
      <c r="A3681" s="38" t="s">
        <v>75383</v>
      </c>
    </row>
    <row r="3682" spans="1:1">
      <c r="A3682" s="38" t="s">
        <v>75384</v>
      </c>
    </row>
    <row r="3683" spans="1:1">
      <c r="A3683" s="38" t="s">
        <v>75385</v>
      </c>
    </row>
    <row r="3684" spans="1:1">
      <c r="A3684" s="38" t="s">
        <v>75386</v>
      </c>
    </row>
    <row r="3685" spans="1:1">
      <c r="A3685" s="38" t="s">
        <v>75387</v>
      </c>
    </row>
    <row r="3686" spans="1:1">
      <c r="A3686" s="38" t="s">
        <v>75388</v>
      </c>
    </row>
    <row r="3687" spans="1:1">
      <c r="A3687" s="38" t="s">
        <v>75389</v>
      </c>
    </row>
    <row r="3688" spans="1:1">
      <c r="A3688" s="38" t="s">
        <v>75390</v>
      </c>
    </row>
    <row r="3689" spans="1:1">
      <c r="A3689" s="38" t="s">
        <v>75391</v>
      </c>
    </row>
    <row r="3690" spans="1:1">
      <c r="A3690" s="38" t="s">
        <v>75392</v>
      </c>
    </row>
    <row r="3691" spans="1:1">
      <c r="A3691" s="38" t="s">
        <v>75393</v>
      </c>
    </row>
    <row r="3692" spans="1:1">
      <c r="A3692" s="38" t="s">
        <v>75394</v>
      </c>
    </row>
    <row r="3693" spans="1:1">
      <c r="A3693" s="38" t="s">
        <v>75395</v>
      </c>
    </row>
    <row r="3694" spans="1:1">
      <c r="A3694" s="38" t="s">
        <v>75396</v>
      </c>
    </row>
    <row r="3695" spans="1:1">
      <c r="A3695" s="38" t="s">
        <v>75397</v>
      </c>
    </row>
    <row r="3696" spans="1:1">
      <c r="A3696" s="38" t="s">
        <v>75398</v>
      </c>
    </row>
    <row r="3697" spans="1:1">
      <c r="A3697" s="38" t="s">
        <v>75399</v>
      </c>
    </row>
    <row r="3698" spans="1:1">
      <c r="A3698" s="38" t="s">
        <v>75400</v>
      </c>
    </row>
    <row r="3699" spans="1:1">
      <c r="A3699" s="38" t="s">
        <v>75401</v>
      </c>
    </row>
    <row r="3700" spans="1:1">
      <c r="A3700" s="38" t="s">
        <v>75402</v>
      </c>
    </row>
    <row r="3701" spans="1:1">
      <c r="A3701" s="38" t="s">
        <v>75403</v>
      </c>
    </row>
    <row r="3702" spans="1:1">
      <c r="A3702" s="38" t="s">
        <v>75404</v>
      </c>
    </row>
    <row r="3703" spans="1:1">
      <c r="A3703" s="38" t="s">
        <v>75405</v>
      </c>
    </row>
    <row r="3704" spans="1:1">
      <c r="A3704" s="38" t="s">
        <v>75406</v>
      </c>
    </row>
    <row r="3705" spans="1:1">
      <c r="A3705" s="38" t="s">
        <v>75407</v>
      </c>
    </row>
    <row r="3706" spans="1:1">
      <c r="A3706" s="38" t="s">
        <v>75408</v>
      </c>
    </row>
    <row r="3707" spans="1:1">
      <c r="A3707" s="38" t="s">
        <v>75409</v>
      </c>
    </row>
    <row r="3708" spans="1:1">
      <c r="A3708" s="38" t="s">
        <v>75410</v>
      </c>
    </row>
    <row r="3709" spans="1:1">
      <c r="A3709" s="38" t="s">
        <v>75411</v>
      </c>
    </row>
    <row r="3710" spans="1:1">
      <c r="A3710" s="38" t="s">
        <v>75412</v>
      </c>
    </row>
    <row r="3711" spans="1:1">
      <c r="A3711" s="38" t="s">
        <v>75413</v>
      </c>
    </row>
    <row r="3712" spans="1:1">
      <c r="A3712" s="38" t="s">
        <v>75414</v>
      </c>
    </row>
    <row r="3713" spans="1:1">
      <c r="A3713" s="38" t="s">
        <v>75415</v>
      </c>
    </row>
    <row r="3714" spans="1:1">
      <c r="A3714" s="38" t="s">
        <v>75416</v>
      </c>
    </row>
    <row r="3715" spans="1:1">
      <c r="A3715" s="38" t="s">
        <v>75417</v>
      </c>
    </row>
    <row r="3716" spans="1:1">
      <c r="A3716" s="38" t="s">
        <v>75418</v>
      </c>
    </row>
    <row r="3717" spans="1:1">
      <c r="A3717" s="38" t="s">
        <v>75419</v>
      </c>
    </row>
    <row r="3718" spans="1:1">
      <c r="A3718" s="38" t="s">
        <v>75420</v>
      </c>
    </row>
    <row r="3719" spans="1:1">
      <c r="A3719" s="38" t="s">
        <v>75421</v>
      </c>
    </row>
    <row r="3720" spans="1:1">
      <c r="A3720" s="38" t="s">
        <v>75422</v>
      </c>
    </row>
    <row r="3721" spans="1:1">
      <c r="A3721" s="38" t="s">
        <v>75423</v>
      </c>
    </row>
    <row r="3722" spans="1:1">
      <c r="A3722" s="38" t="s">
        <v>75424</v>
      </c>
    </row>
    <row r="3723" spans="1:1">
      <c r="A3723" s="38" t="s">
        <v>75425</v>
      </c>
    </row>
    <row r="3724" spans="1:1">
      <c r="A3724" s="38" t="s">
        <v>75426</v>
      </c>
    </row>
    <row r="3725" spans="1:1">
      <c r="A3725" s="38" t="s">
        <v>75427</v>
      </c>
    </row>
    <row r="3726" spans="1:1">
      <c r="A3726" s="38" t="s">
        <v>75428</v>
      </c>
    </row>
    <row r="3727" spans="1:1">
      <c r="A3727" s="38" t="s">
        <v>75429</v>
      </c>
    </row>
    <row r="3728" spans="1:1">
      <c r="A3728" s="38" t="s">
        <v>75430</v>
      </c>
    </row>
    <row r="3729" spans="1:1">
      <c r="A3729" s="38" t="s">
        <v>75431</v>
      </c>
    </row>
    <row r="3730" spans="1:1">
      <c r="A3730" s="38" t="s">
        <v>75432</v>
      </c>
    </row>
    <row r="3731" spans="1:1">
      <c r="A3731" s="38" t="s">
        <v>75433</v>
      </c>
    </row>
    <row r="3732" spans="1:1">
      <c r="A3732" s="38" t="s">
        <v>75434</v>
      </c>
    </row>
    <row r="3733" spans="1:1">
      <c r="A3733" s="38" t="s">
        <v>75435</v>
      </c>
    </row>
    <row r="3734" spans="1:1">
      <c r="A3734" s="38" t="s">
        <v>75436</v>
      </c>
    </row>
    <row r="3735" spans="1:1">
      <c r="A3735" s="38" t="s">
        <v>75437</v>
      </c>
    </row>
    <row r="3736" spans="1:1">
      <c r="A3736" s="38" t="s">
        <v>75438</v>
      </c>
    </row>
    <row r="3737" spans="1:1">
      <c r="A3737" s="38" t="s">
        <v>75439</v>
      </c>
    </row>
    <row r="3738" spans="1:1">
      <c r="A3738" s="38" t="s">
        <v>75440</v>
      </c>
    </row>
    <row r="3739" spans="1:1">
      <c r="A3739" s="38" t="s">
        <v>75441</v>
      </c>
    </row>
    <row r="3740" spans="1:1">
      <c r="A3740" s="38" t="s">
        <v>75442</v>
      </c>
    </row>
    <row r="3741" spans="1:1">
      <c r="A3741" s="38" t="s">
        <v>75443</v>
      </c>
    </row>
    <row r="3742" spans="1:1">
      <c r="A3742" s="38" t="s">
        <v>75444</v>
      </c>
    </row>
    <row r="3743" spans="1:1">
      <c r="A3743" s="38" t="s">
        <v>75445</v>
      </c>
    </row>
    <row r="3744" spans="1:1">
      <c r="A3744" s="38" t="s">
        <v>75446</v>
      </c>
    </row>
    <row r="3745" spans="1:1">
      <c r="A3745" s="38" t="s">
        <v>75447</v>
      </c>
    </row>
    <row r="3746" spans="1:1">
      <c r="A3746" s="38" t="s">
        <v>75448</v>
      </c>
    </row>
    <row r="3747" spans="1:1">
      <c r="A3747" s="38" t="s">
        <v>75449</v>
      </c>
    </row>
    <row r="3748" spans="1:1">
      <c r="A3748" s="38" t="s">
        <v>75450</v>
      </c>
    </row>
    <row r="3749" spans="1:1">
      <c r="A3749" s="38" t="s">
        <v>75451</v>
      </c>
    </row>
    <row r="3750" spans="1:1">
      <c r="A3750" s="38" t="s">
        <v>75452</v>
      </c>
    </row>
    <row r="3751" spans="1:1">
      <c r="A3751" s="38" t="s">
        <v>75453</v>
      </c>
    </row>
    <row r="3752" spans="1:1">
      <c r="A3752" s="38" t="s">
        <v>75454</v>
      </c>
    </row>
    <row r="3753" spans="1:1">
      <c r="A3753" s="38" t="s">
        <v>75455</v>
      </c>
    </row>
    <row r="3754" spans="1:1">
      <c r="A3754" s="38" t="s">
        <v>75456</v>
      </c>
    </row>
    <row r="3755" spans="1:1">
      <c r="A3755" s="38" t="s">
        <v>75457</v>
      </c>
    </row>
    <row r="3756" spans="1:1">
      <c r="A3756" s="38" t="s">
        <v>75458</v>
      </c>
    </row>
    <row r="3757" spans="1:1">
      <c r="A3757" s="38" t="s">
        <v>75459</v>
      </c>
    </row>
    <row r="3758" spans="1:1">
      <c r="A3758" s="38" t="s">
        <v>75460</v>
      </c>
    </row>
    <row r="3759" spans="1:1">
      <c r="A3759" s="38" t="s">
        <v>75461</v>
      </c>
    </row>
    <row r="3760" spans="1:1">
      <c r="A3760" s="38" t="s">
        <v>75462</v>
      </c>
    </row>
    <row r="3761" spans="1:1">
      <c r="A3761" s="38" t="s">
        <v>75463</v>
      </c>
    </row>
    <row r="3762" spans="1:1">
      <c r="A3762" s="38" t="s">
        <v>75464</v>
      </c>
    </row>
    <row r="3763" spans="1:1">
      <c r="A3763" s="38" t="s">
        <v>75465</v>
      </c>
    </row>
    <row r="3764" spans="1:1">
      <c r="A3764" s="38" t="s">
        <v>75466</v>
      </c>
    </row>
    <row r="3765" spans="1:1">
      <c r="A3765" s="38" t="s">
        <v>75467</v>
      </c>
    </row>
    <row r="3766" spans="1:1">
      <c r="A3766" s="38" t="s">
        <v>75468</v>
      </c>
    </row>
    <row r="3767" spans="1:1">
      <c r="A3767" s="38" t="s">
        <v>75469</v>
      </c>
    </row>
    <row r="3768" spans="1:1">
      <c r="A3768" s="38" t="s">
        <v>75470</v>
      </c>
    </row>
    <row r="3769" spans="1:1">
      <c r="A3769" s="38" t="s">
        <v>75471</v>
      </c>
    </row>
    <row r="3770" spans="1:1">
      <c r="A3770" s="38" t="s">
        <v>75472</v>
      </c>
    </row>
    <row r="3771" spans="1:1">
      <c r="A3771" s="38" t="s">
        <v>75473</v>
      </c>
    </row>
    <row r="3772" spans="1:1">
      <c r="A3772" s="38" t="s">
        <v>75474</v>
      </c>
    </row>
    <row r="3773" spans="1:1">
      <c r="A3773" s="38" t="s">
        <v>75475</v>
      </c>
    </row>
    <row r="3774" spans="1:1">
      <c r="A3774" s="38" t="s">
        <v>75476</v>
      </c>
    </row>
    <row r="3775" spans="1:1">
      <c r="A3775" s="38" t="s">
        <v>75477</v>
      </c>
    </row>
    <row r="3776" spans="1:1">
      <c r="A3776" s="38" t="s">
        <v>75478</v>
      </c>
    </row>
    <row r="3777" spans="1:1">
      <c r="A3777" s="38" t="s">
        <v>75479</v>
      </c>
    </row>
    <row r="3778" spans="1:1">
      <c r="A3778" s="38" t="s">
        <v>75480</v>
      </c>
    </row>
    <row r="3779" spans="1:1">
      <c r="A3779" s="38" t="s">
        <v>75481</v>
      </c>
    </row>
    <row r="3780" spans="1:1">
      <c r="A3780" s="38" t="s">
        <v>75482</v>
      </c>
    </row>
    <row r="3781" spans="1:1">
      <c r="A3781" s="38" t="s">
        <v>75483</v>
      </c>
    </row>
    <row r="3782" spans="1:1">
      <c r="A3782" s="38" t="s">
        <v>75484</v>
      </c>
    </row>
    <row r="3783" spans="1:1">
      <c r="A3783" s="38" t="s">
        <v>75485</v>
      </c>
    </row>
    <row r="3784" spans="1:1">
      <c r="A3784" s="38" t="s">
        <v>75486</v>
      </c>
    </row>
    <row r="3785" spans="1:1">
      <c r="A3785" s="38" t="s">
        <v>75487</v>
      </c>
    </row>
    <row r="3786" spans="1:1">
      <c r="A3786" s="38" t="s">
        <v>75488</v>
      </c>
    </row>
    <row r="3787" spans="1:1">
      <c r="A3787" s="38" t="s">
        <v>75489</v>
      </c>
    </row>
    <row r="3788" spans="1:1">
      <c r="A3788" s="38" t="s">
        <v>75490</v>
      </c>
    </row>
    <row r="3789" spans="1:1">
      <c r="A3789" s="38" t="s">
        <v>75491</v>
      </c>
    </row>
    <row r="3790" spans="1:1">
      <c r="A3790" s="38" t="s">
        <v>75492</v>
      </c>
    </row>
    <row r="3791" spans="1:1">
      <c r="A3791" s="38" t="s">
        <v>75493</v>
      </c>
    </row>
    <row r="3792" spans="1:1">
      <c r="A3792" s="38" t="s">
        <v>75494</v>
      </c>
    </row>
    <row r="3793" spans="1:1">
      <c r="A3793" s="38" t="s">
        <v>75495</v>
      </c>
    </row>
    <row r="3794" spans="1:1">
      <c r="A3794" s="38" t="s">
        <v>75496</v>
      </c>
    </row>
    <row r="3795" spans="1:1">
      <c r="A3795" s="38" t="s">
        <v>75497</v>
      </c>
    </row>
    <row r="3796" spans="1:1">
      <c r="A3796" s="38" t="s">
        <v>75498</v>
      </c>
    </row>
    <row r="3797" spans="1:1">
      <c r="A3797" s="38" t="s">
        <v>75499</v>
      </c>
    </row>
    <row r="3798" spans="1:1">
      <c r="A3798" s="38" t="s">
        <v>75500</v>
      </c>
    </row>
    <row r="3799" spans="1:1">
      <c r="A3799" s="38" t="s">
        <v>75501</v>
      </c>
    </row>
    <row r="3800" spans="1:1">
      <c r="A3800" s="38" t="s">
        <v>75502</v>
      </c>
    </row>
    <row r="3801" spans="1:1">
      <c r="A3801" s="38" t="s">
        <v>75503</v>
      </c>
    </row>
    <row r="3802" spans="1:1">
      <c r="A3802" s="38" t="s">
        <v>75504</v>
      </c>
    </row>
    <row r="3803" spans="1:1">
      <c r="A3803" s="38" t="s">
        <v>75505</v>
      </c>
    </row>
    <row r="3804" spans="1:1">
      <c r="A3804" s="38" t="s">
        <v>75506</v>
      </c>
    </row>
    <row r="3805" spans="1:1">
      <c r="A3805" s="38" t="s">
        <v>75507</v>
      </c>
    </row>
    <row r="3806" spans="1:1">
      <c r="A3806" s="38" t="s">
        <v>75508</v>
      </c>
    </row>
    <row r="3807" spans="1:1">
      <c r="A3807" s="38" t="s">
        <v>75509</v>
      </c>
    </row>
    <row r="3808" spans="1:1">
      <c r="A3808" s="38" t="s">
        <v>75510</v>
      </c>
    </row>
    <row r="3809" spans="1:1">
      <c r="A3809" s="38" t="s">
        <v>75511</v>
      </c>
    </row>
    <row r="3810" spans="1:1">
      <c r="A3810" s="38" t="s">
        <v>75512</v>
      </c>
    </row>
    <row r="3811" spans="1:1">
      <c r="A3811" s="38" t="s">
        <v>75513</v>
      </c>
    </row>
    <row r="3812" spans="1:1">
      <c r="A3812" s="38" t="s">
        <v>75514</v>
      </c>
    </row>
    <row r="3813" spans="1:1">
      <c r="A3813" s="38" t="s">
        <v>75515</v>
      </c>
    </row>
    <row r="3814" spans="1:1">
      <c r="A3814" s="38" t="s">
        <v>75516</v>
      </c>
    </row>
    <row r="3815" spans="1:1">
      <c r="A3815" s="38" t="s">
        <v>75517</v>
      </c>
    </row>
    <row r="3816" spans="1:1">
      <c r="A3816" s="38" t="s">
        <v>75518</v>
      </c>
    </row>
    <row r="3817" spans="1:1">
      <c r="A3817" s="38" t="s">
        <v>75519</v>
      </c>
    </row>
    <row r="3818" spans="1:1">
      <c r="A3818" s="38" t="s">
        <v>75520</v>
      </c>
    </row>
    <row r="3819" spans="1:1">
      <c r="A3819" s="38" t="s">
        <v>75521</v>
      </c>
    </row>
    <row r="3820" spans="1:1">
      <c r="A3820" s="38" t="s">
        <v>75522</v>
      </c>
    </row>
    <row r="3821" spans="1:1">
      <c r="A3821" s="38" t="s">
        <v>75523</v>
      </c>
    </row>
    <row r="3822" spans="1:1">
      <c r="A3822" s="38" t="s">
        <v>75524</v>
      </c>
    </row>
    <row r="3823" spans="1:1">
      <c r="A3823" s="38" t="s">
        <v>75525</v>
      </c>
    </row>
    <row r="3824" spans="1:1">
      <c r="A3824" s="38" t="s">
        <v>75526</v>
      </c>
    </row>
    <row r="3825" spans="1:1">
      <c r="A3825" s="38" t="s">
        <v>75527</v>
      </c>
    </row>
    <row r="3826" spans="1:1">
      <c r="A3826" s="38" t="s">
        <v>75528</v>
      </c>
    </row>
    <row r="3827" spans="1:1">
      <c r="A3827" s="38" t="s">
        <v>75529</v>
      </c>
    </row>
    <row r="3828" spans="1:1">
      <c r="A3828" s="38" t="s">
        <v>75530</v>
      </c>
    </row>
    <row r="3829" spans="1:1">
      <c r="A3829" s="38" t="s">
        <v>75531</v>
      </c>
    </row>
    <row r="3830" spans="1:1">
      <c r="A3830" s="38" t="s">
        <v>75532</v>
      </c>
    </row>
    <row r="3831" spans="1:1">
      <c r="A3831" s="38" t="s">
        <v>75533</v>
      </c>
    </row>
    <row r="3832" spans="1:1">
      <c r="A3832" s="38" t="s">
        <v>75534</v>
      </c>
    </row>
    <row r="3833" spans="1:1">
      <c r="A3833" s="38" t="s">
        <v>75535</v>
      </c>
    </row>
    <row r="3834" spans="1:1">
      <c r="A3834" s="38" t="s">
        <v>75536</v>
      </c>
    </row>
    <row r="3835" spans="1:1">
      <c r="A3835" s="38" t="s">
        <v>75537</v>
      </c>
    </row>
    <row r="3836" spans="1:1">
      <c r="A3836" s="38" t="s">
        <v>75538</v>
      </c>
    </row>
    <row r="3837" spans="1:1">
      <c r="A3837" s="38" t="s">
        <v>75539</v>
      </c>
    </row>
    <row r="3838" spans="1:1">
      <c r="A3838" s="38" t="s">
        <v>75540</v>
      </c>
    </row>
    <row r="3839" spans="1:1">
      <c r="A3839" s="38" t="s">
        <v>75541</v>
      </c>
    </row>
    <row r="3840" spans="1:1">
      <c r="A3840" s="38" t="s">
        <v>75542</v>
      </c>
    </row>
    <row r="3841" spans="1:1">
      <c r="A3841" s="38" t="s">
        <v>75543</v>
      </c>
    </row>
    <row r="3842" spans="1:1">
      <c r="A3842" s="38" t="s">
        <v>75544</v>
      </c>
    </row>
    <row r="3843" spans="1:1">
      <c r="A3843" s="38" t="s">
        <v>75545</v>
      </c>
    </row>
    <row r="3844" spans="1:1">
      <c r="A3844" s="38" t="s">
        <v>75546</v>
      </c>
    </row>
    <row r="3845" spans="1:1">
      <c r="A3845" s="38" t="s">
        <v>75547</v>
      </c>
    </row>
    <row r="3846" spans="1:1">
      <c r="A3846" s="38" t="s">
        <v>75548</v>
      </c>
    </row>
    <row r="3847" spans="1:1">
      <c r="A3847" s="38" t="s">
        <v>75549</v>
      </c>
    </row>
    <row r="3848" spans="1:1">
      <c r="A3848" s="38" t="s">
        <v>75550</v>
      </c>
    </row>
    <row r="3849" spans="1:1">
      <c r="A3849" s="38" t="s">
        <v>75551</v>
      </c>
    </row>
    <row r="3850" spans="1:1">
      <c r="A3850" s="38" t="s">
        <v>75552</v>
      </c>
    </row>
    <row r="3851" spans="1:1">
      <c r="A3851" s="38" t="s">
        <v>75553</v>
      </c>
    </row>
    <row r="3852" spans="1:1">
      <c r="A3852" s="38" t="s">
        <v>75554</v>
      </c>
    </row>
    <row r="3853" spans="1:1">
      <c r="A3853" s="38" t="s">
        <v>75555</v>
      </c>
    </row>
    <row r="3854" spans="1:1">
      <c r="A3854" s="38" t="s">
        <v>75556</v>
      </c>
    </row>
    <row r="3855" spans="1:1">
      <c r="A3855" s="38" t="s">
        <v>75557</v>
      </c>
    </row>
    <row r="3856" spans="1:1">
      <c r="A3856" s="38" t="s">
        <v>75558</v>
      </c>
    </row>
    <row r="3857" spans="1:1">
      <c r="A3857" s="38" t="s">
        <v>75559</v>
      </c>
    </row>
    <row r="3858" spans="1:1">
      <c r="A3858" s="38" t="s">
        <v>75560</v>
      </c>
    </row>
    <row r="3859" spans="1:1">
      <c r="A3859" s="38" t="s">
        <v>75561</v>
      </c>
    </row>
    <row r="3860" spans="1:1">
      <c r="A3860" s="38" t="s">
        <v>75562</v>
      </c>
    </row>
    <row r="3861" spans="1:1">
      <c r="A3861" s="38" t="s">
        <v>75563</v>
      </c>
    </row>
    <row r="3862" spans="1:1">
      <c r="A3862" s="38" t="s">
        <v>75564</v>
      </c>
    </row>
    <row r="3863" spans="1:1">
      <c r="A3863" s="38" t="s">
        <v>75565</v>
      </c>
    </row>
    <row r="3864" spans="1:1">
      <c r="A3864" s="38" t="s">
        <v>75566</v>
      </c>
    </row>
    <row r="3865" spans="1:1">
      <c r="A3865" s="38" t="s">
        <v>75567</v>
      </c>
    </row>
    <row r="3866" spans="1:1">
      <c r="A3866" s="38" t="s">
        <v>75568</v>
      </c>
    </row>
    <row r="3867" spans="1:1">
      <c r="A3867" s="38" t="s">
        <v>75569</v>
      </c>
    </row>
    <row r="3868" spans="1:1">
      <c r="A3868" s="38" t="s">
        <v>75570</v>
      </c>
    </row>
    <row r="3869" spans="1:1">
      <c r="A3869" s="38" t="s">
        <v>75571</v>
      </c>
    </row>
    <row r="3870" spans="1:1">
      <c r="A3870" s="38" t="s">
        <v>75572</v>
      </c>
    </row>
    <row r="3871" spans="1:1">
      <c r="A3871" s="38" t="s">
        <v>75573</v>
      </c>
    </row>
    <row r="3872" spans="1:1">
      <c r="A3872" s="38" t="s">
        <v>75574</v>
      </c>
    </row>
    <row r="3873" spans="1:1">
      <c r="A3873" s="38" t="s">
        <v>75575</v>
      </c>
    </row>
    <row r="3874" spans="1:1">
      <c r="A3874" s="38" t="s">
        <v>75576</v>
      </c>
    </row>
    <row r="3875" spans="1:1">
      <c r="A3875" s="38" t="s">
        <v>75577</v>
      </c>
    </row>
    <row r="3876" spans="1:1">
      <c r="A3876" s="38" t="s">
        <v>75578</v>
      </c>
    </row>
    <row r="3877" spans="1:1">
      <c r="A3877" s="38" t="s">
        <v>75579</v>
      </c>
    </row>
    <row r="3878" spans="1:1">
      <c r="A3878" s="38" t="s">
        <v>75580</v>
      </c>
    </row>
    <row r="3879" spans="1:1">
      <c r="A3879" s="38" t="s">
        <v>75581</v>
      </c>
    </row>
    <row r="3880" spans="1:1">
      <c r="A3880" s="38" t="s">
        <v>75582</v>
      </c>
    </row>
    <row r="3881" spans="1:1">
      <c r="A3881" s="38" t="s">
        <v>75583</v>
      </c>
    </row>
    <row r="3882" spans="1:1">
      <c r="A3882" s="38" t="s">
        <v>75584</v>
      </c>
    </row>
    <row r="3883" spans="1:1">
      <c r="A3883" s="38" t="s">
        <v>75585</v>
      </c>
    </row>
    <row r="3884" spans="1:1">
      <c r="A3884" s="38" t="s">
        <v>75586</v>
      </c>
    </row>
    <row r="3885" spans="1:1">
      <c r="A3885" s="38" t="s">
        <v>75587</v>
      </c>
    </row>
    <row r="3886" spans="1:1">
      <c r="A3886" s="38" t="s">
        <v>75588</v>
      </c>
    </row>
    <row r="3887" spans="1:1">
      <c r="A3887" s="38" t="s">
        <v>75589</v>
      </c>
    </row>
    <row r="3888" spans="1:1">
      <c r="A3888" s="38" t="s">
        <v>75590</v>
      </c>
    </row>
    <row r="3889" spans="1:1">
      <c r="A3889" s="38" t="s">
        <v>75591</v>
      </c>
    </row>
    <row r="3890" spans="1:1">
      <c r="A3890" s="38" t="s">
        <v>75592</v>
      </c>
    </row>
    <row r="3891" spans="1:1">
      <c r="A3891" s="38" t="s">
        <v>75593</v>
      </c>
    </row>
    <row r="3892" spans="1:1">
      <c r="A3892" s="38" t="s">
        <v>75594</v>
      </c>
    </row>
    <row r="3893" spans="1:1">
      <c r="A3893" s="38" t="s">
        <v>75595</v>
      </c>
    </row>
    <row r="3894" spans="1:1">
      <c r="A3894" s="38" t="s">
        <v>75596</v>
      </c>
    </row>
    <row r="3895" spans="1:1">
      <c r="A3895" s="38" t="s">
        <v>75597</v>
      </c>
    </row>
    <row r="3896" spans="1:1">
      <c r="A3896" s="38" t="s">
        <v>75598</v>
      </c>
    </row>
    <row r="3897" spans="1:1">
      <c r="A3897" s="38" t="s">
        <v>75599</v>
      </c>
    </row>
    <row r="3898" spans="1:1">
      <c r="A3898" s="38" t="s">
        <v>75600</v>
      </c>
    </row>
    <row r="3899" spans="1:1">
      <c r="A3899" s="38" t="s">
        <v>75601</v>
      </c>
    </row>
    <row r="3900" spans="1:1">
      <c r="A3900" s="38" t="s">
        <v>75602</v>
      </c>
    </row>
    <row r="3901" spans="1:1">
      <c r="A3901" s="38" t="s">
        <v>75603</v>
      </c>
    </row>
    <row r="3902" spans="1:1">
      <c r="A3902" s="38" t="s">
        <v>75604</v>
      </c>
    </row>
    <row r="3903" spans="1:1">
      <c r="A3903" s="38" t="s">
        <v>75605</v>
      </c>
    </row>
    <row r="3904" spans="1:1">
      <c r="A3904" s="38" t="s">
        <v>75606</v>
      </c>
    </row>
    <row r="3905" spans="1:1">
      <c r="A3905" s="38" t="s">
        <v>75607</v>
      </c>
    </row>
    <row r="3906" spans="1:1">
      <c r="A3906" s="38" t="s">
        <v>75608</v>
      </c>
    </row>
    <row r="3907" spans="1:1">
      <c r="A3907" s="38" t="s">
        <v>75609</v>
      </c>
    </row>
    <row r="3908" spans="1:1">
      <c r="A3908" s="38" t="s">
        <v>75610</v>
      </c>
    </row>
    <row r="3909" spans="1:1">
      <c r="A3909" s="38" t="s">
        <v>75611</v>
      </c>
    </row>
    <row r="3910" spans="1:1">
      <c r="A3910" s="38" t="s">
        <v>75612</v>
      </c>
    </row>
    <row r="3911" spans="1:1">
      <c r="A3911" s="38" t="s">
        <v>75613</v>
      </c>
    </row>
    <row r="3912" spans="1:1">
      <c r="A3912" s="38" t="s">
        <v>75614</v>
      </c>
    </row>
    <row r="3913" spans="1:1">
      <c r="A3913" s="38" t="s">
        <v>75615</v>
      </c>
    </row>
    <row r="3914" spans="1:1">
      <c r="A3914" s="38" t="s">
        <v>75616</v>
      </c>
    </row>
    <row r="3915" spans="1:1">
      <c r="A3915" s="38" t="s">
        <v>75617</v>
      </c>
    </row>
    <row r="3916" spans="1:1">
      <c r="A3916" s="38" t="s">
        <v>75618</v>
      </c>
    </row>
    <row r="3917" spans="1:1">
      <c r="A3917" s="38" t="s">
        <v>75619</v>
      </c>
    </row>
    <row r="3918" spans="1:1">
      <c r="A3918" s="38" t="s">
        <v>75620</v>
      </c>
    </row>
    <row r="3919" spans="1:1">
      <c r="A3919" s="38" t="s">
        <v>75621</v>
      </c>
    </row>
    <row r="3920" spans="1:1">
      <c r="A3920" s="38" t="s">
        <v>75622</v>
      </c>
    </row>
    <row r="3921" spans="1:1">
      <c r="A3921" s="38" t="s">
        <v>75623</v>
      </c>
    </row>
    <row r="3922" spans="1:1">
      <c r="A3922" s="38" t="s">
        <v>75624</v>
      </c>
    </row>
    <row r="3923" spans="1:1">
      <c r="A3923" s="38" t="s">
        <v>75625</v>
      </c>
    </row>
    <row r="3924" spans="1:1">
      <c r="A3924" s="38" t="s">
        <v>75626</v>
      </c>
    </row>
    <row r="3925" spans="1:1">
      <c r="A3925" s="38" t="s">
        <v>75627</v>
      </c>
    </row>
    <row r="3926" spans="1:1">
      <c r="A3926" s="38" t="s">
        <v>75628</v>
      </c>
    </row>
    <row r="3927" spans="1:1">
      <c r="A3927" s="38" t="s">
        <v>75629</v>
      </c>
    </row>
    <row r="3928" spans="1:1">
      <c r="A3928" s="38" t="s">
        <v>75630</v>
      </c>
    </row>
    <row r="3929" spans="1:1">
      <c r="A3929" s="38" t="s">
        <v>75631</v>
      </c>
    </row>
    <row r="3930" spans="1:1">
      <c r="A3930" s="38" t="s">
        <v>75632</v>
      </c>
    </row>
    <row r="3931" spans="1:1">
      <c r="A3931" s="38" t="s">
        <v>75633</v>
      </c>
    </row>
    <row r="3932" spans="1:1">
      <c r="A3932" s="38" t="s">
        <v>75634</v>
      </c>
    </row>
    <row r="3933" spans="1:1">
      <c r="A3933" s="38" t="s">
        <v>75635</v>
      </c>
    </row>
    <row r="3934" spans="1:1">
      <c r="A3934" s="38" t="s">
        <v>75636</v>
      </c>
    </row>
    <row r="3935" spans="1:1">
      <c r="A3935" s="38" t="s">
        <v>75637</v>
      </c>
    </row>
    <row r="3936" spans="1:1">
      <c r="A3936" s="38" t="s">
        <v>75638</v>
      </c>
    </row>
    <row r="3937" spans="1:1">
      <c r="A3937" s="38" t="s">
        <v>75639</v>
      </c>
    </row>
    <row r="3938" spans="1:1">
      <c r="A3938" s="38" t="s">
        <v>75640</v>
      </c>
    </row>
    <row r="3939" spans="1:1">
      <c r="A3939" s="38" t="s">
        <v>75641</v>
      </c>
    </row>
    <row r="3940" spans="1:1">
      <c r="A3940" s="38" t="s">
        <v>75642</v>
      </c>
    </row>
    <row r="3941" spans="1:1">
      <c r="A3941" s="38" t="s">
        <v>75643</v>
      </c>
    </row>
    <row r="3942" spans="1:1">
      <c r="A3942" s="38" t="s">
        <v>75644</v>
      </c>
    </row>
    <row r="3943" spans="1:1">
      <c r="A3943" s="38" t="s">
        <v>75645</v>
      </c>
    </row>
    <row r="3944" spans="1:1">
      <c r="A3944" s="38" t="s">
        <v>75646</v>
      </c>
    </row>
    <row r="3945" spans="1:1">
      <c r="A3945" s="38" t="s">
        <v>75647</v>
      </c>
    </row>
    <row r="3946" spans="1:1">
      <c r="A3946" s="38" t="s">
        <v>75648</v>
      </c>
    </row>
    <row r="3947" spans="1:1">
      <c r="A3947" s="38" t="s">
        <v>75649</v>
      </c>
    </row>
    <row r="3948" spans="1:1">
      <c r="A3948" s="38" t="s">
        <v>75650</v>
      </c>
    </row>
    <row r="3949" spans="1:1">
      <c r="A3949" s="38" t="s">
        <v>75651</v>
      </c>
    </row>
    <row r="3950" spans="1:1">
      <c r="A3950" s="38" t="s">
        <v>75652</v>
      </c>
    </row>
    <row r="3951" spans="1:1">
      <c r="A3951" s="38" t="s">
        <v>75653</v>
      </c>
    </row>
    <row r="3952" spans="1:1">
      <c r="A3952" s="38" t="s">
        <v>75654</v>
      </c>
    </row>
    <row r="3953" spans="1:1">
      <c r="A3953" s="38" t="s">
        <v>75655</v>
      </c>
    </row>
    <row r="3954" spans="1:1">
      <c r="A3954" s="38" t="s">
        <v>75656</v>
      </c>
    </row>
    <row r="3955" spans="1:1">
      <c r="A3955" s="38" t="s">
        <v>75657</v>
      </c>
    </row>
    <row r="3956" spans="1:1">
      <c r="A3956" s="38" t="s">
        <v>75658</v>
      </c>
    </row>
    <row r="3957" spans="1:1">
      <c r="A3957" s="38" t="s">
        <v>75659</v>
      </c>
    </row>
    <row r="3958" spans="1:1">
      <c r="A3958" s="38" t="s">
        <v>75660</v>
      </c>
    </row>
    <row r="3959" spans="1:1">
      <c r="A3959" s="38" t="s">
        <v>75661</v>
      </c>
    </row>
    <row r="3960" spans="1:1">
      <c r="A3960" s="38" t="s">
        <v>75662</v>
      </c>
    </row>
    <row r="3961" spans="1:1">
      <c r="A3961" s="38" t="s">
        <v>75663</v>
      </c>
    </row>
    <row r="3962" spans="1:1">
      <c r="A3962" s="38" t="s">
        <v>75664</v>
      </c>
    </row>
    <row r="3963" spans="1:1">
      <c r="A3963" s="38" t="s">
        <v>75665</v>
      </c>
    </row>
    <row r="3964" spans="1:1">
      <c r="A3964" s="38" t="s">
        <v>75666</v>
      </c>
    </row>
    <row r="3965" spans="1:1">
      <c r="A3965" s="38" t="s">
        <v>75667</v>
      </c>
    </row>
    <row r="3966" spans="1:1">
      <c r="A3966" s="38" t="s">
        <v>75668</v>
      </c>
    </row>
    <row r="3967" spans="1:1">
      <c r="A3967" s="38" t="s">
        <v>75669</v>
      </c>
    </row>
    <row r="3968" spans="1:1">
      <c r="A3968" s="38" t="s">
        <v>75670</v>
      </c>
    </row>
    <row r="3969" spans="1:1">
      <c r="A3969" s="38" t="s">
        <v>75671</v>
      </c>
    </row>
    <row r="3970" spans="1:1">
      <c r="A3970" s="38" t="s">
        <v>75672</v>
      </c>
    </row>
    <row r="3971" spans="1:1">
      <c r="A3971" s="38" t="s">
        <v>75673</v>
      </c>
    </row>
    <row r="3972" spans="1:1">
      <c r="A3972" s="38" t="s">
        <v>75674</v>
      </c>
    </row>
    <row r="3973" spans="1:1">
      <c r="A3973" s="38" t="s">
        <v>75675</v>
      </c>
    </row>
    <row r="3974" spans="1:1">
      <c r="A3974" s="38" t="s">
        <v>75676</v>
      </c>
    </row>
    <row r="3975" spans="1:1">
      <c r="A3975" s="38" t="s">
        <v>75677</v>
      </c>
    </row>
    <row r="3976" spans="1:1">
      <c r="A3976" s="38" t="s">
        <v>75678</v>
      </c>
    </row>
    <row r="3977" spans="1:1">
      <c r="A3977" s="38" t="s">
        <v>75679</v>
      </c>
    </row>
    <row r="3978" spans="1:1">
      <c r="A3978" s="38" t="s">
        <v>75680</v>
      </c>
    </row>
    <row r="3979" spans="1:1">
      <c r="A3979" s="38" t="s">
        <v>75681</v>
      </c>
    </row>
    <row r="3980" spans="1:1">
      <c r="A3980" s="38" t="s">
        <v>75682</v>
      </c>
    </row>
    <row r="3981" spans="1:1">
      <c r="A3981" s="38" t="s">
        <v>75683</v>
      </c>
    </row>
    <row r="3982" spans="1:1">
      <c r="A3982" s="38" t="s">
        <v>75684</v>
      </c>
    </row>
    <row r="3983" spans="1:1">
      <c r="A3983" s="38" t="s">
        <v>75685</v>
      </c>
    </row>
    <row r="3984" spans="1:1">
      <c r="A3984" s="38" t="s">
        <v>75686</v>
      </c>
    </row>
    <row r="3985" spans="1:1">
      <c r="A3985" s="38" t="s">
        <v>75687</v>
      </c>
    </row>
    <row r="3986" spans="1:1">
      <c r="A3986" s="38" t="s">
        <v>75688</v>
      </c>
    </row>
    <row r="3987" spans="1:1">
      <c r="A3987" s="38" t="s">
        <v>75689</v>
      </c>
    </row>
    <row r="3988" spans="1:1">
      <c r="A3988" s="38" t="s">
        <v>75690</v>
      </c>
    </row>
    <row r="3989" spans="1:1">
      <c r="A3989" s="38" t="s">
        <v>75691</v>
      </c>
    </row>
    <row r="3990" spans="1:1">
      <c r="A3990" s="38" t="s">
        <v>75692</v>
      </c>
    </row>
    <row r="3991" spans="1:1">
      <c r="A3991" s="38" t="s">
        <v>75693</v>
      </c>
    </row>
    <row r="3992" spans="1:1">
      <c r="A3992" s="38" t="s">
        <v>75694</v>
      </c>
    </row>
    <row r="3993" spans="1:1">
      <c r="A3993" s="38" t="s">
        <v>75695</v>
      </c>
    </row>
    <row r="3994" spans="1:1">
      <c r="A3994" s="38" t="s">
        <v>75696</v>
      </c>
    </row>
    <row r="3995" spans="1:1">
      <c r="A3995" s="38" t="s">
        <v>75697</v>
      </c>
    </row>
    <row r="3996" spans="1:1">
      <c r="A3996" s="38" t="s">
        <v>75698</v>
      </c>
    </row>
    <row r="3997" spans="1:1">
      <c r="A3997" s="38" t="s">
        <v>75699</v>
      </c>
    </row>
    <row r="3998" spans="1:1">
      <c r="A3998" s="38" t="s">
        <v>75700</v>
      </c>
    </row>
    <row r="3999" spans="1:1">
      <c r="A3999" s="38" t="s">
        <v>75701</v>
      </c>
    </row>
    <row r="4000" spans="1:1">
      <c r="A4000" s="38" t="s">
        <v>75702</v>
      </c>
    </row>
    <row r="4001" spans="1:1">
      <c r="A4001" s="38" t="s">
        <v>75703</v>
      </c>
    </row>
    <row r="4002" spans="1:1">
      <c r="A4002" s="38" t="s">
        <v>75704</v>
      </c>
    </row>
    <row r="4003" spans="1:1">
      <c r="A4003" s="38" t="s">
        <v>75705</v>
      </c>
    </row>
    <row r="4004" spans="1:1">
      <c r="A4004" s="38" t="s">
        <v>75706</v>
      </c>
    </row>
    <row r="4005" spans="1:1">
      <c r="A4005" s="38" t="s">
        <v>75707</v>
      </c>
    </row>
    <row r="4006" spans="1:1">
      <c r="A4006" s="38" t="s">
        <v>75708</v>
      </c>
    </row>
    <row r="4007" spans="1:1">
      <c r="A4007" s="38" t="s">
        <v>75709</v>
      </c>
    </row>
    <row r="4008" spans="1:1">
      <c r="A4008" s="38" t="s">
        <v>75710</v>
      </c>
    </row>
    <row r="4009" spans="1:1">
      <c r="A4009" s="38" t="s">
        <v>75711</v>
      </c>
    </row>
    <row r="4010" spans="1:1">
      <c r="A4010" s="38" t="s">
        <v>75712</v>
      </c>
    </row>
    <row r="4011" spans="1:1">
      <c r="A4011" s="38" t="s">
        <v>75713</v>
      </c>
    </row>
    <row r="4012" spans="1:1">
      <c r="A4012" s="38" t="s">
        <v>75714</v>
      </c>
    </row>
    <row r="4013" spans="1:1">
      <c r="A4013" s="38" t="s">
        <v>75715</v>
      </c>
    </row>
    <row r="4014" spans="1:1">
      <c r="A4014" s="38" t="s">
        <v>75716</v>
      </c>
    </row>
    <row r="4015" spans="1:1">
      <c r="A4015" s="38" t="s">
        <v>75717</v>
      </c>
    </row>
    <row r="4016" spans="1:1">
      <c r="A4016" s="38" t="s">
        <v>75718</v>
      </c>
    </row>
    <row r="4017" spans="1:1">
      <c r="A4017" s="38" t="s">
        <v>75719</v>
      </c>
    </row>
    <row r="4018" spans="1:1">
      <c r="A4018" s="38" t="s">
        <v>75720</v>
      </c>
    </row>
    <row r="4019" spans="1:1">
      <c r="A4019" s="38" t="s">
        <v>75721</v>
      </c>
    </row>
    <row r="4020" spans="1:1">
      <c r="A4020" s="38" t="s">
        <v>75722</v>
      </c>
    </row>
    <row r="4021" spans="1:1">
      <c r="A4021" s="38" t="s">
        <v>75723</v>
      </c>
    </row>
    <row r="4022" spans="1:1">
      <c r="A4022" s="38" t="s">
        <v>75724</v>
      </c>
    </row>
    <row r="4023" spans="1:1">
      <c r="A4023" s="38" t="s">
        <v>75725</v>
      </c>
    </row>
    <row r="4024" spans="1:1">
      <c r="A4024" s="38" t="s">
        <v>75726</v>
      </c>
    </row>
    <row r="4025" spans="1:1">
      <c r="A4025" s="38" t="s">
        <v>75727</v>
      </c>
    </row>
    <row r="4026" spans="1:1">
      <c r="A4026" s="38" t="s">
        <v>75728</v>
      </c>
    </row>
    <row r="4027" spans="1:1">
      <c r="A4027" s="38" t="s">
        <v>75729</v>
      </c>
    </row>
    <row r="4028" spans="1:1">
      <c r="A4028" s="38" t="s">
        <v>75730</v>
      </c>
    </row>
    <row r="4029" spans="1:1">
      <c r="A4029" s="38" t="s">
        <v>75731</v>
      </c>
    </row>
    <row r="4030" spans="1:1">
      <c r="A4030" s="38" t="s">
        <v>75732</v>
      </c>
    </row>
    <row r="4031" spans="1:1">
      <c r="A4031" s="38" t="s">
        <v>75733</v>
      </c>
    </row>
    <row r="4032" spans="1:1">
      <c r="A4032" s="38" t="s">
        <v>75734</v>
      </c>
    </row>
    <row r="4033" spans="1:1">
      <c r="A4033" s="38" t="s">
        <v>75735</v>
      </c>
    </row>
    <row r="4034" spans="1:1">
      <c r="A4034" s="38" t="s">
        <v>75736</v>
      </c>
    </row>
    <row r="4035" spans="1:1">
      <c r="A4035" s="38" t="s">
        <v>75737</v>
      </c>
    </row>
    <row r="4036" spans="1:1">
      <c r="A4036" s="38" t="s">
        <v>75738</v>
      </c>
    </row>
    <row r="4037" spans="1:1">
      <c r="A4037" s="38" t="s">
        <v>75739</v>
      </c>
    </row>
    <row r="4038" spans="1:1">
      <c r="A4038" s="38" t="s">
        <v>75740</v>
      </c>
    </row>
    <row r="4039" spans="1:1">
      <c r="A4039" s="38" t="s">
        <v>75741</v>
      </c>
    </row>
    <row r="4040" spans="1:1">
      <c r="A4040" s="38" t="s">
        <v>75742</v>
      </c>
    </row>
    <row r="4041" spans="1:1">
      <c r="A4041" s="38" t="s">
        <v>75743</v>
      </c>
    </row>
    <row r="4042" spans="1:1">
      <c r="A4042" s="38" t="s">
        <v>75744</v>
      </c>
    </row>
    <row r="4043" spans="1:1">
      <c r="A4043" s="38" t="s">
        <v>75745</v>
      </c>
    </row>
    <row r="4044" spans="1:1">
      <c r="A4044" s="38" t="s">
        <v>75746</v>
      </c>
    </row>
    <row r="4045" spans="1:1">
      <c r="A4045" s="38" t="s">
        <v>75747</v>
      </c>
    </row>
    <row r="4046" spans="1:1">
      <c r="A4046" s="38" t="s">
        <v>75748</v>
      </c>
    </row>
    <row r="4047" spans="1:1">
      <c r="A4047" s="38" t="s">
        <v>75749</v>
      </c>
    </row>
    <row r="4048" spans="1:1">
      <c r="A4048" s="38" t="s">
        <v>75750</v>
      </c>
    </row>
    <row r="4049" spans="1:1">
      <c r="A4049" s="38" t="s">
        <v>75751</v>
      </c>
    </row>
    <row r="4050" spans="1:1">
      <c r="A4050" s="38" t="s">
        <v>75752</v>
      </c>
    </row>
    <row r="4051" spans="1:1">
      <c r="A4051" s="38" t="s">
        <v>75753</v>
      </c>
    </row>
    <row r="4052" spans="1:1">
      <c r="A4052" s="38" t="s">
        <v>75754</v>
      </c>
    </row>
    <row r="4053" spans="1:1">
      <c r="A4053" s="38" t="s">
        <v>75755</v>
      </c>
    </row>
    <row r="4054" spans="1:1">
      <c r="A4054" s="38" t="s">
        <v>75756</v>
      </c>
    </row>
    <row r="4055" spans="1:1">
      <c r="A4055" s="38" t="s">
        <v>75757</v>
      </c>
    </row>
    <row r="4056" spans="1:1">
      <c r="A4056" s="38" t="s">
        <v>75758</v>
      </c>
    </row>
    <row r="4057" spans="1:1">
      <c r="A4057" s="38" t="s">
        <v>75759</v>
      </c>
    </row>
    <row r="4058" spans="1:1">
      <c r="A4058" s="38" t="s">
        <v>75760</v>
      </c>
    </row>
    <row r="4059" spans="1:1">
      <c r="A4059" s="38" t="s">
        <v>75761</v>
      </c>
    </row>
    <row r="4060" spans="1:1">
      <c r="A4060" s="38" t="s">
        <v>75762</v>
      </c>
    </row>
    <row r="4061" spans="1:1">
      <c r="A4061" s="38" t="s">
        <v>75763</v>
      </c>
    </row>
    <row r="4062" spans="1:1">
      <c r="A4062" s="38" t="s">
        <v>75764</v>
      </c>
    </row>
    <row r="4063" spans="1:1">
      <c r="A4063" s="38" t="s">
        <v>75765</v>
      </c>
    </row>
    <row r="4064" spans="1:1">
      <c r="A4064" s="38" t="s">
        <v>75766</v>
      </c>
    </row>
    <row r="4065" spans="1:1">
      <c r="A4065" s="38" t="s">
        <v>75767</v>
      </c>
    </row>
    <row r="4066" spans="1:1">
      <c r="A4066" s="38" t="s">
        <v>75768</v>
      </c>
    </row>
    <row r="4067" spans="1:1">
      <c r="A4067" s="38" t="s">
        <v>75769</v>
      </c>
    </row>
    <row r="4068" spans="1:1">
      <c r="A4068" s="38" t="s">
        <v>75770</v>
      </c>
    </row>
    <row r="4069" spans="1:1">
      <c r="A4069" s="38" t="s">
        <v>75771</v>
      </c>
    </row>
    <row r="4070" spans="1:1">
      <c r="A4070" s="38" t="s">
        <v>75772</v>
      </c>
    </row>
    <row r="4071" spans="1:1">
      <c r="A4071" s="38" t="s">
        <v>75773</v>
      </c>
    </row>
    <row r="4072" spans="1:1">
      <c r="A4072" s="38" t="s">
        <v>75774</v>
      </c>
    </row>
    <row r="4073" spans="1:1">
      <c r="A4073" s="38" t="s">
        <v>75775</v>
      </c>
    </row>
    <row r="4074" spans="1:1">
      <c r="A4074" s="38" t="s">
        <v>75776</v>
      </c>
    </row>
    <row r="4075" spans="1:1">
      <c r="A4075" s="38" t="s">
        <v>75777</v>
      </c>
    </row>
    <row r="4076" spans="1:1">
      <c r="A4076" s="38" t="s">
        <v>75778</v>
      </c>
    </row>
    <row r="4077" spans="1:1">
      <c r="A4077" s="38" t="s">
        <v>75779</v>
      </c>
    </row>
    <row r="4078" spans="1:1">
      <c r="A4078" s="38" t="s">
        <v>75780</v>
      </c>
    </row>
    <row r="4079" spans="1:1">
      <c r="A4079" s="38" t="s">
        <v>75781</v>
      </c>
    </row>
    <row r="4080" spans="1:1">
      <c r="A4080" s="38" t="s">
        <v>75782</v>
      </c>
    </row>
    <row r="4081" spans="1:1">
      <c r="A4081" s="38" t="s">
        <v>75783</v>
      </c>
    </row>
    <row r="4082" spans="1:1">
      <c r="A4082" s="38" t="s">
        <v>75784</v>
      </c>
    </row>
    <row r="4083" spans="1:1">
      <c r="A4083" s="38" t="s">
        <v>75785</v>
      </c>
    </row>
    <row r="4084" spans="1:1">
      <c r="A4084" s="38" t="s">
        <v>75786</v>
      </c>
    </row>
    <row r="4085" spans="1:1">
      <c r="A4085" s="38" t="s">
        <v>75787</v>
      </c>
    </row>
    <row r="4086" spans="1:1">
      <c r="A4086" s="38" t="s">
        <v>75788</v>
      </c>
    </row>
    <row r="4087" spans="1:1">
      <c r="A4087" s="38" t="s">
        <v>75789</v>
      </c>
    </row>
    <row r="4088" spans="1:1">
      <c r="A4088" s="38" t="s">
        <v>75790</v>
      </c>
    </row>
    <row r="4089" spans="1:1">
      <c r="A4089" s="38" t="s">
        <v>75791</v>
      </c>
    </row>
    <row r="4090" spans="1:1">
      <c r="A4090" s="38" t="s">
        <v>75792</v>
      </c>
    </row>
    <row r="4091" spans="1:1">
      <c r="A4091" s="38" t="s">
        <v>75793</v>
      </c>
    </row>
    <row r="4092" spans="1:1">
      <c r="A4092" s="38" t="s">
        <v>75794</v>
      </c>
    </row>
    <row r="4093" spans="1:1">
      <c r="A4093" s="38" t="s">
        <v>75795</v>
      </c>
    </row>
    <row r="4094" spans="1:1">
      <c r="A4094" s="38" t="s">
        <v>75796</v>
      </c>
    </row>
    <row r="4095" spans="1:1">
      <c r="A4095" s="38" t="s">
        <v>75797</v>
      </c>
    </row>
    <row r="4096" spans="1:1">
      <c r="A4096" s="38" t="s">
        <v>75798</v>
      </c>
    </row>
    <row r="4097" spans="1:1">
      <c r="A4097" s="38" t="s">
        <v>75799</v>
      </c>
    </row>
    <row r="4098" spans="1:1">
      <c r="A4098" s="38" t="s">
        <v>75800</v>
      </c>
    </row>
    <row r="4099" spans="1:1">
      <c r="A4099" s="38" t="s">
        <v>75801</v>
      </c>
    </row>
    <row r="4100" spans="1:1">
      <c r="A4100" s="38" t="s">
        <v>75802</v>
      </c>
    </row>
    <row r="4101" spans="1:1">
      <c r="A4101" s="38" t="s">
        <v>75803</v>
      </c>
    </row>
    <row r="4102" spans="1:1">
      <c r="A4102" s="38" t="s">
        <v>75804</v>
      </c>
    </row>
    <row r="4103" spans="1:1">
      <c r="A4103" s="38" t="s">
        <v>75805</v>
      </c>
    </row>
    <row r="4104" spans="1:1">
      <c r="A4104" s="38" t="s">
        <v>75806</v>
      </c>
    </row>
    <row r="4105" spans="1:1">
      <c r="A4105" s="38" t="s">
        <v>75807</v>
      </c>
    </row>
    <row r="4106" spans="1:1">
      <c r="A4106" s="38" t="s">
        <v>75808</v>
      </c>
    </row>
    <row r="4107" spans="1:1">
      <c r="A4107" s="38" t="s">
        <v>75809</v>
      </c>
    </row>
    <row r="4108" spans="1:1">
      <c r="A4108" s="38" t="s">
        <v>75810</v>
      </c>
    </row>
    <row r="4109" spans="1:1">
      <c r="A4109" s="38" t="s">
        <v>75811</v>
      </c>
    </row>
    <row r="4110" spans="1:1">
      <c r="A4110" s="38" t="s">
        <v>75812</v>
      </c>
    </row>
    <row r="4111" spans="1:1">
      <c r="A4111" s="38" t="s">
        <v>75813</v>
      </c>
    </row>
    <row r="4112" spans="1:1">
      <c r="A4112" s="38" t="s">
        <v>75814</v>
      </c>
    </row>
    <row r="4113" spans="1:1">
      <c r="A4113" s="38" t="s">
        <v>75815</v>
      </c>
    </row>
    <row r="4114" spans="1:1">
      <c r="A4114" s="38" t="s">
        <v>75816</v>
      </c>
    </row>
    <row r="4115" spans="1:1">
      <c r="A4115" s="38" t="s">
        <v>75817</v>
      </c>
    </row>
    <row r="4116" spans="1:1">
      <c r="A4116" s="38" t="s">
        <v>75818</v>
      </c>
    </row>
    <row r="4117" spans="1:1">
      <c r="A4117" s="38" t="s">
        <v>75819</v>
      </c>
    </row>
    <row r="4118" spans="1:1">
      <c r="A4118" s="38" t="s">
        <v>75820</v>
      </c>
    </row>
    <row r="4119" spans="1:1">
      <c r="A4119" s="38" t="s">
        <v>75821</v>
      </c>
    </row>
    <row r="4120" spans="1:1">
      <c r="A4120" s="38" t="s">
        <v>75822</v>
      </c>
    </row>
    <row r="4121" spans="1:1">
      <c r="A4121" s="38" t="s">
        <v>75823</v>
      </c>
    </row>
    <row r="4122" spans="1:1">
      <c r="A4122" s="38" t="s">
        <v>75824</v>
      </c>
    </row>
    <row r="4123" spans="1:1">
      <c r="A4123" s="38" t="s">
        <v>75825</v>
      </c>
    </row>
    <row r="4124" spans="1:1">
      <c r="A4124" s="38" t="s">
        <v>75826</v>
      </c>
    </row>
    <row r="4125" spans="1:1">
      <c r="A4125" s="38" t="s">
        <v>75827</v>
      </c>
    </row>
    <row r="4126" spans="1:1">
      <c r="A4126" s="38" t="s">
        <v>75828</v>
      </c>
    </row>
    <row r="4127" spans="1:1">
      <c r="A4127" s="38" t="s">
        <v>75829</v>
      </c>
    </row>
    <row r="4128" spans="1:1">
      <c r="A4128" s="38" t="s">
        <v>75830</v>
      </c>
    </row>
    <row r="4129" spans="1:1">
      <c r="A4129" s="38" t="s">
        <v>75831</v>
      </c>
    </row>
    <row r="4130" spans="1:1">
      <c r="A4130" s="38" t="s">
        <v>75832</v>
      </c>
    </row>
    <row r="4131" spans="1:1">
      <c r="A4131" s="38" t="s">
        <v>75833</v>
      </c>
    </row>
    <row r="4132" spans="1:1">
      <c r="A4132" s="38" t="s">
        <v>75834</v>
      </c>
    </row>
    <row r="4133" spans="1:1">
      <c r="A4133" s="38" t="s">
        <v>75835</v>
      </c>
    </row>
    <row r="4134" spans="1:1">
      <c r="A4134" s="38" t="s">
        <v>75836</v>
      </c>
    </row>
    <row r="4135" spans="1:1">
      <c r="A4135" s="38" t="s">
        <v>75837</v>
      </c>
    </row>
    <row r="4136" spans="1:1">
      <c r="A4136" s="38" t="s">
        <v>75838</v>
      </c>
    </row>
    <row r="4137" spans="1:1">
      <c r="A4137" s="38" t="s">
        <v>75839</v>
      </c>
    </row>
    <row r="4138" spans="1:1">
      <c r="A4138" s="38" t="s">
        <v>75840</v>
      </c>
    </row>
    <row r="4139" spans="1:1">
      <c r="A4139" s="38" t="s">
        <v>75841</v>
      </c>
    </row>
    <row r="4140" spans="1:1">
      <c r="A4140" s="38" t="s">
        <v>75842</v>
      </c>
    </row>
    <row r="4141" spans="1:1">
      <c r="A4141" s="38" t="s">
        <v>75843</v>
      </c>
    </row>
    <row r="4142" spans="1:1">
      <c r="A4142" s="38" t="s">
        <v>75844</v>
      </c>
    </row>
    <row r="4143" spans="1:1">
      <c r="A4143" s="38" t="s">
        <v>75845</v>
      </c>
    </row>
    <row r="4144" spans="1:1">
      <c r="A4144" s="38" t="s">
        <v>75846</v>
      </c>
    </row>
    <row r="4145" spans="1:1">
      <c r="A4145" s="38" t="s">
        <v>75847</v>
      </c>
    </row>
    <row r="4146" spans="1:1">
      <c r="A4146" s="38" t="s">
        <v>75848</v>
      </c>
    </row>
    <row r="4147" spans="1:1">
      <c r="A4147" s="38" t="s">
        <v>75849</v>
      </c>
    </row>
    <row r="4148" spans="1:1">
      <c r="A4148" s="38" t="s">
        <v>75850</v>
      </c>
    </row>
    <row r="4149" spans="1:1">
      <c r="A4149" s="38" t="s">
        <v>75851</v>
      </c>
    </row>
    <row r="4150" spans="1:1">
      <c r="A4150" s="38" t="s">
        <v>75852</v>
      </c>
    </row>
    <row r="4151" spans="1:1">
      <c r="A4151" s="38" t="s">
        <v>75853</v>
      </c>
    </row>
    <row r="4152" spans="1:1">
      <c r="A4152" s="38" t="s">
        <v>75854</v>
      </c>
    </row>
    <row r="4153" spans="1:1">
      <c r="A4153" s="38" t="s">
        <v>75855</v>
      </c>
    </row>
    <row r="4154" spans="1:1">
      <c r="A4154" s="38" t="s">
        <v>75856</v>
      </c>
    </row>
    <row r="4155" spans="1:1">
      <c r="A4155" s="38" t="s">
        <v>75857</v>
      </c>
    </row>
    <row r="4156" spans="1:1">
      <c r="A4156" s="38" t="s">
        <v>75858</v>
      </c>
    </row>
    <row r="4157" spans="1:1">
      <c r="A4157" s="38" t="s">
        <v>75859</v>
      </c>
    </row>
    <row r="4158" spans="1:1">
      <c r="A4158" s="38" t="s">
        <v>75860</v>
      </c>
    </row>
    <row r="4159" spans="1:1">
      <c r="A4159" s="38" t="s">
        <v>75861</v>
      </c>
    </row>
    <row r="4160" spans="1:1">
      <c r="A4160" s="38" t="s">
        <v>75862</v>
      </c>
    </row>
    <row r="4161" spans="1:1">
      <c r="A4161" s="38" t="s">
        <v>75863</v>
      </c>
    </row>
    <row r="4162" spans="1:1">
      <c r="A4162" s="38" t="s">
        <v>75864</v>
      </c>
    </row>
    <row r="4163" spans="1:1">
      <c r="A4163" s="38" t="s">
        <v>75865</v>
      </c>
    </row>
    <row r="4164" spans="1:1">
      <c r="A4164" s="38" t="s">
        <v>75866</v>
      </c>
    </row>
    <row r="4165" spans="1:1">
      <c r="A4165" s="38" t="s">
        <v>75867</v>
      </c>
    </row>
    <row r="4166" spans="1:1">
      <c r="A4166" s="38" t="s">
        <v>75868</v>
      </c>
    </row>
    <row r="4167" spans="1:1">
      <c r="A4167" s="38" t="s">
        <v>75869</v>
      </c>
    </row>
    <row r="4168" spans="1:1">
      <c r="A4168" s="38" t="s">
        <v>75870</v>
      </c>
    </row>
    <row r="4169" spans="1:1">
      <c r="A4169" s="38" t="s">
        <v>75871</v>
      </c>
    </row>
    <row r="4170" spans="1:1">
      <c r="A4170" s="38" t="s">
        <v>75872</v>
      </c>
    </row>
    <row r="4171" spans="1:1">
      <c r="A4171" s="38" t="s">
        <v>75873</v>
      </c>
    </row>
    <row r="4172" spans="1:1">
      <c r="A4172" s="38" t="s">
        <v>75874</v>
      </c>
    </row>
    <row r="4173" spans="1:1">
      <c r="A4173" s="38" t="s">
        <v>75875</v>
      </c>
    </row>
    <row r="4174" spans="1:1">
      <c r="A4174" s="38" t="s">
        <v>75876</v>
      </c>
    </row>
    <row r="4175" spans="1:1">
      <c r="A4175" s="38" t="s">
        <v>75877</v>
      </c>
    </row>
    <row r="4176" spans="1:1">
      <c r="A4176" s="38" t="s">
        <v>75878</v>
      </c>
    </row>
    <row r="4177" spans="1:1">
      <c r="A4177" s="38" t="s">
        <v>75879</v>
      </c>
    </row>
    <row r="4178" spans="1:1">
      <c r="A4178" s="38" t="s">
        <v>75880</v>
      </c>
    </row>
    <row r="4179" spans="1:1">
      <c r="A4179" s="38" t="s">
        <v>75881</v>
      </c>
    </row>
    <row r="4180" spans="1:1">
      <c r="A4180" s="38" t="s">
        <v>75882</v>
      </c>
    </row>
    <row r="4181" spans="1:1">
      <c r="A4181" s="38" t="s">
        <v>75883</v>
      </c>
    </row>
    <row r="4182" spans="1:1">
      <c r="A4182" s="38" t="s">
        <v>75884</v>
      </c>
    </row>
    <row r="4183" spans="1:1">
      <c r="A4183" s="38" t="s">
        <v>75885</v>
      </c>
    </row>
    <row r="4184" spans="1:1">
      <c r="A4184" s="38" t="s">
        <v>75886</v>
      </c>
    </row>
    <row r="4185" spans="1:1">
      <c r="A4185" s="38" t="s">
        <v>75887</v>
      </c>
    </row>
    <row r="4186" spans="1:1">
      <c r="A4186" s="38" t="s">
        <v>75888</v>
      </c>
    </row>
    <row r="4187" spans="1:1">
      <c r="A4187" s="38" t="s">
        <v>75889</v>
      </c>
    </row>
    <row r="4188" spans="1:1">
      <c r="A4188" s="38" t="s">
        <v>75890</v>
      </c>
    </row>
    <row r="4189" spans="1:1">
      <c r="A4189" s="38" t="s">
        <v>75891</v>
      </c>
    </row>
    <row r="4190" spans="1:1">
      <c r="A4190" s="38" t="s">
        <v>75892</v>
      </c>
    </row>
    <row r="4191" spans="1:1">
      <c r="A4191" s="38" t="s">
        <v>75893</v>
      </c>
    </row>
    <row r="4192" spans="1:1">
      <c r="A4192" s="38" t="s">
        <v>75894</v>
      </c>
    </row>
    <row r="4193" spans="1:1">
      <c r="A4193" s="38" t="s">
        <v>75895</v>
      </c>
    </row>
    <row r="4194" spans="1:1">
      <c r="A4194" s="38" t="s">
        <v>75896</v>
      </c>
    </row>
    <row r="4195" spans="1:1">
      <c r="A4195" s="38" t="s">
        <v>75897</v>
      </c>
    </row>
    <row r="4196" spans="1:1">
      <c r="A4196" s="38" t="s">
        <v>75898</v>
      </c>
    </row>
    <row r="4197" spans="1:1">
      <c r="A4197" s="38" t="s">
        <v>75899</v>
      </c>
    </row>
    <row r="4198" spans="1:1">
      <c r="A4198" s="38" t="s">
        <v>75900</v>
      </c>
    </row>
    <row r="4199" spans="1:1">
      <c r="A4199" s="38" t="s">
        <v>75901</v>
      </c>
    </row>
    <row r="4200" spans="1:1">
      <c r="A4200" s="38" t="s">
        <v>75902</v>
      </c>
    </row>
    <row r="4201" spans="1:1">
      <c r="A4201" s="38" t="s">
        <v>75903</v>
      </c>
    </row>
    <row r="4202" spans="1:1">
      <c r="A4202" s="38" t="s">
        <v>75904</v>
      </c>
    </row>
    <row r="4203" spans="1:1">
      <c r="A4203" s="38" t="s">
        <v>75905</v>
      </c>
    </row>
    <row r="4204" spans="1:1">
      <c r="A4204" s="38" t="s">
        <v>75906</v>
      </c>
    </row>
    <row r="4205" spans="1:1">
      <c r="A4205" s="38" t="s">
        <v>75907</v>
      </c>
    </row>
    <row r="4206" spans="1:1">
      <c r="A4206" s="38" t="s">
        <v>75908</v>
      </c>
    </row>
    <row r="4207" spans="1:1">
      <c r="A4207" s="38" t="s">
        <v>75909</v>
      </c>
    </row>
    <row r="4208" spans="1:1">
      <c r="A4208" s="38" t="s">
        <v>75910</v>
      </c>
    </row>
    <row r="4209" spans="1:1">
      <c r="A4209" s="38" t="s">
        <v>75911</v>
      </c>
    </row>
    <row r="4210" spans="1:1">
      <c r="A4210" s="38" t="s">
        <v>75912</v>
      </c>
    </row>
    <row r="4211" spans="1:1">
      <c r="A4211" s="38" t="s">
        <v>75913</v>
      </c>
    </row>
    <row r="4212" spans="1:1">
      <c r="A4212" s="38" t="s">
        <v>75914</v>
      </c>
    </row>
    <row r="4213" spans="1:1">
      <c r="A4213" s="38" t="s">
        <v>75915</v>
      </c>
    </row>
    <row r="4214" spans="1:1">
      <c r="A4214" s="38" t="s">
        <v>75916</v>
      </c>
    </row>
    <row r="4215" spans="1:1">
      <c r="A4215" s="38" t="s">
        <v>75917</v>
      </c>
    </row>
    <row r="4216" spans="1:1">
      <c r="A4216" s="38" t="s">
        <v>75918</v>
      </c>
    </row>
    <row r="4217" spans="1:1">
      <c r="A4217" s="38" t="s">
        <v>75919</v>
      </c>
    </row>
    <row r="4218" spans="1:1">
      <c r="A4218" s="38" t="s">
        <v>75920</v>
      </c>
    </row>
    <row r="4219" spans="1:1">
      <c r="A4219" s="38" t="s">
        <v>75921</v>
      </c>
    </row>
    <row r="4220" spans="1:1">
      <c r="A4220" s="38" t="s">
        <v>75922</v>
      </c>
    </row>
    <row r="4221" spans="1:1">
      <c r="A4221" s="38" t="s">
        <v>75923</v>
      </c>
    </row>
    <row r="4222" spans="1:1">
      <c r="A4222" s="38" t="s">
        <v>75924</v>
      </c>
    </row>
    <row r="4223" spans="1:1">
      <c r="A4223" s="38" t="s">
        <v>75925</v>
      </c>
    </row>
    <row r="4224" spans="1:1">
      <c r="A4224" s="38" t="s">
        <v>75926</v>
      </c>
    </row>
    <row r="4225" spans="1:1">
      <c r="A4225" s="38" t="s">
        <v>75927</v>
      </c>
    </row>
    <row r="4226" spans="1:1">
      <c r="A4226" s="38" t="s">
        <v>75928</v>
      </c>
    </row>
    <row r="4227" spans="1:1">
      <c r="A4227" s="38" t="s">
        <v>75929</v>
      </c>
    </row>
    <row r="4228" spans="1:1">
      <c r="A4228" s="38" t="s">
        <v>75930</v>
      </c>
    </row>
    <row r="4229" spans="1:1">
      <c r="A4229" s="38" t="s">
        <v>75931</v>
      </c>
    </row>
    <row r="4230" spans="1:1">
      <c r="A4230" s="38" t="s">
        <v>75932</v>
      </c>
    </row>
    <row r="4231" spans="1:1">
      <c r="A4231" s="38" t="s">
        <v>75933</v>
      </c>
    </row>
    <row r="4232" spans="1:1">
      <c r="A4232" s="38" t="s">
        <v>75934</v>
      </c>
    </row>
    <row r="4233" spans="1:1">
      <c r="A4233" s="38" t="s">
        <v>75935</v>
      </c>
    </row>
    <row r="4234" spans="1:1">
      <c r="A4234" s="38" t="s">
        <v>75936</v>
      </c>
    </row>
    <row r="4235" spans="1:1">
      <c r="A4235" s="38" t="s">
        <v>75937</v>
      </c>
    </row>
    <row r="4236" spans="1:1">
      <c r="A4236" s="38" t="s">
        <v>75938</v>
      </c>
    </row>
    <row r="4237" spans="1:1">
      <c r="A4237" s="38" t="s">
        <v>75939</v>
      </c>
    </row>
    <row r="4238" spans="1:1">
      <c r="A4238" s="38" t="s">
        <v>75940</v>
      </c>
    </row>
    <row r="4239" spans="1:1">
      <c r="A4239" s="38" t="s">
        <v>75941</v>
      </c>
    </row>
    <row r="4240" spans="1:1">
      <c r="A4240" s="38" t="s">
        <v>75942</v>
      </c>
    </row>
    <row r="4241" spans="1:1">
      <c r="A4241" s="38" t="s">
        <v>75943</v>
      </c>
    </row>
    <row r="4242" spans="1:1">
      <c r="A4242" s="38" t="s">
        <v>75944</v>
      </c>
    </row>
    <row r="4243" spans="1:1">
      <c r="A4243" s="38" t="s">
        <v>75945</v>
      </c>
    </row>
    <row r="4244" spans="1:1">
      <c r="A4244" s="38" t="s">
        <v>75946</v>
      </c>
    </row>
    <row r="4245" spans="1:1">
      <c r="A4245" s="38" t="s">
        <v>75947</v>
      </c>
    </row>
    <row r="4246" spans="1:1">
      <c r="A4246" s="38" t="s">
        <v>75948</v>
      </c>
    </row>
    <row r="4247" spans="1:1">
      <c r="A4247" s="38" t="s">
        <v>75949</v>
      </c>
    </row>
    <row r="4248" spans="1:1">
      <c r="A4248" s="38" t="s">
        <v>75950</v>
      </c>
    </row>
    <row r="4249" spans="1:1">
      <c r="A4249" s="38" t="s">
        <v>75951</v>
      </c>
    </row>
    <row r="4250" spans="1:1">
      <c r="A4250" s="38" t="s">
        <v>75952</v>
      </c>
    </row>
    <row r="4251" spans="1:1">
      <c r="A4251" s="38" t="s">
        <v>75953</v>
      </c>
    </row>
    <row r="4252" spans="1:1">
      <c r="A4252" s="38" t="s">
        <v>75954</v>
      </c>
    </row>
    <row r="4253" spans="1:1">
      <c r="A4253" s="38" t="s">
        <v>75955</v>
      </c>
    </row>
    <row r="4254" spans="1:1">
      <c r="A4254" s="38" t="s">
        <v>75956</v>
      </c>
    </row>
    <row r="4255" spans="1:1">
      <c r="A4255" s="38" t="s">
        <v>75957</v>
      </c>
    </row>
    <row r="4256" spans="1:1">
      <c r="A4256" s="38" t="s">
        <v>75958</v>
      </c>
    </row>
    <row r="4257" spans="1:1">
      <c r="A4257" s="38" t="s">
        <v>75959</v>
      </c>
    </row>
    <row r="4258" spans="1:1">
      <c r="A4258" s="38" t="s">
        <v>75960</v>
      </c>
    </row>
    <row r="4259" spans="1:1">
      <c r="A4259" s="38" t="s">
        <v>75961</v>
      </c>
    </row>
    <row r="4260" spans="1:1">
      <c r="A4260" s="38" t="s">
        <v>75962</v>
      </c>
    </row>
    <row r="4261" spans="1:1">
      <c r="A4261" s="38" t="s">
        <v>75963</v>
      </c>
    </row>
    <row r="4262" spans="1:1">
      <c r="A4262" s="38" t="s">
        <v>75964</v>
      </c>
    </row>
    <row r="4263" spans="1:1">
      <c r="A4263" s="38" t="s">
        <v>75965</v>
      </c>
    </row>
    <row r="4264" spans="1:1">
      <c r="A4264" s="38" t="s">
        <v>75966</v>
      </c>
    </row>
    <row r="4265" spans="1:1">
      <c r="A4265" s="38" t="s">
        <v>75967</v>
      </c>
    </row>
    <row r="4266" spans="1:1">
      <c r="A4266" s="38" t="s">
        <v>75968</v>
      </c>
    </row>
    <row r="4267" spans="1:1">
      <c r="A4267" s="38" t="s">
        <v>75969</v>
      </c>
    </row>
    <row r="4268" spans="1:1">
      <c r="A4268" s="38" t="s">
        <v>75970</v>
      </c>
    </row>
    <row r="4269" spans="1:1">
      <c r="A4269" s="38" t="s">
        <v>75971</v>
      </c>
    </row>
    <row r="4270" spans="1:1">
      <c r="A4270" s="38" t="s">
        <v>75972</v>
      </c>
    </row>
    <row r="4271" spans="1:1">
      <c r="A4271" s="38" t="s">
        <v>75973</v>
      </c>
    </row>
    <row r="4272" spans="1:1">
      <c r="A4272" s="38" t="s">
        <v>75974</v>
      </c>
    </row>
    <row r="4273" spans="1:1">
      <c r="A4273" s="38" t="s">
        <v>75975</v>
      </c>
    </row>
    <row r="4274" spans="1:1">
      <c r="A4274" s="38" t="s">
        <v>75976</v>
      </c>
    </row>
    <row r="4275" spans="1:1">
      <c r="A4275" s="38" t="s">
        <v>75977</v>
      </c>
    </row>
    <row r="4276" spans="1:1">
      <c r="A4276" s="38" t="s">
        <v>75978</v>
      </c>
    </row>
    <row r="4277" spans="1:1">
      <c r="A4277" s="38" t="s">
        <v>75979</v>
      </c>
    </row>
    <row r="4278" spans="1:1">
      <c r="A4278" s="38" t="s">
        <v>75980</v>
      </c>
    </row>
    <row r="4279" spans="1:1">
      <c r="A4279" s="38" t="s">
        <v>75981</v>
      </c>
    </row>
    <row r="4280" spans="1:1">
      <c r="A4280" s="38" t="s">
        <v>75982</v>
      </c>
    </row>
    <row r="4281" spans="1:1">
      <c r="A4281" s="38" t="s">
        <v>75983</v>
      </c>
    </row>
    <row r="4282" spans="1:1">
      <c r="A4282" s="38" t="s">
        <v>75984</v>
      </c>
    </row>
    <row r="4283" spans="1:1">
      <c r="A4283" s="38" t="s">
        <v>75985</v>
      </c>
    </row>
    <row r="4284" spans="1:1">
      <c r="A4284" s="38" t="s">
        <v>75986</v>
      </c>
    </row>
    <row r="4285" spans="1:1">
      <c r="A4285" s="38" t="s">
        <v>75987</v>
      </c>
    </row>
    <row r="4286" spans="1:1">
      <c r="A4286" s="38" t="s">
        <v>75988</v>
      </c>
    </row>
    <row r="4287" spans="1:1">
      <c r="A4287" s="38" t="s">
        <v>75989</v>
      </c>
    </row>
    <row r="4288" spans="1:1">
      <c r="A4288" s="38" t="s">
        <v>75990</v>
      </c>
    </row>
    <row r="4289" spans="1:1">
      <c r="A4289" s="38" t="s">
        <v>75991</v>
      </c>
    </row>
    <row r="4290" spans="1:1">
      <c r="A4290" s="38" t="s">
        <v>75992</v>
      </c>
    </row>
    <row r="4291" spans="1:1">
      <c r="A4291" s="38" t="s">
        <v>75993</v>
      </c>
    </row>
    <row r="4292" spans="1:1">
      <c r="A4292" s="38" t="s">
        <v>75994</v>
      </c>
    </row>
    <row r="4293" spans="1:1">
      <c r="A4293" s="38" t="s">
        <v>75995</v>
      </c>
    </row>
    <row r="4294" spans="1:1">
      <c r="A4294" s="38" t="s">
        <v>75996</v>
      </c>
    </row>
    <row r="4295" spans="1:1">
      <c r="A4295" s="38" t="s">
        <v>75997</v>
      </c>
    </row>
    <row r="4296" spans="1:1">
      <c r="A4296" s="38" t="s">
        <v>75998</v>
      </c>
    </row>
    <row r="4297" spans="1:1">
      <c r="A4297" s="38" t="s">
        <v>75999</v>
      </c>
    </row>
    <row r="4298" spans="1:1">
      <c r="A4298" s="38" t="s">
        <v>76000</v>
      </c>
    </row>
    <row r="4299" spans="1:1">
      <c r="A4299" s="38" t="s">
        <v>76001</v>
      </c>
    </row>
    <row r="4300" spans="1:1">
      <c r="A4300" s="38" t="s">
        <v>76002</v>
      </c>
    </row>
    <row r="4301" spans="1:1">
      <c r="A4301" s="38" t="s">
        <v>76003</v>
      </c>
    </row>
    <row r="4302" spans="1:1">
      <c r="A4302" s="38" t="s">
        <v>76004</v>
      </c>
    </row>
    <row r="4303" spans="1:1">
      <c r="A4303" s="38" t="s">
        <v>76005</v>
      </c>
    </row>
    <row r="4304" spans="1:1">
      <c r="A4304" s="38" t="s">
        <v>76006</v>
      </c>
    </row>
    <row r="4305" spans="1:1">
      <c r="A4305" s="38" t="s">
        <v>76007</v>
      </c>
    </row>
    <row r="4306" spans="1:1">
      <c r="A4306" s="38" t="s">
        <v>76008</v>
      </c>
    </row>
    <row r="4307" spans="1:1">
      <c r="A4307" s="38" t="s">
        <v>76009</v>
      </c>
    </row>
    <row r="4308" spans="1:1">
      <c r="A4308" s="38" t="s">
        <v>76010</v>
      </c>
    </row>
    <row r="4309" spans="1:1">
      <c r="A4309" s="38" t="s">
        <v>76011</v>
      </c>
    </row>
    <row r="4310" spans="1:1">
      <c r="A4310" s="38" t="s">
        <v>76012</v>
      </c>
    </row>
    <row r="4311" spans="1:1">
      <c r="A4311" s="38" t="s">
        <v>76013</v>
      </c>
    </row>
    <row r="4312" spans="1:1">
      <c r="A4312" s="38" t="s">
        <v>76014</v>
      </c>
    </row>
    <row r="4313" spans="1:1">
      <c r="A4313" s="38" t="s">
        <v>76015</v>
      </c>
    </row>
    <row r="4314" spans="1:1">
      <c r="A4314" s="38" t="s">
        <v>76016</v>
      </c>
    </row>
    <row r="4315" spans="1:1">
      <c r="A4315" s="38" t="s">
        <v>76017</v>
      </c>
    </row>
    <row r="4316" spans="1:1">
      <c r="A4316" s="38" t="s">
        <v>76018</v>
      </c>
    </row>
    <row r="4317" spans="1:1">
      <c r="A4317" s="38" t="s">
        <v>76019</v>
      </c>
    </row>
    <row r="4318" spans="1:1">
      <c r="A4318" s="38" t="s">
        <v>76020</v>
      </c>
    </row>
    <row r="4319" spans="1:1">
      <c r="A4319" s="38" t="s">
        <v>76021</v>
      </c>
    </row>
    <row r="4320" spans="1:1">
      <c r="A4320" s="38" t="s">
        <v>76022</v>
      </c>
    </row>
    <row r="4321" spans="1:1">
      <c r="A4321" s="38" t="s">
        <v>76023</v>
      </c>
    </row>
    <row r="4322" spans="1:1">
      <c r="A4322" s="38" t="s">
        <v>76024</v>
      </c>
    </row>
    <row r="4323" spans="1:1">
      <c r="A4323" s="38" t="s">
        <v>76025</v>
      </c>
    </row>
    <row r="4324" spans="1:1">
      <c r="A4324" s="38" t="s">
        <v>76026</v>
      </c>
    </row>
    <row r="4325" spans="1:1">
      <c r="A4325" s="38" t="s">
        <v>76027</v>
      </c>
    </row>
    <row r="4326" spans="1:1">
      <c r="A4326" s="38" t="s">
        <v>76028</v>
      </c>
    </row>
    <row r="4327" spans="1:1">
      <c r="A4327" s="38" t="s">
        <v>76029</v>
      </c>
    </row>
    <row r="4328" spans="1:1">
      <c r="A4328" s="38" t="s">
        <v>76030</v>
      </c>
    </row>
    <row r="4329" spans="1:1">
      <c r="A4329" s="38" t="s">
        <v>76031</v>
      </c>
    </row>
    <row r="4330" spans="1:1">
      <c r="A4330" s="38" t="s">
        <v>76032</v>
      </c>
    </row>
    <row r="4331" spans="1:1">
      <c r="A4331" s="38" t="s">
        <v>76033</v>
      </c>
    </row>
    <row r="4332" spans="1:1">
      <c r="A4332" s="38" t="s">
        <v>76034</v>
      </c>
    </row>
    <row r="4333" spans="1:1">
      <c r="A4333" s="38" t="s">
        <v>76035</v>
      </c>
    </row>
    <row r="4334" spans="1:1">
      <c r="A4334" s="38" t="s">
        <v>76036</v>
      </c>
    </row>
    <row r="4335" spans="1:1">
      <c r="A4335" s="38" t="s">
        <v>76037</v>
      </c>
    </row>
    <row r="4336" spans="1:1">
      <c r="A4336" s="38" t="s">
        <v>76038</v>
      </c>
    </row>
    <row r="4337" spans="1:1">
      <c r="A4337" s="38" t="s">
        <v>76039</v>
      </c>
    </row>
    <row r="4338" spans="1:1">
      <c r="A4338" s="38" t="s">
        <v>76040</v>
      </c>
    </row>
    <row r="4339" spans="1:1">
      <c r="A4339" s="38" t="s">
        <v>76041</v>
      </c>
    </row>
    <row r="4340" spans="1:1">
      <c r="A4340" s="38" t="s">
        <v>76042</v>
      </c>
    </row>
    <row r="4341" spans="1:1">
      <c r="A4341" s="38" t="s">
        <v>76043</v>
      </c>
    </row>
    <row r="4342" spans="1:1">
      <c r="A4342" s="38" t="s">
        <v>76044</v>
      </c>
    </row>
    <row r="4343" spans="1:1">
      <c r="A4343" s="38" t="s">
        <v>76045</v>
      </c>
    </row>
    <row r="4344" spans="1:1">
      <c r="A4344" s="38" t="s">
        <v>76046</v>
      </c>
    </row>
    <row r="4345" spans="1:1">
      <c r="A4345" s="38" t="s">
        <v>76047</v>
      </c>
    </row>
    <row r="4346" spans="1:1">
      <c r="A4346" s="38" t="s">
        <v>76048</v>
      </c>
    </row>
    <row r="4347" spans="1:1">
      <c r="A4347" s="38" t="s">
        <v>76049</v>
      </c>
    </row>
    <row r="4348" spans="1:1">
      <c r="A4348" s="38" t="s">
        <v>76050</v>
      </c>
    </row>
    <row r="4349" spans="1:1">
      <c r="A4349" s="38" t="s">
        <v>76051</v>
      </c>
    </row>
    <row r="4350" spans="1:1">
      <c r="A4350" s="38" t="s">
        <v>76052</v>
      </c>
    </row>
    <row r="4351" spans="1:1">
      <c r="A4351" s="38" t="s">
        <v>76053</v>
      </c>
    </row>
    <row r="4352" spans="1:1">
      <c r="A4352" s="38" t="s">
        <v>76054</v>
      </c>
    </row>
    <row r="4353" spans="1:1">
      <c r="A4353" s="38" t="s">
        <v>76055</v>
      </c>
    </row>
    <row r="4354" spans="1:1">
      <c r="A4354" s="38" t="s">
        <v>76056</v>
      </c>
    </row>
    <row r="4355" spans="1:1">
      <c r="A4355" s="38" t="s">
        <v>76057</v>
      </c>
    </row>
    <row r="4356" spans="1:1">
      <c r="A4356" s="38" t="s">
        <v>76058</v>
      </c>
    </row>
    <row r="4357" spans="1:1">
      <c r="A4357" s="38" t="s">
        <v>76059</v>
      </c>
    </row>
    <row r="4358" spans="1:1">
      <c r="A4358" s="38" t="s">
        <v>76060</v>
      </c>
    </row>
    <row r="4359" spans="1:1">
      <c r="A4359" s="38" t="s">
        <v>76061</v>
      </c>
    </row>
    <row r="4360" spans="1:1">
      <c r="A4360" s="38" t="s">
        <v>76062</v>
      </c>
    </row>
    <row r="4361" spans="1:1">
      <c r="A4361" s="38" t="s">
        <v>76063</v>
      </c>
    </row>
    <row r="4362" spans="1:1">
      <c r="A4362" s="38" t="s">
        <v>76064</v>
      </c>
    </row>
    <row r="4363" spans="1:1">
      <c r="A4363" s="38" t="s">
        <v>76065</v>
      </c>
    </row>
    <row r="4364" spans="1:1">
      <c r="A4364" s="38" t="s">
        <v>76066</v>
      </c>
    </row>
    <row r="4365" spans="1:1">
      <c r="A4365" s="38" t="s">
        <v>76067</v>
      </c>
    </row>
    <row r="4366" spans="1:1">
      <c r="A4366" s="38" t="s">
        <v>76068</v>
      </c>
    </row>
    <row r="4367" spans="1:1">
      <c r="A4367" s="38" t="s">
        <v>76069</v>
      </c>
    </row>
    <row r="4368" spans="1:1">
      <c r="A4368" s="38" t="s">
        <v>76070</v>
      </c>
    </row>
    <row r="4369" spans="1:1">
      <c r="A4369" s="38" t="s">
        <v>76071</v>
      </c>
    </row>
    <row r="4370" spans="1:1">
      <c r="A4370" s="38" t="s">
        <v>76072</v>
      </c>
    </row>
    <row r="4371" spans="1:1">
      <c r="A4371" s="38" t="s">
        <v>76073</v>
      </c>
    </row>
    <row r="4372" spans="1:1">
      <c r="A4372" s="38" t="s">
        <v>76074</v>
      </c>
    </row>
    <row r="4373" spans="1:1">
      <c r="A4373" s="38" t="s">
        <v>76075</v>
      </c>
    </row>
    <row r="4374" spans="1:1">
      <c r="A4374" s="38" t="s">
        <v>76076</v>
      </c>
    </row>
    <row r="4375" spans="1:1">
      <c r="A4375" s="38" t="s">
        <v>76077</v>
      </c>
    </row>
    <row r="4376" spans="1:1">
      <c r="A4376" s="38" t="s">
        <v>76078</v>
      </c>
    </row>
    <row r="4377" spans="1:1">
      <c r="A4377" s="38" t="s">
        <v>76079</v>
      </c>
    </row>
    <row r="4378" spans="1:1">
      <c r="A4378" s="38" t="s">
        <v>76080</v>
      </c>
    </row>
    <row r="4379" spans="1:1">
      <c r="A4379" s="38" t="s">
        <v>76081</v>
      </c>
    </row>
    <row r="4380" spans="1:1">
      <c r="A4380" s="38" t="s">
        <v>76082</v>
      </c>
    </row>
    <row r="4381" spans="1:1">
      <c r="A4381" s="38" t="s">
        <v>76083</v>
      </c>
    </row>
    <row r="4382" spans="1:1">
      <c r="A4382" s="38" t="s">
        <v>76084</v>
      </c>
    </row>
    <row r="4383" spans="1:1">
      <c r="A4383" s="38" t="s">
        <v>76085</v>
      </c>
    </row>
    <row r="4384" spans="1:1">
      <c r="A4384" s="38" t="s">
        <v>76086</v>
      </c>
    </row>
    <row r="4385" spans="1:1">
      <c r="A4385" s="38" t="s">
        <v>76087</v>
      </c>
    </row>
    <row r="4386" spans="1:1">
      <c r="A4386" s="38" t="s">
        <v>76088</v>
      </c>
    </row>
    <row r="4387" spans="1:1">
      <c r="A4387" s="38" t="s">
        <v>76089</v>
      </c>
    </row>
    <row r="4388" spans="1:1">
      <c r="A4388" s="38" t="s">
        <v>76090</v>
      </c>
    </row>
    <row r="4389" spans="1:1">
      <c r="A4389" s="38" t="s">
        <v>76091</v>
      </c>
    </row>
    <row r="4390" spans="1:1">
      <c r="A4390" s="38" t="s">
        <v>76092</v>
      </c>
    </row>
    <row r="4391" spans="1:1">
      <c r="A4391" s="38" t="s">
        <v>76093</v>
      </c>
    </row>
    <row r="4392" spans="1:1">
      <c r="A4392" s="38" t="s">
        <v>76094</v>
      </c>
    </row>
    <row r="4393" spans="1:1">
      <c r="A4393" s="38" t="s">
        <v>76095</v>
      </c>
    </row>
    <row r="4394" spans="1:1">
      <c r="A4394" s="38" t="s">
        <v>76096</v>
      </c>
    </row>
    <row r="4395" spans="1:1">
      <c r="A4395" s="38" t="s">
        <v>76097</v>
      </c>
    </row>
    <row r="4396" spans="1:1">
      <c r="A4396" s="38" t="s">
        <v>76098</v>
      </c>
    </row>
    <row r="4397" spans="1:1">
      <c r="A4397" s="38" t="s">
        <v>76099</v>
      </c>
    </row>
    <row r="4398" spans="1:1">
      <c r="A4398" s="38" t="s">
        <v>76100</v>
      </c>
    </row>
    <row r="4399" spans="1:1">
      <c r="A4399" s="38" t="s">
        <v>76101</v>
      </c>
    </row>
    <row r="4400" spans="1:1">
      <c r="A4400" s="38" t="s">
        <v>76102</v>
      </c>
    </row>
    <row r="4401" spans="1:1">
      <c r="A4401" s="38" t="s">
        <v>76103</v>
      </c>
    </row>
    <row r="4402" spans="1:1">
      <c r="A4402" s="38" t="s">
        <v>76104</v>
      </c>
    </row>
    <row r="4403" spans="1:1">
      <c r="A4403" s="38" t="s">
        <v>76105</v>
      </c>
    </row>
    <row r="4404" spans="1:1">
      <c r="A4404" s="38" t="s">
        <v>76106</v>
      </c>
    </row>
    <row r="4405" spans="1:1">
      <c r="A4405" s="38" t="s">
        <v>76107</v>
      </c>
    </row>
    <row r="4406" spans="1:1">
      <c r="A4406" s="38" t="s">
        <v>76108</v>
      </c>
    </row>
    <row r="4407" spans="1:1">
      <c r="A4407" s="38" t="s">
        <v>76109</v>
      </c>
    </row>
    <row r="4408" spans="1:1">
      <c r="A4408" s="38" t="s">
        <v>76110</v>
      </c>
    </row>
    <row r="4409" spans="1:1">
      <c r="A4409" s="38" t="s">
        <v>76111</v>
      </c>
    </row>
    <row r="4410" spans="1:1">
      <c r="A4410" s="38" t="s">
        <v>76112</v>
      </c>
    </row>
    <row r="4411" spans="1:1">
      <c r="A4411" s="38" t="s">
        <v>76113</v>
      </c>
    </row>
    <row r="4412" spans="1:1">
      <c r="A4412" s="38" t="s">
        <v>76114</v>
      </c>
    </row>
    <row r="4413" spans="1:1">
      <c r="A4413" s="38" t="s">
        <v>76115</v>
      </c>
    </row>
    <row r="4414" spans="1:1">
      <c r="A4414" s="38" t="s">
        <v>76116</v>
      </c>
    </row>
    <row r="4415" spans="1:1">
      <c r="A4415" s="38" t="s">
        <v>76117</v>
      </c>
    </row>
    <row r="4416" spans="1:1">
      <c r="A4416" s="38" t="s">
        <v>76118</v>
      </c>
    </row>
    <row r="4417" spans="1:1">
      <c r="A4417" s="38" t="s">
        <v>76119</v>
      </c>
    </row>
    <row r="4418" spans="1:1">
      <c r="A4418" s="38" t="s">
        <v>76120</v>
      </c>
    </row>
    <row r="4419" spans="1:1">
      <c r="A4419" s="38" t="s">
        <v>76121</v>
      </c>
    </row>
    <row r="4420" spans="1:1">
      <c r="A4420" s="38" t="s">
        <v>76122</v>
      </c>
    </row>
    <row r="4421" spans="1:1">
      <c r="A4421" s="38" t="s">
        <v>76123</v>
      </c>
    </row>
    <row r="4422" spans="1:1">
      <c r="A4422" s="38" t="s">
        <v>76124</v>
      </c>
    </row>
    <row r="4423" spans="1:1">
      <c r="A4423" s="38" t="s">
        <v>76125</v>
      </c>
    </row>
    <row r="4424" spans="1:1">
      <c r="A4424" s="38" t="s">
        <v>76126</v>
      </c>
    </row>
    <row r="4425" spans="1:1">
      <c r="A4425" s="38" t="s">
        <v>76127</v>
      </c>
    </row>
    <row r="4426" spans="1:1">
      <c r="A4426" s="38" t="s">
        <v>76128</v>
      </c>
    </row>
    <row r="4427" spans="1:1">
      <c r="A4427" s="38" t="s">
        <v>76129</v>
      </c>
    </row>
    <row r="4428" spans="1:1">
      <c r="A4428" s="38" t="s">
        <v>76130</v>
      </c>
    </row>
    <row r="4429" spans="1:1">
      <c r="A4429" s="38" t="s">
        <v>76131</v>
      </c>
    </row>
    <row r="4430" spans="1:1">
      <c r="A4430" s="38" t="s">
        <v>76132</v>
      </c>
    </row>
    <row r="4431" spans="1:1">
      <c r="A4431" s="38" t="s">
        <v>76133</v>
      </c>
    </row>
    <row r="4432" spans="1:1">
      <c r="A4432" s="38" t="s">
        <v>76134</v>
      </c>
    </row>
    <row r="4433" spans="1:1">
      <c r="A4433" s="38" t="s">
        <v>76135</v>
      </c>
    </row>
    <row r="4434" spans="1:1">
      <c r="A4434" s="38" t="s">
        <v>76136</v>
      </c>
    </row>
    <row r="4435" spans="1:1">
      <c r="A4435" s="38" t="s">
        <v>76137</v>
      </c>
    </row>
    <row r="4436" spans="1:1">
      <c r="A4436" s="38" t="s">
        <v>76138</v>
      </c>
    </row>
    <row r="4437" spans="1:1">
      <c r="A4437" s="38" t="s">
        <v>76139</v>
      </c>
    </row>
    <row r="4438" spans="1:1">
      <c r="A4438" s="38" t="s">
        <v>76140</v>
      </c>
    </row>
    <row r="4439" spans="1:1">
      <c r="A4439" s="38" t="s">
        <v>76141</v>
      </c>
    </row>
    <row r="4440" spans="1:1">
      <c r="A4440" s="38" t="s">
        <v>76142</v>
      </c>
    </row>
    <row r="4441" spans="1:1">
      <c r="A4441" s="38" t="s">
        <v>76143</v>
      </c>
    </row>
    <row r="4442" spans="1:1">
      <c r="A4442" s="38" t="s">
        <v>76144</v>
      </c>
    </row>
    <row r="4443" spans="1:1">
      <c r="A4443" s="38" t="s">
        <v>76145</v>
      </c>
    </row>
    <row r="4444" spans="1:1">
      <c r="A4444" s="38" t="s">
        <v>76146</v>
      </c>
    </row>
    <row r="4445" spans="1:1">
      <c r="A4445" s="38" t="s">
        <v>76147</v>
      </c>
    </row>
    <row r="4446" spans="1:1">
      <c r="A4446" s="38" t="s">
        <v>76148</v>
      </c>
    </row>
    <row r="4447" spans="1:1">
      <c r="A4447" s="38" t="s">
        <v>76149</v>
      </c>
    </row>
    <row r="4448" spans="1:1">
      <c r="A4448" s="38" t="s">
        <v>76150</v>
      </c>
    </row>
    <row r="4449" spans="1:1">
      <c r="A4449" s="38" t="s">
        <v>76151</v>
      </c>
    </row>
    <row r="4450" spans="1:1">
      <c r="A4450" s="38" t="s">
        <v>76152</v>
      </c>
    </row>
    <row r="4451" spans="1:1">
      <c r="A4451" s="38" t="s">
        <v>76153</v>
      </c>
    </row>
    <row r="4452" spans="1:1">
      <c r="A4452" s="38" t="s">
        <v>76154</v>
      </c>
    </row>
    <row r="4453" spans="1:1">
      <c r="A4453" s="38" t="s">
        <v>76155</v>
      </c>
    </row>
    <row r="4454" spans="1:1">
      <c r="A4454" s="38" t="s">
        <v>76156</v>
      </c>
    </row>
    <row r="4455" spans="1:1">
      <c r="A4455" s="38" t="s">
        <v>76157</v>
      </c>
    </row>
    <row r="4456" spans="1:1">
      <c r="A4456" s="38" t="s">
        <v>76158</v>
      </c>
    </row>
    <row r="4457" spans="1:1">
      <c r="A4457" s="38" t="s">
        <v>76159</v>
      </c>
    </row>
    <row r="4458" spans="1:1">
      <c r="A4458" s="38" t="s">
        <v>76160</v>
      </c>
    </row>
    <row r="4459" spans="1:1">
      <c r="A4459" s="38" t="s">
        <v>76161</v>
      </c>
    </row>
    <row r="4460" spans="1:1">
      <c r="A4460" s="38" t="s">
        <v>76162</v>
      </c>
    </row>
    <row r="4461" spans="1:1">
      <c r="A4461" s="38" t="s">
        <v>76163</v>
      </c>
    </row>
    <row r="4462" spans="1:1">
      <c r="A4462" s="38" t="s">
        <v>76164</v>
      </c>
    </row>
    <row r="4463" spans="1:1">
      <c r="A4463" s="38" t="s">
        <v>76165</v>
      </c>
    </row>
    <row r="4464" spans="1:1">
      <c r="A4464" s="38" t="s">
        <v>76166</v>
      </c>
    </row>
    <row r="4465" spans="1:1">
      <c r="A4465" s="38" t="s">
        <v>76167</v>
      </c>
    </row>
    <row r="4466" spans="1:1">
      <c r="A4466" s="38" t="s">
        <v>76168</v>
      </c>
    </row>
    <row r="4467" spans="1:1">
      <c r="A4467" s="38" t="s">
        <v>76169</v>
      </c>
    </row>
    <row r="4468" spans="1:1">
      <c r="A4468" s="38" t="s">
        <v>76170</v>
      </c>
    </row>
    <row r="4469" spans="1:1">
      <c r="A4469" s="38" t="s">
        <v>76171</v>
      </c>
    </row>
    <row r="4470" spans="1:1">
      <c r="A4470" s="38" t="s">
        <v>76172</v>
      </c>
    </row>
    <row r="4471" spans="1:1">
      <c r="A4471" s="38" t="s">
        <v>76173</v>
      </c>
    </row>
    <row r="4472" spans="1:1">
      <c r="A4472" s="38" t="s">
        <v>76174</v>
      </c>
    </row>
    <row r="4473" spans="1:1">
      <c r="A4473" s="38" t="s">
        <v>76175</v>
      </c>
    </row>
    <row r="4474" spans="1:1">
      <c r="A4474" s="38" t="s">
        <v>76176</v>
      </c>
    </row>
    <row r="4475" spans="1:1">
      <c r="A4475" s="38" t="s">
        <v>76177</v>
      </c>
    </row>
    <row r="4476" spans="1:1">
      <c r="A4476" s="38" t="s">
        <v>76178</v>
      </c>
    </row>
    <row r="4477" spans="1:1">
      <c r="A4477" s="38" t="s">
        <v>76179</v>
      </c>
    </row>
    <row r="4478" spans="1:1">
      <c r="A4478" s="38" t="s">
        <v>76180</v>
      </c>
    </row>
    <row r="4479" spans="1:1">
      <c r="A4479" s="38" t="s">
        <v>76181</v>
      </c>
    </row>
    <row r="4480" spans="1:1">
      <c r="A4480" s="38" t="s">
        <v>76182</v>
      </c>
    </row>
    <row r="4481" spans="1:1">
      <c r="A4481" s="38" t="s">
        <v>76183</v>
      </c>
    </row>
    <row r="4482" spans="1:1">
      <c r="A4482" s="38" t="s">
        <v>76184</v>
      </c>
    </row>
    <row r="4483" spans="1:1">
      <c r="A4483" s="38" t="s">
        <v>76185</v>
      </c>
    </row>
    <row r="4484" spans="1:1">
      <c r="A4484" s="38" t="s">
        <v>76186</v>
      </c>
    </row>
    <row r="4485" spans="1:1">
      <c r="A4485" s="38" t="s">
        <v>76187</v>
      </c>
    </row>
    <row r="4486" spans="1:1">
      <c r="A4486" s="38" t="s">
        <v>76188</v>
      </c>
    </row>
    <row r="4487" spans="1:1">
      <c r="A4487" s="38" t="s">
        <v>76189</v>
      </c>
    </row>
    <row r="4488" spans="1:1">
      <c r="A4488" s="38" t="s">
        <v>76190</v>
      </c>
    </row>
    <row r="4489" spans="1:1">
      <c r="A4489" s="38" t="s">
        <v>76191</v>
      </c>
    </row>
    <row r="4490" spans="1:1">
      <c r="A4490" s="38" t="s">
        <v>76192</v>
      </c>
    </row>
    <row r="4491" spans="1:1">
      <c r="A4491" s="38" t="s">
        <v>76193</v>
      </c>
    </row>
    <row r="4492" spans="1:1">
      <c r="A4492" s="38" t="s">
        <v>76194</v>
      </c>
    </row>
    <row r="4493" spans="1:1">
      <c r="A4493" s="38" t="s">
        <v>76195</v>
      </c>
    </row>
    <row r="4494" spans="1:1">
      <c r="A4494" s="38" t="s">
        <v>76196</v>
      </c>
    </row>
    <row r="4495" spans="1:1">
      <c r="A4495" s="38" t="s">
        <v>76197</v>
      </c>
    </row>
    <row r="4496" spans="1:1">
      <c r="A4496" s="38" t="s">
        <v>76198</v>
      </c>
    </row>
    <row r="4497" spans="1:1">
      <c r="A4497" s="38" t="s">
        <v>76199</v>
      </c>
    </row>
    <row r="4498" spans="1:1">
      <c r="A4498" s="38" t="s">
        <v>76200</v>
      </c>
    </row>
    <row r="4499" spans="1:1">
      <c r="A4499" s="38" t="s">
        <v>76201</v>
      </c>
    </row>
    <row r="4500" spans="1:1">
      <c r="A4500" s="38" t="s">
        <v>76202</v>
      </c>
    </row>
    <row r="4501" spans="1:1">
      <c r="A4501" s="38" t="s">
        <v>76203</v>
      </c>
    </row>
    <row r="4502" spans="1:1">
      <c r="A4502" s="38" t="s">
        <v>76204</v>
      </c>
    </row>
    <row r="4503" spans="1:1">
      <c r="A4503" s="38" t="s">
        <v>76205</v>
      </c>
    </row>
    <row r="4504" spans="1:1">
      <c r="A4504" s="38" t="s">
        <v>76206</v>
      </c>
    </row>
    <row r="4505" spans="1:1">
      <c r="A4505" s="38" t="s">
        <v>76207</v>
      </c>
    </row>
    <row r="4506" spans="1:1">
      <c r="A4506" s="38" t="s">
        <v>76208</v>
      </c>
    </row>
    <row r="4507" spans="1:1">
      <c r="A4507" s="38" t="s">
        <v>76209</v>
      </c>
    </row>
    <row r="4508" spans="1:1">
      <c r="A4508" s="38" t="s">
        <v>76210</v>
      </c>
    </row>
    <row r="4509" spans="1:1">
      <c r="A4509" s="38" t="s">
        <v>76211</v>
      </c>
    </row>
    <row r="4510" spans="1:1">
      <c r="A4510" s="38" t="s">
        <v>76212</v>
      </c>
    </row>
    <row r="4511" spans="1:1">
      <c r="A4511" s="38" t="s">
        <v>76213</v>
      </c>
    </row>
    <row r="4512" spans="1:1">
      <c r="A4512" s="38" t="s">
        <v>76214</v>
      </c>
    </row>
    <row r="4513" spans="1:1">
      <c r="A4513" s="38" t="s">
        <v>76215</v>
      </c>
    </row>
    <row r="4514" spans="1:1">
      <c r="A4514" s="38" t="s">
        <v>76216</v>
      </c>
    </row>
    <row r="4515" spans="1:1">
      <c r="A4515" s="38" t="s">
        <v>76217</v>
      </c>
    </row>
    <row r="4516" spans="1:1">
      <c r="A4516" s="38" t="s">
        <v>76218</v>
      </c>
    </row>
    <row r="4517" spans="1:1">
      <c r="A4517" s="38" t="s">
        <v>76219</v>
      </c>
    </row>
    <row r="4518" spans="1:1">
      <c r="A4518" s="38" t="s">
        <v>76220</v>
      </c>
    </row>
    <row r="4519" spans="1:1">
      <c r="A4519" s="38" t="s">
        <v>76221</v>
      </c>
    </row>
    <row r="4520" spans="1:1">
      <c r="A4520" s="38" t="s">
        <v>76222</v>
      </c>
    </row>
    <row r="4521" spans="1:1">
      <c r="A4521" s="38" t="s">
        <v>76223</v>
      </c>
    </row>
    <row r="4522" spans="1:1">
      <c r="A4522" s="38" t="s">
        <v>76224</v>
      </c>
    </row>
    <row r="4523" spans="1:1">
      <c r="A4523" s="38" t="s">
        <v>76225</v>
      </c>
    </row>
    <row r="4524" spans="1:1">
      <c r="A4524" s="38" t="s">
        <v>76226</v>
      </c>
    </row>
    <row r="4525" spans="1:1">
      <c r="A4525" s="38" t="s">
        <v>76227</v>
      </c>
    </row>
    <row r="4526" spans="1:1">
      <c r="A4526" s="38" t="s">
        <v>76228</v>
      </c>
    </row>
    <row r="4527" spans="1:1">
      <c r="A4527" s="38" t="s">
        <v>76229</v>
      </c>
    </row>
    <row r="4528" spans="1:1">
      <c r="A4528" s="38" t="s">
        <v>76230</v>
      </c>
    </row>
    <row r="4529" spans="1:1">
      <c r="A4529" s="38" t="s">
        <v>76231</v>
      </c>
    </row>
    <row r="4530" spans="1:1">
      <c r="A4530" s="38" t="s">
        <v>76232</v>
      </c>
    </row>
    <row r="4531" spans="1:1">
      <c r="A4531" s="38" t="s">
        <v>76233</v>
      </c>
    </row>
    <row r="4532" spans="1:1">
      <c r="A4532" s="38" t="s">
        <v>76234</v>
      </c>
    </row>
    <row r="4533" spans="1:1">
      <c r="A4533" s="38" t="s">
        <v>76235</v>
      </c>
    </row>
    <row r="4534" spans="1:1">
      <c r="A4534" s="38" t="s">
        <v>76236</v>
      </c>
    </row>
    <row r="4535" spans="1:1">
      <c r="A4535" s="38" t="s">
        <v>76237</v>
      </c>
    </row>
    <row r="4536" spans="1:1">
      <c r="A4536" s="38" t="s">
        <v>76238</v>
      </c>
    </row>
    <row r="4537" spans="1:1">
      <c r="A4537" s="38" t="s">
        <v>76239</v>
      </c>
    </row>
    <row r="4538" spans="1:1">
      <c r="A4538" s="38" t="s">
        <v>76240</v>
      </c>
    </row>
    <row r="4539" spans="1:1">
      <c r="A4539" s="38" t="s">
        <v>76241</v>
      </c>
    </row>
    <row r="4540" spans="1:1">
      <c r="A4540" s="38" t="s">
        <v>76242</v>
      </c>
    </row>
    <row r="4541" spans="1:1">
      <c r="A4541" s="38" t="s">
        <v>76243</v>
      </c>
    </row>
    <row r="4542" spans="1:1">
      <c r="A4542" s="38" t="s">
        <v>76244</v>
      </c>
    </row>
    <row r="4543" spans="1:1">
      <c r="A4543" s="38" t="s">
        <v>76245</v>
      </c>
    </row>
    <row r="4544" spans="1:1">
      <c r="A4544" s="38" t="s">
        <v>76246</v>
      </c>
    </row>
    <row r="4545" spans="1:1">
      <c r="A4545" s="38" t="s">
        <v>76247</v>
      </c>
    </row>
    <row r="4546" spans="1:1">
      <c r="A4546" s="38" t="s">
        <v>76248</v>
      </c>
    </row>
    <row r="4547" spans="1:1">
      <c r="A4547" s="38" t="s">
        <v>76249</v>
      </c>
    </row>
    <row r="4548" spans="1:1">
      <c r="A4548" s="38" t="s">
        <v>76250</v>
      </c>
    </row>
    <row r="4549" spans="1:1">
      <c r="A4549" s="38" t="s">
        <v>76251</v>
      </c>
    </row>
    <row r="4550" spans="1:1">
      <c r="A4550" s="38" t="s">
        <v>76252</v>
      </c>
    </row>
    <row r="4551" spans="1:1">
      <c r="A4551" s="38" t="s">
        <v>76253</v>
      </c>
    </row>
    <row r="4552" spans="1:1">
      <c r="A4552" s="38" t="s">
        <v>76254</v>
      </c>
    </row>
    <row r="4553" spans="1:1">
      <c r="A4553" s="38" t="s">
        <v>76255</v>
      </c>
    </row>
    <row r="4554" spans="1:1">
      <c r="A4554" s="38" t="s">
        <v>76256</v>
      </c>
    </row>
    <row r="4555" spans="1:1">
      <c r="A4555" s="38" t="s">
        <v>76257</v>
      </c>
    </row>
    <row r="4556" spans="1:1">
      <c r="A4556" s="38" t="s">
        <v>76258</v>
      </c>
    </row>
    <row r="4557" spans="1:1">
      <c r="A4557" s="38" t="s">
        <v>76259</v>
      </c>
    </row>
    <row r="4558" spans="1:1">
      <c r="A4558" s="38" t="s">
        <v>76260</v>
      </c>
    </row>
    <row r="4559" spans="1:1">
      <c r="A4559" s="38" t="s">
        <v>76261</v>
      </c>
    </row>
    <row r="4560" spans="1:1">
      <c r="A4560" s="38" t="s">
        <v>76262</v>
      </c>
    </row>
    <row r="4561" spans="1:1">
      <c r="A4561" s="38" t="s">
        <v>76263</v>
      </c>
    </row>
    <row r="4562" spans="1:1">
      <c r="A4562" s="38" t="s">
        <v>76264</v>
      </c>
    </row>
    <row r="4563" spans="1:1">
      <c r="A4563" s="38" t="s">
        <v>76265</v>
      </c>
    </row>
    <row r="4564" spans="1:1">
      <c r="A4564" s="38" t="s">
        <v>76266</v>
      </c>
    </row>
    <row r="4565" spans="1:1">
      <c r="A4565" s="38" t="s">
        <v>76267</v>
      </c>
    </row>
    <row r="4566" spans="1:1">
      <c r="A4566" s="38" t="s">
        <v>76268</v>
      </c>
    </row>
    <row r="4567" spans="1:1">
      <c r="A4567" s="38" t="s">
        <v>76269</v>
      </c>
    </row>
    <row r="4568" spans="1:1">
      <c r="A4568" s="38" t="s">
        <v>76270</v>
      </c>
    </row>
    <row r="4569" spans="1:1">
      <c r="A4569" s="38" t="s">
        <v>76271</v>
      </c>
    </row>
    <row r="4570" spans="1:1">
      <c r="A4570" s="38" t="s">
        <v>76272</v>
      </c>
    </row>
    <row r="4571" spans="1:1">
      <c r="A4571" s="38" t="s">
        <v>76273</v>
      </c>
    </row>
    <row r="4572" spans="1:1">
      <c r="A4572" s="38" t="s">
        <v>76274</v>
      </c>
    </row>
    <row r="4573" spans="1:1">
      <c r="A4573" s="38" t="s">
        <v>76275</v>
      </c>
    </row>
    <row r="4574" spans="1:1">
      <c r="A4574" s="38" t="s">
        <v>76276</v>
      </c>
    </row>
    <row r="4575" spans="1:1">
      <c r="A4575" s="38" t="s">
        <v>76277</v>
      </c>
    </row>
    <row r="4576" spans="1:1">
      <c r="A4576" s="38" t="s">
        <v>76278</v>
      </c>
    </row>
    <row r="4577" spans="1:1">
      <c r="A4577" s="38" t="s">
        <v>76279</v>
      </c>
    </row>
    <row r="4578" spans="1:1">
      <c r="A4578" s="38" t="s">
        <v>76280</v>
      </c>
    </row>
    <row r="4579" spans="1:1">
      <c r="A4579" s="38" t="s">
        <v>76281</v>
      </c>
    </row>
    <row r="4580" spans="1:1">
      <c r="A4580" s="38" t="s">
        <v>76282</v>
      </c>
    </row>
    <row r="4581" spans="1:1">
      <c r="A4581" s="38" t="s">
        <v>76283</v>
      </c>
    </row>
    <row r="4582" spans="1:1">
      <c r="A4582" s="38" t="s">
        <v>76284</v>
      </c>
    </row>
    <row r="4583" spans="1:1">
      <c r="A4583" s="38" t="s">
        <v>76285</v>
      </c>
    </row>
    <row r="4584" spans="1:1">
      <c r="A4584" s="38" t="s">
        <v>76286</v>
      </c>
    </row>
    <row r="4585" spans="1:1">
      <c r="A4585" s="38" t="s">
        <v>76287</v>
      </c>
    </row>
    <row r="4586" spans="1:1">
      <c r="A4586" s="38" t="s">
        <v>76288</v>
      </c>
    </row>
    <row r="4587" spans="1:1">
      <c r="A4587" s="38" t="s">
        <v>76289</v>
      </c>
    </row>
    <row r="4588" spans="1:1">
      <c r="A4588" s="38" t="s">
        <v>76290</v>
      </c>
    </row>
    <row r="4589" spans="1:1">
      <c r="A4589" s="38" t="s">
        <v>76291</v>
      </c>
    </row>
    <row r="4590" spans="1:1">
      <c r="A4590" s="38" t="s">
        <v>76292</v>
      </c>
    </row>
    <row r="4591" spans="1:1">
      <c r="A4591" s="38" t="s">
        <v>76293</v>
      </c>
    </row>
    <row r="4592" spans="1:1">
      <c r="A4592" s="38" t="s">
        <v>76294</v>
      </c>
    </row>
    <row r="4593" spans="1:1">
      <c r="A4593" s="38" t="s">
        <v>76295</v>
      </c>
    </row>
    <row r="4594" spans="1:1">
      <c r="A4594" s="38" t="s">
        <v>76296</v>
      </c>
    </row>
    <row r="4595" spans="1:1">
      <c r="A4595" s="38" t="s">
        <v>76297</v>
      </c>
    </row>
    <row r="4596" spans="1:1">
      <c r="A4596" s="38" t="s">
        <v>76298</v>
      </c>
    </row>
    <row r="4597" spans="1:1">
      <c r="A4597" s="38" t="s">
        <v>76299</v>
      </c>
    </row>
    <row r="4598" spans="1:1">
      <c r="A4598" s="38" t="s">
        <v>76300</v>
      </c>
    </row>
    <row r="4599" spans="1:1">
      <c r="A4599" s="38" t="s">
        <v>76301</v>
      </c>
    </row>
    <row r="4600" spans="1:1">
      <c r="A4600" s="38" t="s">
        <v>76302</v>
      </c>
    </row>
    <row r="4601" spans="1:1">
      <c r="A4601" s="38" t="s">
        <v>76303</v>
      </c>
    </row>
    <row r="4602" spans="1:1">
      <c r="A4602" s="38" t="s">
        <v>76304</v>
      </c>
    </row>
    <row r="4603" spans="1:1">
      <c r="A4603" s="38" t="s">
        <v>76305</v>
      </c>
    </row>
    <row r="4604" spans="1:1">
      <c r="A4604" s="38" t="s">
        <v>76306</v>
      </c>
    </row>
    <row r="4605" spans="1:1">
      <c r="A4605" s="38" t="s">
        <v>76307</v>
      </c>
    </row>
    <row r="4606" spans="1:1">
      <c r="A4606" s="38" t="s">
        <v>76308</v>
      </c>
    </row>
    <row r="4607" spans="1:1">
      <c r="A4607" s="38" t="s">
        <v>76309</v>
      </c>
    </row>
    <row r="4608" spans="1:1">
      <c r="A4608" s="38" t="s">
        <v>76310</v>
      </c>
    </row>
    <row r="4609" spans="1:1">
      <c r="A4609" s="38" t="s">
        <v>76311</v>
      </c>
    </row>
    <row r="4610" spans="1:1">
      <c r="A4610" s="38" t="s">
        <v>76312</v>
      </c>
    </row>
    <row r="4611" spans="1:1">
      <c r="A4611" s="38" t="s">
        <v>76313</v>
      </c>
    </row>
    <row r="4612" spans="1:1">
      <c r="A4612" s="38" t="s">
        <v>76314</v>
      </c>
    </row>
    <row r="4613" spans="1:1">
      <c r="A4613" s="38" t="s">
        <v>76315</v>
      </c>
    </row>
    <row r="4614" spans="1:1">
      <c r="A4614" s="38" t="s">
        <v>76316</v>
      </c>
    </row>
    <row r="4615" spans="1:1">
      <c r="A4615" s="38" t="s">
        <v>76317</v>
      </c>
    </row>
    <row r="4616" spans="1:1">
      <c r="A4616" s="38" t="s">
        <v>76318</v>
      </c>
    </row>
    <row r="4617" spans="1:1">
      <c r="A4617" s="38" t="s">
        <v>76319</v>
      </c>
    </row>
    <row r="4618" spans="1:1">
      <c r="A4618" s="38" t="s">
        <v>76320</v>
      </c>
    </row>
    <row r="4619" spans="1:1">
      <c r="A4619" s="38" t="s">
        <v>76321</v>
      </c>
    </row>
    <row r="4620" spans="1:1">
      <c r="A4620" s="38" t="s">
        <v>76322</v>
      </c>
    </row>
    <row r="4621" spans="1:1">
      <c r="A4621" s="38" t="s">
        <v>76323</v>
      </c>
    </row>
    <row r="4622" spans="1:1">
      <c r="A4622" s="38" t="s">
        <v>76324</v>
      </c>
    </row>
    <row r="4623" spans="1:1">
      <c r="A4623" s="38" t="s">
        <v>76325</v>
      </c>
    </row>
    <row r="4624" spans="1:1">
      <c r="A4624" s="38" t="s">
        <v>76326</v>
      </c>
    </row>
    <row r="4625" spans="1:1">
      <c r="A4625" s="38" t="s">
        <v>76327</v>
      </c>
    </row>
    <row r="4626" spans="1:1">
      <c r="A4626" s="38" t="s">
        <v>76328</v>
      </c>
    </row>
    <row r="4627" spans="1:1">
      <c r="A4627" s="38" t="s">
        <v>76329</v>
      </c>
    </row>
    <row r="4628" spans="1:1">
      <c r="A4628" s="38" t="s">
        <v>76330</v>
      </c>
    </row>
    <row r="4629" spans="1:1">
      <c r="A4629" s="38" t="s">
        <v>76331</v>
      </c>
    </row>
    <row r="4630" spans="1:1">
      <c r="A4630" s="38" t="s">
        <v>76332</v>
      </c>
    </row>
    <row r="4631" spans="1:1">
      <c r="A4631" s="38" t="s">
        <v>76333</v>
      </c>
    </row>
    <row r="4632" spans="1:1">
      <c r="A4632" s="38" t="s">
        <v>76334</v>
      </c>
    </row>
    <row r="4633" spans="1:1">
      <c r="A4633" s="38" t="s">
        <v>76335</v>
      </c>
    </row>
    <row r="4634" spans="1:1">
      <c r="A4634" s="38" t="s">
        <v>76336</v>
      </c>
    </row>
    <row r="4635" spans="1:1">
      <c r="A4635" s="38" t="s">
        <v>76337</v>
      </c>
    </row>
    <row r="4636" spans="1:1">
      <c r="A4636" s="38" t="s">
        <v>76338</v>
      </c>
    </row>
    <row r="4637" spans="1:1">
      <c r="A4637" s="38" t="s">
        <v>76339</v>
      </c>
    </row>
    <row r="4638" spans="1:1">
      <c r="A4638" s="38" t="s">
        <v>76340</v>
      </c>
    </row>
    <row r="4639" spans="1:1">
      <c r="A4639" s="38" t="s">
        <v>76341</v>
      </c>
    </row>
    <row r="4640" spans="1:1">
      <c r="A4640" s="38" t="s">
        <v>76342</v>
      </c>
    </row>
    <row r="4641" spans="1:1">
      <c r="A4641" s="38" t="s">
        <v>76343</v>
      </c>
    </row>
    <row r="4642" spans="1:1">
      <c r="A4642" s="38" t="s">
        <v>76344</v>
      </c>
    </row>
    <row r="4643" spans="1:1">
      <c r="A4643" s="38" t="s">
        <v>76345</v>
      </c>
    </row>
    <row r="4644" spans="1:1">
      <c r="A4644" s="38" t="s">
        <v>76346</v>
      </c>
    </row>
    <row r="4645" spans="1:1">
      <c r="A4645" s="38" t="s">
        <v>76347</v>
      </c>
    </row>
    <row r="4646" spans="1:1">
      <c r="A4646" s="38" t="s">
        <v>76348</v>
      </c>
    </row>
    <row r="4647" spans="1:1">
      <c r="A4647" s="38" t="s">
        <v>76349</v>
      </c>
    </row>
    <row r="4648" spans="1:1">
      <c r="A4648" s="38" t="s">
        <v>76350</v>
      </c>
    </row>
    <row r="4649" spans="1:1">
      <c r="A4649" s="38" t="s">
        <v>76351</v>
      </c>
    </row>
    <row r="4650" spans="1:1">
      <c r="A4650" s="38" t="s">
        <v>76352</v>
      </c>
    </row>
    <row r="4651" spans="1:1">
      <c r="A4651" s="38" t="s">
        <v>76353</v>
      </c>
    </row>
    <row r="4652" spans="1:1">
      <c r="A4652" s="38" t="s">
        <v>76354</v>
      </c>
    </row>
    <row r="4653" spans="1:1">
      <c r="A4653" s="38" t="s">
        <v>76355</v>
      </c>
    </row>
    <row r="4654" spans="1:1">
      <c r="A4654" s="38" t="s">
        <v>76356</v>
      </c>
    </row>
    <row r="4655" spans="1:1">
      <c r="A4655" s="38" t="s">
        <v>76357</v>
      </c>
    </row>
    <row r="4656" spans="1:1">
      <c r="A4656" s="38" t="s">
        <v>76358</v>
      </c>
    </row>
    <row r="4657" spans="1:1">
      <c r="A4657" s="38" t="s">
        <v>76359</v>
      </c>
    </row>
    <row r="4658" spans="1:1">
      <c r="A4658" s="38" t="s">
        <v>76360</v>
      </c>
    </row>
    <row r="4659" spans="1:1">
      <c r="A4659" s="38" t="s">
        <v>76361</v>
      </c>
    </row>
    <row r="4660" spans="1:1">
      <c r="A4660" s="38" t="s">
        <v>76362</v>
      </c>
    </row>
    <row r="4661" spans="1:1">
      <c r="A4661" s="38" t="s">
        <v>76363</v>
      </c>
    </row>
    <row r="4662" spans="1:1">
      <c r="A4662" s="38" t="s">
        <v>76364</v>
      </c>
    </row>
    <row r="4663" spans="1:1">
      <c r="A4663" s="38" t="s">
        <v>76365</v>
      </c>
    </row>
    <row r="4664" spans="1:1">
      <c r="A4664" s="38" t="s">
        <v>76366</v>
      </c>
    </row>
    <row r="4665" spans="1:1">
      <c r="A4665" s="38" t="s">
        <v>76367</v>
      </c>
    </row>
    <row r="4666" spans="1:1">
      <c r="A4666" s="38" t="s">
        <v>76368</v>
      </c>
    </row>
    <row r="4667" spans="1:1">
      <c r="A4667" s="38" t="s">
        <v>76369</v>
      </c>
    </row>
    <row r="4668" spans="1:1">
      <c r="A4668" s="38" t="s">
        <v>76370</v>
      </c>
    </row>
    <row r="4669" spans="1:1">
      <c r="A4669" s="38" t="s">
        <v>76371</v>
      </c>
    </row>
    <row r="4670" spans="1:1">
      <c r="A4670" s="38" t="s">
        <v>76372</v>
      </c>
    </row>
    <row r="4671" spans="1:1">
      <c r="A4671" s="38" t="s">
        <v>76373</v>
      </c>
    </row>
    <row r="4672" spans="1:1">
      <c r="A4672" s="38" t="s">
        <v>76374</v>
      </c>
    </row>
    <row r="4673" spans="1:1">
      <c r="A4673" s="38" t="s">
        <v>76375</v>
      </c>
    </row>
    <row r="4674" spans="1:1">
      <c r="A4674" s="38" t="s">
        <v>76376</v>
      </c>
    </row>
    <row r="4675" spans="1:1">
      <c r="A4675" s="38" t="s">
        <v>76377</v>
      </c>
    </row>
    <row r="4676" spans="1:1">
      <c r="A4676" s="38" t="s">
        <v>76378</v>
      </c>
    </row>
    <row r="4677" spans="1:1">
      <c r="A4677" s="38" t="s">
        <v>76379</v>
      </c>
    </row>
    <row r="4678" spans="1:1">
      <c r="A4678" s="38" t="s">
        <v>76380</v>
      </c>
    </row>
    <row r="4679" spans="1:1">
      <c r="A4679" s="38" t="s">
        <v>76381</v>
      </c>
    </row>
    <row r="4680" spans="1:1">
      <c r="A4680" s="38" t="s">
        <v>76382</v>
      </c>
    </row>
    <row r="4681" spans="1:1">
      <c r="A4681" s="38" t="s">
        <v>76383</v>
      </c>
    </row>
    <row r="4682" spans="1:1">
      <c r="A4682" s="38" t="s">
        <v>76384</v>
      </c>
    </row>
    <row r="4683" spans="1:1">
      <c r="A4683" s="38" t="s">
        <v>76385</v>
      </c>
    </row>
    <row r="4684" spans="1:1">
      <c r="A4684" s="38" t="s">
        <v>76386</v>
      </c>
    </row>
    <row r="4685" spans="1:1">
      <c r="A4685" s="38" t="s">
        <v>76387</v>
      </c>
    </row>
    <row r="4686" spans="1:1">
      <c r="A4686" s="38" t="s">
        <v>76388</v>
      </c>
    </row>
    <row r="4687" spans="1:1">
      <c r="A4687" s="38" t="s">
        <v>76389</v>
      </c>
    </row>
    <row r="4688" spans="1:1">
      <c r="A4688" s="38" t="s">
        <v>76390</v>
      </c>
    </row>
    <row r="4689" spans="1:1">
      <c r="A4689" s="38" t="s">
        <v>76391</v>
      </c>
    </row>
    <row r="4690" spans="1:1">
      <c r="A4690" s="38" t="s">
        <v>76392</v>
      </c>
    </row>
    <row r="4691" spans="1:1">
      <c r="A4691" s="38" t="s">
        <v>76393</v>
      </c>
    </row>
    <row r="4692" spans="1:1">
      <c r="A4692" s="38" t="s">
        <v>76394</v>
      </c>
    </row>
    <row r="4693" spans="1:1">
      <c r="A4693" s="38" t="s">
        <v>76395</v>
      </c>
    </row>
    <row r="4694" spans="1:1">
      <c r="A4694" s="38" t="s">
        <v>76396</v>
      </c>
    </row>
    <row r="4695" spans="1:1">
      <c r="A4695" s="38" t="s">
        <v>76397</v>
      </c>
    </row>
    <row r="4696" spans="1:1">
      <c r="A4696" s="38" t="s">
        <v>76398</v>
      </c>
    </row>
    <row r="4697" spans="1:1">
      <c r="A4697" s="38" t="s">
        <v>76399</v>
      </c>
    </row>
    <row r="4698" spans="1:1">
      <c r="A4698" s="38" t="s">
        <v>76400</v>
      </c>
    </row>
    <row r="4699" spans="1:1">
      <c r="A4699" s="38" t="s">
        <v>76401</v>
      </c>
    </row>
    <row r="4700" spans="1:1">
      <c r="A4700" s="38" t="s">
        <v>76402</v>
      </c>
    </row>
    <row r="4701" spans="1:1">
      <c r="A4701" s="38" t="s">
        <v>76403</v>
      </c>
    </row>
    <row r="4702" spans="1:1">
      <c r="A4702" s="38" t="s">
        <v>76404</v>
      </c>
    </row>
    <row r="4703" spans="1:1">
      <c r="A4703" s="38" t="s">
        <v>76405</v>
      </c>
    </row>
    <row r="4704" spans="1:1">
      <c r="A4704" s="38" t="s">
        <v>76406</v>
      </c>
    </row>
    <row r="4705" spans="1:1">
      <c r="A4705" s="38" t="s">
        <v>76407</v>
      </c>
    </row>
    <row r="4706" spans="1:1">
      <c r="A4706" s="38" t="s">
        <v>76408</v>
      </c>
    </row>
    <row r="4707" spans="1:1">
      <c r="A4707" s="38" t="s">
        <v>76409</v>
      </c>
    </row>
    <row r="4708" spans="1:1">
      <c r="A4708" s="38" t="s">
        <v>76410</v>
      </c>
    </row>
    <row r="4709" spans="1:1">
      <c r="A4709" s="38" t="s">
        <v>76411</v>
      </c>
    </row>
    <row r="4710" spans="1:1">
      <c r="A4710" s="38" t="s">
        <v>76412</v>
      </c>
    </row>
    <row r="4711" spans="1:1">
      <c r="A4711" s="38" t="s">
        <v>76413</v>
      </c>
    </row>
    <row r="4712" spans="1:1">
      <c r="A4712" s="38" t="s">
        <v>76414</v>
      </c>
    </row>
    <row r="4713" spans="1:1">
      <c r="A4713" s="38" t="s">
        <v>76415</v>
      </c>
    </row>
    <row r="4714" spans="1:1">
      <c r="A4714" s="38" t="s">
        <v>76416</v>
      </c>
    </row>
    <row r="4715" spans="1:1">
      <c r="A4715" s="38" t="s">
        <v>76417</v>
      </c>
    </row>
    <row r="4716" spans="1:1">
      <c r="A4716" s="38" t="s">
        <v>76418</v>
      </c>
    </row>
    <row r="4717" spans="1:1">
      <c r="A4717" s="38" t="s">
        <v>76419</v>
      </c>
    </row>
    <row r="4718" spans="1:1">
      <c r="A4718" s="38" t="s">
        <v>76420</v>
      </c>
    </row>
    <row r="4719" spans="1:1">
      <c r="A4719" s="38" t="s">
        <v>76421</v>
      </c>
    </row>
    <row r="4720" spans="1:1">
      <c r="A4720" s="38" t="s">
        <v>76422</v>
      </c>
    </row>
    <row r="4721" spans="1:1">
      <c r="A4721" s="38" t="s">
        <v>76423</v>
      </c>
    </row>
    <row r="4722" spans="1:1">
      <c r="A4722" s="38" t="s">
        <v>76424</v>
      </c>
    </row>
    <row r="4723" spans="1:1">
      <c r="A4723" s="38" t="s">
        <v>76425</v>
      </c>
    </row>
    <row r="4724" spans="1:1">
      <c r="A4724" s="38" t="s">
        <v>76426</v>
      </c>
    </row>
    <row r="4725" spans="1:1">
      <c r="A4725" s="38" t="s">
        <v>76427</v>
      </c>
    </row>
    <row r="4726" spans="1:1">
      <c r="A4726" s="38" t="s">
        <v>76428</v>
      </c>
    </row>
    <row r="4727" spans="1:1">
      <c r="A4727" s="38" t="s">
        <v>76429</v>
      </c>
    </row>
    <row r="4728" spans="1:1">
      <c r="A4728" s="38" t="s">
        <v>76430</v>
      </c>
    </row>
    <row r="4729" spans="1:1">
      <c r="A4729" s="38" t="s">
        <v>76431</v>
      </c>
    </row>
    <row r="4730" spans="1:1">
      <c r="A4730" s="38" t="s">
        <v>76432</v>
      </c>
    </row>
    <row r="4731" spans="1:1">
      <c r="A4731" s="38" t="s">
        <v>76433</v>
      </c>
    </row>
    <row r="4732" spans="1:1">
      <c r="A4732" s="38" t="s">
        <v>76434</v>
      </c>
    </row>
    <row r="4733" spans="1:1">
      <c r="A4733" s="38" t="s">
        <v>76435</v>
      </c>
    </row>
    <row r="4734" spans="1:1">
      <c r="A4734" s="38" t="s">
        <v>76436</v>
      </c>
    </row>
    <row r="4735" spans="1:1">
      <c r="A4735" s="38" t="s">
        <v>76437</v>
      </c>
    </row>
    <row r="4736" spans="1:1">
      <c r="A4736" s="38" t="s">
        <v>76438</v>
      </c>
    </row>
    <row r="4737" spans="1:1">
      <c r="A4737" s="38" t="s">
        <v>76439</v>
      </c>
    </row>
    <row r="4738" spans="1:1">
      <c r="A4738" s="38" t="s">
        <v>76440</v>
      </c>
    </row>
    <row r="4739" spans="1:1">
      <c r="A4739" s="38" t="s">
        <v>76441</v>
      </c>
    </row>
    <row r="4740" spans="1:1">
      <c r="A4740" s="38" t="s">
        <v>76442</v>
      </c>
    </row>
    <row r="4741" spans="1:1">
      <c r="A4741" s="38" t="s">
        <v>76443</v>
      </c>
    </row>
    <row r="4742" spans="1:1">
      <c r="A4742" s="38" t="s">
        <v>76444</v>
      </c>
    </row>
    <row r="4743" spans="1:1">
      <c r="A4743" s="38" t="s">
        <v>76445</v>
      </c>
    </row>
    <row r="4744" spans="1:1">
      <c r="A4744" s="38" t="s">
        <v>76446</v>
      </c>
    </row>
    <row r="4745" spans="1:1">
      <c r="A4745" s="38" t="s">
        <v>76447</v>
      </c>
    </row>
    <row r="4746" spans="1:1">
      <c r="A4746" s="38" t="s">
        <v>76448</v>
      </c>
    </row>
    <row r="4747" spans="1:1">
      <c r="A4747" s="38" t="s">
        <v>76449</v>
      </c>
    </row>
    <row r="4748" spans="1:1">
      <c r="A4748" s="38" t="s">
        <v>76450</v>
      </c>
    </row>
    <row r="4749" spans="1:1">
      <c r="A4749" s="38" t="s">
        <v>76451</v>
      </c>
    </row>
    <row r="4750" spans="1:1">
      <c r="A4750" s="38" t="s">
        <v>76452</v>
      </c>
    </row>
    <row r="4751" spans="1:1">
      <c r="A4751" s="38" t="s">
        <v>76453</v>
      </c>
    </row>
    <row r="4752" spans="1:1">
      <c r="A4752" s="38" t="s">
        <v>76454</v>
      </c>
    </row>
    <row r="4753" spans="1:1">
      <c r="A4753" s="38" t="s">
        <v>76455</v>
      </c>
    </row>
    <row r="4754" spans="1:1">
      <c r="A4754" s="38" t="s">
        <v>76456</v>
      </c>
    </row>
    <row r="4755" spans="1:1">
      <c r="A4755" s="38" t="s">
        <v>76457</v>
      </c>
    </row>
    <row r="4756" spans="1:1">
      <c r="A4756" s="38" t="s">
        <v>76458</v>
      </c>
    </row>
    <row r="4757" spans="1:1">
      <c r="A4757" s="38" t="s">
        <v>76459</v>
      </c>
    </row>
    <row r="4758" spans="1:1">
      <c r="A4758" s="38" t="s">
        <v>76460</v>
      </c>
    </row>
    <row r="4759" spans="1:1">
      <c r="A4759" s="38" t="s">
        <v>76461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"/>
  <sheetViews>
    <sheetView workbookViewId="0">
      <selection activeCell="N29" sqref="N29"/>
    </sheetView>
  </sheetViews>
  <sheetFormatPr defaultRowHeight="16.8"/>
  <cols>
    <col min="2" max="2" width="13.19921875" customWidth="1"/>
    <col min="3" max="3" width="13.19921875" style="41" customWidth="1"/>
    <col min="15" max="15" width="8.69921875" style="39"/>
  </cols>
  <sheetData>
    <row r="1" spans="1:3">
      <c r="A1" s="39" t="s">
        <v>76467</v>
      </c>
      <c r="B1" s="40">
        <v>2531</v>
      </c>
      <c r="C1" s="39" t="s">
        <v>76468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sqref="A1:XFD4"/>
    </sheetView>
  </sheetViews>
  <sheetFormatPr defaultRowHeight="16.8"/>
  <cols>
    <col min="1" max="1" width="11.3984375" bestFit="1" customWidth="1"/>
    <col min="2" max="2" width="14.69921875" bestFit="1" customWidth="1"/>
    <col min="3" max="4" width="4" bestFit="1" customWidth="1"/>
    <col min="5" max="5" width="6.59765625" bestFit="1" customWidth="1"/>
    <col min="6" max="6" width="14.69921875" bestFit="1" customWidth="1"/>
    <col min="7" max="7" width="19.3984375" bestFit="1" customWidth="1"/>
    <col min="9" max="9" width="3.59765625" bestFit="1" customWidth="1"/>
    <col min="10" max="10" width="6.3984375" bestFit="1" customWidth="1"/>
    <col min="11" max="11" width="9.5" bestFit="1" customWidth="1"/>
    <col min="12" max="12" width="10.69921875" bestFit="1" customWidth="1"/>
    <col min="13" max="13" width="4.69921875" bestFit="1" customWidth="1"/>
    <col min="14" max="14" width="4.5" bestFit="1" customWidth="1"/>
    <col min="15" max="15" width="3.3984375" bestFit="1" customWidth="1"/>
    <col min="16" max="16" width="8.09765625" bestFit="1" customWidth="1"/>
    <col min="19" max="20" width="4" bestFit="1" customWidth="1"/>
    <col min="21" max="21" width="10.699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Fits</vt:lpstr>
      <vt:lpstr>C3</vt:lpstr>
      <vt:lpstr>Prefix</vt:lpstr>
      <vt:lpstr>Email list</vt:lpstr>
      <vt:lpstr>Umpire</vt:lpstr>
      <vt:lpstr>EA551904</vt:lpstr>
      <vt:lpstr>EA554525</vt:lpstr>
      <vt:lpstr>EA558504</vt:lpstr>
      <vt:lpstr>EA564852</vt:lpstr>
      <vt:lpstr>EA566986</vt:lpstr>
      <vt:lpstr>EA581763</vt:lpstr>
      <vt:lpstr>EA588649</vt:lpstr>
      <vt:lpstr>EA590878</vt:lpstr>
      <vt:lpstr>EA591496</vt:lpstr>
      <vt:lpstr>EA592182</vt:lpstr>
      <vt:lpstr>EA591808</vt:lpstr>
      <vt:lpstr>Sheet1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2016-09-28T07:02:43Z</dcterms:created>
  <dcterms:modified xsi:type="dcterms:W3CDTF">2022-05-30T12:07:41Z</dcterms:modified>
</cp:coreProperties>
</file>